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na\Documents\Spring 2014\CX4230\maps\"/>
    </mc:Choice>
  </mc:AlternateContent>
  <bookViews>
    <workbookView xWindow="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<sst xmlns="http://schemas.openxmlformats.org/spreadsheetml/2006/main" count="355437" uniqueCount="54">
  <si>
    <t>open</t>
  </si>
  <si>
    <t>wall</t>
  </si>
  <si>
    <t>road</t>
  </si>
  <si>
    <t>crosswalk</t>
  </si>
  <si>
    <t>wall -d</t>
  </si>
  <si>
    <t>exit 500</t>
  </si>
  <si>
    <t>exit 575</t>
  </si>
  <si>
    <t>stoplight 575 1925 0</t>
  </si>
  <si>
    <t>stoplight 575 1925 1</t>
  </si>
  <si>
    <t>stoplight 575 1925 2</t>
  </si>
  <si>
    <t>stoplight 575 1925 3</t>
  </si>
  <si>
    <t>stoplight 575 1925 4</t>
  </si>
  <si>
    <t>stoplight 575 1925 5</t>
  </si>
  <si>
    <t>stoplight 550 1950 0</t>
  </si>
  <si>
    <t>stoplight 550 1950 1</t>
  </si>
  <si>
    <t>stoplight 550 1950 2</t>
  </si>
  <si>
    <t>stoplight 550 1950 3</t>
  </si>
  <si>
    <t>stoplight 550 1950 4</t>
  </si>
  <si>
    <t>stoplight 550 1950 5</t>
  </si>
  <si>
    <t>stoplight 525 19275 0</t>
  </si>
  <si>
    <t>stoplight 525 19275 1</t>
  </si>
  <si>
    <t>stoplight 525 19275 2</t>
  </si>
  <si>
    <t>stoplight 525 19275 3</t>
  </si>
  <si>
    <t>stoplight 525 19275 4</t>
  </si>
  <si>
    <t>stoplight 525 19275 5</t>
  </si>
  <si>
    <t>stoplight 1625 875 1700</t>
  </si>
  <si>
    <t>stoplight 1625 875 1701</t>
  </si>
  <si>
    <t>stoplight 1625 875 1702</t>
  </si>
  <si>
    <t>stoplight 1625 875 1703</t>
  </si>
  <si>
    <t>stoplight 1625 875 1704</t>
  </si>
  <si>
    <t>stoplight 1625 875 1705</t>
  </si>
  <si>
    <t>stoplight 550 2050 0</t>
  </si>
  <si>
    <t>stoplight 550 2050 1</t>
  </si>
  <si>
    <t>stoplight 550 2050 2</t>
  </si>
  <si>
    <t>stoplight 550 2050 3</t>
  </si>
  <si>
    <t>stoplight 550 2050 4</t>
  </si>
  <si>
    <t>stoplight 550 2050 5</t>
  </si>
  <si>
    <t>stoplight 1500 1100 1600</t>
  </si>
  <si>
    <t>stoplight 1500 1100 1601</t>
  </si>
  <si>
    <t>stoplight 1500 1100 1602</t>
  </si>
  <si>
    <t>stoplight 1500 1100 1603</t>
  </si>
  <si>
    <t>stoplight 1500 1100 1604</t>
  </si>
  <si>
    <t>stoplight 1500 1100 1605</t>
  </si>
  <si>
    <t>stoplight 1400 1100 1500</t>
  </si>
  <si>
    <t>stoplight 1400 1100 1501</t>
  </si>
  <si>
    <t>stoplight 1400 1100 1502</t>
  </si>
  <si>
    <t>stoplight 1400 1100 1503</t>
  </si>
  <si>
    <t>stoplight 1400 1100 1504</t>
  </si>
  <si>
    <t>stoplight 1400 1100 1505</t>
  </si>
  <si>
    <t>exit 587</t>
  </si>
  <si>
    <t>exit 635</t>
  </si>
  <si>
    <t>exit 579</t>
  </si>
  <si>
    <t>exit 365</t>
  </si>
  <si>
    <t>exit 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</si>
</sst>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541"/>
  <sheetViews>
    <sheetView tabSelected="1" topLeftCell="OF341" zoomScale="30" zoomScaleNormal="30" workbookViewId="0">
      <selection activeCell="QA370" sqref="QA370"/>
    </sheetView>
  </sheetViews>
  <sheetFormatPr defaultRowHeight="15" x14ac:dyDescent="0.25"/>
  <cols>
    <col min="76" max="76" width="9.140625" customWidth="1"/>
  </cols>
  <sheetData>
    <row r="1" spans="1:657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5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52</v>
      </c>
      <c r="EI1" t="s">
        <v>52</v>
      </c>
      <c r="EJ1" t="s">
        <v>52</v>
      </c>
      <c r="EK1" t="s">
        <v>52</v>
      </c>
      <c r="EL1" t="s">
        <v>52</v>
      </c>
      <c r="EM1" t="s">
        <v>52</v>
      </c>
      <c r="EN1" t="s">
        <v>52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50</v>
      </c>
      <c r="QJ1" t="s">
        <v>50</v>
      </c>
      <c r="QK1" t="s">
        <v>50</v>
      </c>
      <c r="QL1" t="s">
        <v>50</v>
      </c>
      <c r="QM1" t="s">
        <v>50</v>
      </c>
      <c r="QN1" t="s">
        <v>50</v>
      </c>
      <c r="QO1" t="s">
        <v>50</v>
      </c>
      <c r="QP1" t="s">
        <v>50</v>
      </c>
      <c r="QQ1" t="s">
        <v>50</v>
      </c>
      <c r="QR1" t="s">
        <v>50</v>
      </c>
      <c r="QS1" t="s">
        <v>50</v>
      </c>
      <c r="QT1" t="s">
        <v>50</v>
      </c>
      <c r="QU1" t="s">
        <v>50</v>
      </c>
      <c r="QV1" t="s">
        <v>50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</row>
    <row r="2" spans="1:65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</row>
    <row r="3" spans="1:657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  <c r="SG3" t="s">
        <v>2</v>
      </c>
      <c r="SH3" t="s">
        <v>2</v>
      </c>
      <c r="SI3" t="s">
        <v>2</v>
      </c>
      <c r="SJ3" t="s">
        <v>2</v>
      </c>
      <c r="SK3" t="s">
        <v>2</v>
      </c>
      <c r="SL3" t="s">
        <v>2</v>
      </c>
      <c r="SM3" t="s">
        <v>2</v>
      </c>
      <c r="SN3" t="s">
        <v>2</v>
      </c>
      <c r="SO3" t="s">
        <v>2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</row>
    <row r="4" spans="1:65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1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1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1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 t="s">
        <v>1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2</v>
      </c>
      <c r="QX4" t="s">
        <v>2</v>
      </c>
      <c r="QY4" t="s">
        <v>2</v>
      </c>
      <c r="QZ4" t="s">
        <v>2</v>
      </c>
      <c r="RA4" t="s">
        <v>2</v>
      </c>
      <c r="RB4" t="s">
        <v>2</v>
      </c>
      <c r="RC4" t="s">
        <v>2</v>
      </c>
      <c r="RD4" t="s">
        <v>2</v>
      </c>
      <c r="RE4" t="s">
        <v>2</v>
      </c>
      <c r="RF4" t="s">
        <v>2</v>
      </c>
      <c r="RG4" t="s">
        <v>2</v>
      </c>
      <c r="RH4" t="s">
        <v>2</v>
      </c>
      <c r="RI4" t="s">
        <v>2</v>
      </c>
      <c r="RJ4" t="s">
        <v>2</v>
      </c>
      <c r="RK4" t="s">
        <v>2</v>
      </c>
      <c r="RL4" t="s">
        <v>2</v>
      </c>
      <c r="RM4" t="s">
        <v>2</v>
      </c>
      <c r="RN4" t="s">
        <v>2</v>
      </c>
      <c r="RO4" t="s">
        <v>2</v>
      </c>
      <c r="RP4" t="s">
        <v>2</v>
      </c>
      <c r="RQ4" t="s">
        <v>2</v>
      </c>
      <c r="RR4" t="s">
        <v>2</v>
      </c>
      <c r="RS4" t="s">
        <v>2</v>
      </c>
      <c r="RT4" t="s">
        <v>2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 t="s">
        <v>2</v>
      </c>
      <c r="SD4" t="s">
        <v>2</v>
      </c>
      <c r="SE4" t="s">
        <v>2</v>
      </c>
      <c r="SF4" t="s">
        <v>2</v>
      </c>
      <c r="SG4" t="s">
        <v>2</v>
      </c>
      <c r="SH4" t="s">
        <v>2</v>
      </c>
      <c r="SI4" t="s">
        <v>2</v>
      </c>
      <c r="SJ4" t="s">
        <v>2</v>
      </c>
      <c r="SK4" t="s">
        <v>2</v>
      </c>
      <c r="SL4" t="s">
        <v>2</v>
      </c>
      <c r="SM4" t="s">
        <v>2</v>
      </c>
      <c r="SN4" t="s">
        <v>2</v>
      </c>
      <c r="SO4" t="s">
        <v>2</v>
      </c>
      <c r="SP4" t="s">
        <v>1</v>
      </c>
      <c r="SQ4" t="s">
        <v>1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 t="s">
        <v>1</v>
      </c>
      <c r="SX4" t="s">
        <v>1</v>
      </c>
      <c r="SY4" t="s">
        <v>1</v>
      </c>
      <c r="SZ4" t="s">
        <v>1</v>
      </c>
      <c r="TA4" t="s">
        <v>1</v>
      </c>
      <c r="TB4" t="s">
        <v>1</v>
      </c>
      <c r="TC4" t="s">
        <v>1</v>
      </c>
      <c r="TD4" t="s">
        <v>1</v>
      </c>
      <c r="TE4" t="s">
        <v>1</v>
      </c>
      <c r="TF4" t="s">
        <v>1</v>
      </c>
      <c r="TG4" t="s">
        <v>1</v>
      </c>
      <c r="TH4" t="s">
        <v>1</v>
      </c>
      <c r="TI4" t="s">
        <v>1</v>
      </c>
      <c r="TJ4" t="s">
        <v>1</v>
      </c>
      <c r="TK4" t="s">
        <v>1</v>
      </c>
      <c r="TL4" t="s">
        <v>1</v>
      </c>
      <c r="TM4" t="s">
        <v>1</v>
      </c>
      <c r="TN4" t="s">
        <v>1</v>
      </c>
      <c r="TO4" t="s">
        <v>1</v>
      </c>
      <c r="TP4" t="s">
        <v>1</v>
      </c>
      <c r="TQ4" t="s">
        <v>1</v>
      </c>
      <c r="TR4" t="s">
        <v>1</v>
      </c>
      <c r="TS4" t="s">
        <v>1</v>
      </c>
      <c r="TT4" t="s">
        <v>1</v>
      </c>
      <c r="TU4" t="s">
        <v>1</v>
      </c>
      <c r="TV4" t="s">
        <v>1</v>
      </c>
      <c r="TW4" t="s">
        <v>1</v>
      </c>
      <c r="TX4" t="s">
        <v>1</v>
      </c>
      <c r="TY4" t="s">
        <v>1</v>
      </c>
      <c r="TZ4" t="s">
        <v>1</v>
      </c>
      <c r="UA4" t="s">
        <v>1</v>
      </c>
      <c r="UB4" t="s">
        <v>1</v>
      </c>
      <c r="UC4" t="s">
        <v>1</v>
      </c>
      <c r="UD4" t="s">
        <v>1</v>
      </c>
      <c r="UE4" t="s">
        <v>1</v>
      </c>
      <c r="UF4" t="s">
        <v>1</v>
      </c>
      <c r="UG4" t="s">
        <v>1</v>
      </c>
      <c r="UH4" t="s">
        <v>1</v>
      </c>
      <c r="UI4" t="s">
        <v>1</v>
      </c>
      <c r="UJ4" t="s">
        <v>1</v>
      </c>
      <c r="UK4" t="s">
        <v>1</v>
      </c>
      <c r="UL4" t="s">
        <v>1</v>
      </c>
      <c r="UM4" t="s">
        <v>1</v>
      </c>
      <c r="UN4" t="s">
        <v>1</v>
      </c>
      <c r="UO4" t="s">
        <v>1</v>
      </c>
      <c r="UP4" t="s">
        <v>1</v>
      </c>
      <c r="UQ4" t="s">
        <v>1</v>
      </c>
      <c r="UR4" t="s">
        <v>1</v>
      </c>
      <c r="US4" t="s">
        <v>1</v>
      </c>
      <c r="UT4" t="s">
        <v>1</v>
      </c>
      <c r="UU4" t="s">
        <v>1</v>
      </c>
      <c r="UV4" t="s">
        <v>1</v>
      </c>
      <c r="UW4" t="s">
        <v>1</v>
      </c>
      <c r="UX4" t="s">
        <v>1</v>
      </c>
      <c r="UY4" t="s">
        <v>1</v>
      </c>
      <c r="UZ4" t="s">
        <v>1</v>
      </c>
      <c r="VA4" t="s">
        <v>1</v>
      </c>
      <c r="VB4" t="s">
        <v>1</v>
      </c>
      <c r="VC4" t="s">
        <v>1</v>
      </c>
      <c r="VD4" t="s">
        <v>1</v>
      </c>
      <c r="VE4" t="s">
        <v>1</v>
      </c>
      <c r="VF4" t="s">
        <v>1</v>
      </c>
      <c r="VG4" t="s">
        <v>1</v>
      </c>
      <c r="VH4" t="s">
        <v>1</v>
      </c>
      <c r="VI4" t="s">
        <v>1</v>
      </c>
      <c r="VJ4" t="s">
        <v>1</v>
      </c>
      <c r="VK4" t="s">
        <v>1</v>
      </c>
      <c r="VL4" t="s">
        <v>1</v>
      </c>
      <c r="VM4" t="s">
        <v>1</v>
      </c>
      <c r="VN4" t="s">
        <v>1</v>
      </c>
      <c r="VO4" t="s">
        <v>1</v>
      </c>
      <c r="VP4" t="s">
        <v>1</v>
      </c>
      <c r="VQ4" t="s">
        <v>1</v>
      </c>
      <c r="VR4" t="s">
        <v>1</v>
      </c>
      <c r="VS4" t="s">
        <v>1</v>
      </c>
      <c r="VT4" t="s">
        <v>1</v>
      </c>
      <c r="VU4" t="s">
        <v>1</v>
      </c>
      <c r="VV4" t="s">
        <v>1</v>
      </c>
      <c r="VW4" t="s">
        <v>1</v>
      </c>
      <c r="VX4" t="s">
        <v>1</v>
      </c>
      <c r="VY4" t="s">
        <v>1</v>
      </c>
      <c r="VZ4" t="s">
        <v>1</v>
      </c>
      <c r="WA4" t="s">
        <v>1</v>
      </c>
      <c r="WB4" t="s">
        <v>1</v>
      </c>
      <c r="WC4" t="s">
        <v>1</v>
      </c>
      <c r="WD4" t="s">
        <v>1</v>
      </c>
      <c r="WE4" t="s">
        <v>1</v>
      </c>
      <c r="WF4" t="s">
        <v>1</v>
      </c>
      <c r="WG4" t="s">
        <v>1</v>
      </c>
      <c r="WH4" t="s">
        <v>1</v>
      </c>
      <c r="WI4" t="s">
        <v>1</v>
      </c>
      <c r="WJ4" t="s">
        <v>1</v>
      </c>
      <c r="WK4" t="s">
        <v>1</v>
      </c>
      <c r="WL4" t="s">
        <v>1</v>
      </c>
      <c r="WM4" t="s">
        <v>1</v>
      </c>
      <c r="WN4" t="s">
        <v>1</v>
      </c>
      <c r="WO4" t="s">
        <v>1</v>
      </c>
      <c r="WP4" t="s">
        <v>1</v>
      </c>
      <c r="WQ4" t="s">
        <v>1</v>
      </c>
      <c r="WR4" t="s">
        <v>1</v>
      </c>
      <c r="WS4" t="s">
        <v>1</v>
      </c>
      <c r="WT4" t="s">
        <v>1</v>
      </c>
      <c r="WU4" t="s">
        <v>1</v>
      </c>
      <c r="WV4" t="s">
        <v>1</v>
      </c>
      <c r="WW4" t="s">
        <v>1</v>
      </c>
      <c r="WX4" t="s">
        <v>1</v>
      </c>
      <c r="WY4" t="s">
        <v>1</v>
      </c>
      <c r="WZ4" t="s">
        <v>1</v>
      </c>
      <c r="XA4" t="s">
        <v>1</v>
      </c>
      <c r="XB4" t="s">
        <v>1</v>
      </c>
      <c r="XC4" t="s">
        <v>1</v>
      </c>
      <c r="XD4" t="s">
        <v>1</v>
      </c>
      <c r="XE4" t="s">
        <v>1</v>
      </c>
      <c r="XF4" t="s">
        <v>1</v>
      </c>
      <c r="XG4" t="s">
        <v>1</v>
      </c>
      <c r="XH4" t="s">
        <v>1</v>
      </c>
      <c r="XI4" t="s">
        <v>1</v>
      </c>
      <c r="XJ4" t="s">
        <v>1</v>
      </c>
      <c r="XK4" t="s">
        <v>1</v>
      </c>
      <c r="XL4" t="s">
        <v>1</v>
      </c>
      <c r="XM4" t="s">
        <v>1</v>
      </c>
      <c r="XN4" t="s">
        <v>1</v>
      </c>
      <c r="XO4" t="s">
        <v>1</v>
      </c>
      <c r="XP4" t="s">
        <v>1</v>
      </c>
      <c r="XQ4" t="s">
        <v>1</v>
      </c>
      <c r="XR4" t="s">
        <v>1</v>
      </c>
      <c r="XS4" t="s">
        <v>1</v>
      </c>
      <c r="XT4" t="s">
        <v>1</v>
      </c>
      <c r="XU4" t="s">
        <v>1</v>
      </c>
      <c r="XV4" t="s">
        <v>1</v>
      </c>
      <c r="XW4" t="s">
        <v>1</v>
      </c>
      <c r="XX4" t="s">
        <v>1</v>
      </c>
      <c r="XY4" t="s">
        <v>1</v>
      </c>
      <c r="XZ4" t="s">
        <v>1</v>
      </c>
      <c r="YA4" t="s">
        <v>1</v>
      </c>
      <c r="YB4" t="s">
        <v>1</v>
      </c>
      <c r="YC4" t="s">
        <v>1</v>
      </c>
      <c r="YD4" t="s">
        <v>1</v>
      </c>
      <c r="YE4" t="s">
        <v>1</v>
      </c>
      <c r="YF4" t="s">
        <v>1</v>
      </c>
      <c r="YG4" t="s">
        <v>1</v>
      </c>
    </row>
    <row r="5" spans="1:657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 t="s">
        <v>1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</v>
      </c>
      <c r="KW5" t="s">
        <v>1</v>
      </c>
      <c r="KX5" t="s">
        <v>1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1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</v>
      </c>
      <c r="MD5" t="s">
        <v>1</v>
      </c>
      <c r="ME5" t="s">
        <v>1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1</v>
      </c>
      <c r="NK5" t="s">
        <v>1</v>
      </c>
      <c r="NL5" t="s">
        <v>1</v>
      </c>
      <c r="NM5" t="s">
        <v>1</v>
      </c>
      <c r="NN5" t="s">
        <v>1</v>
      </c>
      <c r="NO5" t="s">
        <v>1</v>
      </c>
      <c r="NP5" t="s">
        <v>1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</v>
      </c>
      <c r="OF5" t="s">
        <v>1</v>
      </c>
      <c r="OG5" t="s">
        <v>1</v>
      </c>
      <c r="OH5" t="s">
        <v>1</v>
      </c>
      <c r="OI5" t="s">
        <v>1</v>
      </c>
      <c r="OJ5" t="s">
        <v>1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 t="s">
        <v>1</v>
      </c>
      <c r="OZ5" t="s">
        <v>1</v>
      </c>
      <c r="PA5" t="s">
        <v>1</v>
      </c>
      <c r="PB5" t="s">
        <v>1</v>
      </c>
      <c r="PC5" t="s">
        <v>1</v>
      </c>
      <c r="PD5" t="s">
        <v>1</v>
      </c>
      <c r="PE5" t="s">
        <v>1</v>
      </c>
      <c r="PF5" t="s">
        <v>1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  <c r="QG5" t="s">
        <v>1</v>
      </c>
      <c r="QH5" t="s">
        <v>1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2</v>
      </c>
      <c r="QX5" t="s">
        <v>2</v>
      </c>
      <c r="QY5" t="s">
        <v>2</v>
      </c>
      <c r="QZ5" t="s">
        <v>2</v>
      </c>
      <c r="RA5" t="s">
        <v>2</v>
      </c>
      <c r="RB5" t="s">
        <v>2</v>
      </c>
      <c r="RC5" t="s">
        <v>2</v>
      </c>
      <c r="RD5" t="s">
        <v>2</v>
      </c>
      <c r="RE5" t="s">
        <v>2</v>
      </c>
      <c r="RF5" t="s">
        <v>2</v>
      </c>
      <c r="RG5" t="s">
        <v>2</v>
      </c>
      <c r="RH5" t="s">
        <v>2</v>
      </c>
      <c r="RI5" t="s">
        <v>2</v>
      </c>
      <c r="RJ5" t="s">
        <v>2</v>
      </c>
      <c r="RK5" t="s">
        <v>2</v>
      </c>
      <c r="RL5" t="s">
        <v>2</v>
      </c>
      <c r="RM5" t="s">
        <v>2</v>
      </c>
      <c r="RN5" t="s">
        <v>2</v>
      </c>
      <c r="RO5" t="s">
        <v>2</v>
      </c>
      <c r="RP5" t="s">
        <v>2</v>
      </c>
      <c r="RQ5" t="s">
        <v>2</v>
      </c>
      <c r="RR5" t="s">
        <v>2</v>
      </c>
      <c r="RS5" t="s">
        <v>2</v>
      </c>
      <c r="RT5" t="s">
        <v>2</v>
      </c>
      <c r="RU5" t="s">
        <v>2</v>
      </c>
      <c r="RV5" t="s">
        <v>2</v>
      </c>
      <c r="RW5" t="s">
        <v>2</v>
      </c>
      <c r="RX5" t="s">
        <v>2</v>
      </c>
      <c r="RY5" t="s">
        <v>2</v>
      </c>
      <c r="RZ5" t="s">
        <v>2</v>
      </c>
      <c r="SA5" t="s">
        <v>2</v>
      </c>
      <c r="SB5" t="s">
        <v>2</v>
      </c>
      <c r="SC5" t="s">
        <v>2</v>
      </c>
      <c r="SD5" t="s">
        <v>2</v>
      </c>
      <c r="SE5" t="s">
        <v>2</v>
      </c>
      <c r="SF5" t="s">
        <v>2</v>
      </c>
      <c r="SG5" t="s">
        <v>2</v>
      </c>
      <c r="SH5" t="s">
        <v>2</v>
      </c>
      <c r="SI5" t="s">
        <v>2</v>
      </c>
      <c r="SJ5" t="s">
        <v>2</v>
      </c>
      <c r="SK5" t="s">
        <v>2</v>
      </c>
      <c r="SL5" t="s">
        <v>2</v>
      </c>
      <c r="SM5" t="s">
        <v>2</v>
      </c>
      <c r="SN5" t="s">
        <v>2</v>
      </c>
      <c r="SO5" t="s">
        <v>2</v>
      </c>
      <c r="SP5" t="s">
        <v>1</v>
      </c>
      <c r="SQ5" t="s">
        <v>1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 t="s">
        <v>1</v>
      </c>
      <c r="SX5" t="s">
        <v>1</v>
      </c>
      <c r="SY5" t="s">
        <v>1</v>
      </c>
      <c r="SZ5" t="s">
        <v>1</v>
      </c>
      <c r="TA5" t="s">
        <v>1</v>
      </c>
      <c r="TB5" t="s">
        <v>1</v>
      </c>
      <c r="TC5" t="s">
        <v>1</v>
      </c>
      <c r="TD5" t="s">
        <v>1</v>
      </c>
      <c r="TE5" t="s">
        <v>1</v>
      </c>
      <c r="TF5" t="s">
        <v>1</v>
      </c>
      <c r="TG5" t="s">
        <v>1</v>
      </c>
      <c r="TH5" t="s">
        <v>1</v>
      </c>
      <c r="TI5" t="s">
        <v>1</v>
      </c>
      <c r="TJ5" t="s">
        <v>1</v>
      </c>
      <c r="TK5" t="s">
        <v>1</v>
      </c>
      <c r="TL5" t="s">
        <v>1</v>
      </c>
      <c r="TM5" t="s">
        <v>1</v>
      </c>
      <c r="TN5" t="s">
        <v>1</v>
      </c>
      <c r="TO5" t="s">
        <v>1</v>
      </c>
      <c r="TP5" t="s">
        <v>1</v>
      </c>
      <c r="TQ5" t="s">
        <v>1</v>
      </c>
      <c r="TR5" t="s">
        <v>1</v>
      </c>
      <c r="TS5" t="s">
        <v>1</v>
      </c>
      <c r="TT5" t="s">
        <v>1</v>
      </c>
      <c r="TU5" t="s">
        <v>1</v>
      </c>
      <c r="TV5" t="s">
        <v>1</v>
      </c>
      <c r="TW5" t="s">
        <v>1</v>
      </c>
      <c r="TX5" t="s">
        <v>1</v>
      </c>
      <c r="TY5" t="s">
        <v>1</v>
      </c>
      <c r="TZ5" t="s">
        <v>1</v>
      </c>
      <c r="UA5" t="s">
        <v>1</v>
      </c>
      <c r="UB5" t="s">
        <v>1</v>
      </c>
      <c r="UC5" t="s">
        <v>1</v>
      </c>
      <c r="UD5" t="s">
        <v>1</v>
      </c>
      <c r="UE5" t="s">
        <v>1</v>
      </c>
      <c r="UF5" t="s">
        <v>1</v>
      </c>
      <c r="UG5" t="s">
        <v>1</v>
      </c>
      <c r="UH5" t="s">
        <v>1</v>
      </c>
      <c r="UI5" t="s">
        <v>1</v>
      </c>
      <c r="UJ5" t="s">
        <v>1</v>
      </c>
      <c r="UK5" t="s">
        <v>1</v>
      </c>
      <c r="UL5" t="s">
        <v>1</v>
      </c>
      <c r="UM5" t="s">
        <v>1</v>
      </c>
      <c r="UN5" t="s">
        <v>1</v>
      </c>
      <c r="UO5" t="s">
        <v>1</v>
      </c>
      <c r="UP5" t="s">
        <v>1</v>
      </c>
      <c r="UQ5" t="s">
        <v>1</v>
      </c>
      <c r="UR5" t="s">
        <v>1</v>
      </c>
      <c r="US5" t="s">
        <v>1</v>
      </c>
      <c r="UT5" t="s">
        <v>1</v>
      </c>
      <c r="UU5" t="s">
        <v>1</v>
      </c>
      <c r="UV5" t="s">
        <v>1</v>
      </c>
      <c r="UW5" t="s">
        <v>1</v>
      </c>
      <c r="UX5" t="s">
        <v>1</v>
      </c>
      <c r="UY5" t="s">
        <v>1</v>
      </c>
      <c r="UZ5" t="s">
        <v>1</v>
      </c>
      <c r="VA5" t="s">
        <v>1</v>
      </c>
      <c r="VB5" t="s">
        <v>1</v>
      </c>
      <c r="VC5" t="s">
        <v>1</v>
      </c>
      <c r="VD5" t="s">
        <v>1</v>
      </c>
      <c r="VE5" t="s">
        <v>1</v>
      </c>
      <c r="VF5" t="s">
        <v>1</v>
      </c>
      <c r="VG5" t="s">
        <v>1</v>
      </c>
      <c r="VH5" t="s">
        <v>1</v>
      </c>
      <c r="VI5" t="s">
        <v>1</v>
      </c>
      <c r="VJ5" t="s">
        <v>1</v>
      </c>
      <c r="VK5" t="s">
        <v>1</v>
      </c>
      <c r="VL5" t="s">
        <v>1</v>
      </c>
      <c r="VM5" t="s">
        <v>1</v>
      </c>
      <c r="VN5" t="s">
        <v>1</v>
      </c>
      <c r="VO5" t="s">
        <v>1</v>
      </c>
      <c r="VP5" t="s">
        <v>1</v>
      </c>
      <c r="VQ5" t="s">
        <v>1</v>
      </c>
      <c r="VR5" t="s">
        <v>1</v>
      </c>
      <c r="VS5" t="s">
        <v>1</v>
      </c>
      <c r="VT5" t="s">
        <v>1</v>
      </c>
      <c r="VU5" t="s">
        <v>1</v>
      </c>
      <c r="VV5" t="s">
        <v>1</v>
      </c>
      <c r="VW5" t="s">
        <v>1</v>
      </c>
      <c r="VX5" t="s">
        <v>1</v>
      </c>
      <c r="VY5" t="s">
        <v>1</v>
      </c>
      <c r="VZ5" t="s">
        <v>1</v>
      </c>
      <c r="WA5" t="s">
        <v>1</v>
      </c>
      <c r="WB5" t="s">
        <v>1</v>
      </c>
      <c r="WC5" t="s">
        <v>1</v>
      </c>
      <c r="WD5" t="s">
        <v>1</v>
      </c>
      <c r="WE5" t="s">
        <v>1</v>
      </c>
      <c r="WF5" t="s">
        <v>1</v>
      </c>
      <c r="WG5" t="s">
        <v>1</v>
      </c>
      <c r="WH5" t="s">
        <v>1</v>
      </c>
      <c r="WI5" t="s">
        <v>1</v>
      </c>
      <c r="WJ5" t="s">
        <v>1</v>
      </c>
      <c r="WK5" t="s">
        <v>1</v>
      </c>
      <c r="WL5" t="s">
        <v>1</v>
      </c>
      <c r="WM5" t="s">
        <v>1</v>
      </c>
      <c r="WN5" t="s">
        <v>1</v>
      </c>
      <c r="WO5" t="s">
        <v>1</v>
      </c>
      <c r="WP5" t="s">
        <v>1</v>
      </c>
      <c r="WQ5" t="s">
        <v>1</v>
      </c>
      <c r="WR5" t="s">
        <v>1</v>
      </c>
      <c r="WS5" t="s">
        <v>1</v>
      </c>
      <c r="WT5" t="s">
        <v>1</v>
      </c>
      <c r="WU5" t="s">
        <v>1</v>
      </c>
      <c r="WV5" t="s">
        <v>1</v>
      </c>
      <c r="WW5" t="s">
        <v>1</v>
      </c>
      <c r="WX5" t="s">
        <v>1</v>
      </c>
      <c r="WY5" t="s">
        <v>1</v>
      </c>
      <c r="WZ5" t="s">
        <v>1</v>
      </c>
      <c r="XA5" t="s">
        <v>1</v>
      </c>
      <c r="XB5" t="s">
        <v>1</v>
      </c>
      <c r="XC5" t="s">
        <v>1</v>
      </c>
      <c r="XD5" t="s">
        <v>1</v>
      </c>
      <c r="XE5" t="s">
        <v>1</v>
      </c>
      <c r="XF5" t="s">
        <v>1</v>
      </c>
      <c r="XG5" t="s">
        <v>1</v>
      </c>
      <c r="XH5" t="s">
        <v>1</v>
      </c>
      <c r="XI5" t="s">
        <v>1</v>
      </c>
      <c r="XJ5" t="s">
        <v>1</v>
      </c>
      <c r="XK5" t="s">
        <v>1</v>
      </c>
      <c r="XL5" t="s">
        <v>1</v>
      </c>
      <c r="XM5" t="s">
        <v>1</v>
      </c>
      <c r="XN5" t="s">
        <v>1</v>
      </c>
      <c r="XO5" t="s">
        <v>1</v>
      </c>
      <c r="XP5" t="s">
        <v>1</v>
      </c>
      <c r="XQ5" t="s">
        <v>1</v>
      </c>
      <c r="XR5" t="s">
        <v>1</v>
      </c>
      <c r="XS5" t="s">
        <v>1</v>
      </c>
      <c r="XT5" t="s">
        <v>1</v>
      </c>
      <c r="XU5" t="s">
        <v>1</v>
      </c>
      <c r="XV5" t="s">
        <v>1</v>
      </c>
      <c r="XW5" t="s">
        <v>1</v>
      </c>
      <c r="XX5" t="s">
        <v>1</v>
      </c>
      <c r="XY5" t="s">
        <v>1</v>
      </c>
      <c r="XZ5" t="s">
        <v>1</v>
      </c>
      <c r="YA5" t="s">
        <v>1</v>
      </c>
      <c r="YB5" t="s">
        <v>1</v>
      </c>
      <c r="YC5" t="s">
        <v>1</v>
      </c>
      <c r="YD5" t="s">
        <v>1</v>
      </c>
      <c r="YE5" t="s">
        <v>1</v>
      </c>
      <c r="YF5" t="s">
        <v>1</v>
      </c>
      <c r="YG5" t="s">
        <v>1</v>
      </c>
    </row>
    <row r="6" spans="1:657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1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 t="s">
        <v>1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</v>
      </c>
      <c r="LK6" t="s">
        <v>1</v>
      </c>
      <c r="LL6" t="s">
        <v>1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1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1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</v>
      </c>
      <c r="MM6" t="s">
        <v>1</v>
      </c>
      <c r="MN6" t="s">
        <v>1</v>
      </c>
      <c r="MO6" t="s">
        <v>1</v>
      </c>
      <c r="MP6" t="s">
        <v>1</v>
      </c>
      <c r="MQ6" t="s">
        <v>1</v>
      </c>
      <c r="MR6" t="s">
        <v>1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1</v>
      </c>
      <c r="NG6" t="s">
        <v>1</v>
      </c>
      <c r="NH6" t="s">
        <v>1</v>
      </c>
      <c r="NI6" t="s">
        <v>1</v>
      </c>
      <c r="NJ6" t="s">
        <v>1</v>
      </c>
      <c r="NK6" t="s">
        <v>1</v>
      </c>
      <c r="NL6" t="s">
        <v>1</v>
      </c>
      <c r="NM6" t="s">
        <v>1</v>
      </c>
      <c r="NN6" t="s">
        <v>1</v>
      </c>
      <c r="NO6" t="s">
        <v>1</v>
      </c>
      <c r="NP6" t="s">
        <v>1</v>
      </c>
      <c r="NQ6" t="s">
        <v>1</v>
      </c>
      <c r="NR6" t="s">
        <v>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 t="s">
        <v>1</v>
      </c>
      <c r="OB6" t="s">
        <v>1</v>
      </c>
      <c r="OC6" t="s">
        <v>1</v>
      </c>
      <c r="OD6" t="s">
        <v>1</v>
      </c>
      <c r="OE6" t="s">
        <v>1</v>
      </c>
      <c r="OF6" t="s">
        <v>1</v>
      </c>
      <c r="OG6" t="s">
        <v>1</v>
      </c>
      <c r="OH6" t="s">
        <v>1</v>
      </c>
      <c r="OI6" t="s">
        <v>1</v>
      </c>
      <c r="OJ6" t="s">
        <v>1</v>
      </c>
      <c r="OK6" t="s">
        <v>1</v>
      </c>
      <c r="OL6" t="s">
        <v>1</v>
      </c>
      <c r="OM6" t="s">
        <v>1</v>
      </c>
      <c r="ON6" t="s">
        <v>1</v>
      </c>
      <c r="OO6" t="s">
        <v>1</v>
      </c>
      <c r="OP6" t="s">
        <v>1</v>
      </c>
      <c r="OQ6" t="s">
        <v>1</v>
      </c>
      <c r="OR6" t="s">
        <v>1</v>
      </c>
      <c r="OS6" t="s">
        <v>1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 t="s">
        <v>1</v>
      </c>
      <c r="OZ6" t="s">
        <v>1</v>
      </c>
      <c r="PA6" t="s">
        <v>1</v>
      </c>
      <c r="PB6" t="s">
        <v>1</v>
      </c>
      <c r="PC6" t="s">
        <v>1</v>
      </c>
      <c r="PD6" t="s">
        <v>1</v>
      </c>
      <c r="PE6" t="s">
        <v>1</v>
      </c>
      <c r="PF6" t="s">
        <v>1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 t="s">
        <v>1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  <c r="QG6" t="s">
        <v>1</v>
      </c>
      <c r="QH6" t="s">
        <v>1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1</v>
      </c>
      <c r="SQ6" t="s">
        <v>1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 t="s">
        <v>1</v>
      </c>
      <c r="SX6" t="s">
        <v>1</v>
      </c>
      <c r="SY6" t="s">
        <v>1</v>
      </c>
      <c r="SZ6" t="s">
        <v>1</v>
      </c>
      <c r="TA6" t="s">
        <v>1</v>
      </c>
      <c r="TB6" t="s">
        <v>1</v>
      </c>
      <c r="TC6" t="s">
        <v>1</v>
      </c>
      <c r="TD6" t="s">
        <v>1</v>
      </c>
      <c r="TE6" t="s">
        <v>1</v>
      </c>
      <c r="TF6" t="s">
        <v>1</v>
      </c>
      <c r="TG6" t="s">
        <v>1</v>
      </c>
      <c r="TH6" t="s">
        <v>1</v>
      </c>
      <c r="TI6" t="s">
        <v>1</v>
      </c>
      <c r="TJ6" t="s">
        <v>1</v>
      </c>
      <c r="TK6" t="s">
        <v>1</v>
      </c>
      <c r="TL6" t="s">
        <v>1</v>
      </c>
      <c r="TM6" t="s">
        <v>1</v>
      </c>
      <c r="TN6" t="s">
        <v>1</v>
      </c>
      <c r="TO6" t="s">
        <v>1</v>
      </c>
      <c r="TP6" t="s">
        <v>1</v>
      </c>
      <c r="TQ6" t="s">
        <v>1</v>
      </c>
      <c r="TR6" t="s">
        <v>1</v>
      </c>
      <c r="TS6" t="s">
        <v>1</v>
      </c>
      <c r="TT6" t="s">
        <v>1</v>
      </c>
      <c r="TU6" t="s">
        <v>1</v>
      </c>
      <c r="TV6" t="s">
        <v>1</v>
      </c>
      <c r="TW6" t="s">
        <v>1</v>
      </c>
      <c r="TX6" t="s">
        <v>1</v>
      </c>
      <c r="TY6" t="s">
        <v>1</v>
      </c>
      <c r="TZ6" t="s">
        <v>1</v>
      </c>
      <c r="UA6" t="s">
        <v>1</v>
      </c>
      <c r="UB6" t="s">
        <v>1</v>
      </c>
      <c r="UC6" t="s">
        <v>1</v>
      </c>
      <c r="UD6" t="s">
        <v>1</v>
      </c>
      <c r="UE6" t="s">
        <v>1</v>
      </c>
      <c r="UF6" t="s">
        <v>1</v>
      </c>
      <c r="UG6" t="s">
        <v>1</v>
      </c>
      <c r="UH6" t="s">
        <v>1</v>
      </c>
      <c r="UI6" t="s">
        <v>1</v>
      </c>
      <c r="UJ6" t="s">
        <v>1</v>
      </c>
      <c r="UK6" t="s">
        <v>1</v>
      </c>
      <c r="UL6" t="s">
        <v>1</v>
      </c>
      <c r="UM6" t="s">
        <v>1</v>
      </c>
      <c r="UN6" t="s">
        <v>1</v>
      </c>
      <c r="UO6" t="s">
        <v>1</v>
      </c>
      <c r="UP6" t="s">
        <v>1</v>
      </c>
      <c r="UQ6" t="s">
        <v>1</v>
      </c>
      <c r="UR6" t="s">
        <v>1</v>
      </c>
      <c r="US6" t="s">
        <v>1</v>
      </c>
      <c r="UT6" t="s">
        <v>1</v>
      </c>
      <c r="UU6" t="s">
        <v>1</v>
      </c>
      <c r="UV6" t="s">
        <v>1</v>
      </c>
      <c r="UW6" t="s">
        <v>1</v>
      </c>
      <c r="UX6" t="s">
        <v>1</v>
      </c>
      <c r="UY6" t="s">
        <v>1</v>
      </c>
      <c r="UZ6" t="s">
        <v>1</v>
      </c>
      <c r="VA6" t="s">
        <v>1</v>
      </c>
      <c r="VB6" t="s">
        <v>1</v>
      </c>
      <c r="VC6" t="s">
        <v>1</v>
      </c>
      <c r="VD6" t="s">
        <v>1</v>
      </c>
      <c r="VE6" t="s">
        <v>1</v>
      </c>
      <c r="VF6" t="s">
        <v>1</v>
      </c>
      <c r="VG6" t="s">
        <v>1</v>
      </c>
      <c r="VH6" t="s">
        <v>1</v>
      </c>
      <c r="VI6" t="s">
        <v>1</v>
      </c>
      <c r="VJ6" t="s">
        <v>1</v>
      </c>
      <c r="VK6" t="s">
        <v>1</v>
      </c>
      <c r="VL6" t="s">
        <v>1</v>
      </c>
      <c r="VM6" t="s">
        <v>1</v>
      </c>
      <c r="VN6" t="s">
        <v>1</v>
      </c>
      <c r="VO6" t="s">
        <v>1</v>
      </c>
      <c r="VP6" t="s">
        <v>1</v>
      </c>
      <c r="VQ6" t="s">
        <v>1</v>
      </c>
      <c r="VR6" t="s">
        <v>1</v>
      </c>
      <c r="VS6" t="s">
        <v>1</v>
      </c>
      <c r="VT6" t="s">
        <v>1</v>
      </c>
      <c r="VU6" t="s">
        <v>1</v>
      </c>
      <c r="VV6" t="s">
        <v>1</v>
      </c>
      <c r="VW6" t="s">
        <v>1</v>
      </c>
      <c r="VX6" t="s">
        <v>1</v>
      </c>
      <c r="VY6" t="s">
        <v>1</v>
      </c>
      <c r="VZ6" t="s">
        <v>1</v>
      </c>
      <c r="WA6" t="s">
        <v>1</v>
      </c>
      <c r="WB6" t="s">
        <v>1</v>
      </c>
      <c r="WC6" t="s">
        <v>1</v>
      </c>
      <c r="WD6" t="s">
        <v>1</v>
      </c>
      <c r="WE6" t="s">
        <v>1</v>
      </c>
      <c r="WF6" t="s">
        <v>1</v>
      </c>
      <c r="WG6" t="s">
        <v>1</v>
      </c>
      <c r="WH6" t="s">
        <v>1</v>
      </c>
      <c r="WI6" t="s">
        <v>1</v>
      </c>
      <c r="WJ6" t="s">
        <v>1</v>
      </c>
      <c r="WK6" t="s">
        <v>1</v>
      </c>
      <c r="WL6" t="s">
        <v>1</v>
      </c>
      <c r="WM6" t="s">
        <v>1</v>
      </c>
      <c r="WN6" t="s">
        <v>1</v>
      </c>
      <c r="WO6" t="s">
        <v>1</v>
      </c>
      <c r="WP6" t="s">
        <v>1</v>
      </c>
      <c r="WQ6" t="s">
        <v>1</v>
      </c>
      <c r="WR6" t="s">
        <v>1</v>
      </c>
      <c r="WS6" t="s">
        <v>1</v>
      </c>
      <c r="WT6" t="s">
        <v>1</v>
      </c>
      <c r="WU6" t="s">
        <v>1</v>
      </c>
      <c r="WV6" t="s">
        <v>1</v>
      </c>
      <c r="WW6" t="s">
        <v>1</v>
      </c>
      <c r="WX6" t="s">
        <v>1</v>
      </c>
      <c r="WY6" t="s">
        <v>1</v>
      </c>
      <c r="WZ6" t="s">
        <v>1</v>
      </c>
      <c r="XA6" t="s">
        <v>1</v>
      </c>
      <c r="XB6" t="s">
        <v>1</v>
      </c>
      <c r="XC6" t="s">
        <v>1</v>
      </c>
      <c r="XD6" t="s">
        <v>1</v>
      </c>
      <c r="XE6" t="s">
        <v>1</v>
      </c>
      <c r="XF6" t="s">
        <v>1</v>
      </c>
      <c r="XG6" t="s">
        <v>1</v>
      </c>
      <c r="XH6" t="s">
        <v>1</v>
      </c>
      <c r="XI6" t="s">
        <v>1</v>
      </c>
      <c r="XJ6" t="s">
        <v>1</v>
      </c>
      <c r="XK6" t="s">
        <v>1</v>
      </c>
      <c r="XL6" t="s">
        <v>1</v>
      </c>
      <c r="XM6" t="s">
        <v>1</v>
      </c>
      <c r="XN6" t="s">
        <v>1</v>
      </c>
      <c r="XO6" t="s">
        <v>1</v>
      </c>
      <c r="XP6" t="s">
        <v>1</v>
      </c>
      <c r="XQ6" t="s">
        <v>1</v>
      </c>
      <c r="XR6" t="s">
        <v>1</v>
      </c>
      <c r="XS6" t="s">
        <v>1</v>
      </c>
      <c r="XT6" t="s">
        <v>1</v>
      </c>
      <c r="XU6" t="s">
        <v>1</v>
      </c>
      <c r="XV6" t="s">
        <v>1</v>
      </c>
      <c r="XW6" t="s">
        <v>1</v>
      </c>
      <c r="XX6" t="s">
        <v>1</v>
      </c>
      <c r="XY6" t="s">
        <v>1</v>
      </c>
      <c r="XZ6" t="s">
        <v>1</v>
      </c>
      <c r="YA6" t="s">
        <v>1</v>
      </c>
      <c r="YB6" t="s">
        <v>1</v>
      </c>
      <c r="YC6" t="s">
        <v>1</v>
      </c>
      <c r="YD6" t="s">
        <v>1</v>
      </c>
      <c r="YE6" t="s">
        <v>1</v>
      </c>
      <c r="YF6" t="s">
        <v>1</v>
      </c>
      <c r="YG6" t="s">
        <v>1</v>
      </c>
    </row>
    <row r="7" spans="1:657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1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 t="s">
        <v>1</v>
      </c>
      <c r="OZ7" t="s">
        <v>1</v>
      </c>
      <c r="PA7" t="s">
        <v>1</v>
      </c>
      <c r="PB7" t="s">
        <v>1</v>
      </c>
      <c r="PC7" t="s">
        <v>1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1</v>
      </c>
      <c r="SQ7" t="s">
        <v>1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 t="s">
        <v>1</v>
      </c>
      <c r="SX7" t="s">
        <v>1</v>
      </c>
      <c r="SY7" t="s">
        <v>1</v>
      </c>
      <c r="SZ7" t="s">
        <v>1</v>
      </c>
      <c r="TA7" t="s">
        <v>1</v>
      </c>
      <c r="TB7" t="s">
        <v>1</v>
      </c>
      <c r="TC7" t="s">
        <v>1</v>
      </c>
      <c r="TD7" t="s">
        <v>1</v>
      </c>
      <c r="TE7" t="s">
        <v>1</v>
      </c>
      <c r="TF7" t="s">
        <v>1</v>
      </c>
      <c r="TG7" t="s">
        <v>1</v>
      </c>
      <c r="TH7" t="s">
        <v>1</v>
      </c>
      <c r="TI7" t="s">
        <v>1</v>
      </c>
      <c r="TJ7" t="s">
        <v>1</v>
      </c>
      <c r="TK7" t="s">
        <v>1</v>
      </c>
      <c r="TL7" t="s">
        <v>1</v>
      </c>
      <c r="TM7" t="s">
        <v>1</v>
      </c>
      <c r="TN7" t="s">
        <v>1</v>
      </c>
      <c r="TO7" t="s">
        <v>1</v>
      </c>
      <c r="TP7" t="s">
        <v>1</v>
      </c>
      <c r="TQ7" t="s">
        <v>1</v>
      </c>
      <c r="TR7" t="s">
        <v>1</v>
      </c>
      <c r="TS7" t="s">
        <v>1</v>
      </c>
      <c r="TT7" t="s">
        <v>1</v>
      </c>
      <c r="TU7" t="s">
        <v>1</v>
      </c>
      <c r="TV7" t="s">
        <v>1</v>
      </c>
      <c r="TW7" t="s">
        <v>1</v>
      </c>
      <c r="TX7" t="s">
        <v>1</v>
      </c>
      <c r="TY7" t="s">
        <v>1</v>
      </c>
      <c r="TZ7" t="s">
        <v>1</v>
      </c>
      <c r="UA7" t="s">
        <v>1</v>
      </c>
      <c r="UB7" t="s">
        <v>1</v>
      </c>
      <c r="UC7" t="s">
        <v>1</v>
      </c>
      <c r="UD7" t="s">
        <v>1</v>
      </c>
      <c r="UE7" t="s">
        <v>1</v>
      </c>
      <c r="UF7" t="s">
        <v>1</v>
      </c>
      <c r="UG7" t="s">
        <v>1</v>
      </c>
      <c r="UH7" t="s">
        <v>1</v>
      </c>
      <c r="UI7" t="s">
        <v>1</v>
      </c>
      <c r="UJ7" t="s">
        <v>1</v>
      </c>
      <c r="UK7" t="s">
        <v>1</v>
      </c>
      <c r="UL7" t="s">
        <v>1</v>
      </c>
      <c r="UM7" t="s">
        <v>1</v>
      </c>
      <c r="UN7" t="s">
        <v>1</v>
      </c>
      <c r="UO7" t="s">
        <v>1</v>
      </c>
      <c r="UP7" t="s">
        <v>1</v>
      </c>
      <c r="UQ7" t="s">
        <v>1</v>
      </c>
      <c r="UR7" t="s">
        <v>1</v>
      </c>
      <c r="US7" t="s">
        <v>1</v>
      </c>
      <c r="UT7" t="s">
        <v>1</v>
      </c>
      <c r="UU7" t="s">
        <v>1</v>
      </c>
      <c r="UV7" t="s">
        <v>1</v>
      </c>
      <c r="UW7" t="s">
        <v>1</v>
      </c>
      <c r="UX7" t="s">
        <v>1</v>
      </c>
      <c r="UY7" t="s">
        <v>1</v>
      </c>
      <c r="UZ7" t="s">
        <v>1</v>
      </c>
      <c r="VA7" t="s">
        <v>1</v>
      </c>
      <c r="VB7" t="s">
        <v>1</v>
      </c>
      <c r="VC7" t="s">
        <v>1</v>
      </c>
      <c r="VD7" t="s">
        <v>1</v>
      </c>
      <c r="VE7" t="s">
        <v>1</v>
      </c>
      <c r="VF7" t="s">
        <v>1</v>
      </c>
      <c r="VG7" t="s">
        <v>1</v>
      </c>
      <c r="VH7" t="s">
        <v>1</v>
      </c>
      <c r="VI7" t="s">
        <v>1</v>
      </c>
      <c r="VJ7" t="s">
        <v>1</v>
      </c>
      <c r="VK7" t="s">
        <v>1</v>
      </c>
      <c r="VL7" t="s">
        <v>1</v>
      </c>
      <c r="VM7" t="s">
        <v>1</v>
      </c>
      <c r="VN7" t="s">
        <v>1</v>
      </c>
      <c r="VO7" t="s">
        <v>1</v>
      </c>
      <c r="VP7" t="s">
        <v>1</v>
      </c>
      <c r="VQ7" t="s">
        <v>1</v>
      </c>
      <c r="VR7" t="s">
        <v>1</v>
      </c>
      <c r="VS7" t="s">
        <v>1</v>
      </c>
      <c r="VT7" t="s">
        <v>1</v>
      </c>
      <c r="VU7" t="s">
        <v>1</v>
      </c>
      <c r="VV7" t="s">
        <v>1</v>
      </c>
      <c r="VW7" t="s">
        <v>1</v>
      </c>
      <c r="VX7" t="s">
        <v>1</v>
      </c>
      <c r="VY7" t="s">
        <v>1</v>
      </c>
      <c r="VZ7" t="s">
        <v>1</v>
      </c>
      <c r="WA7" t="s">
        <v>1</v>
      </c>
      <c r="WB7" t="s">
        <v>1</v>
      </c>
      <c r="WC7" t="s">
        <v>1</v>
      </c>
      <c r="WD7" t="s">
        <v>1</v>
      </c>
      <c r="WE7" t="s">
        <v>1</v>
      </c>
      <c r="WF7" t="s">
        <v>1</v>
      </c>
      <c r="WG7" t="s">
        <v>1</v>
      </c>
      <c r="WH7" t="s">
        <v>1</v>
      </c>
      <c r="WI7" t="s">
        <v>1</v>
      </c>
      <c r="WJ7" t="s">
        <v>1</v>
      </c>
      <c r="WK7" t="s">
        <v>1</v>
      </c>
      <c r="WL7" t="s">
        <v>1</v>
      </c>
      <c r="WM7" t="s">
        <v>1</v>
      </c>
      <c r="WN7" t="s">
        <v>1</v>
      </c>
      <c r="WO7" t="s">
        <v>1</v>
      </c>
      <c r="WP7" t="s">
        <v>1</v>
      </c>
      <c r="WQ7" t="s">
        <v>1</v>
      </c>
      <c r="WR7" t="s">
        <v>1</v>
      </c>
      <c r="WS7" t="s">
        <v>1</v>
      </c>
      <c r="WT7" t="s">
        <v>1</v>
      </c>
      <c r="WU7" t="s">
        <v>1</v>
      </c>
      <c r="WV7" t="s">
        <v>1</v>
      </c>
      <c r="WW7" t="s">
        <v>1</v>
      </c>
      <c r="WX7" t="s">
        <v>1</v>
      </c>
      <c r="WY7" t="s">
        <v>1</v>
      </c>
      <c r="WZ7" t="s">
        <v>1</v>
      </c>
      <c r="XA7" t="s">
        <v>1</v>
      </c>
      <c r="XB7" t="s">
        <v>1</v>
      </c>
      <c r="XC7" t="s">
        <v>1</v>
      </c>
      <c r="XD7" t="s">
        <v>1</v>
      </c>
      <c r="XE7" t="s">
        <v>1</v>
      </c>
      <c r="XF7" t="s">
        <v>1</v>
      </c>
      <c r="XG7" t="s">
        <v>1</v>
      </c>
      <c r="XH7" t="s">
        <v>1</v>
      </c>
      <c r="XI7" t="s">
        <v>1</v>
      </c>
      <c r="XJ7" t="s">
        <v>1</v>
      </c>
      <c r="XK7" t="s">
        <v>1</v>
      </c>
      <c r="XL7" t="s">
        <v>1</v>
      </c>
      <c r="XM7" t="s">
        <v>1</v>
      </c>
      <c r="XN7" t="s">
        <v>1</v>
      </c>
      <c r="XO7" t="s">
        <v>1</v>
      </c>
      <c r="XP7" t="s">
        <v>1</v>
      </c>
      <c r="XQ7" t="s">
        <v>1</v>
      </c>
      <c r="XR7" t="s">
        <v>1</v>
      </c>
      <c r="XS7" t="s">
        <v>1</v>
      </c>
      <c r="XT7" t="s">
        <v>1</v>
      </c>
      <c r="XU7" t="s">
        <v>1</v>
      </c>
      <c r="XV7" t="s">
        <v>1</v>
      </c>
      <c r="XW7" t="s">
        <v>1</v>
      </c>
      <c r="XX7" t="s">
        <v>1</v>
      </c>
      <c r="XY7" t="s">
        <v>1</v>
      </c>
      <c r="XZ7" t="s">
        <v>1</v>
      </c>
      <c r="YA7" t="s">
        <v>1</v>
      </c>
      <c r="YB7" t="s">
        <v>1</v>
      </c>
      <c r="YC7" t="s">
        <v>1</v>
      </c>
      <c r="YD7" t="s">
        <v>1</v>
      </c>
      <c r="YE7" t="s">
        <v>1</v>
      </c>
      <c r="YF7" t="s">
        <v>1</v>
      </c>
      <c r="YG7" t="s">
        <v>1</v>
      </c>
    </row>
    <row r="8" spans="1:65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1</v>
      </c>
      <c r="KW8" t="s">
        <v>1</v>
      </c>
      <c r="KX8" t="s">
        <v>1</v>
      </c>
      <c r="KY8" t="s">
        <v>1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1</v>
      </c>
      <c r="LW8" t="s">
        <v>1</v>
      </c>
      <c r="LX8" t="s">
        <v>1</v>
      </c>
      <c r="LY8" t="s">
        <v>1</v>
      </c>
      <c r="LZ8" t="s">
        <v>1</v>
      </c>
      <c r="MA8" t="s">
        <v>1</v>
      </c>
      <c r="MB8" t="s">
        <v>1</v>
      </c>
      <c r="MC8" t="s">
        <v>1</v>
      </c>
      <c r="MD8" t="s">
        <v>1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1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  <c r="NJ8" t="s">
        <v>1</v>
      </c>
      <c r="NK8" t="s">
        <v>1</v>
      </c>
      <c r="NL8" t="s">
        <v>1</v>
      </c>
      <c r="NM8" t="s">
        <v>1</v>
      </c>
      <c r="NN8" t="s">
        <v>1</v>
      </c>
      <c r="NO8" t="s">
        <v>1</v>
      </c>
      <c r="NP8" t="s">
        <v>1</v>
      </c>
      <c r="NQ8" t="s">
        <v>1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1</v>
      </c>
      <c r="PC8" t="s">
        <v>1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1</v>
      </c>
      <c r="QC8" t="s">
        <v>1</v>
      </c>
      <c r="QD8" t="s">
        <v>1</v>
      </c>
      <c r="QE8" t="s">
        <v>1</v>
      </c>
      <c r="QF8" t="s">
        <v>1</v>
      </c>
      <c r="QG8" t="s">
        <v>1</v>
      </c>
      <c r="QH8" t="s">
        <v>1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2</v>
      </c>
      <c r="QX8" t="s">
        <v>2</v>
      </c>
      <c r="QY8" t="s">
        <v>2</v>
      </c>
      <c r="QZ8" t="s">
        <v>2</v>
      </c>
      <c r="RA8" t="s">
        <v>2</v>
      </c>
      <c r="RB8" t="s">
        <v>2</v>
      </c>
      <c r="RC8" t="s">
        <v>2</v>
      </c>
      <c r="RD8" t="s">
        <v>2</v>
      </c>
      <c r="RE8" t="s">
        <v>2</v>
      </c>
      <c r="RF8" t="s">
        <v>2</v>
      </c>
      <c r="RG8" t="s">
        <v>2</v>
      </c>
      <c r="RH8" t="s">
        <v>2</v>
      </c>
      <c r="RI8" t="s">
        <v>2</v>
      </c>
      <c r="RJ8" t="s">
        <v>2</v>
      </c>
      <c r="RK8" t="s">
        <v>2</v>
      </c>
      <c r="RL8" t="s">
        <v>2</v>
      </c>
      <c r="RM8" t="s">
        <v>2</v>
      </c>
      <c r="RN8" t="s">
        <v>2</v>
      </c>
      <c r="RO8" t="s">
        <v>2</v>
      </c>
      <c r="RP8" t="s">
        <v>2</v>
      </c>
      <c r="RQ8" t="s">
        <v>2</v>
      </c>
      <c r="RR8" t="s">
        <v>2</v>
      </c>
      <c r="RS8" t="s">
        <v>2</v>
      </c>
      <c r="RT8" t="s">
        <v>2</v>
      </c>
      <c r="RU8" t="s">
        <v>2</v>
      </c>
      <c r="RV8" t="s">
        <v>2</v>
      </c>
      <c r="RW8" t="s">
        <v>2</v>
      </c>
      <c r="RX8" t="s">
        <v>2</v>
      </c>
      <c r="RY8" t="s">
        <v>2</v>
      </c>
      <c r="RZ8" t="s">
        <v>2</v>
      </c>
      <c r="SA8" t="s">
        <v>2</v>
      </c>
      <c r="SB8" t="s">
        <v>2</v>
      </c>
      <c r="SC8" t="s">
        <v>2</v>
      </c>
      <c r="SD8" t="s">
        <v>2</v>
      </c>
      <c r="SE8" t="s">
        <v>2</v>
      </c>
      <c r="SF8" t="s">
        <v>2</v>
      </c>
      <c r="SG8" t="s">
        <v>2</v>
      </c>
      <c r="SH8" t="s">
        <v>2</v>
      </c>
      <c r="SI8" t="s">
        <v>2</v>
      </c>
      <c r="SJ8" t="s">
        <v>2</v>
      </c>
      <c r="SK8" t="s">
        <v>2</v>
      </c>
      <c r="SL8" t="s">
        <v>2</v>
      </c>
      <c r="SM8" t="s">
        <v>2</v>
      </c>
      <c r="SN8" t="s">
        <v>2</v>
      </c>
      <c r="SO8" t="s">
        <v>2</v>
      </c>
      <c r="SP8" t="s">
        <v>1</v>
      </c>
      <c r="SQ8" t="s">
        <v>1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 t="s">
        <v>1</v>
      </c>
      <c r="SX8" t="s">
        <v>1</v>
      </c>
      <c r="SY8" t="s">
        <v>1</v>
      </c>
      <c r="SZ8" t="s">
        <v>1</v>
      </c>
      <c r="TA8" t="s">
        <v>1</v>
      </c>
      <c r="TB8" t="s">
        <v>1</v>
      </c>
      <c r="TC8" t="s">
        <v>1</v>
      </c>
      <c r="TD8" t="s">
        <v>1</v>
      </c>
      <c r="TE8" t="s">
        <v>1</v>
      </c>
      <c r="TF8" t="s">
        <v>1</v>
      </c>
      <c r="TG8" t="s">
        <v>1</v>
      </c>
      <c r="TH8" t="s">
        <v>1</v>
      </c>
      <c r="TI8" t="s">
        <v>1</v>
      </c>
      <c r="TJ8" t="s">
        <v>1</v>
      </c>
      <c r="TK8" t="s">
        <v>1</v>
      </c>
      <c r="TL8" t="s">
        <v>1</v>
      </c>
      <c r="TM8" t="s">
        <v>1</v>
      </c>
      <c r="TN8" t="s">
        <v>1</v>
      </c>
      <c r="TO8" t="s">
        <v>1</v>
      </c>
      <c r="TP8" t="s">
        <v>1</v>
      </c>
      <c r="TQ8" t="s">
        <v>1</v>
      </c>
      <c r="TR8" t="s">
        <v>1</v>
      </c>
      <c r="TS8" t="s">
        <v>1</v>
      </c>
      <c r="TT8" t="s">
        <v>1</v>
      </c>
      <c r="TU8" t="s">
        <v>1</v>
      </c>
      <c r="TV8" t="s">
        <v>1</v>
      </c>
      <c r="TW8" t="s">
        <v>1</v>
      </c>
      <c r="TX8" t="s">
        <v>1</v>
      </c>
      <c r="TY8" t="s">
        <v>1</v>
      </c>
      <c r="TZ8" t="s">
        <v>1</v>
      </c>
      <c r="UA8" t="s">
        <v>1</v>
      </c>
      <c r="UB8" t="s">
        <v>1</v>
      </c>
      <c r="UC8" t="s">
        <v>1</v>
      </c>
      <c r="UD8" t="s">
        <v>1</v>
      </c>
      <c r="UE8" t="s">
        <v>1</v>
      </c>
      <c r="UF8" t="s">
        <v>1</v>
      </c>
      <c r="UG8" t="s">
        <v>1</v>
      </c>
      <c r="UH8" t="s">
        <v>1</v>
      </c>
      <c r="UI8" t="s">
        <v>1</v>
      </c>
      <c r="UJ8" t="s">
        <v>1</v>
      </c>
      <c r="UK8" t="s">
        <v>1</v>
      </c>
      <c r="UL8" t="s">
        <v>1</v>
      </c>
      <c r="UM8" t="s">
        <v>1</v>
      </c>
      <c r="UN8" t="s">
        <v>1</v>
      </c>
      <c r="UO8" t="s">
        <v>1</v>
      </c>
      <c r="UP8" t="s">
        <v>1</v>
      </c>
      <c r="UQ8" t="s">
        <v>1</v>
      </c>
      <c r="UR8" t="s">
        <v>1</v>
      </c>
      <c r="US8" t="s">
        <v>1</v>
      </c>
      <c r="UT8" t="s">
        <v>1</v>
      </c>
      <c r="UU8" t="s">
        <v>1</v>
      </c>
      <c r="UV8" t="s">
        <v>1</v>
      </c>
      <c r="UW8" t="s">
        <v>1</v>
      </c>
      <c r="UX8" t="s">
        <v>1</v>
      </c>
      <c r="UY8" t="s">
        <v>1</v>
      </c>
      <c r="UZ8" t="s">
        <v>1</v>
      </c>
      <c r="VA8" t="s">
        <v>1</v>
      </c>
      <c r="VB8" t="s">
        <v>1</v>
      </c>
      <c r="VC8" t="s">
        <v>1</v>
      </c>
      <c r="VD8" t="s">
        <v>1</v>
      </c>
      <c r="VE8" t="s">
        <v>1</v>
      </c>
      <c r="VF8" t="s">
        <v>1</v>
      </c>
      <c r="VG8" t="s">
        <v>1</v>
      </c>
      <c r="VH8" t="s">
        <v>1</v>
      </c>
      <c r="VI8" t="s">
        <v>1</v>
      </c>
      <c r="VJ8" t="s">
        <v>1</v>
      </c>
      <c r="VK8" t="s">
        <v>1</v>
      </c>
      <c r="VL8" t="s">
        <v>1</v>
      </c>
      <c r="VM8" t="s">
        <v>1</v>
      </c>
      <c r="VN8" t="s">
        <v>1</v>
      </c>
      <c r="VO8" t="s">
        <v>1</v>
      </c>
      <c r="VP8" t="s">
        <v>1</v>
      </c>
      <c r="VQ8" t="s">
        <v>1</v>
      </c>
      <c r="VR8" t="s">
        <v>1</v>
      </c>
      <c r="VS8" t="s">
        <v>1</v>
      </c>
      <c r="VT8" t="s">
        <v>1</v>
      </c>
      <c r="VU8" t="s">
        <v>1</v>
      </c>
      <c r="VV8" t="s">
        <v>1</v>
      </c>
      <c r="VW8" t="s">
        <v>1</v>
      </c>
      <c r="VX8" t="s">
        <v>1</v>
      </c>
      <c r="VY8" t="s">
        <v>1</v>
      </c>
      <c r="VZ8" t="s">
        <v>1</v>
      </c>
      <c r="WA8" t="s">
        <v>1</v>
      </c>
      <c r="WB8" t="s">
        <v>1</v>
      </c>
      <c r="WC8" t="s">
        <v>1</v>
      </c>
      <c r="WD8" t="s">
        <v>1</v>
      </c>
      <c r="WE8" t="s">
        <v>1</v>
      </c>
      <c r="WF8" t="s">
        <v>1</v>
      </c>
      <c r="WG8" t="s">
        <v>1</v>
      </c>
      <c r="WH8" t="s">
        <v>1</v>
      </c>
      <c r="WI8" t="s">
        <v>1</v>
      </c>
      <c r="WJ8" t="s">
        <v>1</v>
      </c>
      <c r="WK8" t="s">
        <v>1</v>
      </c>
      <c r="WL8" t="s">
        <v>1</v>
      </c>
      <c r="WM8" t="s">
        <v>1</v>
      </c>
      <c r="WN8" t="s">
        <v>1</v>
      </c>
      <c r="WO8" t="s">
        <v>1</v>
      </c>
      <c r="WP8" t="s">
        <v>1</v>
      </c>
      <c r="WQ8" t="s">
        <v>1</v>
      </c>
      <c r="WR8" t="s">
        <v>1</v>
      </c>
      <c r="WS8" t="s">
        <v>1</v>
      </c>
      <c r="WT8" t="s">
        <v>1</v>
      </c>
      <c r="WU8" t="s">
        <v>1</v>
      </c>
      <c r="WV8" t="s">
        <v>1</v>
      </c>
      <c r="WW8" t="s">
        <v>1</v>
      </c>
      <c r="WX8" t="s">
        <v>1</v>
      </c>
      <c r="WY8" t="s">
        <v>1</v>
      </c>
      <c r="WZ8" t="s">
        <v>1</v>
      </c>
      <c r="XA8" t="s">
        <v>1</v>
      </c>
      <c r="XB8" t="s">
        <v>1</v>
      </c>
      <c r="XC8" t="s">
        <v>1</v>
      </c>
      <c r="XD8" t="s">
        <v>1</v>
      </c>
      <c r="XE8" t="s">
        <v>1</v>
      </c>
      <c r="XF8" t="s">
        <v>1</v>
      </c>
      <c r="XG8" t="s">
        <v>1</v>
      </c>
      <c r="XH8" t="s">
        <v>1</v>
      </c>
      <c r="XI8" t="s">
        <v>1</v>
      </c>
      <c r="XJ8" t="s">
        <v>1</v>
      </c>
      <c r="XK8" t="s">
        <v>1</v>
      </c>
      <c r="XL8" t="s">
        <v>1</v>
      </c>
      <c r="XM8" t="s">
        <v>1</v>
      </c>
      <c r="XN8" t="s">
        <v>1</v>
      </c>
      <c r="XO8" t="s">
        <v>1</v>
      </c>
      <c r="XP8" t="s">
        <v>1</v>
      </c>
      <c r="XQ8" t="s">
        <v>1</v>
      </c>
      <c r="XR8" t="s">
        <v>1</v>
      </c>
      <c r="XS8" t="s">
        <v>1</v>
      </c>
      <c r="XT8" t="s">
        <v>1</v>
      </c>
      <c r="XU8" t="s">
        <v>1</v>
      </c>
      <c r="XV8" t="s">
        <v>1</v>
      </c>
      <c r="XW8" t="s">
        <v>1</v>
      </c>
      <c r="XX8" t="s">
        <v>1</v>
      </c>
      <c r="XY8" t="s">
        <v>1</v>
      </c>
      <c r="XZ8" t="s">
        <v>1</v>
      </c>
      <c r="YA8" t="s">
        <v>1</v>
      </c>
      <c r="YB8" t="s">
        <v>1</v>
      </c>
      <c r="YC8" t="s">
        <v>1</v>
      </c>
      <c r="YD8" t="s">
        <v>1</v>
      </c>
      <c r="YE8" t="s">
        <v>1</v>
      </c>
      <c r="YF8" t="s">
        <v>1</v>
      </c>
      <c r="YG8" t="s">
        <v>1</v>
      </c>
    </row>
    <row r="9" spans="1:657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t="s">
        <v>2</v>
      </c>
      <c r="DL9" t="s">
        <v>2</v>
      </c>
      <c r="DM9" t="s">
        <v>2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2</v>
      </c>
      <c r="DY9" t="s">
        <v>2</v>
      </c>
      <c r="DZ9" t="s">
        <v>2</v>
      </c>
      <c r="EA9" t="s">
        <v>2</v>
      </c>
      <c r="EB9" t="s">
        <v>2</v>
      </c>
      <c r="EC9" t="s">
        <v>2</v>
      </c>
      <c r="ED9" t="s">
        <v>2</v>
      </c>
      <c r="EE9" t="s">
        <v>2</v>
      </c>
      <c r="EF9" t="s">
        <v>2</v>
      </c>
      <c r="EG9" t="s">
        <v>2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1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1</v>
      </c>
      <c r="LI9" t="s">
        <v>1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1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  <c r="NJ9" t="s">
        <v>1</v>
      </c>
      <c r="NK9" t="s">
        <v>1</v>
      </c>
      <c r="NL9" t="s">
        <v>1</v>
      </c>
      <c r="NM9" t="s">
        <v>1</v>
      </c>
      <c r="NN9" t="s">
        <v>1</v>
      </c>
      <c r="NO9" t="s">
        <v>1</v>
      </c>
      <c r="NP9" t="s">
        <v>1</v>
      </c>
      <c r="NQ9" t="s">
        <v>1</v>
      </c>
      <c r="NR9" t="s">
        <v>1</v>
      </c>
      <c r="NS9" t="s">
        <v>1</v>
      </c>
      <c r="NT9" t="s">
        <v>1</v>
      </c>
      <c r="NU9" t="s">
        <v>1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</v>
      </c>
      <c r="OG9" t="s">
        <v>1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</v>
      </c>
      <c r="OX9" t="s">
        <v>1</v>
      </c>
      <c r="OY9" t="s">
        <v>1</v>
      </c>
      <c r="OZ9" t="s">
        <v>1</v>
      </c>
      <c r="PA9" t="s">
        <v>1</v>
      </c>
      <c r="PB9" t="s">
        <v>1</v>
      </c>
      <c r="PC9" t="s">
        <v>1</v>
      </c>
      <c r="PD9" t="s">
        <v>1</v>
      </c>
      <c r="PE9" t="s">
        <v>1</v>
      </c>
      <c r="PF9" t="s">
        <v>1</v>
      </c>
      <c r="PG9" t="s">
        <v>1</v>
      </c>
      <c r="PH9" t="s">
        <v>1</v>
      </c>
      <c r="PI9" t="s">
        <v>1</v>
      </c>
      <c r="PJ9" t="s">
        <v>1</v>
      </c>
      <c r="PK9" t="s">
        <v>1</v>
      </c>
      <c r="PL9" t="s">
        <v>1</v>
      </c>
      <c r="PM9" t="s">
        <v>1</v>
      </c>
      <c r="PN9" t="s">
        <v>1</v>
      </c>
      <c r="PO9" t="s">
        <v>1</v>
      </c>
      <c r="PP9" t="s">
        <v>1</v>
      </c>
      <c r="PQ9" t="s">
        <v>1</v>
      </c>
      <c r="PR9" t="s">
        <v>1</v>
      </c>
      <c r="PS9" t="s">
        <v>1</v>
      </c>
      <c r="PT9" t="s">
        <v>1</v>
      </c>
      <c r="PU9" t="s">
        <v>1</v>
      </c>
      <c r="PV9" t="s">
        <v>1</v>
      </c>
      <c r="PW9" t="s">
        <v>1</v>
      </c>
      <c r="PX9" t="s">
        <v>1</v>
      </c>
      <c r="PY9" t="s">
        <v>1</v>
      </c>
      <c r="PZ9" t="s">
        <v>1</v>
      </c>
      <c r="QA9" t="s">
        <v>1</v>
      </c>
      <c r="QB9" t="s">
        <v>1</v>
      </c>
      <c r="QC9" t="s">
        <v>1</v>
      </c>
      <c r="QD9" t="s">
        <v>1</v>
      </c>
      <c r="QE9" t="s">
        <v>1</v>
      </c>
      <c r="QF9" t="s">
        <v>1</v>
      </c>
      <c r="QG9" t="s">
        <v>1</v>
      </c>
      <c r="QH9" t="s">
        <v>1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2</v>
      </c>
      <c r="QX9" t="s">
        <v>2</v>
      </c>
      <c r="QY9" t="s">
        <v>2</v>
      </c>
      <c r="QZ9" t="s">
        <v>2</v>
      </c>
      <c r="RA9" t="s">
        <v>2</v>
      </c>
      <c r="RB9" t="s">
        <v>2</v>
      </c>
      <c r="RC9" t="s">
        <v>2</v>
      </c>
      <c r="RD9" t="s">
        <v>2</v>
      </c>
      <c r="RE9" t="s">
        <v>2</v>
      </c>
      <c r="RF9" t="s">
        <v>2</v>
      </c>
      <c r="RG9" t="s">
        <v>2</v>
      </c>
      <c r="RH9" t="s">
        <v>2</v>
      </c>
      <c r="RI9" t="s">
        <v>2</v>
      </c>
      <c r="RJ9" t="s">
        <v>2</v>
      </c>
      <c r="RK9" t="s">
        <v>2</v>
      </c>
      <c r="RL9" t="s">
        <v>2</v>
      </c>
      <c r="RM9" t="s">
        <v>2</v>
      </c>
      <c r="RN9" t="s">
        <v>2</v>
      </c>
      <c r="RO9" t="s">
        <v>2</v>
      </c>
      <c r="RP9" t="s">
        <v>2</v>
      </c>
      <c r="RQ9" t="s">
        <v>2</v>
      </c>
      <c r="RR9" t="s">
        <v>2</v>
      </c>
      <c r="RS9" t="s">
        <v>2</v>
      </c>
      <c r="RT9" t="s">
        <v>2</v>
      </c>
      <c r="RU9" t="s">
        <v>2</v>
      </c>
      <c r="RV9" t="s">
        <v>2</v>
      </c>
      <c r="RW9" t="s">
        <v>2</v>
      </c>
      <c r="RX9" t="s">
        <v>2</v>
      </c>
      <c r="RY9" t="s">
        <v>2</v>
      </c>
      <c r="RZ9" t="s">
        <v>2</v>
      </c>
      <c r="SA9" t="s">
        <v>2</v>
      </c>
      <c r="SB9" t="s">
        <v>2</v>
      </c>
      <c r="SC9" t="s">
        <v>2</v>
      </c>
      <c r="SD9" t="s">
        <v>2</v>
      </c>
      <c r="SE9" t="s">
        <v>2</v>
      </c>
      <c r="SF9" t="s">
        <v>2</v>
      </c>
      <c r="SG9" t="s">
        <v>2</v>
      </c>
      <c r="SH9" t="s">
        <v>2</v>
      </c>
      <c r="SI9" t="s">
        <v>2</v>
      </c>
      <c r="SJ9" t="s">
        <v>2</v>
      </c>
      <c r="SK9" t="s">
        <v>2</v>
      </c>
      <c r="SL9" t="s">
        <v>2</v>
      </c>
      <c r="SM9" t="s">
        <v>2</v>
      </c>
      <c r="SN9" t="s">
        <v>2</v>
      </c>
      <c r="SO9" t="s">
        <v>2</v>
      </c>
      <c r="SP9" t="s">
        <v>1</v>
      </c>
      <c r="SQ9" t="s">
        <v>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 t="s">
        <v>1</v>
      </c>
      <c r="SX9" t="s">
        <v>1</v>
      </c>
      <c r="SY9" t="s">
        <v>1</v>
      </c>
      <c r="SZ9" t="s">
        <v>1</v>
      </c>
      <c r="TA9" t="s">
        <v>1</v>
      </c>
      <c r="TB9" t="s">
        <v>1</v>
      </c>
      <c r="TC9" t="s">
        <v>1</v>
      </c>
      <c r="TD9" t="s">
        <v>1</v>
      </c>
      <c r="TE9" t="s">
        <v>1</v>
      </c>
      <c r="TF9" t="s">
        <v>1</v>
      </c>
      <c r="TG9" t="s">
        <v>1</v>
      </c>
      <c r="TH9" t="s">
        <v>1</v>
      </c>
      <c r="TI9" t="s">
        <v>1</v>
      </c>
      <c r="TJ9" t="s">
        <v>1</v>
      </c>
      <c r="TK9" t="s">
        <v>1</v>
      </c>
      <c r="TL9" t="s">
        <v>1</v>
      </c>
      <c r="TM9" t="s">
        <v>1</v>
      </c>
      <c r="TN9" t="s">
        <v>1</v>
      </c>
      <c r="TO9" t="s">
        <v>1</v>
      </c>
      <c r="TP9" t="s">
        <v>1</v>
      </c>
      <c r="TQ9" t="s">
        <v>1</v>
      </c>
      <c r="TR9" t="s">
        <v>1</v>
      </c>
      <c r="TS9" t="s">
        <v>1</v>
      </c>
      <c r="TT9" t="s">
        <v>1</v>
      </c>
      <c r="TU9" t="s">
        <v>1</v>
      </c>
      <c r="TV9" t="s">
        <v>1</v>
      </c>
      <c r="TW9" t="s">
        <v>1</v>
      </c>
      <c r="TX9" t="s">
        <v>1</v>
      </c>
      <c r="TY9" t="s">
        <v>1</v>
      </c>
      <c r="TZ9" t="s">
        <v>1</v>
      </c>
      <c r="UA9" t="s">
        <v>1</v>
      </c>
      <c r="UB9" t="s">
        <v>1</v>
      </c>
      <c r="UC9" t="s">
        <v>1</v>
      </c>
      <c r="UD9" t="s">
        <v>1</v>
      </c>
      <c r="UE9" t="s">
        <v>1</v>
      </c>
      <c r="UF9" t="s">
        <v>1</v>
      </c>
      <c r="UG9" t="s">
        <v>1</v>
      </c>
      <c r="UH9" t="s">
        <v>1</v>
      </c>
      <c r="UI9" t="s">
        <v>1</v>
      </c>
      <c r="UJ9" t="s">
        <v>1</v>
      </c>
      <c r="UK9" t="s">
        <v>1</v>
      </c>
      <c r="UL9" t="s">
        <v>1</v>
      </c>
      <c r="UM9" t="s">
        <v>1</v>
      </c>
      <c r="UN9" t="s">
        <v>1</v>
      </c>
      <c r="UO9" t="s">
        <v>1</v>
      </c>
      <c r="UP9" t="s">
        <v>1</v>
      </c>
      <c r="UQ9" t="s">
        <v>1</v>
      </c>
      <c r="UR9" t="s">
        <v>1</v>
      </c>
      <c r="US9" t="s">
        <v>1</v>
      </c>
      <c r="UT9" t="s">
        <v>1</v>
      </c>
      <c r="UU9" t="s">
        <v>1</v>
      </c>
      <c r="UV9" t="s">
        <v>1</v>
      </c>
      <c r="UW9" t="s">
        <v>1</v>
      </c>
      <c r="UX9" t="s">
        <v>1</v>
      </c>
      <c r="UY9" t="s">
        <v>1</v>
      </c>
      <c r="UZ9" t="s">
        <v>1</v>
      </c>
      <c r="VA9" t="s">
        <v>1</v>
      </c>
      <c r="VB9" t="s">
        <v>1</v>
      </c>
      <c r="VC9" t="s">
        <v>1</v>
      </c>
      <c r="VD9" t="s">
        <v>1</v>
      </c>
      <c r="VE9" t="s">
        <v>1</v>
      </c>
      <c r="VF9" t="s">
        <v>1</v>
      </c>
      <c r="VG9" t="s">
        <v>1</v>
      </c>
      <c r="VH9" t="s">
        <v>1</v>
      </c>
      <c r="VI9" t="s">
        <v>1</v>
      </c>
      <c r="VJ9" t="s">
        <v>1</v>
      </c>
      <c r="VK9" t="s">
        <v>1</v>
      </c>
      <c r="VL9" t="s">
        <v>1</v>
      </c>
      <c r="VM9" t="s">
        <v>1</v>
      </c>
      <c r="VN9" t="s">
        <v>1</v>
      </c>
      <c r="VO9" t="s">
        <v>1</v>
      </c>
      <c r="VP9" t="s">
        <v>1</v>
      </c>
      <c r="VQ9" t="s">
        <v>1</v>
      </c>
      <c r="VR9" t="s">
        <v>1</v>
      </c>
      <c r="VS9" t="s">
        <v>1</v>
      </c>
      <c r="VT9" t="s">
        <v>1</v>
      </c>
      <c r="VU9" t="s">
        <v>1</v>
      </c>
      <c r="VV9" t="s">
        <v>1</v>
      </c>
      <c r="VW9" t="s">
        <v>1</v>
      </c>
      <c r="VX9" t="s">
        <v>1</v>
      </c>
      <c r="VY9" t="s">
        <v>1</v>
      </c>
      <c r="VZ9" t="s">
        <v>1</v>
      </c>
      <c r="WA9" t="s">
        <v>1</v>
      </c>
      <c r="WB9" t="s">
        <v>1</v>
      </c>
      <c r="WC9" t="s">
        <v>1</v>
      </c>
      <c r="WD9" t="s">
        <v>1</v>
      </c>
      <c r="WE9" t="s">
        <v>1</v>
      </c>
      <c r="WF9" t="s">
        <v>1</v>
      </c>
      <c r="WG9" t="s">
        <v>1</v>
      </c>
      <c r="WH9" t="s">
        <v>1</v>
      </c>
      <c r="WI9" t="s">
        <v>1</v>
      </c>
      <c r="WJ9" t="s">
        <v>1</v>
      </c>
      <c r="WK9" t="s">
        <v>1</v>
      </c>
      <c r="WL9" t="s">
        <v>1</v>
      </c>
      <c r="WM9" t="s">
        <v>1</v>
      </c>
      <c r="WN9" t="s">
        <v>1</v>
      </c>
      <c r="WO9" t="s">
        <v>1</v>
      </c>
      <c r="WP9" t="s">
        <v>1</v>
      </c>
      <c r="WQ9" t="s">
        <v>1</v>
      </c>
      <c r="WR9" t="s">
        <v>1</v>
      </c>
      <c r="WS9" t="s">
        <v>1</v>
      </c>
      <c r="WT9" t="s">
        <v>1</v>
      </c>
      <c r="WU9" t="s">
        <v>1</v>
      </c>
      <c r="WV9" t="s">
        <v>1</v>
      </c>
      <c r="WW9" t="s">
        <v>1</v>
      </c>
      <c r="WX9" t="s">
        <v>1</v>
      </c>
      <c r="WY9" t="s">
        <v>1</v>
      </c>
      <c r="WZ9" t="s">
        <v>1</v>
      </c>
      <c r="XA9" t="s">
        <v>1</v>
      </c>
      <c r="XB9" t="s">
        <v>1</v>
      </c>
      <c r="XC9" t="s">
        <v>1</v>
      </c>
      <c r="XD9" t="s">
        <v>1</v>
      </c>
      <c r="XE9" t="s">
        <v>1</v>
      </c>
      <c r="XF9" t="s">
        <v>1</v>
      </c>
      <c r="XG9" t="s">
        <v>1</v>
      </c>
      <c r="XH9" t="s">
        <v>1</v>
      </c>
      <c r="XI9" t="s">
        <v>1</v>
      </c>
      <c r="XJ9" t="s">
        <v>1</v>
      </c>
      <c r="XK9" t="s">
        <v>1</v>
      </c>
      <c r="XL9" t="s">
        <v>1</v>
      </c>
      <c r="XM9" t="s">
        <v>1</v>
      </c>
      <c r="XN9" t="s">
        <v>1</v>
      </c>
      <c r="XO9" t="s">
        <v>1</v>
      </c>
      <c r="XP9" t="s">
        <v>1</v>
      </c>
      <c r="XQ9" t="s">
        <v>1</v>
      </c>
      <c r="XR9" t="s">
        <v>1</v>
      </c>
      <c r="XS9" t="s">
        <v>1</v>
      </c>
      <c r="XT9" t="s">
        <v>1</v>
      </c>
      <c r="XU9" t="s">
        <v>1</v>
      </c>
      <c r="XV9" t="s">
        <v>1</v>
      </c>
      <c r="XW9" t="s">
        <v>1</v>
      </c>
      <c r="XX9" t="s">
        <v>1</v>
      </c>
      <c r="XY9" t="s">
        <v>1</v>
      </c>
      <c r="XZ9" t="s">
        <v>1</v>
      </c>
      <c r="YA9" t="s">
        <v>1</v>
      </c>
      <c r="YB9" t="s">
        <v>1</v>
      </c>
      <c r="YC9" t="s">
        <v>1</v>
      </c>
      <c r="YD9" t="s">
        <v>1</v>
      </c>
      <c r="YE9" t="s">
        <v>1</v>
      </c>
      <c r="YF9" t="s">
        <v>1</v>
      </c>
      <c r="YG9" t="s">
        <v>1</v>
      </c>
    </row>
    <row r="10" spans="1:657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 t="s">
        <v>1</v>
      </c>
      <c r="GZ10" t="s">
        <v>1</v>
      </c>
      <c r="HA10" t="s">
        <v>1</v>
      </c>
      <c r="HB10" t="s">
        <v>1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1</v>
      </c>
      <c r="JW10" t="s">
        <v>1</v>
      </c>
      <c r="JX10" t="s">
        <v>1</v>
      </c>
      <c r="JY10" t="s">
        <v>1</v>
      </c>
      <c r="JZ10" t="s">
        <v>1</v>
      </c>
      <c r="KA10" t="s">
        <v>1</v>
      </c>
      <c r="KB10" t="s">
        <v>1</v>
      </c>
      <c r="KC10" t="s">
        <v>1</v>
      </c>
      <c r="KD10" t="s">
        <v>1</v>
      </c>
      <c r="KE10" t="s">
        <v>1</v>
      </c>
      <c r="KF10" t="s">
        <v>1</v>
      </c>
      <c r="KG10" t="s">
        <v>1</v>
      </c>
      <c r="KH10" t="s">
        <v>1</v>
      </c>
      <c r="KI10" t="s">
        <v>1</v>
      </c>
      <c r="KJ10" t="s">
        <v>1</v>
      </c>
      <c r="KK10" t="s">
        <v>1</v>
      </c>
      <c r="KL10" t="s">
        <v>1</v>
      </c>
      <c r="KM10" t="s">
        <v>1</v>
      </c>
      <c r="KN10" t="s">
        <v>1</v>
      </c>
      <c r="KO10" t="s">
        <v>1</v>
      </c>
      <c r="KP10" t="s">
        <v>1</v>
      </c>
      <c r="KQ10" t="s">
        <v>1</v>
      </c>
      <c r="KR10" t="s">
        <v>1</v>
      </c>
      <c r="KS10" t="s">
        <v>1</v>
      </c>
      <c r="KT10" t="s">
        <v>1</v>
      </c>
      <c r="KU10" t="s">
        <v>1</v>
      </c>
      <c r="KV10" t="s">
        <v>1</v>
      </c>
      <c r="KW10" t="s">
        <v>1</v>
      </c>
      <c r="KX10" t="s">
        <v>1</v>
      </c>
      <c r="KY10" t="s">
        <v>1</v>
      </c>
      <c r="KZ10" t="s">
        <v>1</v>
      </c>
      <c r="LA10" t="s">
        <v>1</v>
      </c>
      <c r="LB10" t="s">
        <v>1</v>
      </c>
      <c r="LC10" t="s">
        <v>1</v>
      </c>
      <c r="LD10" t="s">
        <v>1</v>
      </c>
      <c r="LE10" t="s">
        <v>1</v>
      </c>
      <c r="LF10" t="s">
        <v>1</v>
      </c>
      <c r="LG10" t="s">
        <v>1</v>
      </c>
      <c r="LH10" t="s">
        <v>1</v>
      </c>
      <c r="LI10" t="s">
        <v>1</v>
      </c>
      <c r="LJ10" t="s">
        <v>1</v>
      </c>
      <c r="LK10" t="s">
        <v>1</v>
      </c>
      <c r="LL10" t="s">
        <v>1</v>
      </c>
      <c r="LM10" t="s">
        <v>1</v>
      </c>
      <c r="LN10" t="s">
        <v>1</v>
      </c>
      <c r="LO10" t="s">
        <v>1</v>
      </c>
      <c r="LP10" t="s">
        <v>1</v>
      </c>
      <c r="LQ10" t="s">
        <v>1</v>
      </c>
      <c r="LR10" t="s">
        <v>1</v>
      </c>
      <c r="LS10" t="s">
        <v>1</v>
      </c>
      <c r="LT10" t="s">
        <v>1</v>
      </c>
      <c r="LU10" t="s">
        <v>1</v>
      </c>
      <c r="LV10" t="s">
        <v>1</v>
      </c>
      <c r="LW10" t="s">
        <v>1</v>
      </c>
      <c r="LX10" t="s">
        <v>1</v>
      </c>
      <c r="LY10" t="s">
        <v>1</v>
      </c>
      <c r="LZ10" t="s">
        <v>1</v>
      </c>
      <c r="MA10" t="s">
        <v>1</v>
      </c>
      <c r="MB10" t="s">
        <v>1</v>
      </c>
      <c r="MC10" t="s">
        <v>1</v>
      </c>
      <c r="MD10" t="s">
        <v>1</v>
      </c>
      <c r="ME10" t="s">
        <v>1</v>
      </c>
      <c r="MF10" t="s">
        <v>1</v>
      </c>
      <c r="MG10" t="s">
        <v>1</v>
      </c>
      <c r="MH10" t="s">
        <v>1</v>
      </c>
      <c r="MI10" t="s">
        <v>1</v>
      </c>
      <c r="MJ10" t="s">
        <v>1</v>
      </c>
      <c r="MK10" t="s">
        <v>1</v>
      </c>
      <c r="ML10" t="s">
        <v>1</v>
      </c>
      <c r="MM10" t="s">
        <v>1</v>
      </c>
      <c r="MN10" t="s">
        <v>1</v>
      </c>
      <c r="MO10" t="s">
        <v>1</v>
      </c>
      <c r="MP10" t="s">
        <v>1</v>
      </c>
      <c r="MQ10" t="s">
        <v>1</v>
      </c>
      <c r="MR10" t="s">
        <v>1</v>
      </c>
      <c r="MS10" t="s">
        <v>1</v>
      </c>
      <c r="MT10" t="s">
        <v>1</v>
      </c>
      <c r="MU10" t="s">
        <v>1</v>
      </c>
      <c r="MV10" t="s">
        <v>1</v>
      </c>
      <c r="MW10" t="s">
        <v>1</v>
      </c>
      <c r="MX10" t="s">
        <v>1</v>
      </c>
      <c r="MY10" t="s">
        <v>1</v>
      </c>
      <c r="MZ10" t="s">
        <v>1</v>
      </c>
      <c r="NA10" t="s">
        <v>1</v>
      </c>
      <c r="NB10" t="s">
        <v>1</v>
      </c>
      <c r="NC10" t="s">
        <v>1</v>
      </c>
      <c r="ND10" t="s">
        <v>1</v>
      </c>
      <c r="NE10" t="s">
        <v>1</v>
      </c>
      <c r="NF10" t="s">
        <v>1</v>
      </c>
      <c r="NG10" t="s">
        <v>1</v>
      </c>
      <c r="NH10" t="s">
        <v>1</v>
      </c>
      <c r="NI10" t="s">
        <v>1</v>
      </c>
      <c r="NJ10" t="s">
        <v>1</v>
      </c>
      <c r="NK10" t="s">
        <v>1</v>
      </c>
      <c r="NL10" t="s">
        <v>1</v>
      </c>
      <c r="NM10" t="s">
        <v>1</v>
      </c>
      <c r="NN10" t="s">
        <v>1</v>
      </c>
      <c r="NO10" t="s">
        <v>1</v>
      </c>
      <c r="NP10" t="s">
        <v>1</v>
      </c>
      <c r="NQ10" t="s">
        <v>1</v>
      </c>
      <c r="NR10" t="s">
        <v>1</v>
      </c>
      <c r="NS10" t="s">
        <v>1</v>
      </c>
      <c r="NT10" t="s">
        <v>1</v>
      </c>
      <c r="NU10" t="s">
        <v>1</v>
      </c>
      <c r="NV10" t="s">
        <v>1</v>
      </c>
      <c r="NW10" t="s">
        <v>1</v>
      </c>
      <c r="NX10" t="s">
        <v>1</v>
      </c>
      <c r="NY10" t="s">
        <v>1</v>
      </c>
      <c r="NZ10" t="s">
        <v>1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1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1</v>
      </c>
      <c r="OY10" t="s">
        <v>1</v>
      </c>
      <c r="OZ10" t="s">
        <v>1</v>
      </c>
      <c r="PA10" t="s">
        <v>1</v>
      </c>
      <c r="PB10" t="s">
        <v>1</v>
      </c>
      <c r="PC10" t="s">
        <v>1</v>
      </c>
      <c r="PD10" t="s">
        <v>1</v>
      </c>
      <c r="PE10" t="s">
        <v>1</v>
      </c>
      <c r="PF10" t="s">
        <v>1</v>
      </c>
      <c r="PG10" t="s">
        <v>1</v>
      </c>
      <c r="PH10" t="s">
        <v>1</v>
      </c>
      <c r="PI10" t="s">
        <v>1</v>
      </c>
      <c r="PJ10" t="s">
        <v>1</v>
      </c>
      <c r="PK10" t="s">
        <v>1</v>
      </c>
      <c r="PL10" t="s">
        <v>1</v>
      </c>
      <c r="PM10" t="s">
        <v>1</v>
      </c>
      <c r="PN10" t="s">
        <v>1</v>
      </c>
      <c r="PO10" t="s">
        <v>1</v>
      </c>
      <c r="PP10" t="s">
        <v>1</v>
      </c>
      <c r="PQ10" t="s">
        <v>1</v>
      </c>
      <c r="PR10" t="s">
        <v>1</v>
      </c>
      <c r="PS10" t="s">
        <v>1</v>
      </c>
      <c r="PT10" t="s">
        <v>1</v>
      </c>
      <c r="PU10" t="s">
        <v>1</v>
      </c>
      <c r="PV10" t="s">
        <v>1</v>
      </c>
      <c r="PW10" t="s">
        <v>1</v>
      </c>
      <c r="PX10" t="s">
        <v>1</v>
      </c>
      <c r="PY10" t="s">
        <v>1</v>
      </c>
      <c r="PZ10" t="s">
        <v>1</v>
      </c>
      <c r="QA10" t="s">
        <v>1</v>
      </c>
      <c r="QB10" t="s">
        <v>1</v>
      </c>
      <c r="QC10" t="s">
        <v>1</v>
      </c>
      <c r="QD10" t="s">
        <v>1</v>
      </c>
      <c r="QE10" t="s">
        <v>1</v>
      </c>
      <c r="QF10" t="s">
        <v>1</v>
      </c>
      <c r="QG10" t="s">
        <v>1</v>
      </c>
      <c r="QH10" t="s">
        <v>1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2</v>
      </c>
      <c r="QX10" t="s">
        <v>2</v>
      </c>
      <c r="QY10" t="s">
        <v>2</v>
      </c>
      <c r="QZ10" t="s">
        <v>2</v>
      </c>
      <c r="RA10" t="s">
        <v>2</v>
      </c>
      <c r="RB10" t="s">
        <v>2</v>
      </c>
      <c r="RC10" t="s">
        <v>2</v>
      </c>
      <c r="RD10" t="s">
        <v>2</v>
      </c>
      <c r="RE10" t="s">
        <v>2</v>
      </c>
      <c r="RF10" t="s">
        <v>2</v>
      </c>
      <c r="RG10" t="s">
        <v>2</v>
      </c>
      <c r="RH10" t="s">
        <v>2</v>
      </c>
      <c r="RI10" t="s">
        <v>2</v>
      </c>
      <c r="RJ10" t="s">
        <v>2</v>
      </c>
      <c r="RK10" t="s">
        <v>2</v>
      </c>
      <c r="RL10" t="s">
        <v>2</v>
      </c>
      <c r="RM10" t="s">
        <v>2</v>
      </c>
      <c r="RN10" t="s">
        <v>2</v>
      </c>
      <c r="RO10" t="s">
        <v>2</v>
      </c>
      <c r="RP10" t="s">
        <v>2</v>
      </c>
      <c r="RQ10" t="s">
        <v>2</v>
      </c>
      <c r="RR10" t="s">
        <v>2</v>
      </c>
      <c r="RS10" t="s">
        <v>2</v>
      </c>
      <c r="RT10" t="s">
        <v>2</v>
      </c>
      <c r="RU10" t="s">
        <v>2</v>
      </c>
      <c r="RV10" t="s">
        <v>2</v>
      </c>
      <c r="RW10" t="s">
        <v>2</v>
      </c>
      <c r="RX10" t="s">
        <v>2</v>
      </c>
      <c r="RY10" t="s">
        <v>2</v>
      </c>
      <c r="RZ10" t="s">
        <v>2</v>
      </c>
      <c r="SA10" t="s">
        <v>2</v>
      </c>
      <c r="SB10" t="s">
        <v>2</v>
      </c>
      <c r="SC10" t="s">
        <v>2</v>
      </c>
      <c r="SD10" t="s">
        <v>2</v>
      </c>
      <c r="SE10" t="s">
        <v>2</v>
      </c>
      <c r="SF10" t="s">
        <v>2</v>
      </c>
      <c r="SG10" t="s">
        <v>2</v>
      </c>
      <c r="SH10" t="s">
        <v>2</v>
      </c>
      <c r="SI10" t="s">
        <v>2</v>
      </c>
      <c r="SJ10" t="s">
        <v>2</v>
      </c>
      <c r="SK10" t="s">
        <v>2</v>
      </c>
      <c r="SL10" t="s">
        <v>2</v>
      </c>
      <c r="SM10" t="s">
        <v>2</v>
      </c>
      <c r="SN10" t="s">
        <v>2</v>
      </c>
      <c r="SO10" t="s">
        <v>2</v>
      </c>
      <c r="SP10" t="s">
        <v>1</v>
      </c>
      <c r="SQ10" t="s">
        <v>1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 t="s">
        <v>1</v>
      </c>
      <c r="SX10" t="s">
        <v>1</v>
      </c>
      <c r="SY10" t="s">
        <v>1</v>
      </c>
      <c r="SZ10" t="s">
        <v>1</v>
      </c>
      <c r="TA10" t="s">
        <v>1</v>
      </c>
      <c r="TB10" t="s">
        <v>1</v>
      </c>
      <c r="TC10" t="s">
        <v>1</v>
      </c>
      <c r="TD10" t="s">
        <v>1</v>
      </c>
      <c r="TE10" t="s">
        <v>1</v>
      </c>
      <c r="TF10" t="s">
        <v>1</v>
      </c>
      <c r="TG10" t="s">
        <v>1</v>
      </c>
      <c r="TH10" t="s">
        <v>1</v>
      </c>
      <c r="TI10" t="s">
        <v>1</v>
      </c>
      <c r="TJ10" t="s">
        <v>1</v>
      </c>
      <c r="TK10" t="s">
        <v>1</v>
      </c>
      <c r="TL10" t="s">
        <v>1</v>
      </c>
      <c r="TM10" t="s">
        <v>1</v>
      </c>
      <c r="TN10" t="s">
        <v>1</v>
      </c>
      <c r="TO10" t="s">
        <v>1</v>
      </c>
      <c r="TP10" t="s">
        <v>1</v>
      </c>
      <c r="TQ10" t="s">
        <v>1</v>
      </c>
      <c r="TR10" t="s">
        <v>1</v>
      </c>
      <c r="TS10" t="s">
        <v>1</v>
      </c>
      <c r="TT10" t="s">
        <v>1</v>
      </c>
      <c r="TU10" t="s">
        <v>1</v>
      </c>
      <c r="TV10" t="s">
        <v>1</v>
      </c>
      <c r="TW10" t="s">
        <v>1</v>
      </c>
      <c r="TX10" t="s">
        <v>1</v>
      </c>
      <c r="TY10" t="s">
        <v>1</v>
      </c>
      <c r="TZ10" t="s">
        <v>1</v>
      </c>
      <c r="UA10" t="s">
        <v>1</v>
      </c>
      <c r="UB10" t="s">
        <v>1</v>
      </c>
      <c r="UC10" t="s">
        <v>1</v>
      </c>
      <c r="UD10" t="s">
        <v>1</v>
      </c>
      <c r="UE10" t="s">
        <v>1</v>
      </c>
      <c r="UF10" t="s">
        <v>1</v>
      </c>
      <c r="UG10" t="s">
        <v>1</v>
      </c>
      <c r="UH10" t="s">
        <v>1</v>
      </c>
      <c r="UI10" t="s">
        <v>1</v>
      </c>
      <c r="UJ10" t="s">
        <v>1</v>
      </c>
      <c r="UK10" t="s">
        <v>1</v>
      </c>
      <c r="UL10" t="s">
        <v>1</v>
      </c>
      <c r="UM10" t="s">
        <v>1</v>
      </c>
      <c r="UN10" t="s">
        <v>1</v>
      </c>
      <c r="UO10" t="s">
        <v>1</v>
      </c>
      <c r="UP10" t="s">
        <v>1</v>
      </c>
      <c r="UQ10" t="s">
        <v>1</v>
      </c>
      <c r="UR10" t="s">
        <v>1</v>
      </c>
      <c r="US10" t="s">
        <v>1</v>
      </c>
      <c r="UT10" t="s">
        <v>1</v>
      </c>
      <c r="UU10" t="s">
        <v>1</v>
      </c>
      <c r="UV10" t="s">
        <v>1</v>
      </c>
      <c r="UW10" t="s">
        <v>1</v>
      </c>
      <c r="UX10" t="s">
        <v>1</v>
      </c>
      <c r="UY10" t="s">
        <v>1</v>
      </c>
      <c r="UZ10" t="s">
        <v>1</v>
      </c>
      <c r="VA10" t="s">
        <v>1</v>
      </c>
      <c r="VB10" t="s">
        <v>1</v>
      </c>
      <c r="VC10" t="s">
        <v>1</v>
      </c>
      <c r="VD10" t="s">
        <v>1</v>
      </c>
      <c r="VE10" t="s">
        <v>1</v>
      </c>
      <c r="VF10" t="s">
        <v>1</v>
      </c>
      <c r="VG10" t="s">
        <v>1</v>
      </c>
      <c r="VH10" t="s">
        <v>1</v>
      </c>
      <c r="VI10" t="s">
        <v>1</v>
      </c>
      <c r="VJ10" t="s">
        <v>1</v>
      </c>
      <c r="VK10" t="s">
        <v>1</v>
      </c>
      <c r="VL10" t="s">
        <v>1</v>
      </c>
      <c r="VM10" t="s">
        <v>1</v>
      </c>
      <c r="VN10" t="s">
        <v>1</v>
      </c>
      <c r="VO10" t="s">
        <v>1</v>
      </c>
      <c r="VP10" t="s">
        <v>1</v>
      </c>
      <c r="VQ10" t="s">
        <v>1</v>
      </c>
      <c r="VR10" t="s">
        <v>1</v>
      </c>
      <c r="VS10" t="s">
        <v>1</v>
      </c>
      <c r="VT10" t="s">
        <v>1</v>
      </c>
      <c r="VU10" t="s">
        <v>1</v>
      </c>
      <c r="VV10" t="s">
        <v>1</v>
      </c>
      <c r="VW10" t="s">
        <v>1</v>
      </c>
      <c r="VX10" t="s">
        <v>1</v>
      </c>
      <c r="VY10" t="s">
        <v>1</v>
      </c>
      <c r="VZ10" t="s">
        <v>1</v>
      </c>
      <c r="WA10" t="s">
        <v>1</v>
      </c>
      <c r="WB10" t="s">
        <v>1</v>
      </c>
      <c r="WC10" t="s">
        <v>1</v>
      </c>
      <c r="WD10" t="s">
        <v>1</v>
      </c>
      <c r="WE10" t="s">
        <v>1</v>
      </c>
      <c r="WF10" t="s">
        <v>1</v>
      </c>
      <c r="WG10" t="s">
        <v>1</v>
      </c>
      <c r="WH10" t="s">
        <v>1</v>
      </c>
      <c r="WI10" t="s">
        <v>1</v>
      </c>
      <c r="WJ10" t="s">
        <v>1</v>
      </c>
      <c r="WK10" t="s">
        <v>1</v>
      </c>
      <c r="WL10" t="s">
        <v>1</v>
      </c>
      <c r="WM10" t="s">
        <v>1</v>
      </c>
      <c r="WN10" t="s">
        <v>1</v>
      </c>
      <c r="WO10" t="s">
        <v>1</v>
      </c>
      <c r="WP10" t="s">
        <v>1</v>
      </c>
      <c r="WQ10" t="s">
        <v>1</v>
      </c>
      <c r="WR10" t="s">
        <v>1</v>
      </c>
      <c r="WS10" t="s">
        <v>1</v>
      </c>
      <c r="WT10" t="s">
        <v>1</v>
      </c>
      <c r="WU10" t="s">
        <v>1</v>
      </c>
      <c r="WV10" t="s">
        <v>1</v>
      </c>
      <c r="WW10" t="s">
        <v>1</v>
      </c>
      <c r="WX10" t="s">
        <v>1</v>
      </c>
      <c r="WY10" t="s">
        <v>1</v>
      </c>
      <c r="WZ10" t="s">
        <v>1</v>
      </c>
      <c r="XA10" t="s">
        <v>1</v>
      </c>
      <c r="XB10" t="s">
        <v>1</v>
      </c>
      <c r="XC10" t="s">
        <v>1</v>
      </c>
      <c r="XD10" t="s">
        <v>1</v>
      </c>
      <c r="XE10" t="s">
        <v>1</v>
      </c>
      <c r="XF10" t="s">
        <v>1</v>
      </c>
      <c r="XG10" t="s">
        <v>1</v>
      </c>
      <c r="XH10" t="s">
        <v>1</v>
      </c>
      <c r="XI10" t="s">
        <v>1</v>
      </c>
      <c r="XJ10" t="s">
        <v>1</v>
      </c>
      <c r="XK10" t="s">
        <v>1</v>
      </c>
      <c r="XL10" t="s">
        <v>1</v>
      </c>
      <c r="XM10" t="s">
        <v>1</v>
      </c>
      <c r="XN10" t="s">
        <v>1</v>
      </c>
      <c r="XO10" t="s">
        <v>1</v>
      </c>
      <c r="XP10" t="s">
        <v>1</v>
      </c>
      <c r="XQ10" t="s">
        <v>1</v>
      </c>
      <c r="XR10" t="s">
        <v>1</v>
      </c>
      <c r="XS10" t="s">
        <v>1</v>
      </c>
      <c r="XT10" t="s">
        <v>1</v>
      </c>
      <c r="XU10" t="s">
        <v>1</v>
      </c>
      <c r="XV10" t="s">
        <v>1</v>
      </c>
      <c r="XW10" t="s">
        <v>1</v>
      </c>
      <c r="XX10" t="s">
        <v>1</v>
      </c>
      <c r="XY10" t="s">
        <v>1</v>
      </c>
      <c r="XZ10" t="s">
        <v>1</v>
      </c>
      <c r="YA10" t="s">
        <v>1</v>
      </c>
      <c r="YB10" t="s">
        <v>1</v>
      </c>
      <c r="YC10" t="s">
        <v>1</v>
      </c>
      <c r="YD10" t="s">
        <v>1</v>
      </c>
      <c r="YE10" t="s">
        <v>1</v>
      </c>
      <c r="YF10" t="s">
        <v>1</v>
      </c>
      <c r="YG10" t="s">
        <v>1</v>
      </c>
    </row>
    <row r="11" spans="1:657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2</v>
      </c>
      <c r="DJ11" t="s">
        <v>2</v>
      </c>
      <c r="DK11" t="s">
        <v>2</v>
      </c>
      <c r="DL11" t="s">
        <v>2</v>
      </c>
      <c r="DM11" t="s">
        <v>2</v>
      </c>
      <c r="DN11" t="s">
        <v>2</v>
      </c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2</v>
      </c>
      <c r="DX11" t="s">
        <v>2</v>
      </c>
      <c r="DY11" t="s">
        <v>2</v>
      </c>
      <c r="DZ11" t="s">
        <v>2</v>
      </c>
      <c r="EA11" t="s">
        <v>2</v>
      </c>
      <c r="EB11" t="s">
        <v>2</v>
      </c>
      <c r="EC11" t="s">
        <v>2</v>
      </c>
      <c r="ED11" t="s">
        <v>2</v>
      </c>
      <c r="EE11" t="s">
        <v>2</v>
      </c>
      <c r="EF11" t="s">
        <v>2</v>
      </c>
      <c r="EG11" t="s">
        <v>2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1</v>
      </c>
      <c r="JV11" t="s">
        <v>1</v>
      </c>
      <c r="JW11" t="s">
        <v>1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1</v>
      </c>
      <c r="KG11" t="s">
        <v>1</v>
      </c>
      <c r="KH11" t="s">
        <v>1</v>
      </c>
      <c r="KI11" t="s">
        <v>1</v>
      </c>
      <c r="KJ11" t="s">
        <v>1</v>
      </c>
      <c r="KK11" t="s">
        <v>1</v>
      </c>
      <c r="KL11" t="s">
        <v>1</v>
      </c>
      <c r="KM11" t="s">
        <v>1</v>
      </c>
      <c r="KN11" t="s">
        <v>1</v>
      </c>
      <c r="KO11" t="s">
        <v>1</v>
      </c>
      <c r="KP11" t="s">
        <v>1</v>
      </c>
      <c r="KQ11" t="s">
        <v>1</v>
      </c>
      <c r="KR11" t="s">
        <v>1</v>
      </c>
      <c r="KS11" t="s">
        <v>1</v>
      </c>
      <c r="KT11" t="s">
        <v>1</v>
      </c>
      <c r="KU11" t="s">
        <v>1</v>
      </c>
      <c r="KV11" t="s">
        <v>1</v>
      </c>
      <c r="KW11" t="s">
        <v>1</v>
      </c>
      <c r="KX11" t="s">
        <v>1</v>
      </c>
      <c r="KY11" t="s">
        <v>1</v>
      </c>
      <c r="KZ11" t="s">
        <v>1</v>
      </c>
      <c r="LA11" t="s">
        <v>1</v>
      </c>
      <c r="LB11" t="s">
        <v>1</v>
      </c>
      <c r="LC11" t="s">
        <v>1</v>
      </c>
      <c r="LD11" t="s">
        <v>1</v>
      </c>
      <c r="LE11" t="s">
        <v>1</v>
      </c>
      <c r="LF11" t="s">
        <v>1</v>
      </c>
      <c r="LG11" t="s">
        <v>1</v>
      </c>
      <c r="LH11" t="s">
        <v>1</v>
      </c>
      <c r="LI11" t="s">
        <v>1</v>
      </c>
      <c r="LJ11" t="s">
        <v>1</v>
      </c>
      <c r="LK11" t="s">
        <v>1</v>
      </c>
      <c r="LL11" t="s">
        <v>1</v>
      </c>
      <c r="LM11" t="s">
        <v>1</v>
      </c>
      <c r="LN11" t="s">
        <v>1</v>
      </c>
      <c r="LO11" t="s">
        <v>1</v>
      </c>
      <c r="LP11" t="s">
        <v>1</v>
      </c>
      <c r="LQ11" t="s">
        <v>1</v>
      </c>
      <c r="LR11" t="s">
        <v>1</v>
      </c>
      <c r="LS11" t="s">
        <v>1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1</v>
      </c>
      <c r="LZ11" t="s">
        <v>1</v>
      </c>
      <c r="MA11" t="s">
        <v>1</v>
      </c>
      <c r="MB11" t="s">
        <v>1</v>
      </c>
      <c r="MC11" t="s">
        <v>1</v>
      </c>
      <c r="MD11" t="s">
        <v>1</v>
      </c>
      <c r="ME11" t="s">
        <v>1</v>
      </c>
      <c r="MF11" t="s">
        <v>1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 t="s">
        <v>1</v>
      </c>
      <c r="MP11" t="s">
        <v>1</v>
      </c>
      <c r="MQ11" t="s">
        <v>1</v>
      </c>
      <c r="MR11" t="s">
        <v>1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1</v>
      </c>
      <c r="ND11" t="s">
        <v>1</v>
      </c>
      <c r="NE11" t="s">
        <v>1</v>
      </c>
      <c r="NF11" t="s">
        <v>1</v>
      </c>
      <c r="NG11" t="s">
        <v>1</v>
      </c>
      <c r="NH11" t="s">
        <v>1</v>
      </c>
      <c r="NI11" t="s">
        <v>1</v>
      </c>
      <c r="NJ11" t="s">
        <v>1</v>
      </c>
      <c r="NK11" t="s">
        <v>1</v>
      </c>
      <c r="NL11" t="s">
        <v>1</v>
      </c>
      <c r="NM11" t="s">
        <v>1</v>
      </c>
      <c r="NN11" t="s">
        <v>1</v>
      </c>
      <c r="NO11" t="s">
        <v>1</v>
      </c>
      <c r="NP11" t="s">
        <v>1</v>
      </c>
      <c r="NQ11" t="s">
        <v>1</v>
      </c>
      <c r="NR11" t="s">
        <v>1</v>
      </c>
      <c r="NS11" t="s">
        <v>1</v>
      </c>
      <c r="NT11" t="s">
        <v>1</v>
      </c>
      <c r="NU11" t="s">
        <v>1</v>
      </c>
      <c r="NV11" t="s">
        <v>1</v>
      </c>
      <c r="NW11" t="s">
        <v>1</v>
      </c>
      <c r="NX11" t="s">
        <v>1</v>
      </c>
      <c r="NY11" t="s">
        <v>1</v>
      </c>
      <c r="NZ11" t="s">
        <v>1</v>
      </c>
      <c r="OA11" t="s">
        <v>1</v>
      </c>
      <c r="OB11" t="s">
        <v>1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1</v>
      </c>
      <c r="OJ11" t="s">
        <v>1</v>
      </c>
      <c r="OK11" t="s">
        <v>1</v>
      </c>
      <c r="OL11" t="s">
        <v>1</v>
      </c>
      <c r="OM11" t="s">
        <v>1</v>
      </c>
      <c r="ON11" t="s">
        <v>1</v>
      </c>
      <c r="OO11" t="s">
        <v>1</v>
      </c>
      <c r="OP11" t="s">
        <v>1</v>
      </c>
      <c r="OQ11" t="s">
        <v>1</v>
      </c>
      <c r="OR11" t="s">
        <v>1</v>
      </c>
      <c r="OS11" t="s">
        <v>1</v>
      </c>
      <c r="OT11" t="s">
        <v>1</v>
      </c>
      <c r="OU11" t="s">
        <v>1</v>
      </c>
      <c r="OV11" t="s">
        <v>1</v>
      </c>
      <c r="OW11" t="s">
        <v>1</v>
      </c>
      <c r="OX11" t="s">
        <v>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 t="s">
        <v>1</v>
      </c>
      <c r="PE11" t="s">
        <v>1</v>
      </c>
      <c r="PF11" t="s">
        <v>1</v>
      </c>
      <c r="PG11" t="s">
        <v>1</v>
      </c>
      <c r="PH11" t="s">
        <v>1</v>
      </c>
      <c r="PI11" t="s">
        <v>1</v>
      </c>
      <c r="PJ11" t="s">
        <v>1</v>
      </c>
      <c r="PK11" t="s">
        <v>1</v>
      </c>
      <c r="PL11" t="s">
        <v>1</v>
      </c>
      <c r="PM11" t="s">
        <v>1</v>
      </c>
      <c r="PN11" t="s">
        <v>1</v>
      </c>
      <c r="PO11" t="s">
        <v>1</v>
      </c>
      <c r="PP11" t="s">
        <v>1</v>
      </c>
      <c r="PQ11" t="s">
        <v>1</v>
      </c>
      <c r="PR11" t="s">
        <v>1</v>
      </c>
      <c r="PS11" t="s">
        <v>1</v>
      </c>
      <c r="PT11" t="s">
        <v>1</v>
      </c>
      <c r="PU11" t="s">
        <v>1</v>
      </c>
      <c r="PV11" t="s">
        <v>1</v>
      </c>
      <c r="PW11" t="s">
        <v>1</v>
      </c>
      <c r="PX11" t="s">
        <v>1</v>
      </c>
      <c r="PY11" t="s">
        <v>1</v>
      </c>
      <c r="PZ11" t="s">
        <v>1</v>
      </c>
      <c r="QA11" t="s">
        <v>1</v>
      </c>
      <c r="QB11" t="s">
        <v>1</v>
      </c>
      <c r="QC11" t="s">
        <v>1</v>
      </c>
      <c r="QD11" t="s">
        <v>1</v>
      </c>
      <c r="QE11" t="s">
        <v>1</v>
      </c>
      <c r="QF11" t="s">
        <v>1</v>
      </c>
      <c r="QG11" t="s">
        <v>1</v>
      </c>
      <c r="QH11" t="s">
        <v>1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2</v>
      </c>
      <c r="QX11" t="s">
        <v>2</v>
      </c>
      <c r="QY11" t="s">
        <v>2</v>
      </c>
      <c r="QZ11" t="s">
        <v>2</v>
      </c>
      <c r="RA11" t="s">
        <v>2</v>
      </c>
      <c r="RB11" t="s">
        <v>2</v>
      </c>
      <c r="RC11" t="s">
        <v>2</v>
      </c>
      <c r="RD11" t="s">
        <v>2</v>
      </c>
      <c r="RE11" t="s">
        <v>2</v>
      </c>
      <c r="RF11" t="s">
        <v>2</v>
      </c>
      <c r="RG11" t="s">
        <v>2</v>
      </c>
      <c r="RH11" t="s">
        <v>2</v>
      </c>
      <c r="RI11" t="s">
        <v>2</v>
      </c>
      <c r="RJ11" t="s">
        <v>2</v>
      </c>
      <c r="RK11" t="s">
        <v>2</v>
      </c>
      <c r="RL11" t="s">
        <v>2</v>
      </c>
      <c r="RM11" t="s">
        <v>2</v>
      </c>
      <c r="RN11" t="s">
        <v>2</v>
      </c>
      <c r="RO11" t="s">
        <v>2</v>
      </c>
      <c r="RP11" t="s">
        <v>2</v>
      </c>
      <c r="RQ11" t="s">
        <v>2</v>
      </c>
      <c r="RR11" t="s">
        <v>2</v>
      </c>
      <c r="RS11" t="s">
        <v>2</v>
      </c>
      <c r="RT11" t="s">
        <v>2</v>
      </c>
      <c r="RU11" t="s">
        <v>2</v>
      </c>
      <c r="RV11" t="s">
        <v>2</v>
      </c>
      <c r="RW11" t="s">
        <v>2</v>
      </c>
      <c r="RX11" t="s">
        <v>2</v>
      </c>
      <c r="RY11" t="s">
        <v>2</v>
      </c>
      <c r="RZ11" t="s">
        <v>2</v>
      </c>
      <c r="SA11" t="s">
        <v>2</v>
      </c>
      <c r="SB11" t="s">
        <v>2</v>
      </c>
      <c r="SC11" t="s">
        <v>2</v>
      </c>
      <c r="SD11" t="s">
        <v>2</v>
      </c>
      <c r="SE11" t="s">
        <v>2</v>
      </c>
      <c r="SF11" t="s">
        <v>2</v>
      </c>
      <c r="SG11" t="s">
        <v>2</v>
      </c>
      <c r="SH11" t="s">
        <v>2</v>
      </c>
      <c r="SI11" t="s">
        <v>2</v>
      </c>
      <c r="SJ11" t="s">
        <v>2</v>
      </c>
      <c r="SK11" t="s">
        <v>2</v>
      </c>
      <c r="SL11" t="s">
        <v>2</v>
      </c>
      <c r="SM11" t="s">
        <v>2</v>
      </c>
      <c r="SN11" t="s">
        <v>2</v>
      </c>
      <c r="SO11" t="s">
        <v>2</v>
      </c>
      <c r="SP11" t="s">
        <v>1</v>
      </c>
      <c r="SQ11" t="s">
        <v>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 t="s">
        <v>1</v>
      </c>
      <c r="SX11" t="s">
        <v>1</v>
      </c>
      <c r="SY11" t="s">
        <v>1</v>
      </c>
      <c r="SZ11" t="s">
        <v>1</v>
      </c>
      <c r="TA11" t="s">
        <v>1</v>
      </c>
      <c r="TB11" t="s">
        <v>1</v>
      </c>
      <c r="TC11" t="s">
        <v>1</v>
      </c>
      <c r="TD11" t="s">
        <v>1</v>
      </c>
      <c r="TE11" t="s">
        <v>1</v>
      </c>
      <c r="TF11" t="s">
        <v>1</v>
      </c>
      <c r="TG11" t="s">
        <v>1</v>
      </c>
      <c r="TH11" t="s">
        <v>1</v>
      </c>
      <c r="TI11" t="s">
        <v>1</v>
      </c>
      <c r="TJ11" t="s">
        <v>1</v>
      </c>
      <c r="TK11" t="s">
        <v>1</v>
      </c>
      <c r="TL11" t="s">
        <v>1</v>
      </c>
      <c r="TM11" t="s">
        <v>1</v>
      </c>
      <c r="TN11" t="s">
        <v>1</v>
      </c>
      <c r="TO11" t="s">
        <v>1</v>
      </c>
      <c r="TP11" t="s">
        <v>1</v>
      </c>
      <c r="TQ11" t="s">
        <v>1</v>
      </c>
      <c r="TR11" t="s">
        <v>1</v>
      </c>
      <c r="TS11" t="s">
        <v>1</v>
      </c>
      <c r="TT11" t="s">
        <v>1</v>
      </c>
      <c r="TU11" t="s">
        <v>1</v>
      </c>
      <c r="TV11" t="s">
        <v>1</v>
      </c>
      <c r="TW11" t="s">
        <v>1</v>
      </c>
      <c r="TX11" t="s">
        <v>1</v>
      </c>
      <c r="TY11" t="s">
        <v>1</v>
      </c>
      <c r="TZ11" t="s">
        <v>1</v>
      </c>
      <c r="UA11" t="s">
        <v>1</v>
      </c>
      <c r="UB11" t="s">
        <v>1</v>
      </c>
      <c r="UC11" t="s">
        <v>1</v>
      </c>
      <c r="UD11" t="s">
        <v>1</v>
      </c>
      <c r="UE11" t="s">
        <v>1</v>
      </c>
      <c r="UF11" t="s">
        <v>1</v>
      </c>
      <c r="UG11" t="s">
        <v>1</v>
      </c>
      <c r="UH11" t="s">
        <v>1</v>
      </c>
      <c r="UI11" t="s">
        <v>1</v>
      </c>
      <c r="UJ11" t="s">
        <v>1</v>
      </c>
      <c r="UK11" t="s">
        <v>1</v>
      </c>
      <c r="UL11" t="s">
        <v>1</v>
      </c>
      <c r="UM11" t="s">
        <v>1</v>
      </c>
      <c r="UN11" t="s">
        <v>1</v>
      </c>
      <c r="UO11" t="s">
        <v>1</v>
      </c>
      <c r="UP11" t="s">
        <v>1</v>
      </c>
      <c r="UQ11" t="s">
        <v>1</v>
      </c>
      <c r="UR11" t="s">
        <v>1</v>
      </c>
      <c r="US11" t="s">
        <v>1</v>
      </c>
      <c r="UT11" t="s">
        <v>1</v>
      </c>
      <c r="UU11" t="s">
        <v>1</v>
      </c>
      <c r="UV11" t="s">
        <v>1</v>
      </c>
      <c r="UW11" t="s">
        <v>1</v>
      </c>
      <c r="UX11" t="s">
        <v>1</v>
      </c>
      <c r="UY11" t="s">
        <v>1</v>
      </c>
      <c r="UZ11" t="s">
        <v>1</v>
      </c>
      <c r="VA11" t="s">
        <v>1</v>
      </c>
      <c r="VB11" t="s">
        <v>1</v>
      </c>
      <c r="VC11" t="s">
        <v>1</v>
      </c>
      <c r="VD11" t="s">
        <v>1</v>
      </c>
      <c r="VE11" t="s">
        <v>1</v>
      </c>
      <c r="VF11" t="s">
        <v>1</v>
      </c>
      <c r="VG11" t="s">
        <v>1</v>
      </c>
      <c r="VH11" t="s">
        <v>1</v>
      </c>
      <c r="VI11" t="s">
        <v>1</v>
      </c>
      <c r="VJ11" t="s">
        <v>1</v>
      </c>
      <c r="VK11" t="s">
        <v>1</v>
      </c>
      <c r="VL11" t="s">
        <v>1</v>
      </c>
      <c r="VM11" t="s">
        <v>1</v>
      </c>
      <c r="VN11" t="s">
        <v>1</v>
      </c>
      <c r="VO11" t="s">
        <v>1</v>
      </c>
      <c r="VP11" t="s">
        <v>1</v>
      </c>
      <c r="VQ11" t="s">
        <v>1</v>
      </c>
      <c r="VR11" t="s">
        <v>1</v>
      </c>
      <c r="VS11" t="s">
        <v>1</v>
      </c>
      <c r="VT11" t="s">
        <v>1</v>
      </c>
      <c r="VU11" t="s">
        <v>1</v>
      </c>
      <c r="VV11" t="s">
        <v>1</v>
      </c>
      <c r="VW11" t="s">
        <v>1</v>
      </c>
      <c r="VX11" t="s">
        <v>1</v>
      </c>
      <c r="VY11" t="s">
        <v>1</v>
      </c>
      <c r="VZ11" t="s">
        <v>1</v>
      </c>
      <c r="WA11" t="s">
        <v>1</v>
      </c>
      <c r="WB11" t="s">
        <v>1</v>
      </c>
      <c r="WC11" t="s">
        <v>1</v>
      </c>
      <c r="WD11" t="s">
        <v>1</v>
      </c>
      <c r="WE11" t="s">
        <v>1</v>
      </c>
      <c r="WF11" t="s">
        <v>1</v>
      </c>
      <c r="WG11" t="s">
        <v>1</v>
      </c>
      <c r="WH11" t="s">
        <v>1</v>
      </c>
      <c r="WI11" t="s">
        <v>1</v>
      </c>
      <c r="WJ11" t="s">
        <v>1</v>
      </c>
      <c r="WK11" t="s">
        <v>1</v>
      </c>
      <c r="WL11" t="s">
        <v>1</v>
      </c>
      <c r="WM11" t="s">
        <v>1</v>
      </c>
      <c r="WN11" t="s">
        <v>1</v>
      </c>
      <c r="WO11" t="s">
        <v>1</v>
      </c>
      <c r="WP11" t="s">
        <v>1</v>
      </c>
      <c r="WQ11" t="s">
        <v>1</v>
      </c>
      <c r="WR11" t="s">
        <v>1</v>
      </c>
      <c r="WS11" t="s">
        <v>1</v>
      </c>
      <c r="WT11" t="s">
        <v>1</v>
      </c>
      <c r="WU11" t="s">
        <v>1</v>
      </c>
      <c r="WV11" t="s">
        <v>1</v>
      </c>
      <c r="WW11" t="s">
        <v>1</v>
      </c>
      <c r="WX11" t="s">
        <v>1</v>
      </c>
      <c r="WY11" t="s">
        <v>1</v>
      </c>
      <c r="WZ11" t="s">
        <v>1</v>
      </c>
      <c r="XA11" t="s">
        <v>1</v>
      </c>
      <c r="XB11" t="s">
        <v>1</v>
      </c>
      <c r="XC11" t="s">
        <v>1</v>
      </c>
      <c r="XD11" t="s">
        <v>1</v>
      </c>
      <c r="XE11" t="s">
        <v>1</v>
      </c>
      <c r="XF11" t="s">
        <v>1</v>
      </c>
      <c r="XG11" t="s">
        <v>1</v>
      </c>
      <c r="XH11" t="s">
        <v>1</v>
      </c>
      <c r="XI11" t="s">
        <v>1</v>
      </c>
      <c r="XJ11" t="s">
        <v>1</v>
      </c>
      <c r="XK11" t="s">
        <v>1</v>
      </c>
      <c r="XL11" t="s">
        <v>1</v>
      </c>
      <c r="XM11" t="s">
        <v>1</v>
      </c>
      <c r="XN11" t="s">
        <v>1</v>
      </c>
      <c r="XO11" t="s">
        <v>1</v>
      </c>
      <c r="XP11" t="s">
        <v>1</v>
      </c>
      <c r="XQ11" t="s">
        <v>1</v>
      </c>
      <c r="XR11" t="s">
        <v>1</v>
      </c>
      <c r="XS11" t="s">
        <v>1</v>
      </c>
      <c r="XT11" t="s">
        <v>1</v>
      </c>
      <c r="XU11" t="s">
        <v>1</v>
      </c>
      <c r="XV11" t="s">
        <v>1</v>
      </c>
      <c r="XW11" t="s">
        <v>1</v>
      </c>
      <c r="XX11" t="s">
        <v>1</v>
      </c>
      <c r="XY11" t="s">
        <v>1</v>
      </c>
      <c r="XZ11" t="s">
        <v>1</v>
      </c>
      <c r="YA11" t="s">
        <v>1</v>
      </c>
      <c r="YB11" t="s">
        <v>1</v>
      </c>
      <c r="YC11" t="s">
        <v>1</v>
      </c>
      <c r="YD11" t="s">
        <v>1</v>
      </c>
      <c r="YE11" t="s">
        <v>1</v>
      </c>
      <c r="YF11" t="s">
        <v>1</v>
      </c>
      <c r="YG11" t="s">
        <v>1</v>
      </c>
    </row>
    <row r="12" spans="1:657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2</v>
      </c>
      <c r="DJ12" t="s">
        <v>2</v>
      </c>
      <c r="DK12" t="s">
        <v>2</v>
      </c>
      <c r="DL12" t="s">
        <v>2</v>
      </c>
      <c r="DM12" t="s">
        <v>2</v>
      </c>
      <c r="DN12" t="s">
        <v>2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2</v>
      </c>
      <c r="DX12" t="s">
        <v>2</v>
      </c>
      <c r="DY12" t="s">
        <v>2</v>
      </c>
      <c r="DZ12" t="s">
        <v>2</v>
      </c>
      <c r="EA12" t="s">
        <v>2</v>
      </c>
      <c r="EB12" t="s">
        <v>2</v>
      </c>
      <c r="EC12" t="s">
        <v>2</v>
      </c>
      <c r="ED12" t="s">
        <v>2</v>
      </c>
      <c r="EE12" t="s">
        <v>2</v>
      </c>
      <c r="EF12" t="s">
        <v>2</v>
      </c>
      <c r="EG12" t="s">
        <v>2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1</v>
      </c>
      <c r="KK12" t="s">
        <v>1</v>
      </c>
      <c r="KL12" t="s">
        <v>1</v>
      </c>
      <c r="KM12" t="s">
        <v>1</v>
      </c>
      <c r="KN12" t="s">
        <v>1</v>
      </c>
      <c r="KO12" t="s">
        <v>1</v>
      </c>
      <c r="KP12" t="s">
        <v>1</v>
      </c>
      <c r="KQ12" t="s">
        <v>1</v>
      </c>
      <c r="KR12" t="s">
        <v>1</v>
      </c>
      <c r="KS12" t="s">
        <v>1</v>
      </c>
      <c r="KT12" t="s">
        <v>1</v>
      </c>
      <c r="KU12" t="s">
        <v>1</v>
      </c>
      <c r="KV12" t="s">
        <v>1</v>
      </c>
      <c r="KW12" t="s">
        <v>1</v>
      </c>
      <c r="KX12" t="s">
        <v>1</v>
      </c>
      <c r="KY12" t="s">
        <v>1</v>
      </c>
      <c r="KZ12" t="s">
        <v>1</v>
      </c>
      <c r="LA12" t="s">
        <v>1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1</v>
      </c>
      <c r="LI12" t="s">
        <v>1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1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1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1</v>
      </c>
      <c r="NE12" t="s">
        <v>1</v>
      </c>
      <c r="NF12" t="s">
        <v>1</v>
      </c>
      <c r="NG12" t="s">
        <v>1</v>
      </c>
      <c r="NH12" t="s">
        <v>1</v>
      </c>
      <c r="NI12" t="s">
        <v>1</v>
      </c>
      <c r="NJ12" t="s">
        <v>1</v>
      </c>
      <c r="NK12" t="s">
        <v>1</v>
      </c>
      <c r="NL12" t="s">
        <v>1</v>
      </c>
      <c r="NM12" t="s">
        <v>1</v>
      </c>
      <c r="NN12" t="s">
        <v>1</v>
      </c>
      <c r="NO12" t="s">
        <v>1</v>
      </c>
      <c r="NP12" t="s">
        <v>1</v>
      </c>
      <c r="NQ12" t="s">
        <v>1</v>
      </c>
      <c r="NR12" t="s">
        <v>1</v>
      </c>
      <c r="NS12" t="s">
        <v>1</v>
      </c>
      <c r="NT12" t="s">
        <v>1</v>
      </c>
      <c r="NU12" t="s">
        <v>1</v>
      </c>
      <c r="NV12" t="s">
        <v>1</v>
      </c>
      <c r="NW12" t="s">
        <v>1</v>
      </c>
      <c r="NX12" t="s">
        <v>1</v>
      </c>
      <c r="NY12" t="s">
        <v>1</v>
      </c>
      <c r="NZ12" t="s">
        <v>1</v>
      </c>
      <c r="OA12" t="s">
        <v>1</v>
      </c>
      <c r="OB12" t="s">
        <v>1</v>
      </c>
      <c r="OC12" t="s">
        <v>1</v>
      </c>
      <c r="OD12" t="s">
        <v>1</v>
      </c>
      <c r="OE12" t="s">
        <v>1</v>
      </c>
      <c r="OF12" t="s">
        <v>1</v>
      </c>
      <c r="OG12" t="s">
        <v>1</v>
      </c>
      <c r="OH12" t="s">
        <v>1</v>
      </c>
      <c r="OI12" t="s">
        <v>1</v>
      </c>
      <c r="OJ12" t="s">
        <v>1</v>
      </c>
      <c r="OK12" t="s">
        <v>1</v>
      </c>
      <c r="OL12" t="s">
        <v>1</v>
      </c>
      <c r="OM12" t="s">
        <v>1</v>
      </c>
      <c r="ON12" t="s">
        <v>1</v>
      </c>
      <c r="OO12" t="s">
        <v>1</v>
      </c>
      <c r="OP12" t="s">
        <v>1</v>
      </c>
      <c r="OQ12" t="s">
        <v>1</v>
      </c>
      <c r="OR12" t="s">
        <v>1</v>
      </c>
      <c r="OS12" t="s">
        <v>1</v>
      </c>
      <c r="OT12" t="s">
        <v>1</v>
      </c>
      <c r="OU12" t="s">
        <v>1</v>
      </c>
      <c r="OV12" t="s">
        <v>1</v>
      </c>
      <c r="OW12" t="s">
        <v>1</v>
      </c>
      <c r="OX12" t="s">
        <v>1</v>
      </c>
      <c r="OY12" t="s">
        <v>1</v>
      </c>
      <c r="OZ12" t="s">
        <v>1</v>
      </c>
      <c r="PA12" t="s">
        <v>1</v>
      </c>
      <c r="PB12" t="s">
        <v>1</v>
      </c>
      <c r="PC12" t="s">
        <v>1</v>
      </c>
      <c r="PD12" t="s">
        <v>1</v>
      </c>
      <c r="PE12" t="s">
        <v>1</v>
      </c>
      <c r="PF12" t="s">
        <v>1</v>
      </c>
      <c r="PG12" t="s">
        <v>1</v>
      </c>
      <c r="PH12" t="s">
        <v>1</v>
      </c>
      <c r="PI12" t="s">
        <v>1</v>
      </c>
      <c r="PJ12" t="s">
        <v>1</v>
      </c>
      <c r="PK12" t="s">
        <v>1</v>
      </c>
      <c r="PL12" t="s">
        <v>1</v>
      </c>
      <c r="PM12" t="s">
        <v>1</v>
      </c>
      <c r="PN12" t="s">
        <v>1</v>
      </c>
      <c r="PO12" t="s">
        <v>1</v>
      </c>
      <c r="PP12" t="s">
        <v>1</v>
      </c>
      <c r="PQ12" t="s">
        <v>1</v>
      </c>
      <c r="PR12" t="s">
        <v>1</v>
      </c>
      <c r="PS12" t="s">
        <v>1</v>
      </c>
      <c r="PT12" t="s">
        <v>1</v>
      </c>
      <c r="PU12" t="s">
        <v>1</v>
      </c>
      <c r="PV12" t="s">
        <v>1</v>
      </c>
      <c r="PW12" t="s">
        <v>1</v>
      </c>
      <c r="PX12" t="s">
        <v>1</v>
      </c>
      <c r="PY12" t="s">
        <v>1</v>
      </c>
      <c r="PZ12" t="s">
        <v>1</v>
      </c>
      <c r="QA12" t="s">
        <v>1</v>
      </c>
      <c r="QB12" t="s">
        <v>1</v>
      </c>
      <c r="QC12" t="s">
        <v>1</v>
      </c>
      <c r="QD12" t="s">
        <v>1</v>
      </c>
      <c r="QE12" t="s">
        <v>1</v>
      </c>
      <c r="QF12" t="s">
        <v>1</v>
      </c>
      <c r="QG12" t="s">
        <v>1</v>
      </c>
      <c r="QH12" t="s">
        <v>1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2</v>
      </c>
      <c r="QX12" t="s">
        <v>2</v>
      </c>
      <c r="QY12" t="s">
        <v>2</v>
      </c>
      <c r="QZ12" t="s">
        <v>2</v>
      </c>
      <c r="RA12" t="s">
        <v>2</v>
      </c>
      <c r="RB12" t="s">
        <v>2</v>
      </c>
      <c r="RC12" t="s">
        <v>2</v>
      </c>
      <c r="RD12" t="s">
        <v>2</v>
      </c>
      <c r="RE12" t="s">
        <v>2</v>
      </c>
      <c r="RF12" t="s">
        <v>2</v>
      </c>
      <c r="RG12" t="s">
        <v>2</v>
      </c>
      <c r="RH12" t="s">
        <v>2</v>
      </c>
      <c r="RI12" t="s">
        <v>2</v>
      </c>
      <c r="RJ12" t="s">
        <v>2</v>
      </c>
      <c r="RK12" t="s">
        <v>2</v>
      </c>
      <c r="RL12" t="s">
        <v>2</v>
      </c>
      <c r="RM12" t="s">
        <v>2</v>
      </c>
      <c r="RN12" t="s">
        <v>2</v>
      </c>
      <c r="RO12" t="s">
        <v>2</v>
      </c>
      <c r="RP12" t="s">
        <v>2</v>
      </c>
      <c r="RQ12" t="s">
        <v>2</v>
      </c>
      <c r="RR12" t="s">
        <v>2</v>
      </c>
      <c r="RS12" t="s">
        <v>2</v>
      </c>
      <c r="RT12" t="s">
        <v>2</v>
      </c>
      <c r="RU12" t="s">
        <v>2</v>
      </c>
      <c r="RV12" t="s">
        <v>2</v>
      </c>
      <c r="RW12" t="s">
        <v>2</v>
      </c>
      <c r="RX12" t="s">
        <v>2</v>
      </c>
      <c r="RY12" t="s">
        <v>2</v>
      </c>
      <c r="RZ12" t="s">
        <v>2</v>
      </c>
      <c r="SA12" t="s">
        <v>2</v>
      </c>
      <c r="SB12" t="s">
        <v>2</v>
      </c>
      <c r="SC12" t="s">
        <v>2</v>
      </c>
      <c r="SD12" t="s">
        <v>2</v>
      </c>
      <c r="SE12" t="s">
        <v>2</v>
      </c>
      <c r="SF12" t="s">
        <v>2</v>
      </c>
      <c r="SG12" t="s">
        <v>2</v>
      </c>
      <c r="SH12" t="s">
        <v>2</v>
      </c>
      <c r="SI12" t="s">
        <v>2</v>
      </c>
      <c r="SJ12" t="s">
        <v>2</v>
      </c>
      <c r="SK12" t="s">
        <v>2</v>
      </c>
      <c r="SL12" t="s">
        <v>2</v>
      </c>
      <c r="SM12" t="s">
        <v>2</v>
      </c>
      <c r="SN12" t="s">
        <v>2</v>
      </c>
      <c r="SO12" t="s">
        <v>2</v>
      </c>
      <c r="SP12" t="s">
        <v>1</v>
      </c>
      <c r="SQ12" t="s">
        <v>1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 t="s">
        <v>1</v>
      </c>
      <c r="SX12" t="s">
        <v>1</v>
      </c>
      <c r="SY12" t="s">
        <v>1</v>
      </c>
      <c r="SZ12" t="s">
        <v>1</v>
      </c>
      <c r="TA12" t="s">
        <v>1</v>
      </c>
      <c r="TB12" t="s">
        <v>1</v>
      </c>
      <c r="TC12" t="s">
        <v>1</v>
      </c>
      <c r="TD12" t="s">
        <v>1</v>
      </c>
      <c r="TE12" t="s">
        <v>1</v>
      </c>
      <c r="TF12" t="s">
        <v>1</v>
      </c>
      <c r="TG12" t="s">
        <v>1</v>
      </c>
      <c r="TH12" t="s">
        <v>1</v>
      </c>
      <c r="TI12" t="s">
        <v>1</v>
      </c>
      <c r="TJ12" t="s">
        <v>1</v>
      </c>
      <c r="TK12" t="s">
        <v>1</v>
      </c>
      <c r="TL12" t="s">
        <v>1</v>
      </c>
      <c r="TM12" t="s">
        <v>1</v>
      </c>
      <c r="TN12" t="s">
        <v>1</v>
      </c>
      <c r="TO12" t="s">
        <v>1</v>
      </c>
      <c r="TP12" t="s">
        <v>1</v>
      </c>
      <c r="TQ12" t="s">
        <v>1</v>
      </c>
      <c r="TR12" t="s">
        <v>1</v>
      </c>
      <c r="TS12" t="s">
        <v>1</v>
      </c>
      <c r="TT12" t="s">
        <v>1</v>
      </c>
      <c r="TU12" t="s">
        <v>1</v>
      </c>
      <c r="TV12" t="s">
        <v>1</v>
      </c>
      <c r="TW12" t="s">
        <v>1</v>
      </c>
      <c r="TX12" t="s">
        <v>1</v>
      </c>
      <c r="TY12" t="s">
        <v>1</v>
      </c>
      <c r="TZ12" t="s">
        <v>1</v>
      </c>
      <c r="UA12" t="s">
        <v>1</v>
      </c>
      <c r="UB12" t="s">
        <v>1</v>
      </c>
      <c r="UC12" t="s">
        <v>1</v>
      </c>
      <c r="UD12" t="s">
        <v>1</v>
      </c>
      <c r="UE12" t="s">
        <v>1</v>
      </c>
      <c r="UF12" t="s">
        <v>1</v>
      </c>
      <c r="UG12" t="s">
        <v>1</v>
      </c>
      <c r="UH12" t="s">
        <v>1</v>
      </c>
      <c r="UI12" t="s">
        <v>1</v>
      </c>
      <c r="UJ12" t="s">
        <v>1</v>
      </c>
      <c r="UK12" t="s">
        <v>1</v>
      </c>
      <c r="UL12" t="s">
        <v>1</v>
      </c>
      <c r="UM12" t="s">
        <v>1</v>
      </c>
      <c r="UN12" t="s">
        <v>1</v>
      </c>
      <c r="UO12" t="s">
        <v>1</v>
      </c>
      <c r="UP12" t="s">
        <v>1</v>
      </c>
      <c r="UQ12" t="s">
        <v>1</v>
      </c>
      <c r="UR12" t="s">
        <v>1</v>
      </c>
      <c r="US12" t="s">
        <v>1</v>
      </c>
      <c r="UT12" t="s">
        <v>1</v>
      </c>
      <c r="UU12" t="s">
        <v>1</v>
      </c>
      <c r="UV12" t="s">
        <v>1</v>
      </c>
      <c r="UW12" t="s">
        <v>1</v>
      </c>
      <c r="UX12" t="s">
        <v>1</v>
      </c>
      <c r="UY12" t="s">
        <v>1</v>
      </c>
      <c r="UZ12" t="s">
        <v>1</v>
      </c>
      <c r="VA12" t="s">
        <v>1</v>
      </c>
      <c r="VB12" t="s">
        <v>1</v>
      </c>
      <c r="VC12" t="s">
        <v>1</v>
      </c>
      <c r="VD12" t="s">
        <v>1</v>
      </c>
      <c r="VE12" t="s">
        <v>1</v>
      </c>
      <c r="VF12" t="s">
        <v>1</v>
      </c>
      <c r="VG12" t="s">
        <v>1</v>
      </c>
      <c r="VH12" t="s">
        <v>1</v>
      </c>
      <c r="VI12" t="s">
        <v>1</v>
      </c>
      <c r="VJ12" t="s">
        <v>1</v>
      </c>
      <c r="VK12" t="s">
        <v>1</v>
      </c>
      <c r="VL12" t="s">
        <v>1</v>
      </c>
      <c r="VM12" t="s">
        <v>1</v>
      </c>
      <c r="VN12" t="s">
        <v>1</v>
      </c>
      <c r="VO12" t="s">
        <v>1</v>
      </c>
      <c r="VP12" t="s">
        <v>1</v>
      </c>
      <c r="VQ12" t="s">
        <v>1</v>
      </c>
      <c r="VR12" t="s">
        <v>1</v>
      </c>
      <c r="VS12" t="s">
        <v>1</v>
      </c>
      <c r="VT12" t="s">
        <v>1</v>
      </c>
      <c r="VU12" t="s">
        <v>1</v>
      </c>
      <c r="VV12" t="s">
        <v>1</v>
      </c>
      <c r="VW12" t="s">
        <v>1</v>
      </c>
      <c r="VX12" t="s">
        <v>1</v>
      </c>
      <c r="VY12" t="s">
        <v>1</v>
      </c>
      <c r="VZ12" t="s">
        <v>1</v>
      </c>
      <c r="WA12" t="s">
        <v>1</v>
      </c>
      <c r="WB12" t="s">
        <v>1</v>
      </c>
      <c r="WC12" t="s">
        <v>1</v>
      </c>
      <c r="WD12" t="s">
        <v>1</v>
      </c>
      <c r="WE12" t="s">
        <v>1</v>
      </c>
      <c r="WF12" t="s">
        <v>1</v>
      </c>
      <c r="WG12" t="s">
        <v>1</v>
      </c>
      <c r="WH12" t="s">
        <v>1</v>
      </c>
      <c r="WI12" t="s">
        <v>1</v>
      </c>
      <c r="WJ12" t="s">
        <v>1</v>
      </c>
      <c r="WK12" t="s">
        <v>1</v>
      </c>
      <c r="WL12" t="s">
        <v>1</v>
      </c>
      <c r="WM12" t="s">
        <v>1</v>
      </c>
      <c r="WN12" t="s">
        <v>1</v>
      </c>
      <c r="WO12" t="s">
        <v>1</v>
      </c>
      <c r="WP12" t="s">
        <v>1</v>
      </c>
      <c r="WQ12" t="s">
        <v>1</v>
      </c>
      <c r="WR12" t="s">
        <v>1</v>
      </c>
      <c r="WS12" t="s">
        <v>1</v>
      </c>
      <c r="WT12" t="s">
        <v>1</v>
      </c>
      <c r="WU12" t="s">
        <v>1</v>
      </c>
      <c r="WV12" t="s">
        <v>1</v>
      </c>
      <c r="WW12" t="s">
        <v>1</v>
      </c>
      <c r="WX12" t="s">
        <v>1</v>
      </c>
      <c r="WY12" t="s">
        <v>1</v>
      </c>
      <c r="WZ12" t="s">
        <v>1</v>
      </c>
      <c r="XA12" t="s">
        <v>1</v>
      </c>
      <c r="XB12" t="s">
        <v>1</v>
      </c>
      <c r="XC12" t="s">
        <v>1</v>
      </c>
      <c r="XD12" t="s">
        <v>1</v>
      </c>
      <c r="XE12" t="s">
        <v>1</v>
      </c>
      <c r="XF12" t="s">
        <v>1</v>
      </c>
      <c r="XG12" t="s">
        <v>1</v>
      </c>
      <c r="XH12" t="s">
        <v>1</v>
      </c>
      <c r="XI12" t="s">
        <v>1</v>
      </c>
      <c r="XJ12" t="s">
        <v>1</v>
      </c>
      <c r="XK12" t="s">
        <v>1</v>
      </c>
      <c r="XL12" t="s">
        <v>1</v>
      </c>
      <c r="XM12" t="s">
        <v>1</v>
      </c>
      <c r="XN12" t="s">
        <v>1</v>
      </c>
      <c r="XO12" t="s">
        <v>1</v>
      </c>
      <c r="XP12" t="s">
        <v>1</v>
      </c>
      <c r="XQ12" t="s">
        <v>1</v>
      </c>
      <c r="XR12" t="s">
        <v>1</v>
      </c>
      <c r="XS12" t="s">
        <v>1</v>
      </c>
      <c r="XT12" t="s">
        <v>1</v>
      </c>
      <c r="XU12" t="s">
        <v>1</v>
      </c>
      <c r="XV12" t="s">
        <v>1</v>
      </c>
      <c r="XW12" t="s">
        <v>1</v>
      </c>
      <c r="XX12" t="s">
        <v>1</v>
      </c>
      <c r="XY12" t="s">
        <v>1</v>
      </c>
      <c r="XZ12" t="s">
        <v>1</v>
      </c>
      <c r="YA12" t="s">
        <v>1</v>
      </c>
      <c r="YB12" t="s">
        <v>1</v>
      </c>
      <c r="YC12" t="s">
        <v>1</v>
      </c>
      <c r="YD12" t="s">
        <v>1</v>
      </c>
      <c r="YE12" t="s">
        <v>1</v>
      </c>
      <c r="YF12" t="s">
        <v>1</v>
      </c>
      <c r="YG12" t="s">
        <v>1</v>
      </c>
    </row>
    <row r="13" spans="1:657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2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2</v>
      </c>
      <c r="DX13" t="s">
        <v>2</v>
      </c>
      <c r="DY13" t="s">
        <v>2</v>
      </c>
      <c r="DZ13" t="s">
        <v>2</v>
      </c>
      <c r="EA13" t="s">
        <v>2</v>
      </c>
      <c r="EB13" t="s">
        <v>2</v>
      </c>
      <c r="EC13" t="s">
        <v>2</v>
      </c>
      <c r="ED13" t="s">
        <v>2</v>
      </c>
      <c r="EE13" t="s">
        <v>2</v>
      </c>
      <c r="EF13" t="s">
        <v>2</v>
      </c>
      <c r="EG13" t="s">
        <v>2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1</v>
      </c>
      <c r="NP13" t="s">
        <v>1</v>
      </c>
      <c r="NQ13" t="s">
        <v>1</v>
      </c>
      <c r="NR13" t="s">
        <v>1</v>
      </c>
      <c r="NS13" t="s">
        <v>1</v>
      </c>
      <c r="NT13" t="s">
        <v>1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1</v>
      </c>
      <c r="OD13" t="s">
        <v>1</v>
      </c>
      <c r="OE13" t="s">
        <v>1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1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1</v>
      </c>
      <c r="PX13" t="s">
        <v>1</v>
      </c>
      <c r="PY13" t="s">
        <v>1</v>
      </c>
      <c r="PZ13" t="s">
        <v>1</v>
      </c>
      <c r="QA13" t="s">
        <v>1</v>
      </c>
      <c r="QB13" t="s">
        <v>1</v>
      </c>
      <c r="QC13" t="s">
        <v>1</v>
      </c>
      <c r="QD13" t="s">
        <v>1</v>
      </c>
      <c r="QE13" t="s">
        <v>1</v>
      </c>
      <c r="QF13" t="s">
        <v>1</v>
      </c>
      <c r="QG13" t="s">
        <v>1</v>
      </c>
      <c r="QH13" t="s">
        <v>1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2</v>
      </c>
      <c r="QX13" t="s">
        <v>2</v>
      </c>
      <c r="QY13" t="s">
        <v>2</v>
      </c>
      <c r="QZ13" t="s">
        <v>2</v>
      </c>
      <c r="RA13" t="s">
        <v>2</v>
      </c>
      <c r="RB13" t="s">
        <v>2</v>
      </c>
      <c r="RC13" t="s">
        <v>2</v>
      </c>
      <c r="RD13" t="s">
        <v>2</v>
      </c>
      <c r="RE13" t="s">
        <v>2</v>
      </c>
      <c r="RF13" t="s">
        <v>2</v>
      </c>
      <c r="RG13" t="s">
        <v>2</v>
      </c>
      <c r="RH13" t="s">
        <v>2</v>
      </c>
      <c r="RI13" t="s">
        <v>2</v>
      </c>
      <c r="RJ13" t="s">
        <v>2</v>
      </c>
      <c r="RK13" t="s">
        <v>2</v>
      </c>
      <c r="RL13" t="s">
        <v>2</v>
      </c>
      <c r="RM13" t="s">
        <v>2</v>
      </c>
      <c r="RN13" t="s">
        <v>2</v>
      </c>
      <c r="RO13" t="s">
        <v>2</v>
      </c>
      <c r="RP13" t="s">
        <v>2</v>
      </c>
      <c r="RQ13" t="s">
        <v>2</v>
      </c>
      <c r="RR13" t="s">
        <v>2</v>
      </c>
      <c r="RS13" t="s">
        <v>2</v>
      </c>
      <c r="RT13" t="s">
        <v>2</v>
      </c>
      <c r="RU13" t="s">
        <v>2</v>
      </c>
      <c r="RV13" t="s">
        <v>2</v>
      </c>
      <c r="RW13" t="s">
        <v>2</v>
      </c>
      <c r="RX13" t="s">
        <v>2</v>
      </c>
      <c r="RY13" t="s">
        <v>2</v>
      </c>
      <c r="RZ13" t="s">
        <v>2</v>
      </c>
      <c r="SA13" t="s">
        <v>2</v>
      </c>
      <c r="SB13" t="s">
        <v>2</v>
      </c>
      <c r="SC13" t="s">
        <v>2</v>
      </c>
      <c r="SD13" t="s">
        <v>2</v>
      </c>
      <c r="SE13" t="s">
        <v>2</v>
      </c>
      <c r="SF13" t="s">
        <v>2</v>
      </c>
      <c r="SG13" t="s">
        <v>2</v>
      </c>
      <c r="SH13" t="s">
        <v>2</v>
      </c>
      <c r="SI13" t="s">
        <v>2</v>
      </c>
      <c r="SJ13" t="s">
        <v>2</v>
      </c>
      <c r="SK13" t="s">
        <v>2</v>
      </c>
      <c r="SL13" t="s">
        <v>2</v>
      </c>
      <c r="SM13" t="s">
        <v>2</v>
      </c>
      <c r="SN13" t="s">
        <v>2</v>
      </c>
      <c r="SO13" t="s">
        <v>2</v>
      </c>
      <c r="SP13" t="s">
        <v>1</v>
      </c>
      <c r="SQ13" t="s">
        <v>1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 t="s">
        <v>1</v>
      </c>
      <c r="SX13" t="s">
        <v>1</v>
      </c>
      <c r="SY13" t="s">
        <v>1</v>
      </c>
      <c r="SZ13" t="s">
        <v>1</v>
      </c>
      <c r="TA13" t="s">
        <v>1</v>
      </c>
      <c r="TB13" t="s">
        <v>1</v>
      </c>
      <c r="TC13" t="s">
        <v>1</v>
      </c>
      <c r="TD13" t="s">
        <v>1</v>
      </c>
      <c r="TE13" t="s">
        <v>1</v>
      </c>
      <c r="TF13" t="s">
        <v>1</v>
      </c>
      <c r="TG13" t="s">
        <v>1</v>
      </c>
      <c r="TH13" t="s">
        <v>1</v>
      </c>
      <c r="TI13" t="s">
        <v>1</v>
      </c>
      <c r="TJ13" t="s">
        <v>1</v>
      </c>
      <c r="TK13" t="s">
        <v>1</v>
      </c>
      <c r="TL13" t="s">
        <v>1</v>
      </c>
      <c r="TM13" t="s">
        <v>1</v>
      </c>
      <c r="TN13" t="s">
        <v>1</v>
      </c>
      <c r="TO13" t="s">
        <v>1</v>
      </c>
      <c r="TP13" t="s">
        <v>1</v>
      </c>
      <c r="TQ13" t="s">
        <v>1</v>
      </c>
      <c r="TR13" t="s">
        <v>1</v>
      </c>
      <c r="TS13" t="s">
        <v>1</v>
      </c>
      <c r="TT13" t="s">
        <v>1</v>
      </c>
      <c r="TU13" t="s">
        <v>1</v>
      </c>
      <c r="TV13" t="s">
        <v>1</v>
      </c>
      <c r="TW13" t="s">
        <v>1</v>
      </c>
      <c r="TX13" t="s">
        <v>1</v>
      </c>
      <c r="TY13" t="s">
        <v>1</v>
      </c>
      <c r="TZ13" t="s">
        <v>1</v>
      </c>
      <c r="UA13" t="s">
        <v>1</v>
      </c>
      <c r="UB13" t="s">
        <v>1</v>
      </c>
      <c r="UC13" t="s">
        <v>1</v>
      </c>
      <c r="UD13" t="s">
        <v>1</v>
      </c>
      <c r="UE13" t="s">
        <v>1</v>
      </c>
      <c r="UF13" t="s">
        <v>1</v>
      </c>
      <c r="UG13" t="s">
        <v>1</v>
      </c>
      <c r="UH13" t="s">
        <v>1</v>
      </c>
      <c r="UI13" t="s">
        <v>1</v>
      </c>
      <c r="UJ13" t="s">
        <v>1</v>
      </c>
      <c r="UK13" t="s">
        <v>1</v>
      </c>
      <c r="UL13" t="s">
        <v>1</v>
      </c>
      <c r="UM13" t="s">
        <v>1</v>
      </c>
      <c r="UN13" t="s">
        <v>1</v>
      </c>
      <c r="UO13" t="s">
        <v>1</v>
      </c>
      <c r="UP13" t="s">
        <v>1</v>
      </c>
      <c r="UQ13" t="s">
        <v>1</v>
      </c>
      <c r="UR13" t="s">
        <v>1</v>
      </c>
      <c r="US13" t="s">
        <v>1</v>
      </c>
      <c r="UT13" t="s">
        <v>1</v>
      </c>
      <c r="UU13" t="s">
        <v>1</v>
      </c>
      <c r="UV13" t="s">
        <v>1</v>
      </c>
      <c r="UW13" t="s">
        <v>1</v>
      </c>
      <c r="UX13" t="s">
        <v>1</v>
      </c>
      <c r="UY13" t="s">
        <v>1</v>
      </c>
      <c r="UZ13" t="s">
        <v>1</v>
      </c>
      <c r="VA13" t="s">
        <v>1</v>
      </c>
      <c r="VB13" t="s">
        <v>1</v>
      </c>
      <c r="VC13" t="s">
        <v>1</v>
      </c>
      <c r="VD13" t="s">
        <v>1</v>
      </c>
      <c r="VE13" t="s">
        <v>1</v>
      </c>
      <c r="VF13" t="s">
        <v>1</v>
      </c>
      <c r="VG13" t="s">
        <v>1</v>
      </c>
      <c r="VH13" t="s">
        <v>1</v>
      </c>
      <c r="VI13" t="s">
        <v>1</v>
      </c>
      <c r="VJ13" t="s">
        <v>1</v>
      </c>
      <c r="VK13" t="s">
        <v>1</v>
      </c>
      <c r="VL13" t="s">
        <v>1</v>
      </c>
      <c r="VM13" t="s">
        <v>1</v>
      </c>
      <c r="VN13" t="s">
        <v>1</v>
      </c>
      <c r="VO13" t="s">
        <v>1</v>
      </c>
      <c r="VP13" t="s">
        <v>1</v>
      </c>
      <c r="VQ13" t="s">
        <v>1</v>
      </c>
      <c r="VR13" t="s">
        <v>1</v>
      </c>
      <c r="VS13" t="s">
        <v>1</v>
      </c>
      <c r="VT13" t="s">
        <v>1</v>
      </c>
      <c r="VU13" t="s">
        <v>1</v>
      </c>
      <c r="VV13" t="s">
        <v>1</v>
      </c>
      <c r="VW13" t="s">
        <v>1</v>
      </c>
      <c r="VX13" t="s">
        <v>1</v>
      </c>
      <c r="VY13" t="s">
        <v>1</v>
      </c>
      <c r="VZ13" t="s">
        <v>1</v>
      </c>
      <c r="WA13" t="s">
        <v>1</v>
      </c>
      <c r="WB13" t="s">
        <v>1</v>
      </c>
      <c r="WC13" t="s">
        <v>1</v>
      </c>
      <c r="WD13" t="s">
        <v>1</v>
      </c>
      <c r="WE13" t="s">
        <v>1</v>
      </c>
      <c r="WF13" t="s">
        <v>1</v>
      </c>
      <c r="WG13" t="s">
        <v>1</v>
      </c>
      <c r="WH13" t="s">
        <v>1</v>
      </c>
      <c r="WI13" t="s">
        <v>1</v>
      </c>
      <c r="WJ13" t="s">
        <v>1</v>
      </c>
      <c r="WK13" t="s">
        <v>1</v>
      </c>
      <c r="WL13" t="s">
        <v>1</v>
      </c>
      <c r="WM13" t="s">
        <v>1</v>
      </c>
      <c r="WN13" t="s">
        <v>1</v>
      </c>
      <c r="WO13" t="s">
        <v>1</v>
      </c>
      <c r="WP13" t="s">
        <v>1</v>
      </c>
      <c r="WQ13" t="s">
        <v>1</v>
      </c>
      <c r="WR13" t="s">
        <v>1</v>
      </c>
      <c r="WS13" t="s">
        <v>1</v>
      </c>
      <c r="WT13" t="s">
        <v>1</v>
      </c>
      <c r="WU13" t="s">
        <v>1</v>
      </c>
      <c r="WV13" t="s">
        <v>1</v>
      </c>
      <c r="WW13" t="s">
        <v>1</v>
      </c>
      <c r="WX13" t="s">
        <v>1</v>
      </c>
      <c r="WY13" t="s">
        <v>1</v>
      </c>
      <c r="WZ13" t="s">
        <v>1</v>
      </c>
      <c r="XA13" t="s">
        <v>1</v>
      </c>
      <c r="XB13" t="s">
        <v>1</v>
      </c>
      <c r="XC13" t="s">
        <v>1</v>
      </c>
      <c r="XD13" t="s">
        <v>1</v>
      </c>
      <c r="XE13" t="s">
        <v>1</v>
      </c>
      <c r="XF13" t="s">
        <v>1</v>
      </c>
      <c r="XG13" t="s">
        <v>1</v>
      </c>
      <c r="XH13" t="s">
        <v>1</v>
      </c>
      <c r="XI13" t="s">
        <v>1</v>
      </c>
      <c r="XJ13" t="s">
        <v>1</v>
      </c>
      <c r="XK13" t="s">
        <v>1</v>
      </c>
      <c r="XL13" t="s">
        <v>1</v>
      </c>
      <c r="XM13" t="s">
        <v>1</v>
      </c>
      <c r="XN13" t="s">
        <v>1</v>
      </c>
      <c r="XO13" t="s">
        <v>1</v>
      </c>
      <c r="XP13" t="s">
        <v>1</v>
      </c>
      <c r="XQ13" t="s">
        <v>1</v>
      </c>
      <c r="XR13" t="s">
        <v>1</v>
      </c>
      <c r="XS13" t="s">
        <v>1</v>
      </c>
      <c r="XT13" t="s">
        <v>1</v>
      </c>
      <c r="XU13" t="s">
        <v>1</v>
      </c>
      <c r="XV13" t="s">
        <v>1</v>
      </c>
      <c r="XW13" t="s">
        <v>1</v>
      </c>
      <c r="XX13" t="s">
        <v>1</v>
      </c>
      <c r="XY13" t="s">
        <v>1</v>
      </c>
      <c r="XZ13" t="s">
        <v>1</v>
      </c>
      <c r="YA13" t="s">
        <v>1</v>
      </c>
      <c r="YB13" t="s">
        <v>1</v>
      </c>
      <c r="YC13" t="s">
        <v>1</v>
      </c>
      <c r="YD13" t="s">
        <v>1</v>
      </c>
      <c r="YE13" t="s">
        <v>1</v>
      </c>
      <c r="YF13" t="s">
        <v>1</v>
      </c>
      <c r="YG13" t="s">
        <v>1</v>
      </c>
    </row>
    <row r="14" spans="1:657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  <c r="NJ14" t="s">
        <v>1</v>
      </c>
      <c r="NK14" t="s">
        <v>1</v>
      </c>
      <c r="NL14" t="s">
        <v>1</v>
      </c>
      <c r="NM14" t="s">
        <v>1</v>
      </c>
      <c r="NN14" t="s">
        <v>1</v>
      </c>
      <c r="NO14" t="s">
        <v>1</v>
      </c>
      <c r="NP14" t="s">
        <v>1</v>
      </c>
      <c r="NQ14" t="s">
        <v>1</v>
      </c>
      <c r="NR14" t="s">
        <v>1</v>
      </c>
      <c r="NS14" t="s">
        <v>1</v>
      </c>
      <c r="NT14" t="s">
        <v>1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1</v>
      </c>
      <c r="OK14" t="s">
        <v>1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1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1</v>
      </c>
      <c r="PX14" t="s">
        <v>1</v>
      </c>
      <c r="PY14" t="s">
        <v>1</v>
      </c>
      <c r="PZ14" t="s">
        <v>1</v>
      </c>
      <c r="QA14" t="s">
        <v>1</v>
      </c>
      <c r="QB14" t="s">
        <v>1</v>
      </c>
      <c r="QC14" t="s">
        <v>1</v>
      </c>
      <c r="QD14" t="s">
        <v>1</v>
      </c>
      <c r="QE14" t="s">
        <v>1</v>
      </c>
      <c r="QF14" t="s">
        <v>1</v>
      </c>
      <c r="QG14" t="s">
        <v>1</v>
      </c>
      <c r="QH14" t="s">
        <v>1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2</v>
      </c>
      <c r="QX14" t="s">
        <v>2</v>
      </c>
      <c r="QY14" t="s">
        <v>2</v>
      </c>
      <c r="QZ14" t="s">
        <v>2</v>
      </c>
      <c r="RA14" t="s">
        <v>2</v>
      </c>
      <c r="RB14" t="s">
        <v>2</v>
      </c>
      <c r="RC14" t="s">
        <v>2</v>
      </c>
      <c r="RD14" t="s">
        <v>2</v>
      </c>
      <c r="RE14" t="s">
        <v>2</v>
      </c>
      <c r="RF14" t="s">
        <v>2</v>
      </c>
      <c r="RG14" t="s">
        <v>2</v>
      </c>
      <c r="RH14" t="s">
        <v>2</v>
      </c>
      <c r="RI14" t="s">
        <v>2</v>
      </c>
      <c r="RJ14" t="s">
        <v>2</v>
      </c>
      <c r="RK14" t="s">
        <v>2</v>
      </c>
      <c r="RL14" t="s">
        <v>2</v>
      </c>
      <c r="RM14" t="s">
        <v>2</v>
      </c>
      <c r="RN14" t="s">
        <v>2</v>
      </c>
      <c r="RO14" t="s">
        <v>2</v>
      </c>
      <c r="RP14" t="s">
        <v>2</v>
      </c>
      <c r="RQ14" t="s">
        <v>2</v>
      </c>
      <c r="RR14" t="s">
        <v>2</v>
      </c>
      <c r="RS14" t="s">
        <v>2</v>
      </c>
      <c r="RT14" t="s">
        <v>2</v>
      </c>
      <c r="RU14" t="s">
        <v>2</v>
      </c>
      <c r="RV14" t="s">
        <v>2</v>
      </c>
      <c r="RW14" t="s">
        <v>2</v>
      </c>
      <c r="RX14" t="s">
        <v>2</v>
      </c>
      <c r="RY14" t="s">
        <v>2</v>
      </c>
      <c r="RZ14" t="s">
        <v>2</v>
      </c>
      <c r="SA14" t="s">
        <v>2</v>
      </c>
      <c r="SB14" t="s">
        <v>2</v>
      </c>
      <c r="SC14" t="s">
        <v>2</v>
      </c>
      <c r="SD14" t="s">
        <v>2</v>
      </c>
      <c r="SE14" t="s">
        <v>2</v>
      </c>
      <c r="SF14" t="s">
        <v>2</v>
      </c>
      <c r="SG14" t="s">
        <v>2</v>
      </c>
      <c r="SH14" t="s">
        <v>2</v>
      </c>
      <c r="SI14" t="s">
        <v>2</v>
      </c>
      <c r="SJ14" t="s">
        <v>2</v>
      </c>
      <c r="SK14" t="s">
        <v>2</v>
      </c>
      <c r="SL14" t="s">
        <v>2</v>
      </c>
      <c r="SM14" t="s">
        <v>2</v>
      </c>
      <c r="SN14" t="s">
        <v>2</v>
      </c>
      <c r="SO14" t="s">
        <v>2</v>
      </c>
      <c r="SP14" t="s">
        <v>1</v>
      </c>
      <c r="SQ14" t="s">
        <v>1</v>
      </c>
      <c r="SR14" t="s">
        <v>1</v>
      </c>
      <c r="SS14" t="s">
        <v>1</v>
      </c>
      <c r="ST14" t="s">
        <v>1</v>
      </c>
      <c r="SU14" t="s">
        <v>1</v>
      </c>
      <c r="SV14" t="s">
        <v>1</v>
      </c>
      <c r="SW14" t="s">
        <v>1</v>
      </c>
      <c r="SX14" t="s">
        <v>1</v>
      </c>
      <c r="SY14" t="s">
        <v>1</v>
      </c>
      <c r="SZ14" t="s">
        <v>1</v>
      </c>
      <c r="TA14" t="s">
        <v>1</v>
      </c>
      <c r="TB14" t="s">
        <v>1</v>
      </c>
      <c r="TC14" t="s">
        <v>1</v>
      </c>
      <c r="TD14" t="s">
        <v>1</v>
      </c>
      <c r="TE14" t="s">
        <v>1</v>
      </c>
      <c r="TF14" t="s">
        <v>1</v>
      </c>
      <c r="TG14" t="s">
        <v>1</v>
      </c>
      <c r="TH14" t="s">
        <v>1</v>
      </c>
      <c r="TI14" t="s">
        <v>1</v>
      </c>
      <c r="TJ14" t="s">
        <v>1</v>
      </c>
      <c r="TK14" t="s">
        <v>1</v>
      </c>
      <c r="TL14" t="s">
        <v>1</v>
      </c>
      <c r="TM14" t="s">
        <v>1</v>
      </c>
      <c r="TN14" t="s">
        <v>1</v>
      </c>
      <c r="TO14" t="s">
        <v>1</v>
      </c>
      <c r="TP14" t="s">
        <v>1</v>
      </c>
      <c r="TQ14" t="s">
        <v>1</v>
      </c>
      <c r="TR14" t="s">
        <v>1</v>
      </c>
      <c r="TS14" t="s">
        <v>1</v>
      </c>
      <c r="TT14" t="s">
        <v>1</v>
      </c>
      <c r="TU14" t="s">
        <v>1</v>
      </c>
      <c r="TV14" t="s">
        <v>1</v>
      </c>
      <c r="TW14" t="s">
        <v>1</v>
      </c>
      <c r="TX14" t="s">
        <v>1</v>
      </c>
      <c r="TY14" t="s">
        <v>1</v>
      </c>
      <c r="TZ14" t="s">
        <v>1</v>
      </c>
      <c r="UA14" t="s">
        <v>1</v>
      </c>
      <c r="UB14" t="s">
        <v>1</v>
      </c>
      <c r="UC14" t="s">
        <v>1</v>
      </c>
      <c r="UD14" t="s">
        <v>1</v>
      </c>
      <c r="UE14" t="s">
        <v>1</v>
      </c>
      <c r="UF14" t="s">
        <v>1</v>
      </c>
      <c r="UG14" t="s">
        <v>1</v>
      </c>
      <c r="UH14" t="s">
        <v>1</v>
      </c>
      <c r="UI14" t="s">
        <v>1</v>
      </c>
      <c r="UJ14" t="s">
        <v>1</v>
      </c>
      <c r="UK14" t="s">
        <v>1</v>
      </c>
      <c r="UL14" t="s">
        <v>1</v>
      </c>
      <c r="UM14" t="s">
        <v>1</v>
      </c>
      <c r="UN14" t="s">
        <v>1</v>
      </c>
      <c r="UO14" t="s">
        <v>1</v>
      </c>
      <c r="UP14" t="s">
        <v>1</v>
      </c>
      <c r="UQ14" t="s">
        <v>1</v>
      </c>
      <c r="UR14" t="s">
        <v>1</v>
      </c>
      <c r="US14" t="s">
        <v>1</v>
      </c>
      <c r="UT14" t="s">
        <v>1</v>
      </c>
      <c r="UU14" t="s">
        <v>1</v>
      </c>
      <c r="UV14" t="s">
        <v>1</v>
      </c>
      <c r="UW14" t="s">
        <v>1</v>
      </c>
      <c r="UX14" t="s">
        <v>1</v>
      </c>
      <c r="UY14" t="s">
        <v>1</v>
      </c>
      <c r="UZ14" t="s">
        <v>1</v>
      </c>
      <c r="VA14" t="s">
        <v>1</v>
      </c>
      <c r="VB14" t="s">
        <v>1</v>
      </c>
      <c r="VC14" t="s">
        <v>1</v>
      </c>
      <c r="VD14" t="s">
        <v>1</v>
      </c>
      <c r="VE14" t="s">
        <v>1</v>
      </c>
      <c r="VF14" t="s">
        <v>1</v>
      </c>
      <c r="VG14" t="s">
        <v>1</v>
      </c>
      <c r="VH14" t="s">
        <v>1</v>
      </c>
      <c r="VI14" t="s">
        <v>1</v>
      </c>
      <c r="VJ14" t="s">
        <v>1</v>
      </c>
      <c r="VK14" t="s">
        <v>1</v>
      </c>
      <c r="VL14" t="s">
        <v>1</v>
      </c>
      <c r="VM14" t="s">
        <v>1</v>
      </c>
      <c r="VN14" t="s">
        <v>1</v>
      </c>
      <c r="VO14" t="s">
        <v>1</v>
      </c>
      <c r="VP14" t="s">
        <v>1</v>
      </c>
      <c r="VQ14" t="s">
        <v>1</v>
      </c>
      <c r="VR14" t="s">
        <v>1</v>
      </c>
      <c r="VS14" t="s">
        <v>1</v>
      </c>
      <c r="VT14" t="s">
        <v>1</v>
      </c>
      <c r="VU14" t="s">
        <v>1</v>
      </c>
      <c r="VV14" t="s">
        <v>1</v>
      </c>
      <c r="VW14" t="s">
        <v>1</v>
      </c>
      <c r="VX14" t="s">
        <v>1</v>
      </c>
      <c r="VY14" t="s">
        <v>1</v>
      </c>
      <c r="VZ14" t="s">
        <v>1</v>
      </c>
      <c r="WA14" t="s">
        <v>1</v>
      </c>
      <c r="WB14" t="s">
        <v>1</v>
      </c>
      <c r="WC14" t="s">
        <v>1</v>
      </c>
      <c r="WD14" t="s">
        <v>1</v>
      </c>
      <c r="WE14" t="s">
        <v>1</v>
      </c>
      <c r="WF14" t="s">
        <v>1</v>
      </c>
      <c r="WG14" t="s">
        <v>1</v>
      </c>
      <c r="WH14" t="s">
        <v>1</v>
      </c>
      <c r="WI14" t="s">
        <v>1</v>
      </c>
      <c r="WJ14" t="s">
        <v>1</v>
      </c>
      <c r="WK14" t="s">
        <v>1</v>
      </c>
      <c r="WL14" t="s">
        <v>1</v>
      </c>
      <c r="WM14" t="s">
        <v>1</v>
      </c>
      <c r="WN14" t="s">
        <v>1</v>
      </c>
      <c r="WO14" t="s">
        <v>1</v>
      </c>
      <c r="WP14" t="s">
        <v>1</v>
      </c>
      <c r="WQ14" t="s">
        <v>1</v>
      </c>
      <c r="WR14" t="s">
        <v>1</v>
      </c>
      <c r="WS14" t="s">
        <v>1</v>
      </c>
      <c r="WT14" t="s">
        <v>1</v>
      </c>
      <c r="WU14" t="s">
        <v>1</v>
      </c>
      <c r="WV14" t="s">
        <v>1</v>
      </c>
      <c r="WW14" t="s">
        <v>1</v>
      </c>
      <c r="WX14" t="s">
        <v>1</v>
      </c>
      <c r="WY14" t="s">
        <v>1</v>
      </c>
      <c r="WZ14" t="s">
        <v>1</v>
      </c>
      <c r="XA14" t="s">
        <v>1</v>
      </c>
      <c r="XB14" t="s">
        <v>1</v>
      </c>
      <c r="XC14" t="s">
        <v>1</v>
      </c>
      <c r="XD14" t="s">
        <v>1</v>
      </c>
      <c r="XE14" t="s">
        <v>1</v>
      </c>
      <c r="XF14" t="s">
        <v>1</v>
      </c>
      <c r="XG14" t="s">
        <v>1</v>
      </c>
      <c r="XH14" t="s">
        <v>1</v>
      </c>
      <c r="XI14" t="s">
        <v>1</v>
      </c>
      <c r="XJ14" t="s">
        <v>1</v>
      </c>
      <c r="XK14" t="s">
        <v>1</v>
      </c>
      <c r="XL14" t="s">
        <v>1</v>
      </c>
      <c r="XM14" t="s">
        <v>1</v>
      </c>
      <c r="XN14" t="s">
        <v>1</v>
      </c>
      <c r="XO14" t="s">
        <v>1</v>
      </c>
      <c r="XP14" t="s">
        <v>1</v>
      </c>
      <c r="XQ14" t="s">
        <v>1</v>
      </c>
      <c r="XR14" t="s">
        <v>1</v>
      </c>
      <c r="XS14" t="s">
        <v>1</v>
      </c>
      <c r="XT14" t="s">
        <v>1</v>
      </c>
      <c r="XU14" t="s">
        <v>1</v>
      </c>
      <c r="XV14" t="s">
        <v>1</v>
      </c>
      <c r="XW14" t="s">
        <v>1</v>
      </c>
      <c r="XX14" t="s">
        <v>1</v>
      </c>
      <c r="XY14" t="s">
        <v>1</v>
      </c>
      <c r="XZ14" t="s">
        <v>1</v>
      </c>
      <c r="YA14" t="s">
        <v>1</v>
      </c>
      <c r="YB14" t="s">
        <v>1</v>
      </c>
      <c r="YC14" t="s">
        <v>1</v>
      </c>
      <c r="YD14" t="s">
        <v>1</v>
      </c>
      <c r="YE14" t="s">
        <v>1</v>
      </c>
      <c r="YF14" t="s">
        <v>1</v>
      </c>
      <c r="YG14" t="s">
        <v>1</v>
      </c>
    </row>
    <row r="15" spans="1:657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2</v>
      </c>
      <c r="DX15" t="s">
        <v>2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 t="s">
        <v>2</v>
      </c>
      <c r="EF15" t="s">
        <v>2</v>
      </c>
      <c r="EG15" t="s">
        <v>2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  <c r="NJ15" t="s">
        <v>1</v>
      </c>
      <c r="NK15" t="s">
        <v>1</v>
      </c>
      <c r="NL15" t="s">
        <v>1</v>
      </c>
      <c r="NM15" t="s">
        <v>1</v>
      </c>
      <c r="NN15" t="s">
        <v>1</v>
      </c>
      <c r="NO15" t="s">
        <v>1</v>
      </c>
      <c r="NP15" t="s">
        <v>1</v>
      </c>
      <c r="NQ15" t="s">
        <v>1</v>
      </c>
      <c r="NR15" t="s">
        <v>1</v>
      </c>
      <c r="NS15" t="s">
        <v>1</v>
      </c>
      <c r="NT15" t="s">
        <v>1</v>
      </c>
      <c r="NU15" t="s">
        <v>1</v>
      </c>
      <c r="NV15" t="s">
        <v>1</v>
      </c>
      <c r="NW15" t="s">
        <v>1</v>
      </c>
      <c r="NX15" t="s">
        <v>1</v>
      </c>
      <c r="NY15" t="s">
        <v>1</v>
      </c>
      <c r="NZ15" t="s">
        <v>1</v>
      </c>
      <c r="OA15" t="s">
        <v>1</v>
      </c>
      <c r="OB15" t="s">
        <v>1</v>
      </c>
      <c r="OC15" t="s">
        <v>1</v>
      </c>
      <c r="OD15" t="s">
        <v>1</v>
      </c>
      <c r="OE15" t="s">
        <v>1</v>
      </c>
      <c r="OF15" t="s">
        <v>1</v>
      </c>
      <c r="OG15" t="s">
        <v>1</v>
      </c>
      <c r="OH15" t="s">
        <v>1</v>
      </c>
      <c r="OI15" t="s">
        <v>1</v>
      </c>
      <c r="OJ15" t="s">
        <v>1</v>
      </c>
      <c r="OK15" t="s">
        <v>1</v>
      </c>
      <c r="OL15" t="s">
        <v>1</v>
      </c>
      <c r="OM15" t="s">
        <v>1</v>
      </c>
      <c r="ON15" t="s">
        <v>1</v>
      </c>
      <c r="OO15" t="s">
        <v>1</v>
      </c>
      <c r="OP15" t="s">
        <v>1</v>
      </c>
      <c r="OQ15" t="s">
        <v>1</v>
      </c>
      <c r="OR15" t="s">
        <v>1</v>
      </c>
      <c r="OS15" t="s">
        <v>1</v>
      </c>
      <c r="OT15" t="s">
        <v>1</v>
      </c>
      <c r="OU15" t="s">
        <v>1</v>
      </c>
      <c r="OV15" t="s">
        <v>1</v>
      </c>
      <c r="OW15" t="s">
        <v>1</v>
      </c>
      <c r="OX15" t="s">
        <v>1</v>
      </c>
      <c r="OY15" t="s">
        <v>1</v>
      </c>
      <c r="OZ15" t="s">
        <v>1</v>
      </c>
      <c r="PA15" t="s">
        <v>1</v>
      </c>
      <c r="PB15" t="s">
        <v>1</v>
      </c>
      <c r="PC15" t="s">
        <v>1</v>
      </c>
      <c r="PD15" t="s">
        <v>1</v>
      </c>
      <c r="PE15" t="s">
        <v>1</v>
      </c>
      <c r="PF15" t="s">
        <v>1</v>
      </c>
      <c r="PG15" t="s">
        <v>1</v>
      </c>
      <c r="PH15" t="s">
        <v>1</v>
      </c>
      <c r="PI15" t="s">
        <v>1</v>
      </c>
      <c r="PJ15" t="s">
        <v>1</v>
      </c>
      <c r="PK15" t="s">
        <v>1</v>
      </c>
      <c r="PL15" t="s">
        <v>1</v>
      </c>
      <c r="PM15" t="s">
        <v>1</v>
      </c>
      <c r="PN15" t="s">
        <v>1</v>
      </c>
      <c r="PO15" t="s">
        <v>1</v>
      </c>
      <c r="PP15" t="s">
        <v>1</v>
      </c>
      <c r="PQ15" t="s">
        <v>1</v>
      </c>
      <c r="PR15" t="s">
        <v>1</v>
      </c>
      <c r="PS15" t="s">
        <v>1</v>
      </c>
      <c r="PT15" t="s">
        <v>1</v>
      </c>
      <c r="PU15" t="s">
        <v>1</v>
      </c>
      <c r="PV15" t="s">
        <v>1</v>
      </c>
      <c r="PW15" t="s">
        <v>1</v>
      </c>
      <c r="PX15" t="s">
        <v>1</v>
      </c>
      <c r="PY15" t="s">
        <v>1</v>
      </c>
      <c r="PZ15" t="s">
        <v>1</v>
      </c>
      <c r="QA15" t="s">
        <v>1</v>
      </c>
      <c r="QB15" t="s">
        <v>1</v>
      </c>
      <c r="QC15" t="s">
        <v>1</v>
      </c>
      <c r="QD15" t="s">
        <v>1</v>
      </c>
      <c r="QE15" t="s">
        <v>1</v>
      </c>
      <c r="QF15" t="s">
        <v>1</v>
      </c>
      <c r="QG15" t="s">
        <v>1</v>
      </c>
      <c r="QH15" t="s">
        <v>1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2</v>
      </c>
      <c r="QX15" t="s">
        <v>2</v>
      </c>
      <c r="QY15" t="s">
        <v>2</v>
      </c>
      <c r="QZ15" t="s">
        <v>2</v>
      </c>
      <c r="RA15" t="s">
        <v>2</v>
      </c>
      <c r="RB15" t="s">
        <v>2</v>
      </c>
      <c r="RC15" t="s">
        <v>2</v>
      </c>
      <c r="RD15" t="s">
        <v>2</v>
      </c>
      <c r="RE15" t="s">
        <v>2</v>
      </c>
      <c r="RF15" t="s">
        <v>2</v>
      </c>
      <c r="RG15" t="s">
        <v>2</v>
      </c>
      <c r="RH15" t="s">
        <v>2</v>
      </c>
      <c r="RI15" t="s">
        <v>2</v>
      </c>
      <c r="RJ15" t="s">
        <v>2</v>
      </c>
      <c r="RK15" t="s">
        <v>2</v>
      </c>
      <c r="RL15" t="s">
        <v>2</v>
      </c>
      <c r="RM15" t="s">
        <v>2</v>
      </c>
      <c r="RN15" t="s">
        <v>2</v>
      </c>
      <c r="RO15" t="s">
        <v>2</v>
      </c>
      <c r="RP15" t="s">
        <v>2</v>
      </c>
      <c r="RQ15" t="s">
        <v>2</v>
      </c>
      <c r="RR15" t="s">
        <v>2</v>
      </c>
      <c r="RS15" t="s">
        <v>2</v>
      </c>
      <c r="RT15" t="s">
        <v>2</v>
      </c>
      <c r="RU15" t="s">
        <v>2</v>
      </c>
      <c r="RV15" t="s">
        <v>2</v>
      </c>
      <c r="RW15" t="s">
        <v>2</v>
      </c>
      <c r="RX15" t="s">
        <v>2</v>
      </c>
      <c r="RY15" t="s">
        <v>2</v>
      </c>
      <c r="RZ15" t="s">
        <v>2</v>
      </c>
      <c r="SA15" t="s">
        <v>2</v>
      </c>
      <c r="SB15" t="s">
        <v>2</v>
      </c>
      <c r="SC15" t="s">
        <v>2</v>
      </c>
      <c r="SD15" t="s">
        <v>2</v>
      </c>
      <c r="SE15" t="s">
        <v>2</v>
      </c>
      <c r="SF15" t="s">
        <v>2</v>
      </c>
      <c r="SG15" t="s">
        <v>2</v>
      </c>
      <c r="SH15" t="s">
        <v>2</v>
      </c>
      <c r="SI15" t="s">
        <v>2</v>
      </c>
      <c r="SJ15" t="s">
        <v>2</v>
      </c>
      <c r="SK15" t="s">
        <v>2</v>
      </c>
      <c r="SL15" t="s">
        <v>2</v>
      </c>
      <c r="SM15" t="s">
        <v>2</v>
      </c>
      <c r="SN15" t="s">
        <v>2</v>
      </c>
      <c r="SO15" t="s">
        <v>2</v>
      </c>
      <c r="SP15" t="s">
        <v>1</v>
      </c>
      <c r="SQ15" t="s">
        <v>1</v>
      </c>
      <c r="SR15" t="s">
        <v>1</v>
      </c>
      <c r="SS15" t="s">
        <v>1</v>
      </c>
      <c r="ST15" t="s">
        <v>1</v>
      </c>
      <c r="SU15" t="s">
        <v>1</v>
      </c>
      <c r="SV15" t="s">
        <v>1</v>
      </c>
      <c r="SW15" t="s">
        <v>1</v>
      </c>
      <c r="SX15" t="s">
        <v>1</v>
      </c>
      <c r="SY15" t="s">
        <v>1</v>
      </c>
      <c r="SZ15" t="s">
        <v>1</v>
      </c>
      <c r="TA15" t="s">
        <v>1</v>
      </c>
      <c r="TB15" t="s">
        <v>1</v>
      </c>
      <c r="TC15" t="s">
        <v>1</v>
      </c>
      <c r="TD15" t="s">
        <v>1</v>
      </c>
      <c r="TE15" t="s">
        <v>1</v>
      </c>
      <c r="TF15" t="s">
        <v>1</v>
      </c>
      <c r="TG15" t="s">
        <v>1</v>
      </c>
      <c r="TH15" t="s">
        <v>1</v>
      </c>
      <c r="TI15" t="s">
        <v>1</v>
      </c>
      <c r="TJ15" t="s">
        <v>1</v>
      </c>
      <c r="TK15" t="s">
        <v>1</v>
      </c>
      <c r="TL15" t="s">
        <v>1</v>
      </c>
      <c r="TM15" t="s">
        <v>1</v>
      </c>
      <c r="TN15" t="s">
        <v>1</v>
      </c>
      <c r="TO15" t="s">
        <v>1</v>
      </c>
      <c r="TP15" t="s">
        <v>1</v>
      </c>
      <c r="TQ15" t="s">
        <v>1</v>
      </c>
      <c r="TR15" t="s">
        <v>1</v>
      </c>
      <c r="TS15" t="s">
        <v>1</v>
      </c>
      <c r="TT15" t="s">
        <v>1</v>
      </c>
      <c r="TU15" t="s">
        <v>1</v>
      </c>
      <c r="TV15" t="s">
        <v>1</v>
      </c>
      <c r="TW15" t="s">
        <v>1</v>
      </c>
      <c r="TX15" t="s">
        <v>1</v>
      </c>
      <c r="TY15" t="s">
        <v>1</v>
      </c>
      <c r="TZ15" t="s">
        <v>1</v>
      </c>
      <c r="UA15" t="s">
        <v>1</v>
      </c>
      <c r="UB15" t="s">
        <v>1</v>
      </c>
      <c r="UC15" t="s">
        <v>1</v>
      </c>
      <c r="UD15" t="s">
        <v>1</v>
      </c>
      <c r="UE15" t="s">
        <v>1</v>
      </c>
      <c r="UF15" t="s">
        <v>1</v>
      </c>
      <c r="UG15" t="s">
        <v>1</v>
      </c>
      <c r="UH15" t="s">
        <v>1</v>
      </c>
      <c r="UI15" t="s">
        <v>1</v>
      </c>
      <c r="UJ15" t="s">
        <v>1</v>
      </c>
      <c r="UK15" t="s">
        <v>1</v>
      </c>
      <c r="UL15" t="s">
        <v>1</v>
      </c>
      <c r="UM15" t="s">
        <v>1</v>
      </c>
      <c r="UN15" t="s">
        <v>1</v>
      </c>
      <c r="UO15" t="s">
        <v>1</v>
      </c>
      <c r="UP15" t="s">
        <v>1</v>
      </c>
      <c r="UQ15" t="s">
        <v>1</v>
      </c>
      <c r="UR15" t="s">
        <v>1</v>
      </c>
      <c r="US15" t="s">
        <v>1</v>
      </c>
      <c r="UT15" t="s">
        <v>1</v>
      </c>
      <c r="UU15" t="s">
        <v>1</v>
      </c>
      <c r="UV15" t="s">
        <v>1</v>
      </c>
      <c r="UW15" t="s">
        <v>1</v>
      </c>
      <c r="UX15" t="s">
        <v>1</v>
      </c>
      <c r="UY15" t="s">
        <v>1</v>
      </c>
      <c r="UZ15" t="s">
        <v>1</v>
      </c>
      <c r="VA15" t="s">
        <v>1</v>
      </c>
      <c r="VB15" t="s">
        <v>1</v>
      </c>
      <c r="VC15" t="s">
        <v>1</v>
      </c>
      <c r="VD15" t="s">
        <v>1</v>
      </c>
      <c r="VE15" t="s">
        <v>1</v>
      </c>
      <c r="VF15" t="s">
        <v>1</v>
      </c>
      <c r="VG15" t="s">
        <v>1</v>
      </c>
      <c r="VH15" t="s">
        <v>1</v>
      </c>
      <c r="VI15" t="s">
        <v>1</v>
      </c>
      <c r="VJ15" t="s">
        <v>1</v>
      </c>
      <c r="VK15" t="s">
        <v>1</v>
      </c>
      <c r="VL15" t="s">
        <v>1</v>
      </c>
      <c r="VM15" t="s">
        <v>1</v>
      </c>
      <c r="VN15" t="s">
        <v>1</v>
      </c>
      <c r="VO15" t="s">
        <v>1</v>
      </c>
      <c r="VP15" t="s">
        <v>1</v>
      </c>
      <c r="VQ15" t="s">
        <v>1</v>
      </c>
      <c r="VR15" t="s">
        <v>1</v>
      </c>
      <c r="VS15" t="s">
        <v>1</v>
      </c>
      <c r="VT15" t="s">
        <v>1</v>
      </c>
      <c r="VU15" t="s">
        <v>1</v>
      </c>
      <c r="VV15" t="s">
        <v>1</v>
      </c>
      <c r="VW15" t="s">
        <v>1</v>
      </c>
      <c r="VX15" t="s">
        <v>1</v>
      </c>
      <c r="VY15" t="s">
        <v>1</v>
      </c>
      <c r="VZ15" t="s">
        <v>1</v>
      </c>
      <c r="WA15" t="s">
        <v>1</v>
      </c>
      <c r="WB15" t="s">
        <v>1</v>
      </c>
      <c r="WC15" t="s">
        <v>1</v>
      </c>
      <c r="WD15" t="s">
        <v>1</v>
      </c>
      <c r="WE15" t="s">
        <v>1</v>
      </c>
      <c r="WF15" t="s">
        <v>1</v>
      </c>
      <c r="WG15" t="s">
        <v>1</v>
      </c>
      <c r="WH15" t="s">
        <v>1</v>
      </c>
      <c r="WI15" t="s">
        <v>1</v>
      </c>
      <c r="WJ15" t="s">
        <v>1</v>
      </c>
      <c r="WK15" t="s">
        <v>1</v>
      </c>
      <c r="WL15" t="s">
        <v>1</v>
      </c>
      <c r="WM15" t="s">
        <v>1</v>
      </c>
      <c r="WN15" t="s">
        <v>1</v>
      </c>
      <c r="WO15" t="s">
        <v>1</v>
      </c>
      <c r="WP15" t="s">
        <v>1</v>
      </c>
      <c r="WQ15" t="s">
        <v>1</v>
      </c>
      <c r="WR15" t="s">
        <v>1</v>
      </c>
      <c r="WS15" t="s">
        <v>1</v>
      </c>
      <c r="WT15" t="s">
        <v>1</v>
      </c>
      <c r="WU15" t="s">
        <v>1</v>
      </c>
      <c r="WV15" t="s">
        <v>1</v>
      </c>
      <c r="WW15" t="s">
        <v>1</v>
      </c>
      <c r="WX15" t="s">
        <v>1</v>
      </c>
      <c r="WY15" t="s">
        <v>1</v>
      </c>
      <c r="WZ15" t="s">
        <v>1</v>
      </c>
      <c r="XA15" t="s">
        <v>1</v>
      </c>
      <c r="XB15" t="s">
        <v>1</v>
      </c>
      <c r="XC15" t="s">
        <v>1</v>
      </c>
      <c r="XD15" t="s">
        <v>1</v>
      </c>
      <c r="XE15" t="s">
        <v>1</v>
      </c>
      <c r="XF15" t="s">
        <v>1</v>
      </c>
      <c r="XG15" t="s">
        <v>1</v>
      </c>
      <c r="XH15" t="s">
        <v>1</v>
      </c>
      <c r="XI15" t="s">
        <v>1</v>
      </c>
      <c r="XJ15" t="s">
        <v>1</v>
      </c>
      <c r="XK15" t="s">
        <v>1</v>
      </c>
      <c r="XL15" t="s">
        <v>1</v>
      </c>
      <c r="XM15" t="s">
        <v>1</v>
      </c>
      <c r="XN15" t="s">
        <v>1</v>
      </c>
      <c r="XO15" t="s">
        <v>1</v>
      </c>
      <c r="XP15" t="s">
        <v>1</v>
      </c>
      <c r="XQ15" t="s">
        <v>1</v>
      </c>
      <c r="XR15" t="s">
        <v>1</v>
      </c>
      <c r="XS15" t="s">
        <v>1</v>
      </c>
      <c r="XT15" t="s">
        <v>1</v>
      </c>
      <c r="XU15" t="s">
        <v>1</v>
      </c>
      <c r="XV15" t="s">
        <v>1</v>
      </c>
      <c r="XW15" t="s">
        <v>1</v>
      </c>
      <c r="XX15" t="s">
        <v>1</v>
      </c>
      <c r="XY15" t="s">
        <v>1</v>
      </c>
      <c r="XZ15" t="s">
        <v>1</v>
      </c>
      <c r="YA15" t="s">
        <v>1</v>
      </c>
      <c r="YB15" t="s">
        <v>1</v>
      </c>
      <c r="YC15" t="s">
        <v>1</v>
      </c>
      <c r="YD15" t="s">
        <v>1</v>
      </c>
      <c r="YE15" t="s">
        <v>1</v>
      </c>
      <c r="YF15" t="s">
        <v>1</v>
      </c>
      <c r="YG15" t="s">
        <v>1</v>
      </c>
    </row>
    <row r="16" spans="1:657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2</v>
      </c>
      <c r="DL16" t="s">
        <v>2</v>
      </c>
      <c r="DM16" t="s">
        <v>2</v>
      </c>
      <c r="DN16" t="s">
        <v>2</v>
      </c>
      <c r="DO16" t="s">
        <v>2</v>
      </c>
      <c r="DP16" t="s">
        <v>2</v>
      </c>
      <c r="DQ16" t="s">
        <v>2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2</v>
      </c>
      <c r="DX16" t="s">
        <v>2</v>
      </c>
      <c r="DY16" t="s">
        <v>2</v>
      </c>
      <c r="DZ16" t="s">
        <v>2</v>
      </c>
      <c r="EA16" t="s">
        <v>2</v>
      </c>
      <c r="EB16" t="s">
        <v>2</v>
      </c>
      <c r="EC16" t="s">
        <v>2</v>
      </c>
      <c r="ED16" t="s">
        <v>2</v>
      </c>
      <c r="EE16" t="s">
        <v>2</v>
      </c>
      <c r="EF16" t="s">
        <v>2</v>
      </c>
      <c r="EG16" t="s">
        <v>2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1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1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1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  <c r="NJ16" t="s">
        <v>1</v>
      </c>
      <c r="NK16" t="s">
        <v>1</v>
      </c>
      <c r="NL16" t="s">
        <v>1</v>
      </c>
      <c r="NM16" t="s">
        <v>1</v>
      </c>
      <c r="NN16" t="s">
        <v>1</v>
      </c>
      <c r="NO16" t="s">
        <v>1</v>
      </c>
      <c r="NP16" t="s">
        <v>1</v>
      </c>
      <c r="NQ16" t="s">
        <v>1</v>
      </c>
      <c r="NR16" t="s">
        <v>1</v>
      </c>
      <c r="NS16" t="s">
        <v>1</v>
      </c>
      <c r="NT16" t="s">
        <v>1</v>
      </c>
      <c r="NU16" t="s">
        <v>1</v>
      </c>
      <c r="NV16" t="s">
        <v>1</v>
      </c>
      <c r="NW16" t="s">
        <v>1</v>
      </c>
      <c r="NX16" t="s">
        <v>1</v>
      </c>
      <c r="NY16" t="s">
        <v>1</v>
      </c>
      <c r="NZ16" t="s">
        <v>1</v>
      </c>
      <c r="OA16" t="s">
        <v>1</v>
      </c>
      <c r="OB16" t="s">
        <v>1</v>
      </c>
      <c r="OC16" t="s">
        <v>1</v>
      </c>
      <c r="OD16" t="s">
        <v>1</v>
      </c>
      <c r="OE16" t="s">
        <v>1</v>
      </c>
      <c r="OF16" t="s">
        <v>1</v>
      </c>
      <c r="OG16" t="s">
        <v>1</v>
      </c>
      <c r="OH16" t="s">
        <v>1</v>
      </c>
      <c r="OI16" t="s">
        <v>1</v>
      </c>
      <c r="OJ16" t="s">
        <v>1</v>
      </c>
      <c r="OK16" t="s">
        <v>1</v>
      </c>
      <c r="OL16" t="s">
        <v>1</v>
      </c>
      <c r="OM16" t="s">
        <v>1</v>
      </c>
      <c r="ON16" t="s">
        <v>1</v>
      </c>
      <c r="OO16" t="s">
        <v>1</v>
      </c>
      <c r="OP16" t="s">
        <v>1</v>
      </c>
      <c r="OQ16" t="s">
        <v>1</v>
      </c>
      <c r="OR16" t="s">
        <v>1</v>
      </c>
      <c r="OS16" t="s">
        <v>1</v>
      </c>
      <c r="OT16" t="s">
        <v>1</v>
      </c>
      <c r="OU16" t="s">
        <v>1</v>
      </c>
      <c r="OV16" t="s">
        <v>1</v>
      </c>
      <c r="OW16" t="s">
        <v>1</v>
      </c>
      <c r="OX16" t="s">
        <v>1</v>
      </c>
      <c r="OY16" t="s">
        <v>1</v>
      </c>
      <c r="OZ16" t="s">
        <v>1</v>
      </c>
      <c r="PA16" t="s">
        <v>1</v>
      </c>
      <c r="PB16" t="s">
        <v>1</v>
      </c>
      <c r="PC16" t="s">
        <v>1</v>
      </c>
      <c r="PD16" t="s">
        <v>1</v>
      </c>
      <c r="PE16" t="s">
        <v>1</v>
      </c>
      <c r="PF16" t="s">
        <v>1</v>
      </c>
      <c r="PG16" t="s">
        <v>1</v>
      </c>
      <c r="PH16" t="s">
        <v>1</v>
      </c>
      <c r="PI16" t="s">
        <v>1</v>
      </c>
      <c r="PJ16" t="s">
        <v>1</v>
      </c>
      <c r="PK16" t="s">
        <v>1</v>
      </c>
      <c r="PL16" t="s">
        <v>1</v>
      </c>
      <c r="PM16" t="s">
        <v>1</v>
      </c>
      <c r="PN16" t="s">
        <v>1</v>
      </c>
      <c r="PO16" t="s">
        <v>1</v>
      </c>
      <c r="PP16" t="s">
        <v>1</v>
      </c>
      <c r="PQ16" t="s">
        <v>1</v>
      </c>
      <c r="PR16" t="s">
        <v>1</v>
      </c>
      <c r="PS16" t="s">
        <v>1</v>
      </c>
      <c r="PT16" t="s">
        <v>1</v>
      </c>
      <c r="PU16" t="s">
        <v>1</v>
      </c>
      <c r="PV16" t="s">
        <v>1</v>
      </c>
      <c r="PW16" t="s">
        <v>1</v>
      </c>
      <c r="PX16" t="s">
        <v>1</v>
      </c>
      <c r="PY16" t="s">
        <v>1</v>
      </c>
      <c r="PZ16" t="s">
        <v>1</v>
      </c>
      <c r="QA16" t="s">
        <v>1</v>
      </c>
      <c r="QB16" t="s">
        <v>1</v>
      </c>
      <c r="QC16" t="s">
        <v>1</v>
      </c>
      <c r="QD16" t="s">
        <v>1</v>
      </c>
      <c r="QE16" t="s">
        <v>1</v>
      </c>
      <c r="QF16" t="s">
        <v>1</v>
      </c>
      <c r="QG16" t="s">
        <v>1</v>
      </c>
      <c r="QH16" t="s">
        <v>1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2</v>
      </c>
      <c r="QX16" t="s">
        <v>2</v>
      </c>
      <c r="QY16" t="s">
        <v>2</v>
      </c>
      <c r="QZ16" t="s">
        <v>2</v>
      </c>
      <c r="RA16" t="s">
        <v>2</v>
      </c>
      <c r="RB16" t="s">
        <v>2</v>
      </c>
      <c r="RC16" t="s">
        <v>2</v>
      </c>
      <c r="RD16" t="s">
        <v>2</v>
      </c>
      <c r="RE16" t="s">
        <v>2</v>
      </c>
      <c r="RF16" t="s">
        <v>2</v>
      </c>
      <c r="RG16" t="s">
        <v>2</v>
      </c>
      <c r="RH16" t="s">
        <v>2</v>
      </c>
      <c r="RI16" t="s">
        <v>2</v>
      </c>
      <c r="RJ16" t="s">
        <v>2</v>
      </c>
      <c r="RK16" t="s">
        <v>2</v>
      </c>
      <c r="RL16" t="s">
        <v>2</v>
      </c>
      <c r="RM16" t="s">
        <v>2</v>
      </c>
      <c r="RN16" t="s">
        <v>2</v>
      </c>
      <c r="RO16" t="s">
        <v>2</v>
      </c>
      <c r="RP16" t="s">
        <v>2</v>
      </c>
      <c r="RQ16" t="s">
        <v>2</v>
      </c>
      <c r="RR16" t="s">
        <v>2</v>
      </c>
      <c r="RS16" t="s">
        <v>2</v>
      </c>
      <c r="RT16" t="s">
        <v>2</v>
      </c>
      <c r="RU16" t="s">
        <v>2</v>
      </c>
      <c r="RV16" t="s">
        <v>2</v>
      </c>
      <c r="RW16" t="s">
        <v>2</v>
      </c>
      <c r="RX16" t="s">
        <v>2</v>
      </c>
      <c r="RY16" t="s">
        <v>2</v>
      </c>
      <c r="RZ16" t="s">
        <v>2</v>
      </c>
      <c r="SA16" t="s">
        <v>2</v>
      </c>
      <c r="SB16" t="s">
        <v>2</v>
      </c>
      <c r="SC16" t="s">
        <v>2</v>
      </c>
      <c r="SD16" t="s">
        <v>2</v>
      </c>
      <c r="SE16" t="s">
        <v>2</v>
      </c>
      <c r="SF16" t="s">
        <v>2</v>
      </c>
      <c r="SG16" t="s">
        <v>2</v>
      </c>
      <c r="SH16" t="s">
        <v>2</v>
      </c>
      <c r="SI16" t="s">
        <v>2</v>
      </c>
      <c r="SJ16" t="s">
        <v>2</v>
      </c>
      <c r="SK16" t="s">
        <v>2</v>
      </c>
      <c r="SL16" t="s">
        <v>2</v>
      </c>
      <c r="SM16" t="s">
        <v>2</v>
      </c>
      <c r="SN16" t="s">
        <v>2</v>
      </c>
      <c r="SO16" t="s">
        <v>2</v>
      </c>
      <c r="SP16" t="s">
        <v>1</v>
      </c>
      <c r="SQ16" t="s">
        <v>1</v>
      </c>
      <c r="SR16" t="s">
        <v>1</v>
      </c>
      <c r="SS16" t="s">
        <v>1</v>
      </c>
      <c r="ST16" t="s">
        <v>1</v>
      </c>
      <c r="SU16" t="s">
        <v>1</v>
      </c>
      <c r="SV16" t="s">
        <v>1</v>
      </c>
      <c r="SW16" t="s">
        <v>1</v>
      </c>
      <c r="SX16" t="s">
        <v>1</v>
      </c>
      <c r="SY16" t="s">
        <v>1</v>
      </c>
      <c r="SZ16" t="s">
        <v>1</v>
      </c>
      <c r="TA16" t="s">
        <v>1</v>
      </c>
      <c r="TB16" t="s">
        <v>1</v>
      </c>
      <c r="TC16" t="s">
        <v>1</v>
      </c>
      <c r="TD16" t="s">
        <v>1</v>
      </c>
      <c r="TE16" t="s">
        <v>1</v>
      </c>
      <c r="TF16" t="s">
        <v>1</v>
      </c>
      <c r="TG16" t="s">
        <v>1</v>
      </c>
      <c r="TH16" t="s">
        <v>1</v>
      </c>
      <c r="TI16" t="s">
        <v>1</v>
      </c>
      <c r="TJ16" t="s">
        <v>1</v>
      </c>
      <c r="TK16" t="s">
        <v>1</v>
      </c>
      <c r="TL16" t="s">
        <v>1</v>
      </c>
      <c r="TM16" t="s">
        <v>1</v>
      </c>
      <c r="TN16" t="s">
        <v>1</v>
      </c>
      <c r="TO16" t="s">
        <v>1</v>
      </c>
      <c r="TP16" t="s">
        <v>1</v>
      </c>
      <c r="TQ16" t="s">
        <v>1</v>
      </c>
      <c r="TR16" t="s">
        <v>1</v>
      </c>
      <c r="TS16" t="s">
        <v>1</v>
      </c>
      <c r="TT16" t="s">
        <v>1</v>
      </c>
      <c r="TU16" t="s">
        <v>1</v>
      </c>
      <c r="TV16" t="s">
        <v>1</v>
      </c>
      <c r="TW16" t="s">
        <v>1</v>
      </c>
      <c r="TX16" t="s">
        <v>1</v>
      </c>
      <c r="TY16" t="s">
        <v>1</v>
      </c>
      <c r="TZ16" t="s">
        <v>1</v>
      </c>
      <c r="UA16" t="s">
        <v>1</v>
      </c>
      <c r="UB16" t="s">
        <v>1</v>
      </c>
      <c r="UC16" t="s">
        <v>1</v>
      </c>
      <c r="UD16" t="s">
        <v>1</v>
      </c>
      <c r="UE16" t="s">
        <v>1</v>
      </c>
      <c r="UF16" t="s">
        <v>1</v>
      </c>
      <c r="UG16" t="s">
        <v>1</v>
      </c>
      <c r="UH16" t="s">
        <v>1</v>
      </c>
      <c r="UI16" t="s">
        <v>1</v>
      </c>
      <c r="UJ16" t="s">
        <v>1</v>
      </c>
      <c r="UK16" t="s">
        <v>1</v>
      </c>
      <c r="UL16" t="s">
        <v>1</v>
      </c>
      <c r="UM16" t="s">
        <v>1</v>
      </c>
      <c r="UN16" t="s">
        <v>1</v>
      </c>
      <c r="UO16" t="s">
        <v>1</v>
      </c>
      <c r="UP16" t="s">
        <v>1</v>
      </c>
      <c r="UQ16" t="s">
        <v>1</v>
      </c>
      <c r="UR16" t="s">
        <v>1</v>
      </c>
      <c r="US16" t="s">
        <v>1</v>
      </c>
      <c r="UT16" t="s">
        <v>1</v>
      </c>
      <c r="UU16" t="s">
        <v>1</v>
      </c>
      <c r="UV16" t="s">
        <v>1</v>
      </c>
      <c r="UW16" t="s">
        <v>1</v>
      </c>
      <c r="UX16" t="s">
        <v>1</v>
      </c>
      <c r="UY16" t="s">
        <v>1</v>
      </c>
      <c r="UZ16" t="s">
        <v>1</v>
      </c>
      <c r="VA16" t="s">
        <v>1</v>
      </c>
      <c r="VB16" t="s">
        <v>1</v>
      </c>
      <c r="VC16" t="s">
        <v>1</v>
      </c>
      <c r="VD16" t="s">
        <v>1</v>
      </c>
      <c r="VE16" t="s">
        <v>1</v>
      </c>
      <c r="VF16" t="s">
        <v>1</v>
      </c>
      <c r="VG16" t="s">
        <v>1</v>
      </c>
      <c r="VH16" t="s">
        <v>1</v>
      </c>
      <c r="VI16" t="s">
        <v>1</v>
      </c>
      <c r="VJ16" t="s">
        <v>1</v>
      </c>
      <c r="VK16" t="s">
        <v>1</v>
      </c>
      <c r="VL16" t="s">
        <v>1</v>
      </c>
      <c r="VM16" t="s">
        <v>1</v>
      </c>
      <c r="VN16" t="s">
        <v>1</v>
      </c>
      <c r="VO16" t="s">
        <v>1</v>
      </c>
      <c r="VP16" t="s">
        <v>1</v>
      </c>
      <c r="VQ16" t="s">
        <v>1</v>
      </c>
      <c r="VR16" t="s">
        <v>1</v>
      </c>
      <c r="VS16" t="s">
        <v>1</v>
      </c>
      <c r="VT16" t="s">
        <v>1</v>
      </c>
      <c r="VU16" t="s">
        <v>1</v>
      </c>
      <c r="VV16" t="s">
        <v>1</v>
      </c>
      <c r="VW16" t="s">
        <v>1</v>
      </c>
      <c r="VX16" t="s">
        <v>1</v>
      </c>
      <c r="VY16" t="s">
        <v>1</v>
      </c>
      <c r="VZ16" t="s">
        <v>1</v>
      </c>
      <c r="WA16" t="s">
        <v>1</v>
      </c>
      <c r="WB16" t="s">
        <v>1</v>
      </c>
      <c r="WC16" t="s">
        <v>1</v>
      </c>
      <c r="WD16" t="s">
        <v>1</v>
      </c>
      <c r="WE16" t="s">
        <v>1</v>
      </c>
      <c r="WF16" t="s">
        <v>1</v>
      </c>
      <c r="WG16" t="s">
        <v>1</v>
      </c>
      <c r="WH16" t="s">
        <v>1</v>
      </c>
      <c r="WI16" t="s">
        <v>1</v>
      </c>
      <c r="WJ16" t="s">
        <v>1</v>
      </c>
      <c r="WK16" t="s">
        <v>1</v>
      </c>
      <c r="WL16" t="s">
        <v>1</v>
      </c>
      <c r="WM16" t="s">
        <v>1</v>
      </c>
      <c r="WN16" t="s">
        <v>1</v>
      </c>
      <c r="WO16" t="s">
        <v>1</v>
      </c>
      <c r="WP16" t="s">
        <v>1</v>
      </c>
      <c r="WQ16" t="s">
        <v>1</v>
      </c>
      <c r="WR16" t="s">
        <v>1</v>
      </c>
      <c r="WS16" t="s">
        <v>1</v>
      </c>
      <c r="WT16" t="s">
        <v>1</v>
      </c>
      <c r="WU16" t="s">
        <v>1</v>
      </c>
      <c r="WV16" t="s">
        <v>1</v>
      </c>
      <c r="WW16" t="s">
        <v>1</v>
      </c>
      <c r="WX16" t="s">
        <v>1</v>
      </c>
      <c r="WY16" t="s">
        <v>1</v>
      </c>
      <c r="WZ16" t="s">
        <v>1</v>
      </c>
      <c r="XA16" t="s">
        <v>1</v>
      </c>
      <c r="XB16" t="s">
        <v>1</v>
      </c>
      <c r="XC16" t="s">
        <v>1</v>
      </c>
      <c r="XD16" t="s">
        <v>1</v>
      </c>
      <c r="XE16" t="s">
        <v>1</v>
      </c>
      <c r="XF16" t="s">
        <v>1</v>
      </c>
      <c r="XG16" t="s">
        <v>1</v>
      </c>
      <c r="XH16" t="s">
        <v>1</v>
      </c>
      <c r="XI16" t="s">
        <v>1</v>
      </c>
      <c r="XJ16" t="s">
        <v>1</v>
      </c>
      <c r="XK16" t="s">
        <v>1</v>
      </c>
      <c r="XL16" t="s">
        <v>1</v>
      </c>
      <c r="XM16" t="s">
        <v>1</v>
      </c>
      <c r="XN16" t="s">
        <v>1</v>
      </c>
      <c r="XO16" t="s">
        <v>1</v>
      </c>
      <c r="XP16" t="s">
        <v>1</v>
      </c>
      <c r="XQ16" t="s">
        <v>1</v>
      </c>
      <c r="XR16" t="s">
        <v>1</v>
      </c>
      <c r="XS16" t="s">
        <v>1</v>
      </c>
      <c r="XT16" t="s">
        <v>1</v>
      </c>
      <c r="XU16" t="s">
        <v>1</v>
      </c>
      <c r="XV16" t="s">
        <v>1</v>
      </c>
      <c r="XW16" t="s">
        <v>1</v>
      </c>
      <c r="XX16" t="s">
        <v>1</v>
      </c>
      <c r="XY16" t="s">
        <v>1</v>
      </c>
      <c r="XZ16" t="s">
        <v>1</v>
      </c>
      <c r="YA16" t="s">
        <v>1</v>
      </c>
      <c r="YB16" t="s">
        <v>1</v>
      </c>
      <c r="YC16" t="s">
        <v>1</v>
      </c>
      <c r="YD16" t="s">
        <v>1</v>
      </c>
      <c r="YE16" t="s">
        <v>1</v>
      </c>
      <c r="YF16" t="s">
        <v>1</v>
      </c>
      <c r="YG16" t="s">
        <v>1</v>
      </c>
    </row>
    <row r="17" spans="1:657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 t="s">
        <v>2</v>
      </c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2</v>
      </c>
      <c r="DX17" t="s">
        <v>2</v>
      </c>
      <c r="DY17" t="s">
        <v>2</v>
      </c>
      <c r="DZ17" t="s">
        <v>2</v>
      </c>
      <c r="EA17" t="s">
        <v>2</v>
      </c>
      <c r="EB17" t="s">
        <v>2</v>
      </c>
      <c r="EC17" t="s">
        <v>2</v>
      </c>
      <c r="ED17" t="s">
        <v>2</v>
      </c>
      <c r="EE17" t="s">
        <v>2</v>
      </c>
      <c r="EF17" t="s">
        <v>2</v>
      </c>
      <c r="EG17" t="s">
        <v>2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1</v>
      </c>
      <c r="NP17" t="s">
        <v>1</v>
      </c>
      <c r="NQ17" t="s">
        <v>1</v>
      </c>
      <c r="NR17" t="s">
        <v>1</v>
      </c>
      <c r="NS17" t="s">
        <v>1</v>
      </c>
      <c r="NT17" t="s">
        <v>1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1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1</v>
      </c>
      <c r="OK17" t="s">
        <v>1</v>
      </c>
      <c r="OL17" t="s">
        <v>1</v>
      </c>
      <c r="OM17" t="s">
        <v>1</v>
      </c>
      <c r="ON17" t="s">
        <v>1</v>
      </c>
      <c r="OO17" t="s">
        <v>1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1</v>
      </c>
      <c r="OY17" t="s">
        <v>1</v>
      </c>
      <c r="OZ17" t="s">
        <v>1</v>
      </c>
      <c r="PA17" t="s">
        <v>1</v>
      </c>
      <c r="PB17" t="s">
        <v>1</v>
      </c>
      <c r="PC17" t="s">
        <v>1</v>
      </c>
      <c r="PD17" t="s">
        <v>1</v>
      </c>
      <c r="PE17" t="s">
        <v>1</v>
      </c>
      <c r="PF17" t="s">
        <v>1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1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1</v>
      </c>
      <c r="PX17" t="s">
        <v>1</v>
      </c>
      <c r="PY17" t="s">
        <v>1</v>
      </c>
      <c r="PZ17" t="s">
        <v>1</v>
      </c>
      <c r="QA17" t="s">
        <v>1</v>
      </c>
      <c r="QB17" t="s">
        <v>1</v>
      </c>
      <c r="QC17" t="s">
        <v>1</v>
      </c>
      <c r="QD17" t="s">
        <v>1</v>
      </c>
      <c r="QE17" t="s">
        <v>1</v>
      </c>
      <c r="QF17" t="s">
        <v>1</v>
      </c>
      <c r="QG17" t="s">
        <v>1</v>
      </c>
      <c r="QH17" t="s">
        <v>1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2</v>
      </c>
      <c r="QX17" t="s">
        <v>2</v>
      </c>
      <c r="QY17" t="s">
        <v>2</v>
      </c>
      <c r="QZ17" t="s">
        <v>2</v>
      </c>
      <c r="RA17" t="s">
        <v>2</v>
      </c>
      <c r="RB17" t="s">
        <v>2</v>
      </c>
      <c r="RC17" t="s">
        <v>2</v>
      </c>
      <c r="RD17" t="s">
        <v>2</v>
      </c>
      <c r="RE17" t="s">
        <v>2</v>
      </c>
      <c r="RF17" t="s">
        <v>2</v>
      </c>
      <c r="RG17" t="s">
        <v>2</v>
      </c>
      <c r="RH17" t="s">
        <v>2</v>
      </c>
      <c r="RI17" t="s">
        <v>2</v>
      </c>
      <c r="RJ17" t="s">
        <v>2</v>
      </c>
      <c r="RK17" t="s">
        <v>2</v>
      </c>
      <c r="RL17" t="s">
        <v>2</v>
      </c>
      <c r="RM17" t="s">
        <v>2</v>
      </c>
      <c r="RN17" t="s">
        <v>2</v>
      </c>
      <c r="RO17" t="s">
        <v>2</v>
      </c>
      <c r="RP17" t="s">
        <v>2</v>
      </c>
      <c r="RQ17" t="s">
        <v>2</v>
      </c>
      <c r="RR17" t="s">
        <v>2</v>
      </c>
      <c r="RS17" t="s">
        <v>2</v>
      </c>
      <c r="RT17" t="s">
        <v>2</v>
      </c>
      <c r="RU17" t="s">
        <v>2</v>
      </c>
      <c r="RV17" t="s">
        <v>2</v>
      </c>
      <c r="RW17" t="s">
        <v>2</v>
      </c>
      <c r="RX17" t="s">
        <v>2</v>
      </c>
      <c r="RY17" t="s">
        <v>2</v>
      </c>
      <c r="RZ17" t="s">
        <v>2</v>
      </c>
      <c r="SA17" t="s">
        <v>2</v>
      </c>
      <c r="SB17" t="s">
        <v>2</v>
      </c>
      <c r="SC17" t="s">
        <v>2</v>
      </c>
      <c r="SD17" t="s">
        <v>2</v>
      </c>
      <c r="SE17" t="s">
        <v>2</v>
      </c>
      <c r="SF17" t="s">
        <v>2</v>
      </c>
      <c r="SG17" t="s">
        <v>2</v>
      </c>
      <c r="SH17" t="s">
        <v>2</v>
      </c>
      <c r="SI17" t="s">
        <v>2</v>
      </c>
      <c r="SJ17" t="s">
        <v>2</v>
      </c>
      <c r="SK17" t="s">
        <v>2</v>
      </c>
      <c r="SL17" t="s">
        <v>2</v>
      </c>
      <c r="SM17" t="s">
        <v>2</v>
      </c>
      <c r="SN17" t="s">
        <v>2</v>
      </c>
      <c r="SO17" t="s">
        <v>2</v>
      </c>
      <c r="SP17" t="s">
        <v>1</v>
      </c>
      <c r="SQ17" t="s">
        <v>1</v>
      </c>
      <c r="SR17" t="s">
        <v>1</v>
      </c>
      <c r="SS17" t="s">
        <v>1</v>
      </c>
      <c r="ST17" t="s">
        <v>1</v>
      </c>
      <c r="SU17" t="s">
        <v>1</v>
      </c>
      <c r="SV17" t="s">
        <v>1</v>
      </c>
      <c r="SW17" t="s">
        <v>1</v>
      </c>
      <c r="SX17" t="s">
        <v>1</v>
      </c>
      <c r="SY17" t="s">
        <v>1</v>
      </c>
      <c r="SZ17" t="s">
        <v>1</v>
      </c>
      <c r="TA17" t="s">
        <v>1</v>
      </c>
      <c r="TB17" t="s">
        <v>1</v>
      </c>
      <c r="TC17" t="s">
        <v>1</v>
      </c>
      <c r="TD17" t="s">
        <v>1</v>
      </c>
      <c r="TE17" t="s">
        <v>1</v>
      </c>
      <c r="TF17" t="s">
        <v>1</v>
      </c>
      <c r="TG17" t="s">
        <v>1</v>
      </c>
      <c r="TH17" t="s">
        <v>1</v>
      </c>
      <c r="TI17" t="s">
        <v>1</v>
      </c>
      <c r="TJ17" t="s">
        <v>1</v>
      </c>
      <c r="TK17" t="s">
        <v>1</v>
      </c>
      <c r="TL17" t="s">
        <v>1</v>
      </c>
      <c r="TM17" t="s">
        <v>1</v>
      </c>
      <c r="TN17" t="s">
        <v>1</v>
      </c>
      <c r="TO17" t="s">
        <v>1</v>
      </c>
      <c r="TP17" t="s">
        <v>1</v>
      </c>
      <c r="TQ17" t="s">
        <v>1</v>
      </c>
      <c r="TR17" t="s">
        <v>1</v>
      </c>
      <c r="TS17" t="s">
        <v>1</v>
      </c>
      <c r="TT17" t="s">
        <v>1</v>
      </c>
      <c r="TU17" t="s">
        <v>1</v>
      </c>
      <c r="TV17" t="s">
        <v>1</v>
      </c>
      <c r="TW17" t="s">
        <v>1</v>
      </c>
      <c r="TX17" t="s">
        <v>1</v>
      </c>
      <c r="TY17" t="s">
        <v>1</v>
      </c>
      <c r="TZ17" t="s">
        <v>1</v>
      </c>
      <c r="UA17" t="s">
        <v>1</v>
      </c>
      <c r="UB17" t="s">
        <v>1</v>
      </c>
      <c r="UC17" t="s">
        <v>1</v>
      </c>
      <c r="UD17" t="s">
        <v>1</v>
      </c>
      <c r="UE17" t="s">
        <v>1</v>
      </c>
      <c r="UF17" t="s">
        <v>1</v>
      </c>
      <c r="UG17" t="s">
        <v>1</v>
      </c>
      <c r="UH17" t="s">
        <v>1</v>
      </c>
      <c r="UI17" t="s">
        <v>1</v>
      </c>
      <c r="UJ17" t="s">
        <v>1</v>
      </c>
      <c r="UK17" t="s">
        <v>1</v>
      </c>
      <c r="UL17" t="s">
        <v>1</v>
      </c>
      <c r="UM17" t="s">
        <v>1</v>
      </c>
      <c r="UN17" t="s">
        <v>1</v>
      </c>
      <c r="UO17" t="s">
        <v>1</v>
      </c>
      <c r="UP17" t="s">
        <v>1</v>
      </c>
      <c r="UQ17" t="s">
        <v>1</v>
      </c>
      <c r="UR17" t="s">
        <v>1</v>
      </c>
      <c r="US17" t="s">
        <v>1</v>
      </c>
      <c r="UT17" t="s">
        <v>1</v>
      </c>
      <c r="UU17" t="s">
        <v>1</v>
      </c>
      <c r="UV17" t="s">
        <v>1</v>
      </c>
      <c r="UW17" t="s">
        <v>1</v>
      </c>
      <c r="UX17" t="s">
        <v>1</v>
      </c>
      <c r="UY17" t="s">
        <v>1</v>
      </c>
      <c r="UZ17" t="s">
        <v>1</v>
      </c>
      <c r="VA17" t="s">
        <v>1</v>
      </c>
      <c r="VB17" t="s">
        <v>1</v>
      </c>
      <c r="VC17" t="s">
        <v>1</v>
      </c>
      <c r="VD17" t="s">
        <v>1</v>
      </c>
      <c r="VE17" t="s">
        <v>1</v>
      </c>
      <c r="VF17" t="s">
        <v>1</v>
      </c>
      <c r="VG17" t="s">
        <v>1</v>
      </c>
      <c r="VH17" t="s">
        <v>1</v>
      </c>
      <c r="VI17" t="s">
        <v>1</v>
      </c>
      <c r="VJ17" t="s">
        <v>1</v>
      </c>
      <c r="VK17" t="s">
        <v>1</v>
      </c>
      <c r="VL17" t="s">
        <v>1</v>
      </c>
      <c r="VM17" t="s">
        <v>1</v>
      </c>
      <c r="VN17" t="s">
        <v>1</v>
      </c>
      <c r="VO17" t="s">
        <v>1</v>
      </c>
      <c r="VP17" t="s">
        <v>1</v>
      </c>
      <c r="VQ17" t="s">
        <v>1</v>
      </c>
      <c r="VR17" t="s">
        <v>1</v>
      </c>
      <c r="VS17" t="s">
        <v>1</v>
      </c>
      <c r="VT17" t="s">
        <v>1</v>
      </c>
      <c r="VU17" t="s">
        <v>1</v>
      </c>
      <c r="VV17" t="s">
        <v>1</v>
      </c>
      <c r="VW17" t="s">
        <v>1</v>
      </c>
      <c r="VX17" t="s">
        <v>1</v>
      </c>
      <c r="VY17" t="s">
        <v>1</v>
      </c>
      <c r="VZ17" t="s">
        <v>1</v>
      </c>
      <c r="WA17" t="s">
        <v>1</v>
      </c>
      <c r="WB17" t="s">
        <v>1</v>
      </c>
      <c r="WC17" t="s">
        <v>1</v>
      </c>
      <c r="WD17" t="s">
        <v>1</v>
      </c>
      <c r="WE17" t="s">
        <v>1</v>
      </c>
      <c r="WF17" t="s">
        <v>1</v>
      </c>
      <c r="WG17" t="s">
        <v>1</v>
      </c>
      <c r="WH17" t="s">
        <v>1</v>
      </c>
      <c r="WI17" t="s">
        <v>1</v>
      </c>
      <c r="WJ17" t="s">
        <v>1</v>
      </c>
      <c r="WK17" t="s">
        <v>1</v>
      </c>
      <c r="WL17" t="s">
        <v>1</v>
      </c>
      <c r="WM17" t="s">
        <v>1</v>
      </c>
      <c r="WN17" t="s">
        <v>1</v>
      </c>
      <c r="WO17" t="s">
        <v>1</v>
      </c>
      <c r="WP17" t="s">
        <v>1</v>
      </c>
      <c r="WQ17" t="s">
        <v>1</v>
      </c>
      <c r="WR17" t="s">
        <v>1</v>
      </c>
      <c r="WS17" t="s">
        <v>1</v>
      </c>
      <c r="WT17" t="s">
        <v>1</v>
      </c>
      <c r="WU17" t="s">
        <v>1</v>
      </c>
      <c r="WV17" t="s">
        <v>1</v>
      </c>
      <c r="WW17" t="s">
        <v>1</v>
      </c>
      <c r="WX17" t="s">
        <v>1</v>
      </c>
      <c r="WY17" t="s">
        <v>1</v>
      </c>
      <c r="WZ17" t="s">
        <v>1</v>
      </c>
      <c r="XA17" t="s">
        <v>1</v>
      </c>
      <c r="XB17" t="s">
        <v>1</v>
      </c>
      <c r="XC17" t="s">
        <v>1</v>
      </c>
      <c r="XD17" t="s">
        <v>1</v>
      </c>
      <c r="XE17" t="s">
        <v>1</v>
      </c>
      <c r="XF17" t="s">
        <v>1</v>
      </c>
      <c r="XG17" t="s">
        <v>1</v>
      </c>
      <c r="XH17" t="s">
        <v>1</v>
      </c>
      <c r="XI17" t="s">
        <v>1</v>
      </c>
      <c r="XJ17" t="s">
        <v>1</v>
      </c>
      <c r="XK17" t="s">
        <v>1</v>
      </c>
      <c r="XL17" t="s">
        <v>1</v>
      </c>
      <c r="XM17" t="s">
        <v>1</v>
      </c>
      <c r="XN17" t="s">
        <v>1</v>
      </c>
      <c r="XO17" t="s">
        <v>1</v>
      </c>
      <c r="XP17" t="s">
        <v>1</v>
      </c>
      <c r="XQ17" t="s">
        <v>1</v>
      </c>
      <c r="XR17" t="s">
        <v>1</v>
      </c>
      <c r="XS17" t="s">
        <v>1</v>
      </c>
      <c r="XT17" t="s">
        <v>1</v>
      </c>
      <c r="XU17" t="s">
        <v>1</v>
      </c>
      <c r="XV17" t="s">
        <v>1</v>
      </c>
      <c r="XW17" t="s">
        <v>1</v>
      </c>
      <c r="XX17" t="s">
        <v>1</v>
      </c>
      <c r="XY17" t="s">
        <v>1</v>
      </c>
      <c r="XZ17" t="s">
        <v>1</v>
      </c>
      <c r="YA17" t="s">
        <v>1</v>
      </c>
      <c r="YB17" t="s">
        <v>1</v>
      </c>
      <c r="YC17" t="s">
        <v>1</v>
      </c>
      <c r="YD17" t="s">
        <v>1</v>
      </c>
      <c r="YE17" t="s">
        <v>1</v>
      </c>
      <c r="YF17" t="s">
        <v>1</v>
      </c>
      <c r="YG17" t="s">
        <v>1</v>
      </c>
    </row>
    <row r="18" spans="1:657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 t="s">
        <v>2</v>
      </c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  <c r="ED18" t="s">
        <v>2</v>
      </c>
      <c r="EE18" t="s">
        <v>2</v>
      </c>
      <c r="EF18" t="s">
        <v>2</v>
      </c>
      <c r="EG18" t="s">
        <v>2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1</v>
      </c>
      <c r="JW18" t="s">
        <v>1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1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  <c r="NJ18" t="s">
        <v>1</v>
      </c>
      <c r="NK18" t="s">
        <v>1</v>
      </c>
      <c r="NL18" t="s">
        <v>1</v>
      </c>
      <c r="NM18" t="s">
        <v>1</v>
      </c>
      <c r="NN18" t="s">
        <v>1</v>
      </c>
      <c r="NO18" t="s">
        <v>1</v>
      </c>
      <c r="NP18" t="s">
        <v>1</v>
      </c>
      <c r="NQ18" t="s">
        <v>1</v>
      </c>
      <c r="NR18" t="s">
        <v>1</v>
      </c>
      <c r="NS18" t="s">
        <v>1</v>
      </c>
      <c r="NT18" t="s">
        <v>1</v>
      </c>
      <c r="NU18" t="s">
        <v>1</v>
      </c>
      <c r="NV18" t="s">
        <v>1</v>
      </c>
      <c r="NW18" t="s">
        <v>1</v>
      </c>
      <c r="NX18" t="s">
        <v>1</v>
      </c>
      <c r="NY18" t="s">
        <v>1</v>
      </c>
      <c r="NZ18" t="s">
        <v>1</v>
      </c>
      <c r="OA18" t="s">
        <v>1</v>
      </c>
      <c r="OB18" t="s">
        <v>1</v>
      </c>
      <c r="OC18" t="s">
        <v>1</v>
      </c>
      <c r="OD18" t="s">
        <v>1</v>
      </c>
      <c r="OE18" t="s">
        <v>1</v>
      </c>
      <c r="OF18" t="s">
        <v>1</v>
      </c>
      <c r="OG18" t="s">
        <v>1</v>
      </c>
      <c r="OH18" t="s">
        <v>1</v>
      </c>
      <c r="OI18" t="s">
        <v>1</v>
      </c>
      <c r="OJ18" t="s">
        <v>1</v>
      </c>
      <c r="OK18" t="s">
        <v>1</v>
      </c>
      <c r="OL18" t="s">
        <v>1</v>
      </c>
      <c r="OM18" t="s">
        <v>1</v>
      </c>
      <c r="ON18" t="s">
        <v>1</v>
      </c>
      <c r="OO18" t="s">
        <v>1</v>
      </c>
      <c r="OP18" t="s">
        <v>1</v>
      </c>
      <c r="OQ18" t="s">
        <v>1</v>
      </c>
      <c r="OR18" t="s">
        <v>1</v>
      </c>
      <c r="OS18" t="s">
        <v>1</v>
      </c>
      <c r="OT18" t="s">
        <v>1</v>
      </c>
      <c r="OU18" t="s">
        <v>1</v>
      </c>
      <c r="OV18" t="s">
        <v>1</v>
      </c>
      <c r="OW18" t="s">
        <v>1</v>
      </c>
      <c r="OX18" t="s">
        <v>1</v>
      </c>
      <c r="OY18" t="s">
        <v>1</v>
      </c>
      <c r="OZ18" t="s">
        <v>1</v>
      </c>
      <c r="PA18" t="s">
        <v>1</v>
      </c>
      <c r="PB18" t="s">
        <v>1</v>
      </c>
      <c r="PC18" t="s">
        <v>1</v>
      </c>
      <c r="PD18" t="s">
        <v>1</v>
      </c>
      <c r="PE18" t="s">
        <v>1</v>
      </c>
      <c r="PF18" t="s">
        <v>1</v>
      </c>
      <c r="PG18" t="s">
        <v>1</v>
      </c>
      <c r="PH18" t="s">
        <v>1</v>
      </c>
      <c r="PI18" t="s">
        <v>1</v>
      </c>
      <c r="PJ18" t="s">
        <v>1</v>
      </c>
      <c r="PK18" t="s">
        <v>1</v>
      </c>
      <c r="PL18" t="s">
        <v>1</v>
      </c>
      <c r="PM18" t="s">
        <v>1</v>
      </c>
      <c r="PN18" t="s">
        <v>1</v>
      </c>
      <c r="PO18" t="s">
        <v>1</v>
      </c>
      <c r="PP18" t="s">
        <v>1</v>
      </c>
      <c r="PQ18" t="s">
        <v>1</v>
      </c>
      <c r="PR18" t="s">
        <v>1</v>
      </c>
      <c r="PS18" t="s">
        <v>1</v>
      </c>
      <c r="PT18" t="s">
        <v>1</v>
      </c>
      <c r="PU18" t="s">
        <v>1</v>
      </c>
      <c r="PV18" t="s">
        <v>1</v>
      </c>
      <c r="PW18" t="s">
        <v>1</v>
      </c>
      <c r="PX18" t="s">
        <v>1</v>
      </c>
      <c r="PY18" t="s">
        <v>1</v>
      </c>
      <c r="PZ18" t="s">
        <v>1</v>
      </c>
      <c r="QA18" t="s">
        <v>1</v>
      </c>
      <c r="QB18" t="s">
        <v>1</v>
      </c>
      <c r="QC18" t="s">
        <v>1</v>
      </c>
      <c r="QD18" t="s">
        <v>1</v>
      </c>
      <c r="QE18" t="s">
        <v>1</v>
      </c>
      <c r="QF18" t="s">
        <v>1</v>
      </c>
      <c r="QG18" t="s">
        <v>1</v>
      </c>
      <c r="QH18" t="s">
        <v>1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2</v>
      </c>
      <c r="QX18" t="s">
        <v>2</v>
      </c>
      <c r="QY18" t="s">
        <v>2</v>
      </c>
      <c r="QZ18" t="s">
        <v>2</v>
      </c>
      <c r="RA18" t="s">
        <v>2</v>
      </c>
      <c r="RB18" t="s">
        <v>2</v>
      </c>
      <c r="RC18" t="s">
        <v>2</v>
      </c>
      <c r="RD18" t="s">
        <v>2</v>
      </c>
      <c r="RE18" t="s">
        <v>2</v>
      </c>
      <c r="RF18" t="s">
        <v>2</v>
      </c>
      <c r="RG18" t="s">
        <v>2</v>
      </c>
      <c r="RH18" t="s">
        <v>2</v>
      </c>
      <c r="RI18" t="s">
        <v>2</v>
      </c>
      <c r="RJ18" t="s">
        <v>2</v>
      </c>
      <c r="RK18" t="s">
        <v>2</v>
      </c>
      <c r="RL18" t="s">
        <v>2</v>
      </c>
      <c r="RM18" t="s">
        <v>2</v>
      </c>
      <c r="RN18" t="s">
        <v>2</v>
      </c>
      <c r="RO18" t="s">
        <v>2</v>
      </c>
      <c r="RP18" t="s">
        <v>2</v>
      </c>
      <c r="RQ18" t="s">
        <v>2</v>
      </c>
      <c r="RR18" t="s">
        <v>2</v>
      </c>
      <c r="RS18" t="s">
        <v>2</v>
      </c>
      <c r="RT18" t="s">
        <v>2</v>
      </c>
      <c r="RU18" t="s">
        <v>2</v>
      </c>
      <c r="RV18" t="s">
        <v>2</v>
      </c>
      <c r="RW18" t="s">
        <v>2</v>
      </c>
      <c r="RX18" t="s">
        <v>2</v>
      </c>
      <c r="RY18" t="s">
        <v>2</v>
      </c>
      <c r="RZ18" t="s">
        <v>2</v>
      </c>
      <c r="SA18" t="s">
        <v>2</v>
      </c>
      <c r="SB18" t="s">
        <v>2</v>
      </c>
      <c r="SC18" t="s">
        <v>2</v>
      </c>
      <c r="SD18" t="s">
        <v>2</v>
      </c>
      <c r="SE18" t="s">
        <v>2</v>
      </c>
      <c r="SF18" t="s">
        <v>2</v>
      </c>
      <c r="SG18" t="s">
        <v>2</v>
      </c>
      <c r="SH18" t="s">
        <v>2</v>
      </c>
      <c r="SI18" t="s">
        <v>2</v>
      </c>
      <c r="SJ18" t="s">
        <v>2</v>
      </c>
      <c r="SK18" t="s">
        <v>2</v>
      </c>
      <c r="SL18" t="s">
        <v>2</v>
      </c>
      <c r="SM18" t="s">
        <v>2</v>
      </c>
      <c r="SN18" t="s">
        <v>2</v>
      </c>
      <c r="SO18" t="s">
        <v>2</v>
      </c>
      <c r="SP18" t="s">
        <v>1</v>
      </c>
      <c r="SQ18" t="s">
        <v>1</v>
      </c>
      <c r="SR18" t="s">
        <v>1</v>
      </c>
      <c r="SS18" t="s">
        <v>1</v>
      </c>
      <c r="ST18" t="s">
        <v>1</v>
      </c>
      <c r="SU18" t="s">
        <v>1</v>
      </c>
      <c r="SV18" t="s">
        <v>1</v>
      </c>
      <c r="SW18" t="s">
        <v>1</v>
      </c>
      <c r="SX18" t="s">
        <v>1</v>
      </c>
      <c r="SY18" t="s">
        <v>1</v>
      </c>
      <c r="SZ18" t="s">
        <v>1</v>
      </c>
      <c r="TA18" t="s">
        <v>1</v>
      </c>
      <c r="TB18" t="s">
        <v>1</v>
      </c>
      <c r="TC18" t="s">
        <v>1</v>
      </c>
      <c r="TD18" t="s">
        <v>1</v>
      </c>
      <c r="TE18" t="s">
        <v>1</v>
      </c>
      <c r="TF18" t="s">
        <v>1</v>
      </c>
      <c r="TG18" t="s">
        <v>1</v>
      </c>
      <c r="TH18" t="s">
        <v>1</v>
      </c>
      <c r="TI18" t="s">
        <v>1</v>
      </c>
      <c r="TJ18" t="s">
        <v>1</v>
      </c>
      <c r="TK18" t="s">
        <v>1</v>
      </c>
      <c r="TL18" t="s">
        <v>1</v>
      </c>
      <c r="TM18" t="s">
        <v>1</v>
      </c>
      <c r="TN18" t="s">
        <v>1</v>
      </c>
      <c r="TO18" t="s">
        <v>1</v>
      </c>
      <c r="TP18" t="s">
        <v>1</v>
      </c>
      <c r="TQ18" t="s">
        <v>1</v>
      </c>
      <c r="TR18" t="s">
        <v>1</v>
      </c>
      <c r="TS18" t="s">
        <v>1</v>
      </c>
      <c r="TT18" t="s">
        <v>1</v>
      </c>
      <c r="TU18" t="s">
        <v>1</v>
      </c>
      <c r="TV18" t="s">
        <v>1</v>
      </c>
      <c r="TW18" t="s">
        <v>1</v>
      </c>
      <c r="TX18" t="s">
        <v>1</v>
      </c>
      <c r="TY18" t="s">
        <v>1</v>
      </c>
      <c r="TZ18" t="s">
        <v>1</v>
      </c>
      <c r="UA18" t="s">
        <v>1</v>
      </c>
      <c r="UB18" t="s">
        <v>1</v>
      </c>
      <c r="UC18" t="s">
        <v>1</v>
      </c>
      <c r="UD18" t="s">
        <v>1</v>
      </c>
      <c r="UE18" t="s">
        <v>1</v>
      </c>
      <c r="UF18" t="s">
        <v>1</v>
      </c>
      <c r="UG18" t="s">
        <v>1</v>
      </c>
      <c r="UH18" t="s">
        <v>1</v>
      </c>
      <c r="UI18" t="s">
        <v>1</v>
      </c>
      <c r="UJ18" t="s">
        <v>1</v>
      </c>
      <c r="UK18" t="s">
        <v>1</v>
      </c>
      <c r="UL18" t="s">
        <v>1</v>
      </c>
      <c r="UM18" t="s">
        <v>1</v>
      </c>
      <c r="UN18" t="s">
        <v>1</v>
      </c>
      <c r="UO18" t="s">
        <v>1</v>
      </c>
      <c r="UP18" t="s">
        <v>1</v>
      </c>
      <c r="UQ18" t="s">
        <v>1</v>
      </c>
      <c r="UR18" t="s">
        <v>1</v>
      </c>
      <c r="US18" t="s">
        <v>1</v>
      </c>
      <c r="UT18" t="s">
        <v>1</v>
      </c>
      <c r="UU18" t="s">
        <v>1</v>
      </c>
      <c r="UV18" t="s">
        <v>1</v>
      </c>
      <c r="UW18" t="s">
        <v>1</v>
      </c>
      <c r="UX18" t="s">
        <v>1</v>
      </c>
      <c r="UY18" t="s">
        <v>1</v>
      </c>
      <c r="UZ18" t="s">
        <v>1</v>
      </c>
      <c r="VA18" t="s">
        <v>1</v>
      </c>
      <c r="VB18" t="s">
        <v>1</v>
      </c>
      <c r="VC18" t="s">
        <v>1</v>
      </c>
      <c r="VD18" t="s">
        <v>1</v>
      </c>
      <c r="VE18" t="s">
        <v>1</v>
      </c>
      <c r="VF18" t="s">
        <v>1</v>
      </c>
      <c r="VG18" t="s">
        <v>1</v>
      </c>
      <c r="VH18" t="s">
        <v>1</v>
      </c>
      <c r="VI18" t="s">
        <v>1</v>
      </c>
      <c r="VJ18" t="s">
        <v>1</v>
      </c>
      <c r="VK18" t="s">
        <v>1</v>
      </c>
      <c r="VL18" t="s">
        <v>1</v>
      </c>
      <c r="VM18" t="s">
        <v>1</v>
      </c>
      <c r="VN18" t="s">
        <v>1</v>
      </c>
      <c r="VO18" t="s">
        <v>1</v>
      </c>
      <c r="VP18" t="s">
        <v>1</v>
      </c>
      <c r="VQ18" t="s">
        <v>1</v>
      </c>
      <c r="VR18" t="s">
        <v>1</v>
      </c>
      <c r="VS18" t="s">
        <v>1</v>
      </c>
      <c r="VT18" t="s">
        <v>1</v>
      </c>
      <c r="VU18" t="s">
        <v>1</v>
      </c>
      <c r="VV18" t="s">
        <v>1</v>
      </c>
      <c r="VW18" t="s">
        <v>1</v>
      </c>
      <c r="VX18" t="s">
        <v>1</v>
      </c>
      <c r="VY18" t="s">
        <v>1</v>
      </c>
      <c r="VZ18" t="s">
        <v>1</v>
      </c>
      <c r="WA18" t="s">
        <v>1</v>
      </c>
      <c r="WB18" t="s">
        <v>1</v>
      </c>
      <c r="WC18" t="s">
        <v>1</v>
      </c>
      <c r="WD18" t="s">
        <v>1</v>
      </c>
      <c r="WE18" t="s">
        <v>1</v>
      </c>
      <c r="WF18" t="s">
        <v>1</v>
      </c>
      <c r="WG18" t="s">
        <v>1</v>
      </c>
      <c r="WH18" t="s">
        <v>1</v>
      </c>
      <c r="WI18" t="s">
        <v>1</v>
      </c>
      <c r="WJ18" t="s">
        <v>1</v>
      </c>
      <c r="WK18" t="s">
        <v>1</v>
      </c>
      <c r="WL18" t="s">
        <v>1</v>
      </c>
      <c r="WM18" t="s">
        <v>1</v>
      </c>
      <c r="WN18" t="s">
        <v>1</v>
      </c>
      <c r="WO18" t="s">
        <v>1</v>
      </c>
      <c r="WP18" t="s">
        <v>1</v>
      </c>
      <c r="WQ18" t="s">
        <v>1</v>
      </c>
      <c r="WR18" t="s">
        <v>1</v>
      </c>
      <c r="WS18" t="s">
        <v>1</v>
      </c>
      <c r="WT18" t="s">
        <v>1</v>
      </c>
      <c r="WU18" t="s">
        <v>1</v>
      </c>
      <c r="WV18" t="s">
        <v>1</v>
      </c>
      <c r="WW18" t="s">
        <v>1</v>
      </c>
      <c r="WX18" t="s">
        <v>1</v>
      </c>
      <c r="WY18" t="s">
        <v>1</v>
      </c>
      <c r="WZ18" t="s">
        <v>1</v>
      </c>
      <c r="XA18" t="s">
        <v>1</v>
      </c>
      <c r="XB18" t="s">
        <v>1</v>
      </c>
      <c r="XC18" t="s">
        <v>1</v>
      </c>
      <c r="XD18" t="s">
        <v>1</v>
      </c>
      <c r="XE18" t="s">
        <v>1</v>
      </c>
      <c r="XF18" t="s">
        <v>1</v>
      </c>
      <c r="XG18" t="s">
        <v>1</v>
      </c>
      <c r="XH18" t="s">
        <v>1</v>
      </c>
      <c r="XI18" t="s">
        <v>1</v>
      </c>
      <c r="XJ18" t="s">
        <v>1</v>
      </c>
      <c r="XK18" t="s">
        <v>1</v>
      </c>
      <c r="XL18" t="s">
        <v>1</v>
      </c>
      <c r="XM18" t="s">
        <v>1</v>
      </c>
      <c r="XN18" t="s">
        <v>1</v>
      </c>
      <c r="XO18" t="s">
        <v>1</v>
      </c>
      <c r="XP18" t="s">
        <v>1</v>
      </c>
      <c r="XQ18" t="s">
        <v>1</v>
      </c>
      <c r="XR18" t="s">
        <v>1</v>
      </c>
      <c r="XS18" t="s">
        <v>1</v>
      </c>
      <c r="XT18" t="s">
        <v>1</v>
      </c>
      <c r="XU18" t="s">
        <v>1</v>
      </c>
      <c r="XV18" t="s">
        <v>1</v>
      </c>
      <c r="XW18" t="s">
        <v>1</v>
      </c>
      <c r="XX18" t="s">
        <v>1</v>
      </c>
      <c r="XY18" t="s">
        <v>1</v>
      </c>
      <c r="XZ18" t="s">
        <v>1</v>
      </c>
      <c r="YA18" t="s">
        <v>1</v>
      </c>
      <c r="YB18" t="s">
        <v>1</v>
      </c>
      <c r="YC18" t="s">
        <v>1</v>
      </c>
      <c r="YD18" t="s">
        <v>1</v>
      </c>
      <c r="YE18" t="s">
        <v>1</v>
      </c>
      <c r="YF18" t="s">
        <v>1</v>
      </c>
      <c r="YG18" t="s">
        <v>1</v>
      </c>
    </row>
    <row r="19" spans="1:657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  <c r="CW19" t="s">
        <v>2</v>
      </c>
      <c r="CX19" t="s">
        <v>2</v>
      </c>
      <c r="CY19" t="s">
        <v>2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  <c r="DV19" t="s">
        <v>2</v>
      </c>
      <c r="DW19" t="s">
        <v>2</v>
      </c>
      <c r="DX19" t="s">
        <v>2</v>
      </c>
      <c r="DY19" t="s">
        <v>2</v>
      </c>
      <c r="DZ19" t="s">
        <v>2</v>
      </c>
      <c r="EA19" t="s">
        <v>2</v>
      </c>
      <c r="EB19" t="s">
        <v>2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1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1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  <c r="NJ19" t="s">
        <v>1</v>
      </c>
      <c r="NK19" t="s">
        <v>1</v>
      </c>
      <c r="NL19" t="s">
        <v>1</v>
      </c>
      <c r="NM19" t="s">
        <v>1</v>
      </c>
      <c r="NN19" t="s">
        <v>1</v>
      </c>
      <c r="NO19" t="s">
        <v>1</v>
      </c>
      <c r="NP19" t="s">
        <v>1</v>
      </c>
      <c r="NQ19" t="s">
        <v>1</v>
      </c>
      <c r="NR19" t="s">
        <v>1</v>
      </c>
      <c r="NS19" t="s">
        <v>1</v>
      </c>
      <c r="NT19" t="s">
        <v>1</v>
      </c>
      <c r="NU19" t="s">
        <v>1</v>
      </c>
      <c r="NV19" t="s">
        <v>1</v>
      </c>
      <c r="NW19" t="s">
        <v>1</v>
      </c>
      <c r="NX19" t="s">
        <v>1</v>
      </c>
      <c r="NY19" t="s">
        <v>1</v>
      </c>
      <c r="NZ19" t="s">
        <v>1</v>
      </c>
      <c r="OA19" t="s">
        <v>1</v>
      </c>
      <c r="OB19" t="s">
        <v>1</v>
      </c>
      <c r="OC19" t="s">
        <v>1</v>
      </c>
      <c r="OD19" t="s">
        <v>1</v>
      </c>
      <c r="OE19" t="s">
        <v>1</v>
      </c>
      <c r="OF19" t="s">
        <v>1</v>
      </c>
      <c r="OG19" t="s">
        <v>1</v>
      </c>
      <c r="OH19" t="s">
        <v>1</v>
      </c>
      <c r="OI19" t="s">
        <v>1</v>
      </c>
      <c r="OJ19" t="s">
        <v>1</v>
      </c>
      <c r="OK19" t="s">
        <v>1</v>
      </c>
      <c r="OL19" t="s">
        <v>1</v>
      </c>
      <c r="OM19" t="s">
        <v>1</v>
      </c>
      <c r="ON19" t="s">
        <v>1</v>
      </c>
      <c r="OO19" t="s">
        <v>1</v>
      </c>
      <c r="OP19" t="s">
        <v>1</v>
      </c>
      <c r="OQ19" t="s">
        <v>1</v>
      </c>
      <c r="OR19" t="s">
        <v>1</v>
      </c>
      <c r="OS19" t="s">
        <v>1</v>
      </c>
      <c r="OT19" t="s">
        <v>1</v>
      </c>
      <c r="OU19" t="s">
        <v>1</v>
      </c>
      <c r="OV19" t="s">
        <v>1</v>
      </c>
      <c r="OW19" t="s">
        <v>1</v>
      </c>
      <c r="OX19" t="s">
        <v>1</v>
      </c>
      <c r="OY19" t="s">
        <v>1</v>
      </c>
      <c r="OZ19" t="s">
        <v>1</v>
      </c>
      <c r="PA19" t="s">
        <v>1</v>
      </c>
      <c r="PB19" t="s">
        <v>1</v>
      </c>
      <c r="PC19" t="s">
        <v>1</v>
      </c>
      <c r="PD19" t="s">
        <v>1</v>
      </c>
      <c r="PE19" t="s">
        <v>1</v>
      </c>
      <c r="PF19" t="s">
        <v>1</v>
      </c>
      <c r="PG19" t="s">
        <v>1</v>
      </c>
      <c r="PH19" t="s">
        <v>1</v>
      </c>
      <c r="PI19" t="s">
        <v>1</v>
      </c>
      <c r="PJ19" t="s">
        <v>1</v>
      </c>
      <c r="PK19" t="s">
        <v>1</v>
      </c>
      <c r="PL19" t="s">
        <v>1</v>
      </c>
      <c r="PM19" t="s">
        <v>1</v>
      </c>
      <c r="PN19" t="s">
        <v>1</v>
      </c>
      <c r="PO19" t="s">
        <v>1</v>
      </c>
      <c r="PP19" t="s">
        <v>1</v>
      </c>
      <c r="PQ19" t="s">
        <v>1</v>
      </c>
      <c r="PR19" t="s">
        <v>1</v>
      </c>
      <c r="PS19" t="s">
        <v>1</v>
      </c>
      <c r="PT19" t="s">
        <v>1</v>
      </c>
      <c r="PU19" t="s">
        <v>1</v>
      </c>
      <c r="PV19" t="s">
        <v>1</v>
      </c>
      <c r="PW19" t="s">
        <v>1</v>
      </c>
      <c r="PX19" t="s">
        <v>1</v>
      </c>
      <c r="PY19" t="s">
        <v>1</v>
      </c>
      <c r="PZ19" t="s">
        <v>1</v>
      </c>
      <c r="QA19" t="s">
        <v>1</v>
      </c>
      <c r="QB19" t="s">
        <v>1</v>
      </c>
      <c r="QC19" t="s">
        <v>1</v>
      </c>
      <c r="QD19" t="s">
        <v>1</v>
      </c>
      <c r="QE19" t="s">
        <v>1</v>
      </c>
      <c r="QF19" t="s">
        <v>1</v>
      </c>
      <c r="QG19" t="s">
        <v>1</v>
      </c>
      <c r="QH19" t="s">
        <v>1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2</v>
      </c>
      <c r="QX19" t="s">
        <v>2</v>
      </c>
      <c r="QY19" t="s">
        <v>2</v>
      </c>
      <c r="QZ19" t="s">
        <v>2</v>
      </c>
      <c r="RA19" t="s">
        <v>2</v>
      </c>
      <c r="RB19" t="s">
        <v>2</v>
      </c>
      <c r="RC19" t="s">
        <v>2</v>
      </c>
      <c r="RD19" t="s">
        <v>2</v>
      </c>
      <c r="RE19" t="s">
        <v>2</v>
      </c>
      <c r="RF19" t="s">
        <v>2</v>
      </c>
      <c r="RG19" t="s">
        <v>2</v>
      </c>
      <c r="RH19" t="s">
        <v>2</v>
      </c>
      <c r="RI19" t="s">
        <v>2</v>
      </c>
      <c r="RJ19" t="s">
        <v>2</v>
      </c>
      <c r="RK19" t="s">
        <v>2</v>
      </c>
      <c r="RL19" t="s">
        <v>2</v>
      </c>
      <c r="RM19" t="s">
        <v>2</v>
      </c>
      <c r="RN19" t="s">
        <v>2</v>
      </c>
      <c r="RO19" t="s">
        <v>2</v>
      </c>
      <c r="RP19" t="s">
        <v>2</v>
      </c>
      <c r="RQ19" t="s">
        <v>2</v>
      </c>
      <c r="RR19" t="s">
        <v>2</v>
      </c>
      <c r="RS19" t="s">
        <v>2</v>
      </c>
      <c r="RT19" t="s">
        <v>2</v>
      </c>
      <c r="RU19" t="s">
        <v>2</v>
      </c>
      <c r="RV19" t="s">
        <v>2</v>
      </c>
      <c r="RW19" t="s">
        <v>2</v>
      </c>
      <c r="RX19" t="s">
        <v>2</v>
      </c>
      <c r="RY19" t="s">
        <v>2</v>
      </c>
      <c r="RZ19" t="s">
        <v>2</v>
      </c>
      <c r="SA19" t="s">
        <v>2</v>
      </c>
      <c r="SB19" t="s">
        <v>2</v>
      </c>
      <c r="SC19" t="s">
        <v>2</v>
      </c>
      <c r="SD19" t="s">
        <v>2</v>
      </c>
      <c r="SE19" t="s">
        <v>2</v>
      </c>
      <c r="SF19" t="s">
        <v>2</v>
      </c>
      <c r="SG19" t="s">
        <v>2</v>
      </c>
      <c r="SH19" t="s">
        <v>2</v>
      </c>
      <c r="SI19" t="s">
        <v>2</v>
      </c>
      <c r="SJ19" t="s">
        <v>2</v>
      </c>
      <c r="SK19" t="s">
        <v>2</v>
      </c>
      <c r="SL19" t="s">
        <v>2</v>
      </c>
      <c r="SM19" t="s">
        <v>2</v>
      </c>
      <c r="SN19" t="s">
        <v>2</v>
      </c>
      <c r="SO19" t="s">
        <v>2</v>
      </c>
      <c r="SP19" t="s">
        <v>1</v>
      </c>
      <c r="SQ19" t="s">
        <v>1</v>
      </c>
      <c r="SR19" t="s">
        <v>1</v>
      </c>
      <c r="SS19" t="s">
        <v>1</v>
      </c>
      <c r="ST19" t="s">
        <v>1</v>
      </c>
      <c r="SU19" t="s">
        <v>1</v>
      </c>
      <c r="SV19" t="s">
        <v>1</v>
      </c>
      <c r="SW19" t="s">
        <v>1</v>
      </c>
      <c r="SX19" t="s">
        <v>1</v>
      </c>
      <c r="SY19" t="s">
        <v>1</v>
      </c>
      <c r="SZ19" t="s">
        <v>1</v>
      </c>
      <c r="TA19" t="s">
        <v>1</v>
      </c>
      <c r="TB19" t="s">
        <v>1</v>
      </c>
      <c r="TC19" t="s">
        <v>1</v>
      </c>
      <c r="TD19" t="s">
        <v>1</v>
      </c>
      <c r="TE19" t="s">
        <v>1</v>
      </c>
      <c r="TF19" t="s">
        <v>1</v>
      </c>
      <c r="TG19" t="s">
        <v>1</v>
      </c>
      <c r="TH19" t="s">
        <v>1</v>
      </c>
      <c r="TI19" t="s">
        <v>1</v>
      </c>
      <c r="TJ19" t="s">
        <v>1</v>
      </c>
      <c r="TK19" t="s">
        <v>1</v>
      </c>
      <c r="TL19" t="s">
        <v>1</v>
      </c>
      <c r="TM19" t="s">
        <v>1</v>
      </c>
      <c r="TN19" t="s">
        <v>1</v>
      </c>
      <c r="TO19" t="s">
        <v>1</v>
      </c>
      <c r="TP19" t="s">
        <v>1</v>
      </c>
      <c r="TQ19" t="s">
        <v>1</v>
      </c>
      <c r="TR19" t="s">
        <v>1</v>
      </c>
      <c r="TS19" t="s">
        <v>1</v>
      </c>
      <c r="TT19" t="s">
        <v>1</v>
      </c>
      <c r="TU19" t="s">
        <v>1</v>
      </c>
      <c r="TV19" t="s">
        <v>1</v>
      </c>
      <c r="TW19" t="s">
        <v>1</v>
      </c>
      <c r="TX19" t="s">
        <v>1</v>
      </c>
      <c r="TY19" t="s">
        <v>1</v>
      </c>
      <c r="TZ19" t="s">
        <v>1</v>
      </c>
      <c r="UA19" t="s">
        <v>1</v>
      </c>
      <c r="UB19" t="s">
        <v>1</v>
      </c>
      <c r="UC19" t="s">
        <v>1</v>
      </c>
      <c r="UD19" t="s">
        <v>1</v>
      </c>
      <c r="UE19" t="s">
        <v>1</v>
      </c>
      <c r="UF19" t="s">
        <v>1</v>
      </c>
      <c r="UG19" t="s">
        <v>1</v>
      </c>
      <c r="UH19" t="s">
        <v>1</v>
      </c>
      <c r="UI19" t="s">
        <v>1</v>
      </c>
      <c r="UJ19" t="s">
        <v>1</v>
      </c>
      <c r="UK19" t="s">
        <v>1</v>
      </c>
      <c r="UL19" t="s">
        <v>1</v>
      </c>
      <c r="UM19" t="s">
        <v>1</v>
      </c>
      <c r="UN19" t="s">
        <v>1</v>
      </c>
      <c r="UO19" t="s">
        <v>1</v>
      </c>
      <c r="UP19" t="s">
        <v>1</v>
      </c>
      <c r="UQ19" t="s">
        <v>1</v>
      </c>
      <c r="UR19" t="s">
        <v>1</v>
      </c>
      <c r="US19" t="s">
        <v>1</v>
      </c>
      <c r="UT19" t="s">
        <v>1</v>
      </c>
      <c r="UU19" t="s">
        <v>1</v>
      </c>
      <c r="UV19" t="s">
        <v>1</v>
      </c>
      <c r="UW19" t="s">
        <v>1</v>
      </c>
      <c r="UX19" t="s">
        <v>1</v>
      </c>
      <c r="UY19" t="s">
        <v>1</v>
      </c>
      <c r="UZ19" t="s">
        <v>1</v>
      </c>
      <c r="VA19" t="s">
        <v>1</v>
      </c>
      <c r="VB19" t="s">
        <v>1</v>
      </c>
      <c r="VC19" t="s">
        <v>1</v>
      </c>
      <c r="VD19" t="s">
        <v>1</v>
      </c>
      <c r="VE19" t="s">
        <v>1</v>
      </c>
      <c r="VF19" t="s">
        <v>1</v>
      </c>
      <c r="VG19" t="s">
        <v>1</v>
      </c>
      <c r="VH19" t="s">
        <v>1</v>
      </c>
      <c r="VI19" t="s">
        <v>1</v>
      </c>
      <c r="VJ19" t="s">
        <v>1</v>
      </c>
      <c r="VK19" t="s">
        <v>1</v>
      </c>
      <c r="VL19" t="s">
        <v>1</v>
      </c>
      <c r="VM19" t="s">
        <v>1</v>
      </c>
      <c r="VN19" t="s">
        <v>1</v>
      </c>
      <c r="VO19" t="s">
        <v>1</v>
      </c>
      <c r="VP19" t="s">
        <v>1</v>
      </c>
      <c r="VQ19" t="s">
        <v>1</v>
      </c>
      <c r="VR19" t="s">
        <v>1</v>
      </c>
      <c r="VS19" t="s">
        <v>1</v>
      </c>
      <c r="VT19" t="s">
        <v>1</v>
      </c>
      <c r="VU19" t="s">
        <v>1</v>
      </c>
      <c r="VV19" t="s">
        <v>1</v>
      </c>
      <c r="VW19" t="s">
        <v>1</v>
      </c>
      <c r="VX19" t="s">
        <v>1</v>
      </c>
      <c r="VY19" t="s">
        <v>1</v>
      </c>
      <c r="VZ19" t="s">
        <v>1</v>
      </c>
      <c r="WA19" t="s">
        <v>1</v>
      </c>
      <c r="WB19" t="s">
        <v>1</v>
      </c>
      <c r="WC19" t="s">
        <v>1</v>
      </c>
      <c r="WD19" t="s">
        <v>1</v>
      </c>
      <c r="WE19" t="s">
        <v>1</v>
      </c>
      <c r="WF19" t="s">
        <v>1</v>
      </c>
      <c r="WG19" t="s">
        <v>1</v>
      </c>
      <c r="WH19" t="s">
        <v>1</v>
      </c>
      <c r="WI19" t="s">
        <v>1</v>
      </c>
      <c r="WJ19" t="s">
        <v>1</v>
      </c>
      <c r="WK19" t="s">
        <v>1</v>
      </c>
      <c r="WL19" t="s">
        <v>1</v>
      </c>
      <c r="WM19" t="s">
        <v>1</v>
      </c>
      <c r="WN19" t="s">
        <v>1</v>
      </c>
      <c r="WO19" t="s">
        <v>1</v>
      </c>
      <c r="WP19" t="s">
        <v>1</v>
      </c>
      <c r="WQ19" t="s">
        <v>1</v>
      </c>
      <c r="WR19" t="s">
        <v>1</v>
      </c>
      <c r="WS19" t="s">
        <v>1</v>
      </c>
      <c r="WT19" t="s">
        <v>1</v>
      </c>
      <c r="WU19" t="s">
        <v>1</v>
      </c>
      <c r="WV19" t="s">
        <v>1</v>
      </c>
      <c r="WW19" t="s">
        <v>1</v>
      </c>
      <c r="WX19" t="s">
        <v>1</v>
      </c>
      <c r="WY19" t="s">
        <v>1</v>
      </c>
      <c r="WZ19" t="s">
        <v>1</v>
      </c>
      <c r="XA19" t="s">
        <v>1</v>
      </c>
      <c r="XB19" t="s">
        <v>1</v>
      </c>
      <c r="XC19" t="s">
        <v>1</v>
      </c>
      <c r="XD19" t="s">
        <v>1</v>
      </c>
      <c r="XE19" t="s">
        <v>1</v>
      </c>
      <c r="XF19" t="s">
        <v>1</v>
      </c>
      <c r="XG19" t="s">
        <v>1</v>
      </c>
      <c r="XH19" t="s">
        <v>1</v>
      </c>
      <c r="XI19" t="s">
        <v>1</v>
      </c>
      <c r="XJ19" t="s">
        <v>1</v>
      </c>
      <c r="XK19" t="s">
        <v>1</v>
      </c>
      <c r="XL19" t="s">
        <v>1</v>
      </c>
      <c r="XM19" t="s">
        <v>1</v>
      </c>
      <c r="XN19" t="s">
        <v>1</v>
      </c>
      <c r="XO19" t="s">
        <v>1</v>
      </c>
      <c r="XP19" t="s">
        <v>1</v>
      </c>
      <c r="XQ19" t="s">
        <v>1</v>
      </c>
      <c r="XR19" t="s">
        <v>1</v>
      </c>
      <c r="XS19" t="s">
        <v>1</v>
      </c>
      <c r="XT19" t="s">
        <v>1</v>
      </c>
      <c r="XU19" t="s">
        <v>1</v>
      </c>
      <c r="XV19" t="s">
        <v>1</v>
      </c>
      <c r="XW19" t="s">
        <v>1</v>
      </c>
      <c r="XX19" t="s">
        <v>1</v>
      </c>
      <c r="XY19" t="s">
        <v>1</v>
      </c>
      <c r="XZ19" t="s">
        <v>1</v>
      </c>
      <c r="YA19" t="s">
        <v>1</v>
      </c>
      <c r="YB19" t="s">
        <v>1</v>
      </c>
      <c r="YC19" t="s">
        <v>1</v>
      </c>
      <c r="YD19" t="s">
        <v>1</v>
      </c>
      <c r="YE19" t="s">
        <v>1</v>
      </c>
      <c r="YF19" t="s">
        <v>1</v>
      </c>
      <c r="YG19" t="s">
        <v>1</v>
      </c>
    </row>
    <row r="20" spans="1:657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t="s">
        <v>2</v>
      </c>
      <c r="CY20" t="s">
        <v>2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2</v>
      </c>
      <c r="DJ20" t="s">
        <v>2</v>
      </c>
      <c r="DK20" t="s">
        <v>2</v>
      </c>
      <c r="DL20" t="s">
        <v>2</v>
      </c>
      <c r="DM20" t="s">
        <v>2</v>
      </c>
      <c r="DN20" t="s">
        <v>2</v>
      </c>
      <c r="DO20" t="s">
        <v>2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2</v>
      </c>
      <c r="DX20" t="s">
        <v>2</v>
      </c>
      <c r="DY20" t="s">
        <v>2</v>
      </c>
      <c r="DZ20" t="s">
        <v>2</v>
      </c>
      <c r="EA20" t="s">
        <v>2</v>
      </c>
      <c r="EB20" t="s">
        <v>2</v>
      </c>
      <c r="EC20" t="s">
        <v>2</v>
      </c>
      <c r="ED20" t="s">
        <v>2</v>
      </c>
      <c r="EE20" t="s">
        <v>2</v>
      </c>
      <c r="EF20" t="s">
        <v>2</v>
      </c>
      <c r="EG20" t="s">
        <v>2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1</v>
      </c>
      <c r="NP20" t="s">
        <v>1</v>
      </c>
      <c r="NQ20" t="s">
        <v>1</v>
      </c>
      <c r="NR20" t="s">
        <v>1</v>
      </c>
      <c r="NS20" t="s">
        <v>1</v>
      </c>
      <c r="NT20" t="s">
        <v>1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1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1</v>
      </c>
      <c r="PB20" t="s">
        <v>1</v>
      </c>
      <c r="PC20" t="s">
        <v>1</v>
      </c>
      <c r="PD20" t="s">
        <v>1</v>
      </c>
      <c r="PE20" t="s">
        <v>1</v>
      </c>
      <c r="PF20" t="s">
        <v>1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1</v>
      </c>
      <c r="PX20" t="s">
        <v>1</v>
      </c>
      <c r="PY20" t="s">
        <v>1</v>
      </c>
      <c r="PZ20" t="s">
        <v>1</v>
      </c>
      <c r="QA20" t="s">
        <v>1</v>
      </c>
      <c r="QB20" t="s">
        <v>1</v>
      </c>
      <c r="QC20" t="s">
        <v>1</v>
      </c>
      <c r="QD20" t="s">
        <v>1</v>
      </c>
      <c r="QE20" t="s">
        <v>1</v>
      </c>
      <c r="QF20" t="s">
        <v>1</v>
      </c>
      <c r="QG20" t="s">
        <v>1</v>
      </c>
      <c r="QH20" t="s">
        <v>1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2</v>
      </c>
      <c r="QX20" t="s">
        <v>2</v>
      </c>
      <c r="QY20" t="s">
        <v>2</v>
      </c>
      <c r="QZ20" t="s">
        <v>2</v>
      </c>
      <c r="RA20" t="s">
        <v>2</v>
      </c>
      <c r="RB20" t="s">
        <v>2</v>
      </c>
      <c r="RC20" t="s">
        <v>2</v>
      </c>
      <c r="RD20" t="s">
        <v>2</v>
      </c>
      <c r="RE20" t="s">
        <v>2</v>
      </c>
      <c r="RF20" t="s">
        <v>2</v>
      </c>
      <c r="RG20" t="s">
        <v>2</v>
      </c>
      <c r="RH20" t="s">
        <v>2</v>
      </c>
      <c r="RI20" t="s">
        <v>2</v>
      </c>
      <c r="RJ20" t="s">
        <v>2</v>
      </c>
      <c r="RK20" t="s">
        <v>2</v>
      </c>
      <c r="RL20" t="s">
        <v>2</v>
      </c>
      <c r="RM20" t="s">
        <v>2</v>
      </c>
      <c r="RN20" t="s">
        <v>2</v>
      </c>
      <c r="RO20" t="s">
        <v>2</v>
      </c>
      <c r="RP20" t="s">
        <v>2</v>
      </c>
      <c r="RQ20" t="s">
        <v>2</v>
      </c>
      <c r="RR20" t="s">
        <v>2</v>
      </c>
      <c r="RS20" t="s">
        <v>2</v>
      </c>
      <c r="RT20" t="s">
        <v>2</v>
      </c>
      <c r="RU20" t="s">
        <v>2</v>
      </c>
      <c r="RV20" t="s">
        <v>2</v>
      </c>
      <c r="RW20" t="s">
        <v>2</v>
      </c>
      <c r="RX20" t="s">
        <v>2</v>
      </c>
      <c r="RY20" t="s">
        <v>2</v>
      </c>
      <c r="RZ20" t="s">
        <v>2</v>
      </c>
      <c r="SA20" t="s">
        <v>2</v>
      </c>
      <c r="SB20" t="s">
        <v>2</v>
      </c>
      <c r="SC20" t="s">
        <v>2</v>
      </c>
      <c r="SD20" t="s">
        <v>2</v>
      </c>
      <c r="SE20" t="s">
        <v>2</v>
      </c>
      <c r="SF20" t="s">
        <v>2</v>
      </c>
      <c r="SG20" t="s">
        <v>2</v>
      </c>
      <c r="SH20" t="s">
        <v>2</v>
      </c>
      <c r="SI20" t="s">
        <v>2</v>
      </c>
      <c r="SJ20" t="s">
        <v>2</v>
      </c>
      <c r="SK20" t="s">
        <v>2</v>
      </c>
      <c r="SL20" t="s">
        <v>2</v>
      </c>
      <c r="SM20" t="s">
        <v>2</v>
      </c>
      <c r="SN20" t="s">
        <v>2</v>
      </c>
      <c r="SO20" t="s">
        <v>2</v>
      </c>
      <c r="SP20" t="s">
        <v>1</v>
      </c>
      <c r="SQ20" t="s">
        <v>1</v>
      </c>
      <c r="SR20" t="s">
        <v>1</v>
      </c>
      <c r="SS20" t="s">
        <v>1</v>
      </c>
      <c r="ST20" t="s">
        <v>1</v>
      </c>
      <c r="SU20" t="s">
        <v>1</v>
      </c>
      <c r="SV20" t="s">
        <v>1</v>
      </c>
      <c r="SW20" t="s">
        <v>1</v>
      </c>
      <c r="SX20" t="s">
        <v>1</v>
      </c>
      <c r="SY20" t="s">
        <v>1</v>
      </c>
      <c r="SZ20" t="s">
        <v>1</v>
      </c>
      <c r="TA20" t="s">
        <v>1</v>
      </c>
      <c r="TB20" t="s">
        <v>1</v>
      </c>
      <c r="TC20" t="s">
        <v>1</v>
      </c>
      <c r="TD20" t="s">
        <v>1</v>
      </c>
      <c r="TE20" t="s">
        <v>1</v>
      </c>
      <c r="TF20" t="s">
        <v>1</v>
      </c>
      <c r="TG20" t="s">
        <v>1</v>
      </c>
      <c r="TH20" t="s">
        <v>1</v>
      </c>
      <c r="TI20" t="s">
        <v>1</v>
      </c>
      <c r="TJ20" t="s">
        <v>1</v>
      </c>
      <c r="TK20" t="s">
        <v>1</v>
      </c>
      <c r="TL20" t="s">
        <v>1</v>
      </c>
      <c r="TM20" t="s">
        <v>1</v>
      </c>
      <c r="TN20" t="s">
        <v>1</v>
      </c>
      <c r="TO20" t="s">
        <v>1</v>
      </c>
      <c r="TP20" t="s">
        <v>1</v>
      </c>
      <c r="TQ20" t="s">
        <v>1</v>
      </c>
      <c r="TR20" t="s">
        <v>1</v>
      </c>
      <c r="TS20" t="s">
        <v>1</v>
      </c>
      <c r="TT20" t="s">
        <v>1</v>
      </c>
      <c r="TU20" t="s">
        <v>1</v>
      </c>
      <c r="TV20" t="s">
        <v>1</v>
      </c>
      <c r="TW20" t="s">
        <v>1</v>
      </c>
      <c r="TX20" t="s">
        <v>1</v>
      </c>
      <c r="TY20" t="s">
        <v>1</v>
      </c>
      <c r="TZ20" t="s">
        <v>1</v>
      </c>
      <c r="UA20" t="s">
        <v>1</v>
      </c>
      <c r="UB20" t="s">
        <v>1</v>
      </c>
      <c r="UC20" t="s">
        <v>1</v>
      </c>
      <c r="UD20" t="s">
        <v>1</v>
      </c>
      <c r="UE20" t="s">
        <v>1</v>
      </c>
      <c r="UF20" t="s">
        <v>1</v>
      </c>
      <c r="UG20" t="s">
        <v>1</v>
      </c>
      <c r="UH20" t="s">
        <v>1</v>
      </c>
      <c r="UI20" t="s">
        <v>1</v>
      </c>
      <c r="UJ20" t="s">
        <v>1</v>
      </c>
      <c r="UK20" t="s">
        <v>1</v>
      </c>
      <c r="UL20" t="s">
        <v>1</v>
      </c>
      <c r="UM20" t="s">
        <v>1</v>
      </c>
      <c r="UN20" t="s">
        <v>1</v>
      </c>
      <c r="UO20" t="s">
        <v>1</v>
      </c>
      <c r="UP20" t="s">
        <v>1</v>
      </c>
      <c r="UQ20" t="s">
        <v>1</v>
      </c>
      <c r="UR20" t="s">
        <v>1</v>
      </c>
      <c r="US20" t="s">
        <v>1</v>
      </c>
      <c r="UT20" t="s">
        <v>1</v>
      </c>
      <c r="UU20" t="s">
        <v>1</v>
      </c>
      <c r="UV20" t="s">
        <v>1</v>
      </c>
      <c r="UW20" t="s">
        <v>1</v>
      </c>
      <c r="UX20" t="s">
        <v>1</v>
      </c>
      <c r="UY20" t="s">
        <v>1</v>
      </c>
      <c r="UZ20" t="s">
        <v>1</v>
      </c>
      <c r="VA20" t="s">
        <v>1</v>
      </c>
      <c r="VB20" t="s">
        <v>1</v>
      </c>
      <c r="VC20" t="s">
        <v>1</v>
      </c>
      <c r="VD20" t="s">
        <v>1</v>
      </c>
      <c r="VE20" t="s">
        <v>1</v>
      </c>
      <c r="VF20" t="s">
        <v>1</v>
      </c>
      <c r="VG20" t="s">
        <v>1</v>
      </c>
      <c r="VH20" t="s">
        <v>1</v>
      </c>
      <c r="VI20" t="s">
        <v>1</v>
      </c>
      <c r="VJ20" t="s">
        <v>1</v>
      </c>
      <c r="VK20" t="s">
        <v>1</v>
      </c>
      <c r="VL20" t="s">
        <v>1</v>
      </c>
      <c r="VM20" t="s">
        <v>1</v>
      </c>
      <c r="VN20" t="s">
        <v>1</v>
      </c>
      <c r="VO20" t="s">
        <v>1</v>
      </c>
      <c r="VP20" t="s">
        <v>1</v>
      </c>
      <c r="VQ20" t="s">
        <v>1</v>
      </c>
      <c r="VR20" t="s">
        <v>1</v>
      </c>
      <c r="VS20" t="s">
        <v>1</v>
      </c>
      <c r="VT20" t="s">
        <v>1</v>
      </c>
      <c r="VU20" t="s">
        <v>1</v>
      </c>
      <c r="VV20" t="s">
        <v>1</v>
      </c>
      <c r="VW20" t="s">
        <v>1</v>
      </c>
      <c r="VX20" t="s">
        <v>1</v>
      </c>
      <c r="VY20" t="s">
        <v>1</v>
      </c>
      <c r="VZ20" t="s">
        <v>1</v>
      </c>
      <c r="WA20" t="s">
        <v>1</v>
      </c>
      <c r="WB20" t="s">
        <v>1</v>
      </c>
      <c r="WC20" t="s">
        <v>1</v>
      </c>
      <c r="WD20" t="s">
        <v>1</v>
      </c>
      <c r="WE20" t="s">
        <v>1</v>
      </c>
      <c r="WF20" t="s">
        <v>1</v>
      </c>
      <c r="WG20" t="s">
        <v>1</v>
      </c>
      <c r="WH20" t="s">
        <v>1</v>
      </c>
      <c r="WI20" t="s">
        <v>1</v>
      </c>
      <c r="WJ20" t="s">
        <v>1</v>
      </c>
      <c r="WK20" t="s">
        <v>1</v>
      </c>
      <c r="WL20" t="s">
        <v>1</v>
      </c>
      <c r="WM20" t="s">
        <v>1</v>
      </c>
      <c r="WN20" t="s">
        <v>1</v>
      </c>
      <c r="WO20" t="s">
        <v>1</v>
      </c>
      <c r="WP20" t="s">
        <v>1</v>
      </c>
      <c r="WQ20" t="s">
        <v>1</v>
      </c>
      <c r="WR20" t="s">
        <v>1</v>
      </c>
      <c r="WS20" t="s">
        <v>1</v>
      </c>
      <c r="WT20" t="s">
        <v>1</v>
      </c>
      <c r="WU20" t="s">
        <v>1</v>
      </c>
      <c r="WV20" t="s">
        <v>1</v>
      </c>
      <c r="WW20" t="s">
        <v>1</v>
      </c>
      <c r="WX20" t="s">
        <v>1</v>
      </c>
      <c r="WY20" t="s">
        <v>1</v>
      </c>
      <c r="WZ20" t="s">
        <v>1</v>
      </c>
      <c r="XA20" t="s">
        <v>1</v>
      </c>
      <c r="XB20" t="s">
        <v>1</v>
      </c>
      <c r="XC20" t="s">
        <v>1</v>
      </c>
      <c r="XD20" t="s">
        <v>1</v>
      </c>
      <c r="XE20" t="s">
        <v>1</v>
      </c>
      <c r="XF20" t="s">
        <v>1</v>
      </c>
      <c r="XG20" t="s">
        <v>1</v>
      </c>
      <c r="XH20" t="s">
        <v>1</v>
      </c>
      <c r="XI20" t="s">
        <v>1</v>
      </c>
      <c r="XJ20" t="s">
        <v>1</v>
      </c>
      <c r="XK20" t="s">
        <v>1</v>
      </c>
      <c r="XL20" t="s">
        <v>1</v>
      </c>
      <c r="XM20" t="s">
        <v>1</v>
      </c>
      <c r="XN20" t="s">
        <v>1</v>
      </c>
      <c r="XO20" t="s">
        <v>1</v>
      </c>
      <c r="XP20" t="s">
        <v>1</v>
      </c>
      <c r="XQ20" t="s">
        <v>1</v>
      </c>
      <c r="XR20" t="s">
        <v>1</v>
      </c>
      <c r="XS20" t="s">
        <v>1</v>
      </c>
      <c r="XT20" t="s">
        <v>1</v>
      </c>
      <c r="XU20" t="s">
        <v>1</v>
      </c>
      <c r="XV20" t="s">
        <v>1</v>
      </c>
      <c r="XW20" t="s">
        <v>1</v>
      </c>
      <c r="XX20" t="s">
        <v>1</v>
      </c>
      <c r="XY20" t="s">
        <v>1</v>
      </c>
      <c r="XZ20" t="s">
        <v>1</v>
      </c>
      <c r="YA20" t="s">
        <v>1</v>
      </c>
      <c r="YB20" t="s">
        <v>1</v>
      </c>
      <c r="YC20" t="s">
        <v>1</v>
      </c>
      <c r="YD20" t="s">
        <v>1</v>
      </c>
      <c r="YE20" t="s">
        <v>1</v>
      </c>
      <c r="YF20" t="s">
        <v>1</v>
      </c>
      <c r="YG20" t="s">
        <v>1</v>
      </c>
    </row>
    <row r="21" spans="1:657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2</v>
      </c>
      <c r="CY21" t="s">
        <v>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 t="s">
        <v>2</v>
      </c>
      <c r="DJ21" t="s">
        <v>2</v>
      </c>
      <c r="DK21" t="s">
        <v>2</v>
      </c>
      <c r="DL21" t="s">
        <v>2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2</v>
      </c>
      <c r="DX21" t="s">
        <v>2</v>
      </c>
      <c r="DY21" t="s">
        <v>2</v>
      </c>
      <c r="DZ21" t="s">
        <v>2</v>
      </c>
      <c r="EA21" t="s">
        <v>2</v>
      </c>
      <c r="EB21" t="s">
        <v>2</v>
      </c>
      <c r="EC21" t="s">
        <v>2</v>
      </c>
      <c r="ED21" t="s">
        <v>2</v>
      </c>
      <c r="EE21" t="s">
        <v>2</v>
      </c>
      <c r="EF21" t="s">
        <v>2</v>
      </c>
      <c r="EG21" t="s">
        <v>2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1</v>
      </c>
      <c r="KN21" t="s">
        <v>1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1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1</v>
      </c>
      <c r="NP21" t="s">
        <v>1</v>
      </c>
      <c r="NQ21" t="s">
        <v>1</v>
      </c>
      <c r="NR21" t="s">
        <v>1</v>
      </c>
      <c r="NS21" t="s">
        <v>1</v>
      </c>
      <c r="NT21" t="s">
        <v>1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1</v>
      </c>
      <c r="PX21" t="s">
        <v>1</v>
      </c>
      <c r="PY21" t="s">
        <v>1</v>
      </c>
      <c r="PZ21" t="s">
        <v>1</v>
      </c>
      <c r="QA21" t="s">
        <v>1</v>
      </c>
      <c r="QB21" t="s">
        <v>1</v>
      </c>
      <c r="QC21" t="s">
        <v>1</v>
      </c>
      <c r="QD21" t="s">
        <v>1</v>
      </c>
      <c r="QE21" t="s">
        <v>1</v>
      </c>
      <c r="QF21" t="s">
        <v>1</v>
      </c>
      <c r="QG21" t="s">
        <v>1</v>
      </c>
      <c r="QH21" t="s">
        <v>1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2</v>
      </c>
      <c r="QX21" t="s">
        <v>2</v>
      </c>
      <c r="QY21" t="s">
        <v>2</v>
      </c>
      <c r="QZ21" t="s">
        <v>2</v>
      </c>
      <c r="RA21" t="s">
        <v>2</v>
      </c>
      <c r="RB21" t="s">
        <v>2</v>
      </c>
      <c r="RC21" t="s">
        <v>2</v>
      </c>
      <c r="RD21" t="s">
        <v>2</v>
      </c>
      <c r="RE21" t="s">
        <v>2</v>
      </c>
      <c r="RF21" t="s">
        <v>2</v>
      </c>
      <c r="RG21" t="s">
        <v>2</v>
      </c>
      <c r="RH21" t="s">
        <v>2</v>
      </c>
      <c r="RI21" t="s">
        <v>2</v>
      </c>
      <c r="RJ21" t="s">
        <v>2</v>
      </c>
      <c r="RK21" t="s">
        <v>2</v>
      </c>
      <c r="RL21" t="s">
        <v>2</v>
      </c>
      <c r="RM21" t="s">
        <v>2</v>
      </c>
      <c r="RN21" t="s">
        <v>2</v>
      </c>
      <c r="RO21" t="s">
        <v>2</v>
      </c>
      <c r="RP21" t="s">
        <v>2</v>
      </c>
      <c r="RQ21" t="s">
        <v>2</v>
      </c>
      <c r="RR21" t="s">
        <v>2</v>
      </c>
      <c r="RS21" t="s">
        <v>2</v>
      </c>
      <c r="RT21" t="s">
        <v>2</v>
      </c>
      <c r="RU21" t="s">
        <v>2</v>
      </c>
      <c r="RV21" t="s">
        <v>2</v>
      </c>
      <c r="RW21" t="s">
        <v>2</v>
      </c>
      <c r="RX21" t="s">
        <v>2</v>
      </c>
      <c r="RY21" t="s">
        <v>2</v>
      </c>
      <c r="RZ21" t="s">
        <v>2</v>
      </c>
      <c r="SA21" t="s">
        <v>2</v>
      </c>
      <c r="SB21" t="s">
        <v>2</v>
      </c>
      <c r="SC21" t="s">
        <v>2</v>
      </c>
      <c r="SD21" t="s">
        <v>2</v>
      </c>
      <c r="SE21" t="s">
        <v>2</v>
      </c>
      <c r="SF21" t="s">
        <v>2</v>
      </c>
      <c r="SG21" t="s">
        <v>2</v>
      </c>
      <c r="SH21" t="s">
        <v>2</v>
      </c>
      <c r="SI21" t="s">
        <v>2</v>
      </c>
      <c r="SJ21" t="s">
        <v>2</v>
      </c>
      <c r="SK21" t="s">
        <v>2</v>
      </c>
      <c r="SL21" t="s">
        <v>2</v>
      </c>
      <c r="SM21" t="s">
        <v>2</v>
      </c>
      <c r="SN21" t="s">
        <v>2</v>
      </c>
      <c r="SO21" t="s">
        <v>2</v>
      </c>
      <c r="SP21" t="s">
        <v>1</v>
      </c>
      <c r="SQ21" t="s">
        <v>1</v>
      </c>
      <c r="SR21" t="s">
        <v>1</v>
      </c>
      <c r="SS21" t="s">
        <v>1</v>
      </c>
      <c r="ST21" t="s">
        <v>1</v>
      </c>
      <c r="SU21" t="s">
        <v>1</v>
      </c>
      <c r="SV21" t="s">
        <v>1</v>
      </c>
      <c r="SW21" t="s">
        <v>1</v>
      </c>
      <c r="SX21" t="s">
        <v>1</v>
      </c>
      <c r="SY21" t="s">
        <v>1</v>
      </c>
      <c r="SZ21" t="s">
        <v>1</v>
      </c>
      <c r="TA21" t="s">
        <v>1</v>
      </c>
      <c r="TB21" t="s">
        <v>1</v>
      </c>
      <c r="TC21" t="s">
        <v>1</v>
      </c>
      <c r="TD21" t="s">
        <v>1</v>
      </c>
      <c r="TE21" t="s">
        <v>1</v>
      </c>
      <c r="TF21" t="s">
        <v>1</v>
      </c>
      <c r="TG21" t="s">
        <v>1</v>
      </c>
      <c r="TH21" t="s">
        <v>1</v>
      </c>
      <c r="TI21" t="s">
        <v>1</v>
      </c>
      <c r="TJ21" t="s">
        <v>1</v>
      </c>
      <c r="TK21" t="s">
        <v>1</v>
      </c>
      <c r="TL21" t="s">
        <v>1</v>
      </c>
      <c r="TM21" t="s">
        <v>1</v>
      </c>
      <c r="TN21" t="s">
        <v>1</v>
      </c>
      <c r="TO21" t="s">
        <v>1</v>
      </c>
      <c r="TP21" t="s">
        <v>1</v>
      </c>
      <c r="TQ21" t="s">
        <v>1</v>
      </c>
      <c r="TR21" t="s">
        <v>1</v>
      </c>
      <c r="TS21" t="s">
        <v>1</v>
      </c>
      <c r="TT21" t="s">
        <v>1</v>
      </c>
      <c r="TU21" t="s">
        <v>1</v>
      </c>
      <c r="TV21" t="s">
        <v>1</v>
      </c>
      <c r="TW21" t="s">
        <v>1</v>
      </c>
      <c r="TX21" t="s">
        <v>1</v>
      </c>
      <c r="TY21" t="s">
        <v>1</v>
      </c>
      <c r="TZ21" t="s">
        <v>1</v>
      </c>
      <c r="UA21" t="s">
        <v>1</v>
      </c>
      <c r="UB21" t="s">
        <v>1</v>
      </c>
      <c r="UC21" t="s">
        <v>1</v>
      </c>
      <c r="UD21" t="s">
        <v>1</v>
      </c>
      <c r="UE21" t="s">
        <v>1</v>
      </c>
      <c r="UF21" t="s">
        <v>1</v>
      </c>
      <c r="UG21" t="s">
        <v>1</v>
      </c>
      <c r="UH21" t="s">
        <v>1</v>
      </c>
      <c r="UI21" t="s">
        <v>1</v>
      </c>
      <c r="UJ21" t="s">
        <v>1</v>
      </c>
      <c r="UK21" t="s">
        <v>1</v>
      </c>
      <c r="UL21" t="s">
        <v>1</v>
      </c>
      <c r="UM21" t="s">
        <v>1</v>
      </c>
      <c r="UN21" t="s">
        <v>1</v>
      </c>
      <c r="UO21" t="s">
        <v>1</v>
      </c>
      <c r="UP21" t="s">
        <v>1</v>
      </c>
      <c r="UQ21" t="s">
        <v>1</v>
      </c>
      <c r="UR21" t="s">
        <v>1</v>
      </c>
      <c r="US21" t="s">
        <v>1</v>
      </c>
      <c r="UT21" t="s">
        <v>1</v>
      </c>
      <c r="UU21" t="s">
        <v>1</v>
      </c>
      <c r="UV21" t="s">
        <v>1</v>
      </c>
      <c r="UW21" t="s">
        <v>1</v>
      </c>
      <c r="UX21" t="s">
        <v>1</v>
      </c>
      <c r="UY21" t="s">
        <v>1</v>
      </c>
      <c r="UZ21" t="s">
        <v>1</v>
      </c>
      <c r="VA21" t="s">
        <v>1</v>
      </c>
      <c r="VB21" t="s">
        <v>1</v>
      </c>
      <c r="VC21" t="s">
        <v>1</v>
      </c>
      <c r="VD21" t="s">
        <v>1</v>
      </c>
      <c r="VE21" t="s">
        <v>1</v>
      </c>
      <c r="VF21" t="s">
        <v>1</v>
      </c>
      <c r="VG21" t="s">
        <v>1</v>
      </c>
      <c r="VH21" t="s">
        <v>1</v>
      </c>
      <c r="VI21" t="s">
        <v>1</v>
      </c>
      <c r="VJ21" t="s">
        <v>1</v>
      </c>
      <c r="VK21" t="s">
        <v>1</v>
      </c>
      <c r="VL21" t="s">
        <v>1</v>
      </c>
      <c r="VM21" t="s">
        <v>1</v>
      </c>
      <c r="VN21" t="s">
        <v>1</v>
      </c>
      <c r="VO21" t="s">
        <v>1</v>
      </c>
      <c r="VP21" t="s">
        <v>1</v>
      </c>
      <c r="VQ21" t="s">
        <v>1</v>
      </c>
      <c r="VR21" t="s">
        <v>1</v>
      </c>
      <c r="VS21" t="s">
        <v>1</v>
      </c>
      <c r="VT21" t="s">
        <v>1</v>
      </c>
      <c r="VU21" t="s">
        <v>1</v>
      </c>
      <c r="VV21" t="s">
        <v>1</v>
      </c>
      <c r="VW21" t="s">
        <v>1</v>
      </c>
      <c r="VX21" t="s">
        <v>1</v>
      </c>
      <c r="VY21" t="s">
        <v>1</v>
      </c>
      <c r="VZ21" t="s">
        <v>1</v>
      </c>
      <c r="WA21" t="s">
        <v>1</v>
      </c>
      <c r="WB21" t="s">
        <v>1</v>
      </c>
      <c r="WC21" t="s">
        <v>1</v>
      </c>
      <c r="WD21" t="s">
        <v>1</v>
      </c>
      <c r="WE21" t="s">
        <v>1</v>
      </c>
      <c r="WF21" t="s">
        <v>1</v>
      </c>
      <c r="WG21" t="s">
        <v>1</v>
      </c>
      <c r="WH21" t="s">
        <v>1</v>
      </c>
      <c r="WI21" t="s">
        <v>1</v>
      </c>
      <c r="WJ21" t="s">
        <v>1</v>
      </c>
      <c r="WK21" t="s">
        <v>1</v>
      </c>
      <c r="WL21" t="s">
        <v>1</v>
      </c>
      <c r="WM21" t="s">
        <v>1</v>
      </c>
      <c r="WN21" t="s">
        <v>1</v>
      </c>
      <c r="WO21" t="s">
        <v>1</v>
      </c>
      <c r="WP21" t="s">
        <v>1</v>
      </c>
      <c r="WQ21" t="s">
        <v>1</v>
      </c>
      <c r="WR21" t="s">
        <v>1</v>
      </c>
      <c r="WS21" t="s">
        <v>1</v>
      </c>
      <c r="WT21" t="s">
        <v>1</v>
      </c>
      <c r="WU21" t="s">
        <v>1</v>
      </c>
      <c r="WV21" t="s">
        <v>1</v>
      </c>
      <c r="WW21" t="s">
        <v>1</v>
      </c>
      <c r="WX21" t="s">
        <v>1</v>
      </c>
      <c r="WY21" t="s">
        <v>1</v>
      </c>
      <c r="WZ21" t="s">
        <v>1</v>
      </c>
      <c r="XA21" t="s">
        <v>1</v>
      </c>
      <c r="XB21" t="s">
        <v>1</v>
      </c>
      <c r="XC21" t="s">
        <v>1</v>
      </c>
      <c r="XD21" t="s">
        <v>1</v>
      </c>
      <c r="XE21" t="s">
        <v>1</v>
      </c>
      <c r="XF21" t="s">
        <v>1</v>
      </c>
      <c r="XG21" t="s">
        <v>1</v>
      </c>
      <c r="XH21" t="s">
        <v>1</v>
      </c>
      <c r="XI21" t="s">
        <v>1</v>
      </c>
      <c r="XJ21" t="s">
        <v>1</v>
      </c>
      <c r="XK21" t="s">
        <v>1</v>
      </c>
      <c r="XL21" t="s">
        <v>1</v>
      </c>
      <c r="XM21" t="s">
        <v>1</v>
      </c>
      <c r="XN21" t="s">
        <v>1</v>
      </c>
      <c r="XO21" t="s">
        <v>1</v>
      </c>
      <c r="XP21" t="s">
        <v>1</v>
      </c>
      <c r="XQ21" t="s">
        <v>1</v>
      </c>
      <c r="XR21" t="s">
        <v>1</v>
      </c>
      <c r="XS21" t="s">
        <v>1</v>
      </c>
      <c r="XT21" t="s">
        <v>1</v>
      </c>
      <c r="XU21" t="s">
        <v>1</v>
      </c>
      <c r="XV21" t="s">
        <v>1</v>
      </c>
      <c r="XW21" t="s">
        <v>1</v>
      </c>
      <c r="XX21" t="s">
        <v>1</v>
      </c>
      <c r="XY21" t="s">
        <v>1</v>
      </c>
      <c r="XZ21" t="s">
        <v>1</v>
      </c>
      <c r="YA21" t="s">
        <v>1</v>
      </c>
      <c r="YB21" t="s">
        <v>1</v>
      </c>
      <c r="YC21" t="s">
        <v>1</v>
      </c>
      <c r="YD21" t="s">
        <v>1</v>
      </c>
      <c r="YE21" t="s">
        <v>1</v>
      </c>
      <c r="YF21" t="s">
        <v>1</v>
      </c>
      <c r="YG21" t="s">
        <v>1</v>
      </c>
    </row>
    <row r="22" spans="1:65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 t="s">
        <v>2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 t="s">
        <v>2</v>
      </c>
      <c r="DK22" t="s">
        <v>2</v>
      </c>
      <c r="DL22" t="s">
        <v>2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2</v>
      </c>
      <c r="EG22" t="s">
        <v>2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1</v>
      </c>
      <c r="KK22" t="s">
        <v>1</v>
      </c>
      <c r="KL22" t="s">
        <v>1</v>
      </c>
      <c r="KM22" t="s">
        <v>1</v>
      </c>
      <c r="KN22" t="s">
        <v>1</v>
      </c>
      <c r="KO22" t="s">
        <v>1</v>
      </c>
      <c r="KP22" t="s">
        <v>1</v>
      </c>
      <c r="KQ22" t="s">
        <v>1</v>
      </c>
      <c r="KR22" t="s">
        <v>1</v>
      </c>
      <c r="KS22" t="s">
        <v>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</v>
      </c>
      <c r="LB22" t="s">
        <v>1</v>
      </c>
      <c r="LC22" t="s">
        <v>1</v>
      </c>
      <c r="LD22" t="s">
        <v>1</v>
      </c>
      <c r="LE22" t="s">
        <v>1</v>
      </c>
      <c r="LF22" t="s">
        <v>1</v>
      </c>
      <c r="LG22" t="s">
        <v>1</v>
      </c>
      <c r="LH22" t="s">
        <v>1</v>
      </c>
      <c r="LI22" t="s">
        <v>1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1</v>
      </c>
      <c r="MR22" t="s">
        <v>1</v>
      </c>
      <c r="MS22" t="s">
        <v>1</v>
      </c>
      <c r="MT22" t="s">
        <v>1</v>
      </c>
      <c r="MU22" t="s">
        <v>1</v>
      </c>
      <c r="MV22" t="s">
        <v>1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1</v>
      </c>
      <c r="ND22" t="s">
        <v>1</v>
      </c>
      <c r="NE22" t="s">
        <v>1</v>
      </c>
      <c r="NF22" t="s">
        <v>1</v>
      </c>
      <c r="NG22" t="s">
        <v>1</v>
      </c>
      <c r="NH22" t="s">
        <v>1</v>
      </c>
      <c r="NI22" t="s">
        <v>1</v>
      </c>
      <c r="NJ22" t="s">
        <v>1</v>
      </c>
      <c r="NK22" t="s">
        <v>1</v>
      </c>
      <c r="NL22" t="s">
        <v>1</v>
      </c>
      <c r="NM22" t="s">
        <v>1</v>
      </c>
      <c r="NN22" t="s">
        <v>1</v>
      </c>
      <c r="NO22" t="s">
        <v>1</v>
      </c>
      <c r="NP22" t="s">
        <v>1</v>
      </c>
      <c r="NQ22" t="s">
        <v>1</v>
      </c>
      <c r="NR22" t="s">
        <v>1</v>
      </c>
      <c r="NS22" t="s">
        <v>1</v>
      </c>
      <c r="NT22" t="s">
        <v>1</v>
      </c>
      <c r="NU22" t="s">
        <v>1</v>
      </c>
      <c r="NV22" t="s">
        <v>1</v>
      </c>
      <c r="NW22" t="s">
        <v>1</v>
      </c>
      <c r="NX22" t="s">
        <v>1</v>
      </c>
      <c r="NY22" t="s">
        <v>1</v>
      </c>
      <c r="NZ22" t="s">
        <v>1</v>
      </c>
      <c r="OA22" t="s">
        <v>1</v>
      </c>
      <c r="OB22" t="s">
        <v>1</v>
      </c>
      <c r="OC22" t="s">
        <v>1</v>
      </c>
      <c r="OD22" t="s">
        <v>1</v>
      </c>
      <c r="OE22" t="s">
        <v>1</v>
      </c>
      <c r="OF22" t="s">
        <v>1</v>
      </c>
      <c r="OG22" t="s">
        <v>1</v>
      </c>
      <c r="OH22" t="s">
        <v>1</v>
      </c>
      <c r="OI22" t="s">
        <v>1</v>
      </c>
      <c r="OJ22" t="s">
        <v>1</v>
      </c>
      <c r="OK22" t="s">
        <v>1</v>
      </c>
      <c r="OL22" t="s">
        <v>1</v>
      </c>
      <c r="OM22" t="s">
        <v>1</v>
      </c>
      <c r="ON22" t="s">
        <v>1</v>
      </c>
      <c r="OO22" t="s">
        <v>1</v>
      </c>
      <c r="OP22" t="s">
        <v>1</v>
      </c>
      <c r="OQ22" t="s">
        <v>1</v>
      </c>
      <c r="OR22" t="s">
        <v>1</v>
      </c>
      <c r="OS22" t="s">
        <v>1</v>
      </c>
      <c r="OT22" t="s">
        <v>1</v>
      </c>
      <c r="OU22" t="s">
        <v>1</v>
      </c>
      <c r="OV22" t="s">
        <v>1</v>
      </c>
      <c r="OW22" t="s">
        <v>1</v>
      </c>
      <c r="OX22" t="s">
        <v>1</v>
      </c>
      <c r="OY22" t="s">
        <v>1</v>
      </c>
      <c r="OZ22" t="s">
        <v>1</v>
      </c>
      <c r="PA22" t="s">
        <v>1</v>
      </c>
      <c r="PB22" t="s">
        <v>1</v>
      </c>
      <c r="PC22" t="s">
        <v>1</v>
      </c>
      <c r="PD22" t="s">
        <v>1</v>
      </c>
      <c r="PE22" t="s">
        <v>1</v>
      </c>
      <c r="PF22" t="s">
        <v>1</v>
      </c>
      <c r="PG22" t="s">
        <v>1</v>
      </c>
      <c r="PH22" t="s">
        <v>1</v>
      </c>
      <c r="PI22" t="s">
        <v>1</v>
      </c>
      <c r="PJ22" t="s">
        <v>1</v>
      </c>
      <c r="PK22" t="s">
        <v>1</v>
      </c>
      <c r="PL22" t="s">
        <v>1</v>
      </c>
      <c r="PM22" t="s">
        <v>1</v>
      </c>
      <c r="PN22" t="s">
        <v>1</v>
      </c>
      <c r="PO22" t="s">
        <v>1</v>
      </c>
      <c r="PP22" t="s">
        <v>1</v>
      </c>
      <c r="PQ22" t="s">
        <v>1</v>
      </c>
      <c r="PR22" t="s">
        <v>1</v>
      </c>
      <c r="PS22" t="s">
        <v>1</v>
      </c>
      <c r="PT22" t="s">
        <v>1</v>
      </c>
      <c r="PU22" t="s">
        <v>1</v>
      </c>
      <c r="PV22" t="s">
        <v>1</v>
      </c>
      <c r="PW22" t="s">
        <v>1</v>
      </c>
      <c r="PX22" t="s">
        <v>1</v>
      </c>
      <c r="PY22" t="s">
        <v>1</v>
      </c>
      <c r="PZ22" t="s">
        <v>1</v>
      </c>
      <c r="QA22" t="s">
        <v>1</v>
      </c>
      <c r="QB22" t="s">
        <v>1</v>
      </c>
      <c r="QC22" t="s">
        <v>1</v>
      </c>
      <c r="QD22" t="s">
        <v>1</v>
      </c>
      <c r="QE22" t="s">
        <v>1</v>
      </c>
      <c r="QF22" t="s">
        <v>1</v>
      </c>
      <c r="QG22" t="s">
        <v>1</v>
      </c>
      <c r="QH22" t="s">
        <v>1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2</v>
      </c>
      <c r="QX22" t="s">
        <v>2</v>
      </c>
      <c r="QY22" t="s">
        <v>2</v>
      </c>
      <c r="QZ22" t="s">
        <v>2</v>
      </c>
      <c r="RA22" t="s">
        <v>2</v>
      </c>
      <c r="RB22" t="s">
        <v>2</v>
      </c>
      <c r="RC22" t="s">
        <v>2</v>
      </c>
      <c r="RD22" t="s">
        <v>2</v>
      </c>
      <c r="RE22" t="s">
        <v>2</v>
      </c>
      <c r="RF22" t="s">
        <v>2</v>
      </c>
      <c r="RG22" t="s">
        <v>2</v>
      </c>
      <c r="RH22" t="s">
        <v>2</v>
      </c>
      <c r="RI22" t="s">
        <v>2</v>
      </c>
      <c r="RJ22" t="s">
        <v>2</v>
      </c>
      <c r="RK22" t="s">
        <v>2</v>
      </c>
      <c r="RL22" t="s">
        <v>2</v>
      </c>
      <c r="RM22" t="s">
        <v>2</v>
      </c>
      <c r="RN22" t="s">
        <v>2</v>
      </c>
      <c r="RO22" t="s">
        <v>2</v>
      </c>
      <c r="RP22" t="s">
        <v>2</v>
      </c>
      <c r="RQ22" t="s">
        <v>2</v>
      </c>
      <c r="RR22" t="s">
        <v>2</v>
      </c>
      <c r="RS22" t="s">
        <v>2</v>
      </c>
      <c r="RT22" t="s">
        <v>2</v>
      </c>
      <c r="RU22" t="s">
        <v>2</v>
      </c>
      <c r="RV22" t="s">
        <v>2</v>
      </c>
      <c r="RW22" t="s">
        <v>2</v>
      </c>
      <c r="RX22" t="s">
        <v>2</v>
      </c>
      <c r="RY22" t="s">
        <v>2</v>
      </c>
      <c r="RZ22" t="s">
        <v>2</v>
      </c>
      <c r="SA22" t="s">
        <v>2</v>
      </c>
      <c r="SB22" t="s">
        <v>2</v>
      </c>
      <c r="SC22" t="s">
        <v>2</v>
      </c>
      <c r="SD22" t="s">
        <v>2</v>
      </c>
      <c r="SE22" t="s">
        <v>2</v>
      </c>
      <c r="SF22" t="s">
        <v>2</v>
      </c>
      <c r="SG22" t="s">
        <v>2</v>
      </c>
      <c r="SH22" t="s">
        <v>2</v>
      </c>
      <c r="SI22" t="s">
        <v>2</v>
      </c>
      <c r="SJ22" t="s">
        <v>2</v>
      </c>
      <c r="SK22" t="s">
        <v>2</v>
      </c>
      <c r="SL22" t="s">
        <v>2</v>
      </c>
      <c r="SM22" t="s">
        <v>2</v>
      </c>
      <c r="SN22" t="s">
        <v>2</v>
      </c>
      <c r="SO22" t="s">
        <v>2</v>
      </c>
      <c r="SP22" t="s">
        <v>1</v>
      </c>
      <c r="SQ22" t="s">
        <v>1</v>
      </c>
      <c r="SR22" t="s">
        <v>1</v>
      </c>
      <c r="SS22" t="s">
        <v>1</v>
      </c>
      <c r="ST22" t="s">
        <v>1</v>
      </c>
      <c r="SU22" t="s">
        <v>1</v>
      </c>
      <c r="SV22" t="s">
        <v>1</v>
      </c>
      <c r="SW22" t="s">
        <v>1</v>
      </c>
      <c r="SX22" t="s">
        <v>1</v>
      </c>
      <c r="SY22" t="s">
        <v>1</v>
      </c>
      <c r="SZ22" t="s">
        <v>1</v>
      </c>
      <c r="TA22" t="s">
        <v>1</v>
      </c>
      <c r="TB22" t="s">
        <v>1</v>
      </c>
      <c r="TC22" t="s">
        <v>1</v>
      </c>
      <c r="TD22" t="s">
        <v>1</v>
      </c>
      <c r="TE22" t="s">
        <v>1</v>
      </c>
      <c r="TF22" t="s">
        <v>1</v>
      </c>
      <c r="TG22" t="s">
        <v>1</v>
      </c>
      <c r="TH22" t="s">
        <v>1</v>
      </c>
      <c r="TI22" t="s">
        <v>1</v>
      </c>
      <c r="TJ22" t="s">
        <v>1</v>
      </c>
      <c r="TK22" t="s">
        <v>1</v>
      </c>
      <c r="TL22" t="s">
        <v>1</v>
      </c>
      <c r="TM22" t="s">
        <v>1</v>
      </c>
      <c r="TN22" t="s">
        <v>1</v>
      </c>
      <c r="TO22" t="s">
        <v>1</v>
      </c>
      <c r="TP22" t="s">
        <v>1</v>
      </c>
      <c r="TQ22" t="s">
        <v>1</v>
      </c>
      <c r="TR22" t="s">
        <v>1</v>
      </c>
      <c r="TS22" t="s">
        <v>1</v>
      </c>
      <c r="TT22" t="s">
        <v>1</v>
      </c>
      <c r="TU22" t="s">
        <v>1</v>
      </c>
      <c r="TV22" t="s">
        <v>1</v>
      </c>
      <c r="TW22" t="s">
        <v>1</v>
      </c>
      <c r="TX22" t="s">
        <v>1</v>
      </c>
      <c r="TY22" t="s">
        <v>1</v>
      </c>
      <c r="TZ22" t="s">
        <v>1</v>
      </c>
      <c r="UA22" t="s">
        <v>1</v>
      </c>
      <c r="UB22" t="s">
        <v>1</v>
      </c>
      <c r="UC22" t="s">
        <v>1</v>
      </c>
      <c r="UD22" t="s">
        <v>1</v>
      </c>
      <c r="UE22" t="s">
        <v>1</v>
      </c>
      <c r="UF22" t="s">
        <v>1</v>
      </c>
      <c r="UG22" t="s">
        <v>1</v>
      </c>
      <c r="UH22" t="s">
        <v>1</v>
      </c>
      <c r="UI22" t="s">
        <v>1</v>
      </c>
      <c r="UJ22" t="s">
        <v>1</v>
      </c>
      <c r="UK22" t="s">
        <v>1</v>
      </c>
      <c r="UL22" t="s">
        <v>1</v>
      </c>
      <c r="UM22" t="s">
        <v>1</v>
      </c>
      <c r="UN22" t="s">
        <v>1</v>
      </c>
      <c r="UO22" t="s">
        <v>1</v>
      </c>
      <c r="UP22" t="s">
        <v>1</v>
      </c>
      <c r="UQ22" t="s">
        <v>1</v>
      </c>
      <c r="UR22" t="s">
        <v>1</v>
      </c>
      <c r="US22" t="s">
        <v>1</v>
      </c>
      <c r="UT22" t="s">
        <v>1</v>
      </c>
      <c r="UU22" t="s">
        <v>1</v>
      </c>
      <c r="UV22" t="s">
        <v>1</v>
      </c>
      <c r="UW22" t="s">
        <v>1</v>
      </c>
      <c r="UX22" t="s">
        <v>1</v>
      </c>
      <c r="UY22" t="s">
        <v>1</v>
      </c>
      <c r="UZ22" t="s">
        <v>1</v>
      </c>
      <c r="VA22" t="s">
        <v>1</v>
      </c>
      <c r="VB22" t="s">
        <v>1</v>
      </c>
      <c r="VC22" t="s">
        <v>1</v>
      </c>
      <c r="VD22" t="s">
        <v>1</v>
      </c>
      <c r="VE22" t="s">
        <v>1</v>
      </c>
      <c r="VF22" t="s">
        <v>1</v>
      </c>
      <c r="VG22" t="s">
        <v>1</v>
      </c>
      <c r="VH22" t="s">
        <v>1</v>
      </c>
      <c r="VI22" t="s">
        <v>1</v>
      </c>
      <c r="VJ22" t="s">
        <v>1</v>
      </c>
      <c r="VK22" t="s">
        <v>1</v>
      </c>
      <c r="VL22" t="s">
        <v>1</v>
      </c>
      <c r="VM22" t="s">
        <v>1</v>
      </c>
      <c r="VN22" t="s">
        <v>1</v>
      </c>
      <c r="VO22" t="s">
        <v>1</v>
      </c>
      <c r="VP22" t="s">
        <v>1</v>
      </c>
      <c r="VQ22" t="s">
        <v>1</v>
      </c>
      <c r="VR22" t="s">
        <v>1</v>
      </c>
      <c r="VS22" t="s">
        <v>1</v>
      </c>
      <c r="VT22" t="s">
        <v>1</v>
      </c>
      <c r="VU22" t="s">
        <v>1</v>
      </c>
      <c r="VV22" t="s">
        <v>1</v>
      </c>
      <c r="VW22" t="s">
        <v>1</v>
      </c>
      <c r="VX22" t="s">
        <v>1</v>
      </c>
      <c r="VY22" t="s">
        <v>1</v>
      </c>
      <c r="VZ22" t="s">
        <v>1</v>
      </c>
      <c r="WA22" t="s">
        <v>1</v>
      </c>
      <c r="WB22" t="s">
        <v>1</v>
      </c>
      <c r="WC22" t="s">
        <v>1</v>
      </c>
      <c r="WD22" t="s">
        <v>1</v>
      </c>
      <c r="WE22" t="s">
        <v>1</v>
      </c>
      <c r="WF22" t="s">
        <v>1</v>
      </c>
      <c r="WG22" t="s">
        <v>1</v>
      </c>
      <c r="WH22" t="s">
        <v>1</v>
      </c>
      <c r="WI22" t="s">
        <v>1</v>
      </c>
      <c r="WJ22" t="s">
        <v>1</v>
      </c>
      <c r="WK22" t="s">
        <v>1</v>
      </c>
      <c r="WL22" t="s">
        <v>1</v>
      </c>
      <c r="WM22" t="s">
        <v>1</v>
      </c>
      <c r="WN22" t="s">
        <v>1</v>
      </c>
      <c r="WO22" t="s">
        <v>1</v>
      </c>
      <c r="WP22" t="s">
        <v>1</v>
      </c>
      <c r="WQ22" t="s">
        <v>1</v>
      </c>
      <c r="WR22" t="s">
        <v>1</v>
      </c>
      <c r="WS22" t="s">
        <v>1</v>
      </c>
      <c r="WT22" t="s">
        <v>1</v>
      </c>
      <c r="WU22" t="s">
        <v>1</v>
      </c>
      <c r="WV22" t="s">
        <v>1</v>
      </c>
      <c r="WW22" t="s">
        <v>1</v>
      </c>
      <c r="WX22" t="s">
        <v>1</v>
      </c>
      <c r="WY22" t="s">
        <v>1</v>
      </c>
      <c r="WZ22" t="s">
        <v>1</v>
      </c>
      <c r="XA22" t="s">
        <v>1</v>
      </c>
      <c r="XB22" t="s">
        <v>1</v>
      </c>
      <c r="XC22" t="s">
        <v>1</v>
      </c>
      <c r="XD22" t="s">
        <v>1</v>
      </c>
      <c r="XE22" t="s">
        <v>1</v>
      </c>
      <c r="XF22" t="s">
        <v>1</v>
      </c>
      <c r="XG22" t="s">
        <v>1</v>
      </c>
      <c r="XH22" t="s">
        <v>1</v>
      </c>
      <c r="XI22" t="s">
        <v>1</v>
      </c>
      <c r="XJ22" t="s">
        <v>1</v>
      </c>
      <c r="XK22" t="s">
        <v>1</v>
      </c>
      <c r="XL22" t="s">
        <v>1</v>
      </c>
      <c r="XM22" t="s">
        <v>1</v>
      </c>
      <c r="XN22" t="s">
        <v>1</v>
      </c>
      <c r="XO22" t="s">
        <v>1</v>
      </c>
      <c r="XP22" t="s">
        <v>1</v>
      </c>
      <c r="XQ22" t="s">
        <v>1</v>
      </c>
      <c r="XR22" t="s">
        <v>1</v>
      </c>
      <c r="XS22" t="s">
        <v>1</v>
      </c>
      <c r="XT22" t="s">
        <v>1</v>
      </c>
      <c r="XU22" t="s">
        <v>1</v>
      </c>
      <c r="XV22" t="s">
        <v>1</v>
      </c>
      <c r="XW22" t="s">
        <v>1</v>
      </c>
      <c r="XX22" t="s">
        <v>1</v>
      </c>
      <c r="XY22" t="s">
        <v>1</v>
      </c>
      <c r="XZ22" t="s">
        <v>1</v>
      </c>
      <c r="YA22" t="s">
        <v>1</v>
      </c>
      <c r="YB22" t="s">
        <v>1</v>
      </c>
      <c r="YC22" t="s">
        <v>1</v>
      </c>
      <c r="YD22" t="s">
        <v>1</v>
      </c>
      <c r="YE22" t="s">
        <v>1</v>
      </c>
      <c r="YF22" t="s">
        <v>1</v>
      </c>
      <c r="YG22" t="s">
        <v>1</v>
      </c>
    </row>
    <row r="23" spans="1:657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2</v>
      </c>
      <c r="DJ23" t="s">
        <v>2</v>
      </c>
      <c r="DK23" t="s">
        <v>2</v>
      </c>
      <c r="DL23" t="s">
        <v>2</v>
      </c>
      <c r="DM23" t="s">
        <v>2</v>
      </c>
      <c r="DN23" t="s">
        <v>2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1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  <c r="NJ23" t="s">
        <v>1</v>
      </c>
      <c r="NK23" t="s">
        <v>1</v>
      </c>
      <c r="NL23" t="s">
        <v>1</v>
      </c>
      <c r="NM23" t="s">
        <v>1</v>
      </c>
      <c r="NN23" t="s">
        <v>1</v>
      </c>
      <c r="NO23" t="s">
        <v>1</v>
      </c>
      <c r="NP23" t="s">
        <v>1</v>
      </c>
      <c r="NQ23" t="s">
        <v>1</v>
      </c>
      <c r="NR23" t="s">
        <v>1</v>
      </c>
      <c r="NS23" t="s">
        <v>1</v>
      </c>
      <c r="NT23" t="s">
        <v>1</v>
      </c>
      <c r="NU23" t="s">
        <v>1</v>
      </c>
      <c r="NV23" t="s">
        <v>1</v>
      </c>
      <c r="NW23" t="s">
        <v>1</v>
      </c>
      <c r="NX23" t="s">
        <v>1</v>
      </c>
      <c r="NY23" t="s">
        <v>1</v>
      </c>
      <c r="NZ23" t="s">
        <v>1</v>
      </c>
      <c r="OA23" t="s">
        <v>1</v>
      </c>
      <c r="OB23" t="s">
        <v>1</v>
      </c>
      <c r="OC23" t="s">
        <v>1</v>
      </c>
      <c r="OD23" t="s">
        <v>1</v>
      </c>
      <c r="OE23" t="s">
        <v>1</v>
      </c>
      <c r="OF23" t="s">
        <v>1</v>
      </c>
      <c r="OG23" t="s">
        <v>1</v>
      </c>
      <c r="OH23" t="s">
        <v>1</v>
      </c>
      <c r="OI23" t="s">
        <v>1</v>
      </c>
      <c r="OJ23" t="s">
        <v>1</v>
      </c>
      <c r="OK23" t="s">
        <v>1</v>
      </c>
      <c r="OL23" t="s">
        <v>1</v>
      </c>
      <c r="OM23" t="s">
        <v>1</v>
      </c>
      <c r="ON23" t="s">
        <v>1</v>
      </c>
      <c r="OO23" t="s">
        <v>1</v>
      </c>
      <c r="OP23" t="s">
        <v>1</v>
      </c>
      <c r="OQ23" t="s">
        <v>1</v>
      </c>
      <c r="OR23" t="s">
        <v>1</v>
      </c>
      <c r="OS23" t="s">
        <v>1</v>
      </c>
      <c r="OT23" t="s">
        <v>1</v>
      </c>
      <c r="OU23" t="s">
        <v>1</v>
      </c>
      <c r="OV23" t="s">
        <v>1</v>
      </c>
      <c r="OW23" t="s">
        <v>1</v>
      </c>
      <c r="OX23" t="s">
        <v>1</v>
      </c>
      <c r="OY23" t="s">
        <v>1</v>
      </c>
      <c r="OZ23" t="s">
        <v>1</v>
      </c>
      <c r="PA23" t="s">
        <v>1</v>
      </c>
      <c r="PB23" t="s">
        <v>1</v>
      </c>
      <c r="PC23" t="s">
        <v>1</v>
      </c>
      <c r="PD23" t="s">
        <v>1</v>
      </c>
      <c r="PE23" t="s">
        <v>1</v>
      </c>
      <c r="PF23" t="s">
        <v>1</v>
      </c>
      <c r="PG23" t="s">
        <v>1</v>
      </c>
      <c r="PH23" t="s">
        <v>1</v>
      </c>
      <c r="PI23" t="s">
        <v>1</v>
      </c>
      <c r="PJ23" t="s">
        <v>1</v>
      </c>
      <c r="PK23" t="s">
        <v>1</v>
      </c>
      <c r="PL23" t="s">
        <v>1</v>
      </c>
      <c r="PM23" t="s">
        <v>1</v>
      </c>
      <c r="PN23" t="s">
        <v>1</v>
      </c>
      <c r="PO23" t="s">
        <v>1</v>
      </c>
      <c r="PP23" t="s">
        <v>1</v>
      </c>
      <c r="PQ23" t="s">
        <v>1</v>
      </c>
      <c r="PR23" t="s">
        <v>1</v>
      </c>
      <c r="PS23" t="s">
        <v>1</v>
      </c>
      <c r="PT23" t="s">
        <v>1</v>
      </c>
      <c r="PU23" t="s">
        <v>1</v>
      </c>
      <c r="PV23" t="s">
        <v>1</v>
      </c>
      <c r="PW23" t="s">
        <v>1</v>
      </c>
      <c r="PX23" t="s">
        <v>1</v>
      </c>
      <c r="PY23" t="s">
        <v>1</v>
      </c>
      <c r="PZ23" t="s">
        <v>1</v>
      </c>
      <c r="QA23" t="s">
        <v>1</v>
      </c>
      <c r="QB23" t="s">
        <v>1</v>
      </c>
      <c r="QC23" t="s">
        <v>1</v>
      </c>
      <c r="QD23" t="s">
        <v>1</v>
      </c>
      <c r="QE23" t="s">
        <v>1</v>
      </c>
      <c r="QF23" t="s">
        <v>1</v>
      </c>
      <c r="QG23" t="s">
        <v>1</v>
      </c>
      <c r="QH23" t="s">
        <v>1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2</v>
      </c>
      <c r="QX23" t="s">
        <v>2</v>
      </c>
      <c r="QY23" t="s">
        <v>2</v>
      </c>
      <c r="QZ23" t="s">
        <v>2</v>
      </c>
      <c r="RA23" t="s">
        <v>2</v>
      </c>
      <c r="RB23" t="s">
        <v>2</v>
      </c>
      <c r="RC23" t="s">
        <v>2</v>
      </c>
      <c r="RD23" t="s">
        <v>2</v>
      </c>
      <c r="RE23" t="s">
        <v>2</v>
      </c>
      <c r="RF23" t="s">
        <v>2</v>
      </c>
      <c r="RG23" t="s">
        <v>2</v>
      </c>
      <c r="RH23" t="s">
        <v>2</v>
      </c>
      <c r="RI23" t="s">
        <v>2</v>
      </c>
      <c r="RJ23" t="s">
        <v>2</v>
      </c>
      <c r="RK23" t="s">
        <v>2</v>
      </c>
      <c r="RL23" t="s">
        <v>2</v>
      </c>
      <c r="RM23" t="s">
        <v>2</v>
      </c>
      <c r="RN23" t="s">
        <v>2</v>
      </c>
      <c r="RO23" t="s">
        <v>2</v>
      </c>
      <c r="RP23" t="s">
        <v>2</v>
      </c>
      <c r="RQ23" t="s">
        <v>2</v>
      </c>
      <c r="RR23" t="s">
        <v>2</v>
      </c>
      <c r="RS23" t="s">
        <v>2</v>
      </c>
      <c r="RT23" t="s">
        <v>2</v>
      </c>
      <c r="RU23" t="s">
        <v>2</v>
      </c>
      <c r="RV23" t="s">
        <v>2</v>
      </c>
      <c r="RW23" t="s">
        <v>2</v>
      </c>
      <c r="RX23" t="s">
        <v>2</v>
      </c>
      <c r="RY23" t="s">
        <v>2</v>
      </c>
      <c r="RZ23" t="s">
        <v>2</v>
      </c>
      <c r="SA23" t="s">
        <v>2</v>
      </c>
      <c r="SB23" t="s">
        <v>2</v>
      </c>
      <c r="SC23" t="s">
        <v>2</v>
      </c>
      <c r="SD23" t="s">
        <v>2</v>
      </c>
      <c r="SE23" t="s">
        <v>2</v>
      </c>
      <c r="SF23" t="s">
        <v>2</v>
      </c>
      <c r="SG23" t="s">
        <v>2</v>
      </c>
      <c r="SH23" t="s">
        <v>2</v>
      </c>
      <c r="SI23" t="s">
        <v>2</v>
      </c>
      <c r="SJ23" t="s">
        <v>2</v>
      </c>
      <c r="SK23" t="s">
        <v>2</v>
      </c>
      <c r="SL23" t="s">
        <v>2</v>
      </c>
      <c r="SM23" t="s">
        <v>2</v>
      </c>
      <c r="SN23" t="s">
        <v>2</v>
      </c>
      <c r="SO23" t="s">
        <v>2</v>
      </c>
      <c r="SP23" t="s">
        <v>1</v>
      </c>
      <c r="SQ23" t="s">
        <v>1</v>
      </c>
      <c r="SR23" t="s">
        <v>1</v>
      </c>
      <c r="SS23" t="s">
        <v>1</v>
      </c>
      <c r="ST23" t="s">
        <v>1</v>
      </c>
      <c r="SU23" t="s">
        <v>1</v>
      </c>
      <c r="SV23" t="s">
        <v>1</v>
      </c>
      <c r="SW23" t="s">
        <v>1</v>
      </c>
      <c r="SX23" t="s">
        <v>1</v>
      </c>
      <c r="SY23" t="s">
        <v>1</v>
      </c>
      <c r="SZ23" t="s">
        <v>1</v>
      </c>
      <c r="TA23" t="s">
        <v>1</v>
      </c>
      <c r="TB23" t="s">
        <v>1</v>
      </c>
      <c r="TC23" t="s">
        <v>1</v>
      </c>
      <c r="TD23" t="s">
        <v>1</v>
      </c>
      <c r="TE23" t="s">
        <v>1</v>
      </c>
      <c r="TF23" t="s">
        <v>1</v>
      </c>
      <c r="TG23" t="s">
        <v>1</v>
      </c>
      <c r="TH23" t="s">
        <v>1</v>
      </c>
      <c r="TI23" t="s">
        <v>1</v>
      </c>
      <c r="TJ23" t="s">
        <v>1</v>
      </c>
      <c r="TK23" t="s">
        <v>1</v>
      </c>
      <c r="TL23" t="s">
        <v>1</v>
      </c>
      <c r="TM23" t="s">
        <v>1</v>
      </c>
      <c r="TN23" t="s">
        <v>1</v>
      </c>
      <c r="TO23" t="s">
        <v>1</v>
      </c>
      <c r="TP23" t="s">
        <v>1</v>
      </c>
      <c r="TQ23" t="s">
        <v>1</v>
      </c>
      <c r="TR23" t="s">
        <v>1</v>
      </c>
      <c r="TS23" t="s">
        <v>1</v>
      </c>
      <c r="TT23" t="s">
        <v>1</v>
      </c>
      <c r="TU23" t="s">
        <v>1</v>
      </c>
      <c r="TV23" t="s">
        <v>1</v>
      </c>
      <c r="TW23" t="s">
        <v>1</v>
      </c>
      <c r="TX23" t="s">
        <v>1</v>
      </c>
      <c r="TY23" t="s">
        <v>1</v>
      </c>
      <c r="TZ23" t="s">
        <v>1</v>
      </c>
      <c r="UA23" t="s">
        <v>1</v>
      </c>
      <c r="UB23" t="s">
        <v>1</v>
      </c>
      <c r="UC23" t="s">
        <v>1</v>
      </c>
      <c r="UD23" t="s">
        <v>1</v>
      </c>
      <c r="UE23" t="s">
        <v>1</v>
      </c>
      <c r="UF23" t="s">
        <v>1</v>
      </c>
      <c r="UG23" t="s">
        <v>1</v>
      </c>
      <c r="UH23" t="s">
        <v>1</v>
      </c>
      <c r="UI23" t="s">
        <v>1</v>
      </c>
      <c r="UJ23" t="s">
        <v>1</v>
      </c>
      <c r="UK23" t="s">
        <v>1</v>
      </c>
      <c r="UL23" t="s">
        <v>1</v>
      </c>
      <c r="UM23" t="s">
        <v>1</v>
      </c>
      <c r="UN23" t="s">
        <v>1</v>
      </c>
      <c r="UO23" t="s">
        <v>1</v>
      </c>
      <c r="UP23" t="s">
        <v>1</v>
      </c>
      <c r="UQ23" t="s">
        <v>1</v>
      </c>
      <c r="UR23" t="s">
        <v>1</v>
      </c>
      <c r="US23" t="s">
        <v>1</v>
      </c>
      <c r="UT23" t="s">
        <v>1</v>
      </c>
      <c r="UU23" t="s">
        <v>1</v>
      </c>
      <c r="UV23" t="s">
        <v>1</v>
      </c>
      <c r="UW23" t="s">
        <v>1</v>
      </c>
      <c r="UX23" t="s">
        <v>1</v>
      </c>
      <c r="UY23" t="s">
        <v>1</v>
      </c>
      <c r="UZ23" t="s">
        <v>1</v>
      </c>
      <c r="VA23" t="s">
        <v>1</v>
      </c>
      <c r="VB23" t="s">
        <v>1</v>
      </c>
      <c r="VC23" t="s">
        <v>1</v>
      </c>
      <c r="VD23" t="s">
        <v>1</v>
      </c>
      <c r="VE23" t="s">
        <v>1</v>
      </c>
      <c r="VF23" t="s">
        <v>1</v>
      </c>
      <c r="VG23" t="s">
        <v>1</v>
      </c>
      <c r="VH23" t="s">
        <v>1</v>
      </c>
      <c r="VI23" t="s">
        <v>1</v>
      </c>
      <c r="VJ23" t="s">
        <v>1</v>
      </c>
      <c r="VK23" t="s">
        <v>1</v>
      </c>
      <c r="VL23" t="s">
        <v>1</v>
      </c>
      <c r="VM23" t="s">
        <v>1</v>
      </c>
      <c r="VN23" t="s">
        <v>1</v>
      </c>
      <c r="VO23" t="s">
        <v>1</v>
      </c>
      <c r="VP23" t="s">
        <v>1</v>
      </c>
      <c r="VQ23" t="s">
        <v>1</v>
      </c>
      <c r="VR23" t="s">
        <v>1</v>
      </c>
      <c r="VS23" t="s">
        <v>1</v>
      </c>
      <c r="VT23" t="s">
        <v>1</v>
      </c>
      <c r="VU23" t="s">
        <v>1</v>
      </c>
      <c r="VV23" t="s">
        <v>1</v>
      </c>
      <c r="VW23" t="s">
        <v>1</v>
      </c>
      <c r="VX23" t="s">
        <v>1</v>
      </c>
      <c r="VY23" t="s">
        <v>1</v>
      </c>
      <c r="VZ23" t="s">
        <v>1</v>
      </c>
      <c r="WA23" t="s">
        <v>1</v>
      </c>
      <c r="WB23" t="s">
        <v>1</v>
      </c>
      <c r="WC23" t="s">
        <v>1</v>
      </c>
      <c r="WD23" t="s">
        <v>1</v>
      </c>
      <c r="WE23" t="s">
        <v>1</v>
      </c>
      <c r="WF23" t="s">
        <v>1</v>
      </c>
      <c r="WG23" t="s">
        <v>1</v>
      </c>
      <c r="WH23" t="s">
        <v>1</v>
      </c>
      <c r="WI23" t="s">
        <v>1</v>
      </c>
      <c r="WJ23" t="s">
        <v>1</v>
      </c>
      <c r="WK23" t="s">
        <v>1</v>
      </c>
      <c r="WL23" t="s">
        <v>1</v>
      </c>
      <c r="WM23" t="s">
        <v>1</v>
      </c>
      <c r="WN23" t="s">
        <v>1</v>
      </c>
      <c r="WO23" t="s">
        <v>1</v>
      </c>
      <c r="WP23" t="s">
        <v>1</v>
      </c>
      <c r="WQ23" t="s">
        <v>1</v>
      </c>
      <c r="WR23" t="s">
        <v>1</v>
      </c>
      <c r="WS23" t="s">
        <v>1</v>
      </c>
      <c r="WT23" t="s">
        <v>1</v>
      </c>
      <c r="WU23" t="s">
        <v>1</v>
      </c>
      <c r="WV23" t="s">
        <v>1</v>
      </c>
      <c r="WW23" t="s">
        <v>1</v>
      </c>
      <c r="WX23" t="s">
        <v>1</v>
      </c>
      <c r="WY23" t="s">
        <v>1</v>
      </c>
      <c r="WZ23" t="s">
        <v>1</v>
      </c>
      <c r="XA23" t="s">
        <v>1</v>
      </c>
      <c r="XB23" t="s">
        <v>1</v>
      </c>
      <c r="XC23" t="s">
        <v>1</v>
      </c>
      <c r="XD23" t="s">
        <v>1</v>
      </c>
      <c r="XE23" t="s">
        <v>1</v>
      </c>
      <c r="XF23" t="s">
        <v>1</v>
      </c>
      <c r="XG23" t="s">
        <v>1</v>
      </c>
      <c r="XH23" t="s">
        <v>1</v>
      </c>
      <c r="XI23" t="s">
        <v>1</v>
      </c>
      <c r="XJ23" t="s">
        <v>1</v>
      </c>
      <c r="XK23" t="s">
        <v>1</v>
      </c>
      <c r="XL23" t="s">
        <v>1</v>
      </c>
      <c r="XM23" t="s">
        <v>1</v>
      </c>
      <c r="XN23" t="s">
        <v>1</v>
      </c>
      <c r="XO23" t="s">
        <v>1</v>
      </c>
      <c r="XP23" t="s">
        <v>1</v>
      </c>
      <c r="XQ23" t="s">
        <v>1</v>
      </c>
      <c r="XR23" t="s">
        <v>1</v>
      </c>
      <c r="XS23" t="s">
        <v>1</v>
      </c>
      <c r="XT23" t="s">
        <v>1</v>
      </c>
      <c r="XU23" t="s">
        <v>1</v>
      </c>
      <c r="XV23" t="s">
        <v>1</v>
      </c>
      <c r="XW23" t="s">
        <v>1</v>
      </c>
      <c r="XX23" t="s">
        <v>1</v>
      </c>
      <c r="XY23" t="s">
        <v>1</v>
      </c>
      <c r="XZ23" t="s">
        <v>1</v>
      </c>
      <c r="YA23" t="s">
        <v>1</v>
      </c>
      <c r="YB23" t="s">
        <v>1</v>
      </c>
      <c r="YC23" t="s">
        <v>1</v>
      </c>
      <c r="YD23" t="s">
        <v>1</v>
      </c>
      <c r="YE23" t="s">
        <v>1</v>
      </c>
      <c r="YF23" t="s">
        <v>1</v>
      </c>
      <c r="YG23" t="s">
        <v>1</v>
      </c>
    </row>
    <row r="24" spans="1:657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 t="s">
        <v>2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 t="s">
        <v>2</v>
      </c>
      <c r="DK24" t="s">
        <v>2</v>
      </c>
      <c r="DL24" t="s">
        <v>2</v>
      </c>
      <c r="DM24" t="s">
        <v>2</v>
      </c>
      <c r="DN24" t="s">
        <v>2</v>
      </c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</v>
      </c>
      <c r="KR24" t="s">
        <v>1</v>
      </c>
      <c r="KS24" t="s">
        <v>1</v>
      </c>
      <c r="KT24" t="s">
        <v>1</v>
      </c>
      <c r="KU24" t="s">
        <v>1</v>
      </c>
      <c r="KV24" t="s">
        <v>1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  <c r="NJ24" t="s">
        <v>1</v>
      </c>
      <c r="NK24" t="s">
        <v>1</v>
      </c>
      <c r="NL24" t="s">
        <v>1</v>
      </c>
      <c r="NM24" t="s">
        <v>1</v>
      </c>
      <c r="NN24" t="s">
        <v>1</v>
      </c>
      <c r="NO24" t="s">
        <v>1</v>
      </c>
      <c r="NP24" t="s">
        <v>1</v>
      </c>
      <c r="NQ24" t="s">
        <v>1</v>
      </c>
      <c r="NR24" t="s">
        <v>1</v>
      </c>
      <c r="NS24" t="s">
        <v>1</v>
      </c>
      <c r="NT24" t="s">
        <v>1</v>
      </c>
      <c r="NU24" t="s">
        <v>1</v>
      </c>
      <c r="NV24" t="s">
        <v>1</v>
      </c>
      <c r="NW24" t="s">
        <v>1</v>
      </c>
      <c r="NX24" t="s">
        <v>1</v>
      </c>
      <c r="NY24" t="s">
        <v>1</v>
      </c>
      <c r="NZ24" t="s">
        <v>1</v>
      </c>
      <c r="OA24" t="s">
        <v>1</v>
      </c>
      <c r="OB24" t="s">
        <v>1</v>
      </c>
      <c r="OC24" t="s">
        <v>1</v>
      </c>
      <c r="OD24" t="s">
        <v>1</v>
      </c>
      <c r="OE24" t="s">
        <v>1</v>
      </c>
      <c r="OF24" t="s">
        <v>1</v>
      </c>
      <c r="OG24" t="s">
        <v>1</v>
      </c>
      <c r="OH24" t="s">
        <v>1</v>
      </c>
      <c r="OI24" t="s">
        <v>1</v>
      </c>
      <c r="OJ24" t="s">
        <v>1</v>
      </c>
      <c r="OK24" t="s">
        <v>1</v>
      </c>
      <c r="OL24" t="s">
        <v>1</v>
      </c>
      <c r="OM24" t="s">
        <v>1</v>
      </c>
      <c r="ON24" t="s">
        <v>1</v>
      </c>
      <c r="OO24" t="s">
        <v>1</v>
      </c>
      <c r="OP24" t="s">
        <v>1</v>
      </c>
      <c r="OQ24" t="s">
        <v>1</v>
      </c>
      <c r="OR24" t="s">
        <v>1</v>
      </c>
      <c r="OS24" t="s">
        <v>1</v>
      </c>
      <c r="OT24" t="s">
        <v>1</v>
      </c>
      <c r="OU24" t="s">
        <v>1</v>
      </c>
      <c r="OV24" t="s">
        <v>1</v>
      </c>
      <c r="OW24" t="s">
        <v>1</v>
      </c>
      <c r="OX24" t="s">
        <v>1</v>
      </c>
      <c r="OY24" t="s">
        <v>1</v>
      </c>
      <c r="OZ24" t="s">
        <v>1</v>
      </c>
      <c r="PA24" t="s">
        <v>1</v>
      </c>
      <c r="PB24" t="s">
        <v>1</v>
      </c>
      <c r="PC24" t="s">
        <v>1</v>
      </c>
      <c r="PD24" t="s">
        <v>1</v>
      </c>
      <c r="PE24" t="s">
        <v>1</v>
      </c>
      <c r="PF24" t="s">
        <v>1</v>
      </c>
      <c r="PG24" t="s">
        <v>1</v>
      </c>
      <c r="PH24" t="s">
        <v>1</v>
      </c>
      <c r="PI24" t="s">
        <v>1</v>
      </c>
      <c r="PJ24" t="s">
        <v>1</v>
      </c>
      <c r="PK24" t="s">
        <v>1</v>
      </c>
      <c r="PL24" t="s">
        <v>1</v>
      </c>
      <c r="PM24" t="s">
        <v>1</v>
      </c>
      <c r="PN24" t="s">
        <v>1</v>
      </c>
      <c r="PO24" t="s">
        <v>1</v>
      </c>
      <c r="PP24" t="s">
        <v>1</v>
      </c>
      <c r="PQ24" t="s">
        <v>1</v>
      </c>
      <c r="PR24" t="s">
        <v>1</v>
      </c>
      <c r="PS24" t="s">
        <v>1</v>
      </c>
      <c r="PT24" t="s">
        <v>1</v>
      </c>
      <c r="PU24" t="s">
        <v>1</v>
      </c>
      <c r="PV24" t="s">
        <v>1</v>
      </c>
      <c r="PW24" t="s">
        <v>1</v>
      </c>
      <c r="PX24" t="s">
        <v>1</v>
      </c>
      <c r="PY24" t="s">
        <v>1</v>
      </c>
      <c r="PZ24" t="s">
        <v>1</v>
      </c>
      <c r="QA24" t="s">
        <v>1</v>
      </c>
      <c r="QB24" t="s">
        <v>1</v>
      </c>
      <c r="QC24" t="s">
        <v>1</v>
      </c>
      <c r="QD24" t="s">
        <v>1</v>
      </c>
      <c r="QE24" t="s">
        <v>1</v>
      </c>
      <c r="QF24" t="s">
        <v>1</v>
      </c>
      <c r="QG24" t="s">
        <v>1</v>
      </c>
      <c r="QH24" t="s">
        <v>1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2</v>
      </c>
      <c r="QX24" t="s">
        <v>2</v>
      </c>
      <c r="QY24" t="s">
        <v>2</v>
      </c>
      <c r="QZ24" t="s">
        <v>2</v>
      </c>
      <c r="RA24" t="s">
        <v>2</v>
      </c>
      <c r="RB24" t="s">
        <v>2</v>
      </c>
      <c r="RC24" t="s">
        <v>2</v>
      </c>
      <c r="RD24" t="s">
        <v>2</v>
      </c>
      <c r="RE24" t="s">
        <v>2</v>
      </c>
      <c r="RF24" t="s">
        <v>2</v>
      </c>
      <c r="RG24" t="s">
        <v>2</v>
      </c>
      <c r="RH24" t="s">
        <v>2</v>
      </c>
      <c r="RI24" t="s">
        <v>2</v>
      </c>
      <c r="RJ24" t="s">
        <v>2</v>
      </c>
      <c r="RK24" t="s">
        <v>2</v>
      </c>
      <c r="RL24" t="s">
        <v>2</v>
      </c>
      <c r="RM24" t="s">
        <v>2</v>
      </c>
      <c r="RN24" t="s">
        <v>2</v>
      </c>
      <c r="RO24" t="s">
        <v>2</v>
      </c>
      <c r="RP24" t="s">
        <v>2</v>
      </c>
      <c r="RQ24" t="s">
        <v>2</v>
      </c>
      <c r="RR24" t="s">
        <v>2</v>
      </c>
      <c r="RS24" t="s">
        <v>2</v>
      </c>
      <c r="RT24" t="s">
        <v>2</v>
      </c>
      <c r="RU24" t="s">
        <v>2</v>
      </c>
      <c r="RV24" t="s">
        <v>2</v>
      </c>
      <c r="RW24" t="s">
        <v>2</v>
      </c>
      <c r="RX24" t="s">
        <v>2</v>
      </c>
      <c r="RY24" t="s">
        <v>2</v>
      </c>
      <c r="RZ24" t="s">
        <v>2</v>
      </c>
      <c r="SA24" t="s">
        <v>2</v>
      </c>
      <c r="SB24" t="s">
        <v>2</v>
      </c>
      <c r="SC24" t="s">
        <v>2</v>
      </c>
      <c r="SD24" t="s">
        <v>2</v>
      </c>
      <c r="SE24" t="s">
        <v>2</v>
      </c>
      <c r="SF24" t="s">
        <v>2</v>
      </c>
      <c r="SG24" t="s">
        <v>2</v>
      </c>
      <c r="SH24" t="s">
        <v>2</v>
      </c>
      <c r="SI24" t="s">
        <v>2</v>
      </c>
      <c r="SJ24" t="s">
        <v>2</v>
      </c>
      <c r="SK24" t="s">
        <v>2</v>
      </c>
      <c r="SL24" t="s">
        <v>2</v>
      </c>
      <c r="SM24" t="s">
        <v>2</v>
      </c>
      <c r="SN24" t="s">
        <v>2</v>
      </c>
      <c r="SO24" t="s">
        <v>2</v>
      </c>
      <c r="SP24" t="s">
        <v>1</v>
      </c>
      <c r="SQ24" t="s">
        <v>1</v>
      </c>
      <c r="SR24" t="s">
        <v>1</v>
      </c>
      <c r="SS24" t="s">
        <v>1</v>
      </c>
      <c r="ST24" t="s">
        <v>1</v>
      </c>
      <c r="SU24" t="s">
        <v>1</v>
      </c>
      <c r="SV24" t="s">
        <v>1</v>
      </c>
      <c r="SW24" t="s">
        <v>1</v>
      </c>
      <c r="SX24" t="s">
        <v>1</v>
      </c>
      <c r="SY24" t="s">
        <v>1</v>
      </c>
      <c r="SZ24" t="s">
        <v>1</v>
      </c>
      <c r="TA24" t="s">
        <v>1</v>
      </c>
      <c r="TB24" t="s">
        <v>1</v>
      </c>
      <c r="TC24" t="s">
        <v>1</v>
      </c>
      <c r="TD24" t="s">
        <v>1</v>
      </c>
      <c r="TE24" t="s">
        <v>1</v>
      </c>
      <c r="TF24" t="s">
        <v>1</v>
      </c>
      <c r="TG24" t="s">
        <v>1</v>
      </c>
      <c r="TH24" t="s">
        <v>1</v>
      </c>
      <c r="TI24" t="s">
        <v>1</v>
      </c>
      <c r="TJ24" t="s">
        <v>1</v>
      </c>
      <c r="TK24" t="s">
        <v>1</v>
      </c>
      <c r="TL24" t="s">
        <v>1</v>
      </c>
      <c r="TM24" t="s">
        <v>1</v>
      </c>
      <c r="TN24" t="s">
        <v>1</v>
      </c>
      <c r="TO24" t="s">
        <v>1</v>
      </c>
      <c r="TP24" t="s">
        <v>1</v>
      </c>
      <c r="TQ24" t="s">
        <v>1</v>
      </c>
      <c r="TR24" t="s">
        <v>1</v>
      </c>
      <c r="TS24" t="s">
        <v>1</v>
      </c>
      <c r="TT24" t="s">
        <v>1</v>
      </c>
      <c r="TU24" t="s">
        <v>1</v>
      </c>
      <c r="TV24" t="s">
        <v>1</v>
      </c>
      <c r="TW24" t="s">
        <v>1</v>
      </c>
      <c r="TX24" t="s">
        <v>1</v>
      </c>
      <c r="TY24" t="s">
        <v>1</v>
      </c>
      <c r="TZ24" t="s">
        <v>1</v>
      </c>
      <c r="UA24" t="s">
        <v>1</v>
      </c>
      <c r="UB24" t="s">
        <v>1</v>
      </c>
      <c r="UC24" t="s">
        <v>1</v>
      </c>
      <c r="UD24" t="s">
        <v>1</v>
      </c>
      <c r="UE24" t="s">
        <v>1</v>
      </c>
      <c r="UF24" t="s">
        <v>1</v>
      </c>
      <c r="UG24" t="s">
        <v>1</v>
      </c>
      <c r="UH24" t="s">
        <v>1</v>
      </c>
      <c r="UI24" t="s">
        <v>1</v>
      </c>
      <c r="UJ24" t="s">
        <v>1</v>
      </c>
      <c r="UK24" t="s">
        <v>1</v>
      </c>
      <c r="UL24" t="s">
        <v>1</v>
      </c>
      <c r="UM24" t="s">
        <v>1</v>
      </c>
      <c r="UN24" t="s">
        <v>1</v>
      </c>
      <c r="UO24" t="s">
        <v>1</v>
      </c>
      <c r="UP24" t="s">
        <v>1</v>
      </c>
      <c r="UQ24" t="s">
        <v>1</v>
      </c>
      <c r="UR24" t="s">
        <v>1</v>
      </c>
      <c r="US24" t="s">
        <v>1</v>
      </c>
      <c r="UT24" t="s">
        <v>1</v>
      </c>
      <c r="UU24" t="s">
        <v>1</v>
      </c>
      <c r="UV24" t="s">
        <v>1</v>
      </c>
      <c r="UW24" t="s">
        <v>1</v>
      </c>
      <c r="UX24" t="s">
        <v>1</v>
      </c>
      <c r="UY24" t="s">
        <v>1</v>
      </c>
      <c r="UZ24" t="s">
        <v>1</v>
      </c>
      <c r="VA24" t="s">
        <v>1</v>
      </c>
      <c r="VB24" t="s">
        <v>1</v>
      </c>
      <c r="VC24" t="s">
        <v>1</v>
      </c>
      <c r="VD24" t="s">
        <v>1</v>
      </c>
      <c r="VE24" t="s">
        <v>1</v>
      </c>
      <c r="VF24" t="s">
        <v>1</v>
      </c>
      <c r="VG24" t="s">
        <v>1</v>
      </c>
      <c r="VH24" t="s">
        <v>1</v>
      </c>
      <c r="VI24" t="s">
        <v>1</v>
      </c>
      <c r="VJ24" t="s">
        <v>1</v>
      </c>
      <c r="VK24" t="s">
        <v>1</v>
      </c>
      <c r="VL24" t="s">
        <v>1</v>
      </c>
      <c r="VM24" t="s">
        <v>1</v>
      </c>
      <c r="VN24" t="s">
        <v>1</v>
      </c>
      <c r="VO24" t="s">
        <v>1</v>
      </c>
      <c r="VP24" t="s">
        <v>1</v>
      </c>
      <c r="VQ24" t="s">
        <v>1</v>
      </c>
      <c r="VR24" t="s">
        <v>1</v>
      </c>
      <c r="VS24" t="s">
        <v>1</v>
      </c>
      <c r="VT24" t="s">
        <v>1</v>
      </c>
      <c r="VU24" t="s">
        <v>1</v>
      </c>
      <c r="VV24" t="s">
        <v>1</v>
      </c>
      <c r="VW24" t="s">
        <v>1</v>
      </c>
      <c r="VX24" t="s">
        <v>1</v>
      </c>
      <c r="VY24" t="s">
        <v>1</v>
      </c>
      <c r="VZ24" t="s">
        <v>1</v>
      </c>
      <c r="WA24" t="s">
        <v>1</v>
      </c>
      <c r="WB24" t="s">
        <v>1</v>
      </c>
      <c r="WC24" t="s">
        <v>1</v>
      </c>
      <c r="WD24" t="s">
        <v>1</v>
      </c>
      <c r="WE24" t="s">
        <v>1</v>
      </c>
      <c r="WF24" t="s">
        <v>1</v>
      </c>
      <c r="WG24" t="s">
        <v>1</v>
      </c>
      <c r="WH24" t="s">
        <v>1</v>
      </c>
      <c r="WI24" t="s">
        <v>1</v>
      </c>
      <c r="WJ24" t="s">
        <v>1</v>
      </c>
      <c r="WK24" t="s">
        <v>1</v>
      </c>
      <c r="WL24" t="s">
        <v>1</v>
      </c>
      <c r="WM24" t="s">
        <v>1</v>
      </c>
      <c r="WN24" t="s">
        <v>1</v>
      </c>
      <c r="WO24" t="s">
        <v>1</v>
      </c>
      <c r="WP24" t="s">
        <v>1</v>
      </c>
      <c r="WQ24" t="s">
        <v>1</v>
      </c>
      <c r="WR24" t="s">
        <v>1</v>
      </c>
      <c r="WS24" t="s">
        <v>1</v>
      </c>
      <c r="WT24" t="s">
        <v>1</v>
      </c>
      <c r="WU24" t="s">
        <v>1</v>
      </c>
      <c r="WV24" t="s">
        <v>1</v>
      </c>
      <c r="WW24" t="s">
        <v>1</v>
      </c>
      <c r="WX24" t="s">
        <v>1</v>
      </c>
      <c r="WY24" t="s">
        <v>1</v>
      </c>
      <c r="WZ24" t="s">
        <v>1</v>
      </c>
      <c r="XA24" t="s">
        <v>1</v>
      </c>
      <c r="XB24" t="s">
        <v>1</v>
      </c>
      <c r="XC24" t="s">
        <v>1</v>
      </c>
      <c r="XD24" t="s">
        <v>1</v>
      </c>
      <c r="XE24" t="s">
        <v>1</v>
      </c>
      <c r="XF24" t="s">
        <v>1</v>
      </c>
      <c r="XG24" t="s">
        <v>1</v>
      </c>
      <c r="XH24" t="s">
        <v>1</v>
      </c>
      <c r="XI24" t="s">
        <v>1</v>
      </c>
      <c r="XJ24" t="s">
        <v>1</v>
      </c>
      <c r="XK24" t="s">
        <v>1</v>
      </c>
      <c r="XL24" t="s">
        <v>1</v>
      </c>
      <c r="XM24" t="s">
        <v>1</v>
      </c>
      <c r="XN24" t="s">
        <v>1</v>
      </c>
      <c r="XO24" t="s">
        <v>1</v>
      </c>
      <c r="XP24" t="s">
        <v>1</v>
      </c>
      <c r="XQ24" t="s">
        <v>1</v>
      </c>
      <c r="XR24" t="s">
        <v>1</v>
      </c>
      <c r="XS24" t="s">
        <v>1</v>
      </c>
      <c r="XT24" t="s">
        <v>1</v>
      </c>
      <c r="XU24" t="s">
        <v>1</v>
      </c>
      <c r="XV24" t="s">
        <v>1</v>
      </c>
      <c r="XW24" t="s">
        <v>1</v>
      </c>
      <c r="XX24" t="s">
        <v>1</v>
      </c>
      <c r="XY24" t="s">
        <v>1</v>
      </c>
      <c r="XZ24" t="s">
        <v>1</v>
      </c>
      <c r="YA24" t="s">
        <v>1</v>
      </c>
      <c r="YB24" t="s">
        <v>1</v>
      </c>
      <c r="YC24" t="s">
        <v>1</v>
      </c>
      <c r="YD24" t="s">
        <v>1</v>
      </c>
      <c r="YE24" t="s">
        <v>1</v>
      </c>
      <c r="YF24" t="s">
        <v>1</v>
      </c>
      <c r="YG24" t="s">
        <v>1</v>
      </c>
    </row>
    <row r="25" spans="1:657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 t="s">
        <v>2</v>
      </c>
      <c r="DG25" t="s">
        <v>2</v>
      </c>
      <c r="DH25" t="s">
        <v>2</v>
      </c>
      <c r="DI25" t="s">
        <v>2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2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1</v>
      </c>
      <c r="JX25" t="s">
        <v>1</v>
      </c>
      <c r="JY25" t="s">
        <v>1</v>
      </c>
      <c r="JZ25" t="s">
        <v>1</v>
      </c>
      <c r="KA25" t="s">
        <v>1</v>
      </c>
      <c r="KB25" t="s">
        <v>1</v>
      </c>
      <c r="KC25" t="s">
        <v>1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1</v>
      </c>
      <c r="KK25" t="s">
        <v>1</v>
      </c>
      <c r="KL25" t="s">
        <v>1</v>
      </c>
      <c r="KM25" t="s">
        <v>1</v>
      </c>
      <c r="KN25" t="s">
        <v>1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  <c r="NJ25" t="s">
        <v>1</v>
      </c>
      <c r="NK25" t="s">
        <v>1</v>
      </c>
      <c r="NL25" t="s">
        <v>1</v>
      </c>
      <c r="NM25" t="s">
        <v>1</v>
      </c>
      <c r="NN25" t="s">
        <v>1</v>
      </c>
      <c r="NO25" t="s">
        <v>1</v>
      </c>
      <c r="NP25" t="s">
        <v>1</v>
      </c>
      <c r="NQ25" t="s">
        <v>1</v>
      </c>
      <c r="NR25" t="s">
        <v>1</v>
      </c>
      <c r="NS25" t="s">
        <v>1</v>
      </c>
      <c r="NT25" t="s">
        <v>1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</v>
      </c>
      <c r="OD25" t="s">
        <v>1</v>
      </c>
      <c r="OE25" t="s">
        <v>1</v>
      </c>
      <c r="OF25" t="s">
        <v>1</v>
      </c>
      <c r="OG25" t="s">
        <v>1</v>
      </c>
      <c r="OH25" t="s">
        <v>1</v>
      </c>
      <c r="OI25" t="s">
        <v>1</v>
      </c>
      <c r="OJ25" t="s">
        <v>1</v>
      </c>
      <c r="OK25" t="s">
        <v>1</v>
      </c>
      <c r="OL25" t="s">
        <v>1</v>
      </c>
      <c r="OM25" t="s">
        <v>1</v>
      </c>
      <c r="ON25" t="s">
        <v>1</v>
      </c>
      <c r="OO25" t="s">
        <v>1</v>
      </c>
      <c r="OP25" t="s">
        <v>1</v>
      </c>
      <c r="OQ25" t="s">
        <v>1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</v>
      </c>
      <c r="OZ25" t="s">
        <v>1</v>
      </c>
      <c r="PA25" t="s">
        <v>1</v>
      </c>
      <c r="PB25" t="s">
        <v>1</v>
      </c>
      <c r="PC25" t="s">
        <v>1</v>
      </c>
      <c r="PD25" t="s">
        <v>1</v>
      </c>
      <c r="PE25" t="s">
        <v>1</v>
      </c>
      <c r="PF25" t="s">
        <v>1</v>
      </c>
      <c r="PG25" t="s">
        <v>1</v>
      </c>
      <c r="PH25" t="s">
        <v>1</v>
      </c>
      <c r="PI25" t="s">
        <v>1</v>
      </c>
      <c r="PJ25" t="s">
        <v>1</v>
      </c>
      <c r="PK25" t="s">
        <v>1</v>
      </c>
      <c r="PL25" t="s">
        <v>1</v>
      </c>
      <c r="PM25" t="s">
        <v>1</v>
      </c>
      <c r="PN25" t="s">
        <v>1</v>
      </c>
      <c r="PO25" t="s">
        <v>1</v>
      </c>
      <c r="PP25" t="s">
        <v>1</v>
      </c>
      <c r="PQ25" t="s">
        <v>1</v>
      </c>
      <c r="PR25" t="s">
        <v>1</v>
      </c>
      <c r="PS25" t="s">
        <v>1</v>
      </c>
      <c r="PT25" t="s">
        <v>1</v>
      </c>
      <c r="PU25" t="s">
        <v>1</v>
      </c>
      <c r="PV25" t="s">
        <v>1</v>
      </c>
      <c r="PW25" t="s">
        <v>1</v>
      </c>
      <c r="PX25" t="s">
        <v>1</v>
      </c>
      <c r="PY25" t="s">
        <v>1</v>
      </c>
      <c r="PZ25" t="s">
        <v>1</v>
      </c>
      <c r="QA25" t="s">
        <v>1</v>
      </c>
      <c r="QB25" t="s">
        <v>1</v>
      </c>
      <c r="QC25" t="s">
        <v>1</v>
      </c>
      <c r="QD25" t="s">
        <v>1</v>
      </c>
      <c r="QE25" t="s">
        <v>1</v>
      </c>
      <c r="QF25" t="s">
        <v>1</v>
      </c>
      <c r="QG25" t="s">
        <v>1</v>
      </c>
      <c r="QH25" t="s">
        <v>1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2</v>
      </c>
      <c r="QX25" t="s">
        <v>2</v>
      </c>
      <c r="QY25" t="s">
        <v>2</v>
      </c>
      <c r="QZ25" t="s">
        <v>2</v>
      </c>
      <c r="RA25" t="s">
        <v>2</v>
      </c>
      <c r="RB25" t="s">
        <v>2</v>
      </c>
      <c r="RC25" t="s">
        <v>2</v>
      </c>
      <c r="RD25" t="s">
        <v>2</v>
      </c>
      <c r="RE25" t="s">
        <v>2</v>
      </c>
      <c r="RF25" t="s">
        <v>2</v>
      </c>
      <c r="RG25" t="s">
        <v>2</v>
      </c>
      <c r="RH25" t="s">
        <v>2</v>
      </c>
      <c r="RI25" t="s">
        <v>2</v>
      </c>
      <c r="RJ25" t="s">
        <v>2</v>
      </c>
      <c r="RK25" t="s">
        <v>2</v>
      </c>
      <c r="RL25" t="s">
        <v>2</v>
      </c>
      <c r="RM25" t="s">
        <v>2</v>
      </c>
      <c r="RN25" t="s">
        <v>2</v>
      </c>
      <c r="RO25" t="s">
        <v>2</v>
      </c>
      <c r="RP25" t="s">
        <v>2</v>
      </c>
      <c r="RQ25" t="s">
        <v>2</v>
      </c>
      <c r="RR25" t="s">
        <v>2</v>
      </c>
      <c r="RS25" t="s">
        <v>2</v>
      </c>
      <c r="RT25" t="s">
        <v>2</v>
      </c>
      <c r="RU25" t="s">
        <v>2</v>
      </c>
      <c r="RV25" t="s">
        <v>2</v>
      </c>
      <c r="RW25" t="s">
        <v>2</v>
      </c>
      <c r="RX25" t="s">
        <v>2</v>
      </c>
      <c r="RY25" t="s">
        <v>2</v>
      </c>
      <c r="RZ25" t="s">
        <v>2</v>
      </c>
      <c r="SA25" t="s">
        <v>2</v>
      </c>
      <c r="SB25" t="s">
        <v>2</v>
      </c>
      <c r="SC25" t="s">
        <v>2</v>
      </c>
      <c r="SD25" t="s">
        <v>2</v>
      </c>
      <c r="SE25" t="s">
        <v>2</v>
      </c>
      <c r="SF25" t="s">
        <v>2</v>
      </c>
      <c r="SG25" t="s">
        <v>2</v>
      </c>
      <c r="SH25" t="s">
        <v>2</v>
      </c>
      <c r="SI25" t="s">
        <v>2</v>
      </c>
      <c r="SJ25" t="s">
        <v>2</v>
      </c>
      <c r="SK25" t="s">
        <v>2</v>
      </c>
      <c r="SL25" t="s">
        <v>2</v>
      </c>
      <c r="SM25" t="s">
        <v>2</v>
      </c>
      <c r="SN25" t="s">
        <v>2</v>
      </c>
      <c r="SO25" t="s">
        <v>2</v>
      </c>
      <c r="SP25" t="s">
        <v>1</v>
      </c>
      <c r="SQ25" t="s">
        <v>1</v>
      </c>
      <c r="SR25" t="s">
        <v>1</v>
      </c>
      <c r="SS25" t="s">
        <v>1</v>
      </c>
      <c r="ST25" t="s">
        <v>1</v>
      </c>
      <c r="SU25" t="s">
        <v>1</v>
      </c>
      <c r="SV25" t="s">
        <v>1</v>
      </c>
      <c r="SW25" t="s">
        <v>1</v>
      </c>
      <c r="SX25" t="s">
        <v>1</v>
      </c>
      <c r="SY25" t="s">
        <v>1</v>
      </c>
      <c r="SZ25" t="s">
        <v>1</v>
      </c>
      <c r="TA25" t="s">
        <v>1</v>
      </c>
      <c r="TB25" t="s">
        <v>1</v>
      </c>
      <c r="TC25" t="s">
        <v>1</v>
      </c>
      <c r="TD25" t="s">
        <v>1</v>
      </c>
      <c r="TE25" t="s">
        <v>1</v>
      </c>
      <c r="TF25" t="s">
        <v>1</v>
      </c>
      <c r="TG25" t="s">
        <v>1</v>
      </c>
      <c r="TH25" t="s">
        <v>1</v>
      </c>
      <c r="TI25" t="s">
        <v>1</v>
      </c>
      <c r="TJ25" t="s">
        <v>1</v>
      </c>
      <c r="TK25" t="s">
        <v>1</v>
      </c>
      <c r="TL25" t="s">
        <v>1</v>
      </c>
      <c r="TM25" t="s">
        <v>1</v>
      </c>
      <c r="TN25" t="s">
        <v>1</v>
      </c>
      <c r="TO25" t="s">
        <v>1</v>
      </c>
      <c r="TP25" t="s">
        <v>1</v>
      </c>
      <c r="TQ25" t="s">
        <v>1</v>
      </c>
      <c r="TR25" t="s">
        <v>1</v>
      </c>
      <c r="TS25" t="s">
        <v>1</v>
      </c>
      <c r="TT25" t="s">
        <v>1</v>
      </c>
      <c r="TU25" t="s">
        <v>1</v>
      </c>
      <c r="TV25" t="s">
        <v>1</v>
      </c>
      <c r="TW25" t="s">
        <v>1</v>
      </c>
      <c r="TX25" t="s">
        <v>1</v>
      </c>
      <c r="TY25" t="s">
        <v>1</v>
      </c>
      <c r="TZ25" t="s">
        <v>1</v>
      </c>
      <c r="UA25" t="s">
        <v>1</v>
      </c>
      <c r="UB25" t="s">
        <v>1</v>
      </c>
      <c r="UC25" t="s">
        <v>1</v>
      </c>
      <c r="UD25" t="s">
        <v>1</v>
      </c>
      <c r="UE25" t="s">
        <v>1</v>
      </c>
      <c r="UF25" t="s">
        <v>1</v>
      </c>
      <c r="UG25" t="s">
        <v>1</v>
      </c>
      <c r="UH25" t="s">
        <v>1</v>
      </c>
      <c r="UI25" t="s">
        <v>1</v>
      </c>
      <c r="UJ25" t="s">
        <v>1</v>
      </c>
      <c r="UK25" t="s">
        <v>1</v>
      </c>
      <c r="UL25" t="s">
        <v>1</v>
      </c>
      <c r="UM25" t="s">
        <v>1</v>
      </c>
      <c r="UN25" t="s">
        <v>1</v>
      </c>
      <c r="UO25" t="s">
        <v>1</v>
      </c>
      <c r="UP25" t="s">
        <v>1</v>
      </c>
      <c r="UQ25" t="s">
        <v>1</v>
      </c>
      <c r="UR25" t="s">
        <v>1</v>
      </c>
      <c r="US25" t="s">
        <v>1</v>
      </c>
      <c r="UT25" t="s">
        <v>1</v>
      </c>
      <c r="UU25" t="s">
        <v>1</v>
      </c>
      <c r="UV25" t="s">
        <v>1</v>
      </c>
      <c r="UW25" t="s">
        <v>1</v>
      </c>
      <c r="UX25" t="s">
        <v>1</v>
      </c>
      <c r="UY25" t="s">
        <v>1</v>
      </c>
      <c r="UZ25" t="s">
        <v>1</v>
      </c>
      <c r="VA25" t="s">
        <v>1</v>
      </c>
      <c r="VB25" t="s">
        <v>1</v>
      </c>
      <c r="VC25" t="s">
        <v>1</v>
      </c>
      <c r="VD25" t="s">
        <v>1</v>
      </c>
      <c r="VE25" t="s">
        <v>1</v>
      </c>
      <c r="VF25" t="s">
        <v>1</v>
      </c>
      <c r="VG25" t="s">
        <v>1</v>
      </c>
      <c r="VH25" t="s">
        <v>1</v>
      </c>
      <c r="VI25" t="s">
        <v>1</v>
      </c>
      <c r="VJ25" t="s">
        <v>1</v>
      </c>
      <c r="VK25" t="s">
        <v>1</v>
      </c>
      <c r="VL25" t="s">
        <v>1</v>
      </c>
      <c r="VM25" t="s">
        <v>1</v>
      </c>
      <c r="VN25" t="s">
        <v>1</v>
      </c>
      <c r="VO25" t="s">
        <v>1</v>
      </c>
      <c r="VP25" t="s">
        <v>1</v>
      </c>
      <c r="VQ25" t="s">
        <v>1</v>
      </c>
      <c r="VR25" t="s">
        <v>1</v>
      </c>
      <c r="VS25" t="s">
        <v>1</v>
      </c>
      <c r="VT25" t="s">
        <v>1</v>
      </c>
      <c r="VU25" t="s">
        <v>1</v>
      </c>
      <c r="VV25" t="s">
        <v>1</v>
      </c>
      <c r="VW25" t="s">
        <v>1</v>
      </c>
      <c r="VX25" t="s">
        <v>1</v>
      </c>
      <c r="VY25" t="s">
        <v>1</v>
      </c>
      <c r="VZ25" t="s">
        <v>1</v>
      </c>
      <c r="WA25" t="s">
        <v>1</v>
      </c>
      <c r="WB25" t="s">
        <v>1</v>
      </c>
      <c r="WC25" t="s">
        <v>1</v>
      </c>
      <c r="WD25" t="s">
        <v>1</v>
      </c>
      <c r="WE25" t="s">
        <v>1</v>
      </c>
      <c r="WF25" t="s">
        <v>1</v>
      </c>
      <c r="WG25" t="s">
        <v>1</v>
      </c>
      <c r="WH25" t="s">
        <v>1</v>
      </c>
      <c r="WI25" t="s">
        <v>1</v>
      </c>
      <c r="WJ25" t="s">
        <v>1</v>
      </c>
      <c r="WK25" t="s">
        <v>1</v>
      </c>
      <c r="WL25" t="s">
        <v>1</v>
      </c>
      <c r="WM25" t="s">
        <v>1</v>
      </c>
      <c r="WN25" t="s">
        <v>1</v>
      </c>
      <c r="WO25" t="s">
        <v>1</v>
      </c>
      <c r="WP25" t="s">
        <v>1</v>
      </c>
      <c r="WQ25" t="s">
        <v>1</v>
      </c>
      <c r="WR25" t="s">
        <v>1</v>
      </c>
      <c r="WS25" t="s">
        <v>1</v>
      </c>
      <c r="WT25" t="s">
        <v>1</v>
      </c>
      <c r="WU25" t="s">
        <v>1</v>
      </c>
      <c r="WV25" t="s">
        <v>1</v>
      </c>
      <c r="WW25" t="s">
        <v>1</v>
      </c>
      <c r="WX25" t="s">
        <v>1</v>
      </c>
      <c r="WY25" t="s">
        <v>1</v>
      </c>
      <c r="WZ25" t="s">
        <v>1</v>
      </c>
      <c r="XA25" t="s">
        <v>1</v>
      </c>
      <c r="XB25" t="s">
        <v>1</v>
      </c>
      <c r="XC25" t="s">
        <v>1</v>
      </c>
      <c r="XD25" t="s">
        <v>1</v>
      </c>
      <c r="XE25" t="s">
        <v>1</v>
      </c>
      <c r="XF25" t="s">
        <v>1</v>
      </c>
      <c r="XG25" t="s">
        <v>1</v>
      </c>
      <c r="XH25" t="s">
        <v>1</v>
      </c>
      <c r="XI25" t="s">
        <v>1</v>
      </c>
      <c r="XJ25" t="s">
        <v>1</v>
      </c>
      <c r="XK25" t="s">
        <v>1</v>
      </c>
      <c r="XL25" t="s">
        <v>1</v>
      </c>
      <c r="XM25" t="s">
        <v>1</v>
      </c>
      <c r="XN25" t="s">
        <v>1</v>
      </c>
      <c r="XO25" t="s">
        <v>1</v>
      </c>
      <c r="XP25" t="s">
        <v>1</v>
      </c>
      <c r="XQ25" t="s">
        <v>1</v>
      </c>
      <c r="XR25" t="s">
        <v>1</v>
      </c>
      <c r="XS25" t="s">
        <v>1</v>
      </c>
      <c r="XT25" t="s">
        <v>1</v>
      </c>
      <c r="XU25" t="s">
        <v>1</v>
      </c>
      <c r="XV25" t="s">
        <v>1</v>
      </c>
      <c r="XW25" t="s">
        <v>1</v>
      </c>
      <c r="XX25" t="s">
        <v>1</v>
      </c>
      <c r="XY25" t="s">
        <v>1</v>
      </c>
      <c r="XZ25" t="s">
        <v>1</v>
      </c>
      <c r="YA25" t="s">
        <v>1</v>
      </c>
      <c r="YB25" t="s">
        <v>1</v>
      </c>
      <c r="YC25" t="s">
        <v>1</v>
      </c>
      <c r="YD25" t="s">
        <v>1</v>
      </c>
      <c r="YE25" t="s">
        <v>1</v>
      </c>
      <c r="YF25" t="s">
        <v>1</v>
      </c>
      <c r="YG25" t="s">
        <v>1</v>
      </c>
    </row>
    <row r="26" spans="1:65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2</v>
      </c>
      <c r="DJ26" t="s">
        <v>2</v>
      </c>
      <c r="DK26" t="s">
        <v>2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2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D26" t="s">
        <v>2</v>
      </c>
      <c r="EE26" t="s">
        <v>2</v>
      </c>
      <c r="EF26" t="s">
        <v>2</v>
      </c>
      <c r="EG26" t="s">
        <v>2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1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  <c r="NJ26" t="s">
        <v>1</v>
      </c>
      <c r="NK26" t="s">
        <v>1</v>
      </c>
      <c r="NL26" t="s">
        <v>1</v>
      </c>
      <c r="NM26" t="s">
        <v>1</v>
      </c>
      <c r="NN26" t="s">
        <v>1</v>
      </c>
      <c r="NO26" t="s">
        <v>1</v>
      </c>
      <c r="NP26" t="s">
        <v>1</v>
      </c>
      <c r="NQ26" t="s">
        <v>1</v>
      </c>
      <c r="NR26" t="s">
        <v>1</v>
      </c>
      <c r="NS26" t="s">
        <v>1</v>
      </c>
      <c r="NT26" t="s">
        <v>1</v>
      </c>
      <c r="NU26" t="s">
        <v>1</v>
      </c>
      <c r="NV26" t="s">
        <v>1</v>
      </c>
      <c r="NW26" t="s">
        <v>1</v>
      </c>
      <c r="NX26" t="s">
        <v>1</v>
      </c>
      <c r="NY26" t="s">
        <v>1</v>
      </c>
      <c r="NZ26" t="s">
        <v>1</v>
      </c>
      <c r="OA26" t="s">
        <v>1</v>
      </c>
      <c r="OB26" t="s">
        <v>1</v>
      </c>
      <c r="OC26" t="s">
        <v>1</v>
      </c>
      <c r="OD26" t="s">
        <v>1</v>
      </c>
      <c r="OE26" t="s">
        <v>1</v>
      </c>
      <c r="OF26" t="s">
        <v>1</v>
      </c>
      <c r="OG26" t="s">
        <v>1</v>
      </c>
      <c r="OH26" t="s">
        <v>1</v>
      </c>
      <c r="OI26" t="s">
        <v>1</v>
      </c>
      <c r="OJ26" t="s">
        <v>1</v>
      </c>
      <c r="OK26" t="s">
        <v>1</v>
      </c>
      <c r="OL26" t="s">
        <v>1</v>
      </c>
      <c r="OM26" t="s">
        <v>1</v>
      </c>
      <c r="ON26" t="s">
        <v>1</v>
      </c>
      <c r="OO26" t="s">
        <v>1</v>
      </c>
      <c r="OP26" t="s">
        <v>1</v>
      </c>
      <c r="OQ26" t="s">
        <v>1</v>
      </c>
      <c r="OR26" t="s">
        <v>1</v>
      </c>
      <c r="OS26" t="s">
        <v>1</v>
      </c>
      <c r="OT26" t="s">
        <v>1</v>
      </c>
      <c r="OU26" t="s">
        <v>1</v>
      </c>
      <c r="OV26" t="s">
        <v>1</v>
      </c>
      <c r="OW26" t="s">
        <v>1</v>
      </c>
      <c r="OX26" t="s">
        <v>1</v>
      </c>
      <c r="OY26" t="s">
        <v>1</v>
      </c>
      <c r="OZ26" t="s">
        <v>1</v>
      </c>
      <c r="PA26" t="s">
        <v>1</v>
      </c>
      <c r="PB26" t="s">
        <v>1</v>
      </c>
      <c r="PC26" t="s">
        <v>1</v>
      </c>
      <c r="PD26" t="s">
        <v>1</v>
      </c>
      <c r="PE26" t="s">
        <v>1</v>
      </c>
      <c r="PF26" t="s">
        <v>1</v>
      </c>
      <c r="PG26" t="s">
        <v>1</v>
      </c>
      <c r="PH26" t="s">
        <v>1</v>
      </c>
      <c r="PI26" t="s">
        <v>1</v>
      </c>
      <c r="PJ26" t="s">
        <v>1</v>
      </c>
      <c r="PK26" t="s">
        <v>1</v>
      </c>
      <c r="PL26" t="s">
        <v>1</v>
      </c>
      <c r="PM26" t="s">
        <v>1</v>
      </c>
      <c r="PN26" t="s">
        <v>1</v>
      </c>
      <c r="PO26" t="s">
        <v>1</v>
      </c>
      <c r="PP26" t="s">
        <v>1</v>
      </c>
      <c r="PQ26" t="s">
        <v>1</v>
      </c>
      <c r="PR26" t="s">
        <v>1</v>
      </c>
      <c r="PS26" t="s">
        <v>1</v>
      </c>
      <c r="PT26" t="s">
        <v>1</v>
      </c>
      <c r="PU26" t="s">
        <v>1</v>
      </c>
      <c r="PV26" t="s">
        <v>1</v>
      </c>
      <c r="PW26" t="s">
        <v>1</v>
      </c>
      <c r="PX26" t="s">
        <v>1</v>
      </c>
      <c r="PY26" t="s">
        <v>1</v>
      </c>
      <c r="PZ26" t="s">
        <v>1</v>
      </c>
      <c r="QA26" t="s">
        <v>1</v>
      </c>
      <c r="QB26" t="s">
        <v>1</v>
      </c>
      <c r="QC26" t="s">
        <v>1</v>
      </c>
      <c r="QD26" t="s">
        <v>1</v>
      </c>
      <c r="QE26" t="s">
        <v>1</v>
      </c>
      <c r="QF26" t="s">
        <v>1</v>
      </c>
      <c r="QG26" t="s">
        <v>1</v>
      </c>
      <c r="QH26" t="s">
        <v>1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2</v>
      </c>
      <c r="QX26" t="s">
        <v>2</v>
      </c>
      <c r="QY26" t="s">
        <v>2</v>
      </c>
      <c r="QZ26" t="s">
        <v>2</v>
      </c>
      <c r="RA26" t="s">
        <v>2</v>
      </c>
      <c r="RB26" t="s">
        <v>2</v>
      </c>
      <c r="RC26" t="s">
        <v>2</v>
      </c>
      <c r="RD26" t="s">
        <v>2</v>
      </c>
      <c r="RE26" t="s">
        <v>2</v>
      </c>
      <c r="RF26" t="s">
        <v>2</v>
      </c>
      <c r="RG26" t="s">
        <v>2</v>
      </c>
      <c r="RH26" t="s">
        <v>2</v>
      </c>
      <c r="RI26" t="s">
        <v>2</v>
      </c>
      <c r="RJ26" t="s">
        <v>2</v>
      </c>
      <c r="RK26" t="s">
        <v>2</v>
      </c>
      <c r="RL26" t="s">
        <v>2</v>
      </c>
      <c r="RM26" t="s">
        <v>2</v>
      </c>
      <c r="RN26" t="s">
        <v>2</v>
      </c>
      <c r="RO26" t="s">
        <v>2</v>
      </c>
      <c r="RP26" t="s">
        <v>2</v>
      </c>
      <c r="RQ26" t="s">
        <v>2</v>
      </c>
      <c r="RR26" t="s">
        <v>2</v>
      </c>
      <c r="RS26" t="s">
        <v>2</v>
      </c>
      <c r="RT26" t="s">
        <v>2</v>
      </c>
      <c r="RU26" t="s">
        <v>2</v>
      </c>
      <c r="RV26" t="s">
        <v>2</v>
      </c>
      <c r="RW26" t="s">
        <v>2</v>
      </c>
      <c r="RX26" t="s">
        <v>2</v>
      </c>
      <c r="RY26" t="s">
        <v>2</v>
      </c>
      <c r="RZ26" t="s">
        <v>2</v>
      </c>
      <c r="SA26" t="s">
        <v>2</v>
      </c>
      <c r="SB26" t="s">
        <v>2</v>
      </c>
      <c r="SC26" t="s">
        <v>2</v>
      </c>
      <c r="SD26" t="s">
        <v>2</v>
      </c>
      <c r="SE26" t="s">
        <v>2</v>
      </c>
      <c r="SF26" t="s">
        <v>2</v>
      </c>
      <c r="SG26" t="s">
        <v>2</v>
      </c>
      <c r="SH26" t="s">
        <v>2</v>
      </c>
      <c r="SI26" t="s">
        <v>2</v>
      </c>
      <c r="SJ26" t="s">
        <v>2</v>
      </c>
      <c r="SK26" t="s">
        <v>2</v>
      </c>
      <c r="SL26" t="s">
        <v>2</v>
      </c>
      <c r="SM26" t="s">
        <v>2</v>
      </c>
      <c r="SN26" t="s">
        <v>2</v>
      </c>
      <c r="SO26" t="s">
        <v>2</v>
      </c>
      <c r="SP26" t="s">
        <v>1</v>
      </c>
      <c r="SQ26" t="s">
        <v>1</v>
      </c>
      <c r="SR26" t="s">
        <v>1</v>
      </c>
      <c r="SS26" t="s">
        <v>1</v>
      </c>
      <c r="ST26" t="s">
        <v>1</v>
      </c>
      <c r="SU26" t="s">
        <v>1</v>
      </c>
      <c r="SV26" t="s">
        <v>1</v>
      </c>
      <c r="SW26" t="s">
        <v>1</v>
      </c>
      <c r="SX26" t="s">
        <v>1</v>
      </c>
      <c r="SY26" t="s">
        <v>1</v>
      </c>
      <c r="SZ26" t="s">
        <v>1</v>
      </c>
      <c r="TA26" t="s">
        <v>1</v>
      </c>
      <c r="TB26" t="s">
        <v>1</v>
      </c>
      <c r="TC26" t="s">
        <v>1</v>
      </c>
      <c r="TD26" t="s">
        <v>1</v>
      </c>
      <c r="TE26" t="s">
        <v>1</v>
      </c>
      <c r="TF26" t="s">
        <v>1</v>
      </c>
      <c r="TG26" t="s">
        <v>1</v>
      </c>
      <c r="TH26" t="s">
        <v>1</v>
      </c>
      <c r="TI26" t="s">
        <v>1</v>
      </c>
      <c r="TJ26" t="s">
        <v>1</v>
      </c>
      <c r="TK26" t="s">
        <v>1</v>
      </c>
      <c r="TL26" t="s">
        <v>1</v>
      </c>
      <c r="TM26" t="s">
        <v>1</v>
      </c>
      <c r="TN26" t="s">
        <v>1</v>
      </c>
      <c r="TO26" t="s">
        <v>1</v>
      </c>
      <c r="TP26" t="s">
        <v>1</v>
      </c>
      <c r="TQ26" t="s">
        <v>1</v>
      </c>
      <c r="TR26" t="s">
        <v>1</v>
      </c>
      <c r="TS26" t="s">
        <v>1</v>
      </c>
      <c r="TT26" t="s">
        <v>1</v>
      </c>
      <c r="TU26" t="s">
        <v>1</v>
      </c>
      <c r="TV26" t="s">
        <v>1</v>
      </c>
      <c r="TW26" t="s">
        <v>1</v>
      </c>
      <c r="TX26" t="s">
        <v>1</v>
      </c>
      <c r="TY26" t="s">
        <v>1</v>
      </c>
      <c r="TZ26" t="s">
        <v>1</v>
      </c>
      <c r="UA26" t="s">
        <v>1</v>
      </c>
      <c r="UB26" t="s">
        <v>1</v>
      </c>
      <c r="UC26" t="s">
        <v>1</v>
      </c>
      <c r="UD26" t="s">
        <v>1</v>
      </c>
      <c r="UE26" t="s">
        <v>1</v>
      </c>
      <c r="UF26" t="s">
        <v>1</v>
      </c>
      <c r="UG26" t="s">
        <v>1</v>
      </c>
      <c r="UH26" t="s">
        <v>1</v>
      </c>
      <c r="UI26" t="s">
        <v>1</v>
      </c>
      <c r="UJ26" t="s">
        <v>1</v>
      </c>
      <c r="UK26" t="s">
        <v>1</v>
      </c>
      <c r="UL26" t="s">
        <v>1</v>
      </c>
      <c r="UM26" t="s">
        <v>1</v>
      </c>
      <c r="UN26" t="s">
        <v>1</v>
      </c>
      <c r="UO26" t="s">
        <v>1</v>
      </c>
      <c r="UP26" t="s">
        <v>1</v>
      </c>
      <c r="UQ26" t="s">
        <v>1</v>
      </c>
      <c r="UR26" t="s">
        <v>1</v>
      </c>
      <c r="US26" t="s">
        <v>1</v>
      </c>
      <c r="UT26" t="s">
        <v>1</v>
      </c>
      <c r="UU26" t="s">
        <v>1</v>
      </c>
      <c r="UV26" t="s">
        <v>1</v>
      </c>
      <c r="UW26" t="s">
        <v>1</v>
      </c>
      <c r="UX26" t="s">
        <v>1</v>
      </c>
      <c r="UY26" t="s">
        <v>1</v>
      </c>
      <c r="UZ26" t="s">
        <v>1</v>
      </c>
      <c r="VA26" t="s">
        <v>1</v>
      </c>
      <c r="VB26" t="s">
        <v>1</v>
      </c>
      <c r="VC26" t="s">
        <v>1</v>
      </c>
      <c r="VD26" t="s">
        <v>1</v>
      </c>
      <c r="VE26" t="s">
        <v>1</v>
      </c>
      <c r="VF26" t="s">
        <v>1</v>
      </c>
      <c r="VG26" t="s">
        <v>1</v>
      </c>
      <c r="VH26" t="s">
        <v>1</v>
      </c>
      <c r="VI26" t="s">
        <v>1</v>
      </c>
      <c r="VJ26" t="s">
        <v>1</v>
      </c>
      <c r="VK26" t="s">
        <v>1</v>
      </c>
      <c r="VL26" t="s">
        <v>1</v>
      </c>
      <c r="VM26" t="s">
        <v>1</v>
      </c>
      <c r="VN26" t="s">
        <v>1</v>
      </c>
      <c r="VO26" t="s">
        <v>1</v>
      </c>
      <c r="VP26" t="s">
        <v>1</v>
      </c>
      <c r="VQ26" t="s">
        <v>1</v>
      </c>
      <c r="VR26" t="s">
        <v>1</v>
      </c>
      <c r="VS26" t="s">
        <v>1</v>
      </c>
      <c r="VT26" t="s">
        <v>1</v>
      </c>
      <c r="VU26" t="s">
        <v>1</v>
      </c>
      <c r="VV26" t="s">
        <v>1</v>
      </c>
      <c r="VW26" t="s">
        <v>1</v>
      </c>
      <c r="VX26" t="s">
        <v>1</v>
      </c>
      <c r="VY26" t="s">
        <v>1</v>
      </c>
      <c r="VZ26" t="s">
        <v>1</v>
      </c>
      <c r="WA26" t="s">
        <v>1</v>
      </c>
      <c r="WB26" t="s">
        <v>1</v>
      </c>
      <c r="WC26" t="s">
        <v>1</v>
      </c>
      <c r="WD26" t="s">
        <v>1</v>
      </c>
      <c r="WE26" t="s">
        <v>1</v>
      </c>
      <c r="WF26" t="s">
        <v>1</v>
      </c>
      <c r="WG26" t="s">
        <v>1</v>
      </c>
      <c r="WH26" t="s">
        <v>1</v>
      </c>
      <c r="WI26" t="s">
        <v>1</v>
      </c>
      <c r="WJ26" t="s">
        <v>1</v>
      </c>
      <c r="WK26" t="s">
        <v>1</v>
      </c>
      <c r="WL26" t="s">
        <v>1</v>
      </c>
      <c r="WM26" t="s">
        <v>1</v>
      </c>
      <c r="WN26" t="s">
        <v>1</v>
      </c>
      <c r="WO26" t="s">
        <v>1</v>
      </c>
      <c r="WP26" t="s">
        <v>1</v>
      </c>
      <c r="WQ26" t="s">
        <v>1</v>
      </c>
      <c r="WR26" t="s">
        <v>1</v>
      </c>
      <c r="WS26" t="s">
        <v>1</v>
      </c>
      <c r="WT26" t="s">
        <v>1</v>
      </c>
      <c r="WU26" t="s">
        <v>1</v>
      </c>
      <c r="WV26" t="s">
        <v>1</v>
      </c>
      <c r="WW26" t="s">
        <v>1</v>
      </c>
      <c r="WX26" t="s">
        <v>1</v>
      </c>
      <c r="WY26" t="s">
        <v>1</v>
      </c>
      <c r="WZ26" t="s">
        <v>1</v>
      </c>
      <c r="XA26" t="s">
        <v>1</v>
      </c>
      <c r="XB26" t="s">
        <v>1</v>
      </c>
      <c r="XC26" t="s">
        <v>1</v>
      </c>
      <c r="XD26" t="s">
        <v>1</v>
      </c>
      <c r="XE26" t="s">
        <v>1</v>
      </c>
      <c r="XF26" t="s">
        <v>1</v>
      </c>
      <c r="XG26" t="s">
        <v>1</v>
      </c>
      <c r="XH26" t="s">
        <v>1</v>
      </c>
      <c r="XI26" t="s">
        <v>1</v>
      </c>
      <c r="XJ26" t="s">
        <v>1</v>
      </c>
      <c r="XK26" t="s">
        <v>1</v>
      </c>
      <c r="XL26" t="s">
        <v>1</v>
      </c>
      <c r="XM26" t="s">
        <v>1</v>
      </c>
      <c r="XN26" t="s">
        <v>1</v>
      </c>
      <c r="XO26" t="s">
        <v>1</v>
      </c>
      <c r="XP26" t="s">
        <v>1</v>
      </c>
      <c r="XQ26" t="s">
        <v>1</v>
      </c>
      <c r="XR26" t="s">
        <v>1</v>
      </c>
      <c r="XS26" t="s">
        <v>1</v>
      </c>
      <c r="XT26" t="s">
        <v>1</v>
      </c>
      <c r="XU26" t="s">
        <v>1</v>
      </c>
      <c r="XV26" t="s">
        <v>1</v>
      </c>
      <c r="XW26" t="s">
        <v>1</v>
      </c>
      <c r="XX26" t="s">
        <v>1</v>
      </c>
      <c r="XY26" t="s">
        <v>1</v>
      </c>
      <c r="XZ26" t="s">
        <v>1</v>
      </c>
      <c r="YA26" t="s">
        <v>1</v>
      </c>
      <c r="YB26" t="s">
        <v>1</v>
      </c>
      <c r="YC26" t="s">
        <v>1</v>
      </c>
      <c r="YD26" t="s">
        <v>1</v>
      </c>
      <c r="YE26" t="s">
        <v>1</v>
      </c>
      <c r="YF26" t="s">
        <v>1</v>
      </c>
      <c r="YG26" t="s">
        <v>1</v>
      </c>
    </row>
    <row r="27" spans="1:657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5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2</v>
      </c>
      <c r="DX27" t="s">
        <v>2</v>
      </c>
      <c r="DY27" t="s">
        <v>2</v>
      </c>
      <c r="DZ27" t="s">
        <v>2</v>
      </c>
      <c r="EA27" t="s">
        <v>2</v>
      </c>
      <c r="EB27" t="s">
        <v>2</v>
      </c>
      <c r="EC27" t="s">
        <v>2</v>
      </c>
      <c r="ED27" t="s">
        <v>2</v>
      </c>
      <c r="EE27" t="s">
        <v>2</v>
      </c>
      <c r="EF27" t="s">
        <v>2</v>
      </c>
      <c r="EG27" t="s">
        <v>2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1</v>
      </c>
      <c r="JW27" t="s">
        <v>1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1</v>
      </c>
      <c r="KS27" t="s">
        <v>1</v>
      </c>
      <c r="KT27" t="s">
        <v>1</v>
      </c>
      <c r="KU27" t="s">
        <v>1</v>
      </c>
      <c r="KV27" t="s">
        <v>1</v>
      </c>
      <c r="KW27" t="s">
        <v>1</v>
      </c>
      <c r="KX27" t="s">
        <v>1</v>
      </c>
      <c r="KY27" t="s">
        <v>1</v>
      </c>
      <c r="KZ27" t="s">
        <v>1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1</v>
      </c>
      <c r="LV27" t="s">
        <v>1</v>
      </c>
      <c r="LW27" t="s">
        <v>1</v>
      </c>
      <c r="LX27" t="s">
        <v>1</v>
      </c>
      <c r="LY27" t="s">
        <v>1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</v>
      </c>
      <c r="NG27" t="s">
        <v>1</v>
      </c>
      <c r="NH27" t="s">
        <v>1</v>
      </c>
      <c r="NI27" t="s">
        <v>1</v>
      </c>
      <c r="NJ27" t="s">
        <v>1</v>
      </c>
      <c r="NK27" t="s">
        <v>1</v>
      </c>
      <c r="NL27" t="s">
        <v>1</v>
      </c>
      <c r="NM27" t="s">
        <v>1</v>
      </c>
      <c r="NN27" t="s">
        <v>1</v>
      </c>
      <c r="NO27" t="s">
        <v>1</v>
      </c>
      <c r="NP27" t="s">
        <v>1</v>
      </c>
      <c r="NQ27" t="s">
        <v>1</v>
      </c>
      <c r="NR27" t="s">
        <v>1</v>
      </c>
      <c r="NS27" t="s">
        <v>1</v>
      </c>
      <c r="NT27" t="s">
        <v>1</v>
      </c>
      <c r="NU27" t="s">
        <v>1</v>
      </c>
      <c r="NV27" t="s">
        <v>1</v>
      </c>
      <c r="NW27" t="s">
        <v>1</v>
      </c>
      <c r="NX27" t="s">
        <v>1</v>
      </c>
      <c r="NY27" t="s">
        <v>1</v>
      </c>
      <c r="NZ27" t="s">
        <v>1</v>
      </c>
      <c r="OA27" t="s">
        <v>1</v>
      </c>
      <c r="OB27" t="s">
        <v>1</v>
      </c>
      <c r="OC27" t="s">
        <v>1</v>
      </c>
      <c r="OD27" t="s">
        <v>1</v>
      </c>
      <c r="OE27" t="s">
        <v>1</v>
      </c>
      <c r="OF27" t="s">
        <v>1</v>
      </c>
      <c r="OG27" t="s">
        <v>1</v>
      </c>
      <c r="OH27" t="s">
        <v>1</v>
      </c>
      <c r="OI27" t="s">
        <v>1</v>
      </c>
      <c r="OJ27" t="s">
        <v>1</v>
      </c>
      <c r="OK27" t="s">
        <v>1</v>
      </c>
      <c r="OL27" t="s">
        <v>1</v>
      </c>
      <c r="OM27" t="s">
        <v>1</v>
      </c>
      <c r="ON27" t="s">
        <v>1</v>
      </c>
      <c r="OO27" t="s">
        <v>1</v>
      </c>
      <c r="OP27" t="s">
        <v>1</v>
      </c>
      <c r="OQ27" t="s">
        <v>1</v>
      </c>
      <c r="OR27" t="s">
        <v>1</v>
      </c>
      <c r="OS27" t="s">
        <v>1</v>
      </c>
      <c r="OT27" t="s">
        <v>1</v>
      </c>
      <c r="OU27" t="s">
        <v>1</v>
      </c>
      <c r="OV27" t="s">
        <v>1</v>
      </c>
      <c r="OW27" t="s">
        <v>1</v>
      </c>
      <c r="OX27" t="s">
        <v>1</v>
      </c>
      <c r="OY27" t="s">
        <v>1</v>
      </c>
      <c r="OZ27" t="s">
        <v>1</v>
      </c>
      <c r="PA27" t="s">
        <v>1</v>
      </c>
      <c r="PB27" t="s">
        <v>1</v>
      </c>
      <c r="PC27" t="s">
        <v>1</v>
      </c>
      <c r="PD27" t="s">
        <v>1</v>
      </c>
      <c r="PE27" t="s">
        <v>1</v>
      </c>
      <c r="PF27" t="s">
        <v>1</v>
      </c>
      <c r="PG27" t="s">
        <v>1</v>
      </c>
      <c r="PH27" t="s">
        <v>1</v>
      </c>
      <c r="PI27" t="s">
        <v>1</v>
      </c>
      <c r="PJ27" t="s">
        <v>1</v>
      </c>
      <c r="PK27" t="s">
        <v>1</v>
      </c>
      <c r="PL27" t="s">
        <v>1</v>
      </c>
      <c r="PM27" t="s">
        <v>1</v>
      </c>
      <c r="PN27" t="s">
        <v>1</v>
      </c>
      <c r="PO27" t="s">
        <v>1</v>
      </c>
      <c r="PP27" t="s">
        <v>1</v>
      </c>
      <c r="PQ27" t="s">
        <v>1</v>
      </c>
      <c r="PR27" t="s">
        <v>1</v>
      </c>
      <c r="PS27" t="s">
        <v>1</v>
      </c>
      <c r="PT27" t="s">
        <v>1</v>
      </c>
      <c r="PU27" t="s">
        <v>1</v>
      </c>
      <c r="PV27" t="s">
        <v>1</v>
      </c>
      <c r="PW27" t="s">
        <v>1</v>
      </c>
      <c r="PX27" t="s">
        <v>1</v>
      </c>
      <c r="PY27" t="s">
        <v>1</v>
      </c>
      <c r="PZ27" t="s">
        <v>1</v>
      </c>
      <c r="QA27" t="s">
        <v>1</v>
      </c>
      <c r="QB27" t="s">
        <v>1</v>
      </c>
      <c r="QC27" t="s">
        <v>1</v>
      </c>
      <c r="QD27" t="s">
        <v>1</v>
      </c>
      <c r="QE27" t="s">
        <v>1</v>
      </c>
      <c r="QF27" t="s">
        <v>1</v>
      </c>
      <c r="QG27" t="s">
        <v>1</v>
      </c>
      <c r="QH27" t="s">
        <v>1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2</v>
      </c>
      <c r="QX27" t="s">
        <v>2</v>
      </c>
      <c r="QY27" t="s">
        <v>2</v>
      </c>
      <c r="QZ27" t="s">
        <v>2</v>
      </c>
      <c r="RA27" t="s">
        <v>2</v>
      </c>
      <c r="RB27" t="s">
        <v>2</v>
      </c>
      <c r="RC27" t="s">
        <v>2</v>
      </c>
      <c r="RD27" t="s">
        <v>2</v>
      </c>
      <c r="RE27" t="s">
        <v>2</v>
      </c>
      <c r="RF27" t="s">
        <v>2</v>
      </c>
      <c r="RG27" t="s">
        <v>2</v>
      </c>
      <c r="RH27" t="s">
        <v>2</v>
      </c>
      <c r="RI27" t="s">
        <v>2</v>
      </c>
      <c r="RJ27" t="s">
        <v>2</v>
      </c>
      <c r="RK27" t="s">
        <v>2</v>
      </c>
      <c r="RL27" t="s">
        <v>2</v>
      </c>
      <c r="RM27" t="s">
        <v>2</v>
      </c>
      <c r="RN27" t="s">
        <v>2</v>
      </c>
      <c r="RO27" t="s">
        <v>2</v>
      </c>
      <c r="RP27" t="s">
        <v>2</v>
      </c>
      <c r="RQ27" t="s">
        <v>2</v>
      </c>
      <c r="RR27" t="s">
        <v>2</v>
      </c>
      <c r="RS27" t="s">
        <v>2</v>
      </c>
      <c r="RT27" t="s">
        <v>2</v>
      </c>
      <c r="RU27" t="s">
        <v>2</v>
      </c>
      <c r="RV27" t="s">
        <v>2</v>
      </c>
      <c r="RW27" t="s">
        <v>2</v>
      </c>
      <c r="RX27" t="s">
        <v>2</v>
      </c>
      <c r="RY27" t="s">
        <v>2</v>
      </c>
      <c r="RZ27" t="s">
        <v>2</v>
      </c>
      <c r="SA27" t="s">
        <v>2</v>
      </c>
      <c r="SB27" t="s">
        <v>2</v>
      </c>
      <c r="SC27" t="s">
        <v>2</v>
      </c>
      <c r="SD27" t="s">
        <v>2</v>
      </c>
      <c r="SE27" t="s">
        <v>2</v>
      </c>
      <c r="SF27" t="s">
        <v>2</v>
      </c>
      <c r="SG27" t="s">
        <v>2</v>
      </c>
      <c r="SH27" t="s">
        <v>2</v>
      </c>
      <c r="SI27" t="s">
        <v>2</v>
      </c>
      <c r="SJ27" t="s">
        <v>2</v>
      </c>
      <c r="SK27" t="s">
        <v>2</v>
      </c>
      <c r="SL27" t="s">
        <v>2</v>
      </c>
      <c r="SM27" t="s">
        <v>2</v>
      </c>
      <c r="SN27" t="s">
        <v>2</v>
      </c>
      <c r="SO27" t="s">
        <v>2</v>
      </c>
      <c r="SP27" t="s">
        <v>1</v>
      </c>
      <c r="SQ27" t="s">
        <v>1</v>
      </c>
      <c r="SR27" t="s">
        <v>1</v>
      </c>
      <c r="SS27" t="s">
        <v>1</v>
      </c>
      <c r="ST27" t="s">
        <v>1</v>
      </c>
      <c r="SU27" t="s">
        <v>1</v>
      </c>
      <c r="SV27" t="s">
        <v>1</v>
      </c>
      <c r="SW27" t="s">
        <v>1</v>
      </c>
      <c r="SX27" t="s">
        <v>1</v>
      </c>
      <c r="SY27" t="s">
        <v>1</v>
      </c>
      <c r="SZ27" t="s">
        <v>1</v>
      </c>
      <c r="TA27" t="s">
        <v>1</v>
      </c>
      <c r="TB27" t="s">
        <v>1</v>
      </c>
      <c r="TC27" t="s">
        <v>1</v>
      </c>
      <c r="TD27" t="s">
        <v>1</v>
      </c>
      <c r="TE27" t="s">
        <v>1</v>
      </c>
      <c r="TF27" t="s">
        <v>1</v>
      </c>
      <c r="TG27" t="s">
        <v>1</v>
      </c>
      <c r="TH27" t="s">
        <v>1</v>
      </c>
      <c r="TI27" t="s">
        <v>1</v>
      </c>
      <c r="TJ27" t="s">
        <v>1</v>
      </c>
      <c r="TK27" t="s">
        <v>1</v>
      </c>
      <c r="TL27" t="s">
        <v>1</v>
      </c>
      <c r="TM27" t="s">
        <v>1</v>
      </c>
      <c r="TN27" t="s">
        <v>1</v>
      </c>
      <c r="TO27" t="s">
        <v>1</v>
      </c>
      <c r="TP27" t="s">
        <v>1</v>
      </c>
      <c r="TQ27" t="s">
        <v>1</v>
      </c>
      <c r="TR27" t="s">
        <v>1</v>
      </c>
      <c r="TS27" t="s">
        <v>1</v>
      </c>
      <c r="TT27" t="s">
        <v>1</v>
      </c>
      <c r="TU27" t="s">
        <v>1</v>
      </c>
      <c r="TV27" t="s">
        <v>1</v>
      </c>
      <c r="TW27" t="s">
        <v>1</v>
      </c>
      <c r="TX27" t="s">
        <v>1</v>
      </c>
      <c r="TY27" t="s">
        <v>1</v>
      </c>
      <c r="TZ27" t="s">
        <v>1</v>
      </c>
      <c r="UA27" t="s">
        <v>1</v>
      </c>
      <c r="UB27" t="s">
        <v>1</v>
      </c>
      <c r="UC27" t="s">
        <v>1</v>
      </c>
      <c r="UD27" t="s">
        <v>1</v>
      </c>
      <c r="UE27" t="s">
        <v>1</v>
      </c>
      <c r="UF27" t="s">
        <v>1</v>
      </c>
      <c r="UG27" t="s">
        <v>1</v>
      </c>
      <c r="UH27" t="s">
        <v>1</v>
      </c>
      <c r="UI27" t="s">
        <v>1</v>
      </c>
      <c r="UJ27" t="s">
        <v>1</v>
      </c>
      <c r="UK27" t="s">
        <v>1</v>
      </c>
      <c r="UL27" t="s">
        <v>1</v>
      </c>
      <c r="UM27" t="s">
        <v>1</v>
      </c>
      <c r="UN27" t="s">
        <v>1</v>
      </c>
      <c r="UO27" t="s">
        <v>1</v>
      </c>
      <c r="UP27" t="s">
        <v>1</v>
      </c>
      <c r="UQ27" t="s">
        <v>1</v>
      </c>
      <c r="UR27" t="s">
        <v>1</v>
      </c>
      <c r="US27" t="s">
        <v>1</v>
      </c>
      <c r="UT27" t="s">
        <v>1</v>
      </c>
      <c r="UU27" t="s">
        <v>1</v>
      </c>
      <c r="UV27" t="s">
        <v>1</v>
      </c>
      <c r="UW27" t="s">
        <v>1</v>
      </c>
      <c r="UX27" t="s">
        <v>1</v>
      </c>
      <c r="UY27" t="s">
        <v>1</v>
      </c>
      <c r="UZ27" t="s">
        <v>1</v>
      </c>
      <c r="VA27" t="s">
        <v>1</v>
      </c>
      <c r="VB27" t="s">
        <v>1</v>
      </c>
      <c r="VC27" t="s">
        <v>1</v>
      </c>
      <c r="VD27" t="s">
        <v>1</v>
      </c>
      <c r="VE27" t="s">
        <v>1</v>
      </c>
      <c r="VF27" t="s">
        <v>1</v>
      </c>
      <c r="VG27" t="s">
        <v>1</v>
      </c>
      <c r="VH27" t="s">
        <v>1</v>
      </c>
      <c r="VI27" t="s">
        <v>1</v>
      </c>
      <c r="VJ27" t="s">
        <v>1</v>
      </c>
      <c r="VK27" t="s">
        <v>1</v>
      </c>
      <c r="VL27" t="s">
        <v>1</v>
      </c>
      <c r="VM27" t="s">
        <v>1</v>
      </c>
      <c r="VN27" t="s">
        <v>1</v>
      </c>
      <c r="VO27" t="s">
        <v>1</v>
      </c>
      <c r="VP27" t="s">
        <v>1</v>
      </c>
      <c r="VQ27" t="s">
        <v>1</v>
      </c>
      <c r="VR27" t="s">
        <v>1</v>
      </c>
      <c r="VS27" t="s">
        <v>1</v>
      </c>
      <c r="VT27" t="s">
        <v>1</v>
      </c>
      <c r="VU27" t="s">
        <v>1</v>
      </c>
      <c r="VV27" t="s">
        <v>1</v>
      </c>
      <c r="VW27" t="s">
        <v>1</v>
      </c>
      <c r="VX27" t="s">
        <v>1</v>
      </c>
      <c r="VY27" t="s">
        <v>1</v>
      </c>
      <c r="VZ27" t="s">
        <v>1</v>
      </c>
      <c r="WA27" t="s">
        <v>1</v>
      </c>
      <c r="WB27" t="s">
        <v>1</v>
      </c>
      <c r="WC27" t="s">
        <v>1</v>
      </c>
      <c r="WD27" t="s">
        <v>1</v>
      </c>
      <c r="WE27" t="s">
        <v>1</v>
      </c>
      <c r="WF27" t="s">
        <v>1</v>
      </c>
      <c r="WG27" t="s">
        <v>1</v>
      </c>
      <c r="WH27" t="s">
        <v>1</v>
      </c>
      <c r="WI27" t="s">
        <v>1</v>
      </c>
      <c r="WJ27" t="s">
        <v>1</v>
      </c>
      <c r="WK27" t="s">
        <v>1</v>
      </c>
      <c r="WL27" t="s">
        <v>1</v>
      </c>
      <c r="WM27" t="s">
        <v>1</v>
      </c>
      <c r="WN27" t="s">
        <v>1</v>
      </c>
      <c r="WO27" t="s">
        <v>1</v>
      </c>
      <c r="WP27" t="s">
        <v>1</v>
      </c>
      <c r="WQ27" t="s">
        <v>1</v>
      </c>
      <c r="WR27" t="s">
        <v>1</v>
      </c>
      <c r="WS27" t="s">
        <v>1</v>
      </c>
      <c r="WT27" t="s">
        <v>1</v>
      </c>
      <c r="WU27" t="s">
        <v>1</v>
      </c>
      <c r="WV27" t="s">
        <v>1</v>
      </c>
      <c r="WW27" t="s">
        <v>1</v>
      </c>
      <c r="WX27" t="s">
        <v>1</v>
      </c>
      <c r="WY27" t="s">
        <v>1</v>
      </c>
      <c r="WZ27" t="s">
        <v>1</v>
      </c>
      <c r="XA27" t="s">
        <v>1</v>
      </c>
      <c r="XB27" t="s">
        <v>1</v>
      </c>
      <c r="XC27" t="s">
        <v>1</v>
      </c>
      <c r="XD27" t="s">
        <v>1</v>
      </c>
      <c r="XE27" t="s">
        <v>1</v>
      </c>
      <c r="XF27" t="s">
        <v>1</v>
      </c>
      <c r="XG27" t="s">
        <v>1</v>
      </c>
      <c r="XH27" t="s">
        <v>1</v>
      </c>
      <c r="XI27" t="s">
        <v>1</v>
      </c>
      <c r="XJ27" t="s">
        <v>1</v>
      </c>
      <c r="XK27" t="s">
        <v>1</v>
      </c>
      <c r="XL27" t="s">
        <v>1</v>
      </c>
      <c r="XM27" t="s">
        <v>1</v>
      </c>
      <c r="XN27" t="s">
        <v>1</v>
      </c>
      <c r="XO27" t="s">
        <v>1</v>
      </c>
      <c r="XP27" t="s">
        <v>1</v>
      </c>
      <c r="XQ27" t="s">
        <v>1</v>
      </c>
      <c r="XR27" t="s">
        <v>1</v>
      </c>
      <c r="XS27" t="s">
        <v>1</v>
      </c>
      <c r="XT27" t="s">
        <v>1</v>
      </c>
      <c r="XU27" t="s">
        <v>1</v>
      </c>
      <c r="XV27" t="s">
        <v>1</v>
      </c>
      <c r="XW27" t="s">
        <v>1</v>
      </c>
      <c r="XX27" t="s">
        <v>1</v>
      </c>
      <c r="XY27" t="s">
        <v>1</v>
      </c>
      <c r="XZ27" t="s">
        <v>1</v>
      </c>
      <c r="YA27" t="s">
        <v>1</v>
      </c>
      <c r="YB27" t="s">
        <v>1</v>
      </c>
      <c r="YC27" t="s">
        <v>1</v>
      </c>
      <c r="YD27" t="s">
        <v>1</v>
      </c>
      <c r="YE27" t="s">
        <v>1</v>
      </c>
      <c r="YF27" t="s">
        <v>1</v>
      </c>
      <c r="YG27" t="s">
        <v>1</v>
      </c>
    </row>
    <row r="28" spans="1:657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5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1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2</v>
      </c>
      <c r="DJ28" t="s">
        <v>2</v>
      </c>
      <c r="DK28" t="s">
        <v>2</v>
      </c>
      <c r="DL28" t="s">
        <v>2</v>
      </c>
      <c r="DM28" t="s">
        <v>2</v>
      </c>
      <c r="DN28" t="s">
        <v>2</v>
      </c>
      <c r="DO28" t="s">
        <v>2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2</v>
      </c>
      <c r="DX28" t="s">
        <v>2</v>
      </c>
      <c r="DY28" t="s">
        <v>2</v>
      </c>
      <c r="DZ28" t="s">
        <v>2</v>
      </c>
      <c r="EA28" t="s">
        <v>2</v>
      </c>
      <c r="EB28" t="s">
        <v>2</v>
      </c>
      <c r="EC28" t="s">
        <v>2</v>
      </c>
      <c r="ED28" t="s">
        <v>2</v>
      </c>
      <c r="EE28" t="s">
        <v>2</v>
      </c>
      <c r="EF28" t="s">
        <v>2</v>
      </c>
      <c r="EG28" t="s">
        <v>2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</v>
      </c>
      <c r="KJ28" t="s">
        <v>1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</v>
      </c>
      <c r="KS28" t="s">
        <v>1</v>
      </c>
      <c r="KT28" t="s">
        <v>1</v>
      </c>
      <c r="KU28" t="s">
        <v>1</v>
      </c>
      <c r="KV28" t="s">
        <v>1</v>
      </c>
      <c r="KW28" t="s">
        <v>1</v>
      </c>
      <c r="KX28" t="s">
        <v>1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</v>
      </c>
      <c r="LI28" t="s">
        <v>1</v>
      </c>
      <c r="LJ28" t="s">
        <v>1</v>
      </c>
      <c r="LK28" t="s">
        <v>1</v>
      </c>
      <c r="LL28" t="s">
        <v>1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1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1</v>
      </c>
      <c r="MV28" t="s">
        <v>1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  <c r="NK28" t="s">
        <v>1</v>
      </c>
      <c r="NL28" t="s">
        <v>1</v>
      </c>
      <c r="NM28" t="s">
        <v>1</v>
      </c>
      <c r="NN28" t="s">
        <v>1</v>
      </c>
      <c r="NO28" t="s">
        <v>1</v>
      </c>
      <c r="NP28" t="s">
        <v>1</v>
      </c>
      <c r="NQ28" t="s">
        <v>1</v>
      </c>
      <c r="NR28" t="s">
        <v>1</v>
      </c>
      <c r="NS28" t="s">
        <v>1</v>
      </c>
      <c r="NT28" t="s">
        <v>1</v>
      </c>
      <c r="NU28" t="s">
        <v>1</v>
      </c>
      <c r="NV28" t="s">
        <v>1</v>
      </c>
      <c r="NW28" t="s">
        <v>1</v>
      </c>
      <c r="NX28" t="s">
        <v>1</v>
      </c>
      <c r="NY28" t="s">
        <v>1</v>
      </c>
      <c r="NZ28" t="s">
        <v>1</v>
      </c>
      <c r="OA28" t="s">
        <v>1</v>
      </c>
      <c r="OB28" t="s">
        <v>1</v>
      </c>
      <c r="OC28" t="s">
        <v>1</v>
      </c>
      <c r="OD28" t="s">
        <v>1</v>
      </c>
      <c r="OE28" t="s">
        <v>1</v>
      </c>
      <c r="OF28" t="s">
        <v>1</v>
      </c>
      <c r="OG28" t="s">
        <v>1</v>
      </c>
      <c r="OH28" t="s">
        <v>1</v>
      </c>
      <c r="OI28" t="s">
        <v>1</v>
      </c>
      <c r="OJ28" t="s">
        <v>1</v>
      </c>
      <c r="OK28" t="s">
        <v>1</v>
      </c>
      <c r="OL28" t="s">
        <v>1</v>
      </c>
      <c r="OM28" t="s">
        <v>1</v>
      </c>
      <c r="ON28" t="s">
        <v>1</v>
      </c>
      <c r="OO28" t="s">
        <v>1</v>
      </c>
      <c r="OP28" t="s">
        <v>1</v>
      </c>
      <c r="OQ28" t="s">
        <v>1</v>
      </c>
      <c r="OR28" t="s">
        <v>1</v>
      </c>
      <c r="OS28" t="s">
        <v>1</v>
      </c>
      <c r="OT28" t="s">
        <v>1</v>
      </c>
      <c r="OU28" t="s">
        <v>1</v>
      </c>
      <c r="OV28" t="s">
        <v>1</v>
      </c>
      <c r="OW28" t="s">
        <v>1</v>
      </c>
      <c r="OX28" t="s">
        <v>1</v>
      </c>
      <c r="OY28" t="s">
        <v>1</v>
      </c>
      <c r="OZ28" t="s">
        <v>1</v>
      </c>
      <c r="PA28" t="s">
        <v>1</v>
      </c>
      <c r="PB28" t="s">
        <v>1</v>
      </c>
      <c r="PC28" t="s">
        <v>1</v>
      </c>
      <c r="PD28" t="s">
        <v>1</v>
      </c>
      <c r="PE28" t="s">
        <v>1</v>
      </c>
      <c r="PF28" t="s">
        <v>1</v>
      </c>
      <c r="PG28" t="s">
        <v>1</v>
      </c>
      <c r="PH28" t="s">
        <v>1</v>
      </c>
      <c r="PI28" t="s">
        <v>1</v>
      </c>
      <c r="PJ28" t="s">
        <v>1</v>
      </c>
      <c r="PK28" t="s">
        <v>1</v>
      </c>
      <c r="PL28" t="s">
        <v>1</v>
      </c>
      <c r="PM28" t="s">
        <v>1</v>
      </c>
      <c r="PN28" t="s">
        <v>1</v>
      </c>
      <c r="PO28" t="s">
        <v>1</v>
      </c>
      <c r="PP28" t="s">
        <v>1</v>
      </c>
      <c r="PQ28" t="s">
        <v>1</v>
      </c>
      <c r="PR28" t="s">
        <v>1</v>
      </c>
      <c r="PS28" t="s">
        <v>1</v>
      </c>
      <c r="PT28" t="s">
        <v>1</v>
      </c>
      <c r="PU28" t="s">
        <v>1</v>
      </c>
      <c r="PV28" t="s">
        <v>1</v>
      </c>
      <c r="PW28" t="s">
        <v>1</v>
      </c>
      <c r="PX28" t="s">
        <v>1</v>
      </c>
      <c r="PY28" t="s">
        <v>1</v>
      </c>
      <c r="PZ28" t="s">
        <v>1</v>
      </c>
      <c r="QA28" t="s">
        <v>1</v>
      </c>
      <c r="QB28" t="s">
        <v>1</v>
      </c>
      <c r="QC28" t="s">
        <v>1</v>
      </c>
      <c r="QD28" t="s">
        <v>1</v>
      </c>
      <c r="QE28" t="s">
        <v>1</v>
      </c>
      <c r="QF28" t="s">
        <v>1</v>
      </c>
      <c r="QG28" t="s">
        <v>1</v>
      </c>
      <c r="QH28" t="s">
        <v>1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2</v>
      </c>
      <c r="QX28" t="s">
        <v>2</v>
      </c>
      <c r="QY28" t="s">
        <v>2</v>
      </c>
      <c r="QZ28" t="s">
        <v>2</v>
      </c>
      <c r="RA28" t="s">
        <v>2</v>
      </c>
      <c r="RB28" t="s">
        <v>2</v>
      </c>
      <c r="RC28" t="s">
        <v>2</v>
      </c>
      <c r="RD28" t="s">
        <v>2</v>
      </c>
      <c r="RE28" t="s">
        <v>2</v>
      </c>
      <c r="RF28" t="s">
        <v>2</v>
      </c>
      <c r="RG28" t="s">
        <v>2</v>
      </c>
      <c r="RH28" t="s">
        <v>2</v>
      </c>
      <c r="RI28" t="s">
        <v>2</v>
      </c>
      <c r="RJ28" t="s">
        <v>2</v>
      </c>
      <c r="RK28" t="s">
        <v>2</v>
      </c>
      <c r="RL28" t="s">
        <v>2</v>
      </c>
      <c r="RM28" t="s">
        <v>2</v>
      </c>
      <c r="RN28" t="s">
        <v>2</v>
      </c>
      <c r="RO28" t="s">
        <v>2</v>
      </c>
      <c r="RP28" t="s">
        <v>2</v>
      </c>
      <c r="RQ28" t="s">
        <v>2</v>
      </c>
      <c r="RR28" t="s">
        <v>2</v>
      </c>
      <c r="RS28" t="s">
        <v>2</v>
      </c>
      <c r="RT28" t="s">
        <v>2</v>
      </c>
      <c r="RU28" t="s">
        <v>2</v>
      </c>
      <c r="RV28" t="s">
        <v>2</v>
      </c>
      <c r="RW28" t="s">
        <v>2</v>
      </c>
      <c r="RX28" t="s">
        <v>2</v>
      </c>
      <c r="RY28" t="s">
        <v>2</v>
      </c>
      <c r="RZ28" t="s">
        <v>2</v>
      </c>
      <c r="SA28" t="s">
        <v>2</v>
      </c>
      <c r="SB28" t="s">
        <v>2</v>
      </c>
      <c r="SC28" t="s">
        <v>2</v>
      </c>
      <c r="SD28" t="s">
        <v>2</v>
      </c>
      <c r="SE28" t="s">
        <v>2</v>
      </c>
      <c r="SF28" t="s">
        <v>2</v>
      </c>
      <c r="SG28" t="s">
        <v>2</v>
      </c>
      <c r="SH28" t="s">
        <v>2</v>
      </c>
      <c r="SI28" t="s">
        <v>2</v>
      </c>
      <c r="SJ28" t="s">
        <v>2</v>
      </c>
      <c r="SK28" t="s">
        <v>2</v>
      </c>
      <c r="SL28" t="s">
        <v>2</v>
      </c>
      <c r="SM28" t="s">
        <v>2</v>
      </c>
      <c r="SN28" t="s">
        <v>2</v>
      </c>
      <c r="SO28" t="s">
        <v>2</v>
      </c>
      <c r="SP28" t="s">
        <v>1</v>
      </c>
      <c r="SQ28" t="s">
        <v>1</v>
      </c>
      <c r="SR28" t="s">
        <v>1</v>
      </c>
      <c r="SS28" t="s">
        <v>1</v>
      </c>
      <c r="ST28" t="s">
        <v>1</v>
      </c>
      <c r="SU28" t="s">
        <v>1</v>
      </c>
      <c r="SV28" t="s">
        <v>1</v>
      </c>
      <c r="SW28" t="s">
        <v>1</v>
      </c>
      <c r="SX28" t="s">
        <v>1</v>
      </c>
      <c r="SY28" t="s">
        <v>1</v>
      </c>
      <c r="SZ28" t="s">
        <v>1</v>
      </c>
      <c r="TA28" t="s">
        <v>1</v>
      </c>
      <c r="TB28" t="s">
        <v>1</v>
      </c>
      <c r="TC28" t="s">
        <v>1</v>
      </c>
      <c r="TD28" t="s">
        <v>1</v>
      </c>
      <c r="TE28" t="s">
        <v>1</v>
      </c>
      <c r="TF28" t="s">
        <v>1</v>
      </c>
      <c r="TG28" t="s">
        <v>1</v>
      </c>
      <c r="TH28" t="s">
        <v>1</v>
      </c>
      <c r="TI28" t="s">
        <v>1</v>
      </c>
      <c r="TJ28" t="s">
        <v>1</v>
      </c>
      <c r="TK28" t="s">
        <v>1</v>
      </c>
      <c r="TL28" t="s">
        <v>1</v>
      </c>
      <c r="TM28" t="s">
        <v>1</v>
      </c>
      <c r="TN28" t="s">
        <v>1</v>
      </c>
      <c r="TO28" t="s">
        <v>1</v>
      </c>
      <c r="TP28" t="s">
        <v>1</v>
      </c>
      <c r="TQ28" t="s">
        <v>1</v>
      </c>
      <c r="TR28" t="s">
        <v>1</v>
      </c>
      <c r="TS28" t="s">
        <v>1</v>
      </c>
      <c r="TT28" t="s">
        <v>1</v>
      </c>
      <c r="TU28" t="s">
        <v>1</v>
      </c>
      <c r="TV28" t="s">
        <v>1</v>
      </c>
      <c r="TW28" t="s">
        <v>1</v>
      </c>
      <c r="TX28" t="s">
        <v>1</v>
      </c>
      <c r="TY28" t="s">
        <v>1</v>
      </c>
      <c r="TZ28" t="s">
        <v>1</v>
      </c>
      <c r="UA28" t="s">
        <v>1</v>
      </c>
      <c r="UB28" t="s">
        <v>1</v>
      </c>
      <c r="UC28" t="s">
        <v>1</v>
      </c>
      <c r="UD28" t="s">
        <v>1</v>
      </c>
      <c r="UE28" t="s">
        <v>1</v>
      </c>
      <c r="UF28" t="s">
        <v>1</v>
      </c>
      <c r="UG28" t="s">
        <v>1</v>
      </c>
      <c r="UH28" t="s">
        <v>1</v>
      </c>
      <c r="UI28" t="s">
        <v>1</v>
      </c>
      <c r="UJ28" t="s">
        <v>1</v>
      </c>
      <c r="UK28" t="s">
        <v>1</v>
      </c>
      <c r="UL28" t="s">
        <v>1</v>
      </c>
      <c r="UM28" t="s">
        <v>1</v>
      </c>
      <c r="UN28" t="s">
        <v>1</v>
      </c>
      <c r="UO28" t="s">
        <v>1</v>
      </c>
      <c r="UP28" t="s">
        <v>1</v>
      </c>
      <c r="UQ28" t="s">
        <v>1</v>
      </c>
      <c r="UR28" t="s">
        <v>1</v>
      </c>
      <c r="US28" t="s">
        <v>1</v>
      </c>
      <c r="UT28" t="s">
        <v>1</v>
      </c>
      <c r="UU28" t="s">
        <v>1</v>
      </c>
      <c r="UV28" t="s">
        <v>1</v>
      </c>
      <c r="UW28" t="s">
        <v>1</v>
      </c>
      <c r="UX28" t="s">
        <v>1</v>
      </c>
      <c r="UY28" t="s">
        <v>1</v>
      </c>
      <c r="UZ28" t="s">
        <v>1</v>
      </c>
      <c r="VA28" t="s">
        <v>1</v>
      </c>
      <c r="VB28" t="s">
        <v>1</v>
      </c>
      <c r="VC28" t="s">
        <v>1</v>
      </c>
      <c r="VD28" t="s">
        <v>1</v>
      </c>
      <c r="VE28" t="s">
        <v>1</v>
      </c>
      <c r="VF28" t="s">
        <v>1</v>
      </c>
      <c r="VG28" t="s">
        <v>1</v>
      </c>
      <c r="VH28" t="s">
        <v>1</v>
      </c>
      <c r="VI28" t="s">
        <v>1</v>
      </c>
      <c r="VJ28" t="s">
        <v>1</v>
      </c>
      <c r="VK28" t="s">
        <v>1</v>
      </c>
      <c r="VL28" t="s">
        <v>1</v>
      </c>
      <c r="VM28" t="s">
        <v>1</v>
      </c>
      <c r="VN28" t="s">
        <v>1</v>
      </c>
      <c r="VO28" t="s">
        <v>1</v>
      </c>
      <c r="VP28" t="s">
        <v>1</v>
      </c>
      <c r="VQ28" t="s">
        <v>1</v>
      </c>
      <c r="VR28" t="s">
        <v>1</v>
      </c>
      <c r="VS28" t="s">
        <v>1</v>
      </c>
      <c r="VT28" t="s">
        <v>1</v>
      </c>
      <c r="VU28" t="s">
        <v>1</v>
      </c>
      <c r="VV28" t="s">
        <v>1</v>
      </c>
      <c r="VW28" t="s">
        <v>1</v>
      </c>
      <c r="VX28" t="s">
        <v>1</v>
      </c>
      <c r="VY28" t="s">
        <v>1</v>
      </c>
      <c r="VZ28" t="s">
        <v>1</v>
      </c>
      <c r="WA28" t="s">
        <v>1</v>
      </c>
      <c r="WB28" t="s">
        <v>1</v>
      </c>
      <c r="WC28" t="s">
        <v>1</v>
      </c>
      <c r="WD28" t="s">
        <v>1</v>
      </c>
      <c r="WE28" t="s">
        <v>1</v>
      </c>
      <c r="WF28" t="s">
        <v>1</v>
      </c>
      <c r="WG28" t="s">
        <v>1</v>
      </c>
      <c r="WH28" t="s">
        <v>1</v>
      </c>
      <c r="WI28" t="s">
        <v>1</v>
      </c>
      <c r="WJ28" t="s">
        <v>1</v>
      </c>
      <c r="WK28" t="s">
        <v>1</v>
      </c>
      <c r="WL28" t="s">
        <v>1</v>
      </c>
      <c r="WM28" t="s">
        <v>1</v>
      </c>
      <c r="WN28" t="s">
        <v>1</v>
      </c>
      <c r="WO28" t="s">
        <v>1</v>
      </c>
      <c r="WP28" t="s">
        <v>1</v>
      </c>
      <c r="WQ28" t="s">
        <v>1</v>
      </c>
      <c r="WR28" t="s">
        <v>1</v>
      </c>
      <c r="WS28" t="s">
        <v>1</v>
      </c>
      <c r="WT28" t="s">
        <v>1</v>
      </c>
      <c r="WU28" t="s">
        <v>1</v>
      </c>
      <c r="WV28" t="s">
        <v>1</v>
      </c>
      <c r="WW28" t="s">
        <v>1</v>
      </c>
      <c r="WX28" t="s">
        <v>1</v>
      </c>
      <c r="WY28" t="s">
        <v>1</v>
      </c>
      <c r="WZ28" t="s">
        <v>1</v>
      </c>
      <c r="XA28" t="s">
        <v>1</v>
      </c>
      <c r="XB28" t="s">
        <v>1</v>
      </c>
      <c r="XC28" t="s">
        <v>1</v>
      </c>
      <c r="XD28" t="s">
        <v>1</v>
      </c>
      <c r="XE28" t="s">
        <v>1</v>
      </c>
      <c r="XF28" t="s">
        <v>1</v>
      </c>
      <c r="XG28" t="s">
        <v>1</v>
      </c>
      <c r="XH28" t="s">
        <v>1</v>
      </c>
      <c r="XI28" t="s">
        <v>1</v>
      </c>
      <c r="XJ28" t="s">
        <v>1</v>
      </c>
      <c r="XK28" t="s">
        <v>1</v>
      </c>
      <c r="XL28" t="s">
        <v>1</v>
      </c>
      <c r="XM28" t="s">
        <v>1</v>
      </c>
      <c r="XN28" t="s">
        <v>1</v>
      </c>
      <c r="XO28" t="s">
        <v>1</v>
      </c>
      <c r="XP28" t="s">
        <v>1</v>
      </c>
      <c r="XQ28" t="s">
        <v>1</v>
      </c>
      <c r="XR28" t="s">
        <v>1</v>
      </c>
      <c r="XS28" t="s">
        <v>1</v>
      </c>
      <c r="XT28" t="s">
        <v>1</v>
      </c>
      <c r="XU28" t="s">
        <v>1</v>
      </c>
      <c r="XV28" t="s">
        <v>1</v>
      </c>
      <c r="XW28" t="s">
        <v>1</v>
      </c>
      <c r="XX28" t="s">
        <v>1</v>
      </c>
      <c r="XY28" t="s">
        <v>1</v>
      </c>
      <c r="XZ28" t="s">
        <v>1</v>
      </c>
      <c r="YA28" t="s">
        <v>1</v>
      </c>
      <c r="YB28" t="s">
        <v>1</v>
      </c>
      <c r="YC28" t="s">
        <v>1</v>
      </c>
      <c r="YD28" t="s">
        <v>1</v>
      </c>
      <c r="YE28" t="s">
        <v>1</v>
      </c>
      <c r="YF28" t="s">
        <v>1</v>
      </c>
      <c r="YG28" t="s">
        <v>1</v>
      </c>
    </row>
    <row r="29" spans="1:657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5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1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2</v>
      </c>
      <c r="DJ29" t="s">
        <v>2</v>
      </c>
      <c r="DK29" t="s">
        <v>2</v>
      </c>
      <c r="DL29" t="s">
        <v>2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2</v>
      </c>
      <c r="DX29" t="s">
        <v>2</v>
      </c>
      <c r="DY29" t="s">
        <v>2</v>
      </c>
      <c r="DZ29" t="s">
        <v>2</v>
      </c>
      <c r="EA29" t="s">
        <v>2</v>
      </c>
      <c r="EB29" t="s">
        <v>2</v>
      </c>
      <c r="EC29" t="s">
        <v>2</v>
      </c>
      <c r="ED29" t="s">
        <v>2</v>
      </c>
      <c r="EE29" t="s">
        <v>2</v>
      </c>
      <c r="EF29" t="s">
        <v>2</v>
      </c>
      <c r="EG29" t="s">
        <v>2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1</v>
      </c>
      <c r="NP29" t="s">
        <v>1</v>
      </c>
      <c r="NQ29" t="s">
        <v>1</v>
      </c>
      <c r="NR29" t="s">
        <v>1</v>
      </c>
      <c r="NS29" t="s">
        <v>1</v>
      </c>
      <c r="NT29" t="s">
        <v>1</v>
      </c>
      <c r="NU29" t="s">
        <v>1</v>
      </c>
      <c r="NV29" t="s">
        <v>1</v>
      </c>
      <c r="NW29" t="s">
        <v>1</v>
      </c>
      <c r="NX29" t="s">
        <v>1</v>
      </c>
      <c r="NY29" t="s">
        <v>1</v>
      </c>
      <c r="NZ29" t="s">
        <v>1</v>
      </c>
      <c r="OA29" t="s">
        <v>1</v>
      </c>
      <c r="OB29" t="s">
        <v>1</v>
      </c>
      <c r="OC29" t="s">
        <v>1</v>
      </c>
      <c r="OD29" t="s">
        <v>1</v>
      </c>
      <c r="OE29" t="s">
        <v>1</v>
      </c>
      <c r="OF29" t="s">
        <v>1</v>
      </c>
      <c r="OG29" t="s">
        <v>1</v>
      </c>
      <c r="OH29" t="s">
        <v>1</v>
      </c>
      <c r="OI29" t="s">
        <v>1</v>
      </c>
      <c r="OJ29" t="s">
        <v>1</v>
      </c>
      <c r="OK29" t="s">
        <v>1</v>
      </c>
      <c r="OL29" t="s">
        <v>1</v>
      </c>
      <c r="OM29" t="s">
        <v>1</v>
      </c>
      <c r="ON29" t="s">
        <v>1</v>
      </c>
      <c r="OO29" t="s">
        <v>1</v>
      </c>
      <c r="OP29" t="s">
        <v>1</v>
      </c>
      <c r="OQ29" t="s">
        <v>1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1</v>
      </c>
      <c r="PA29" t="s">
        <v>1</v>
      </c>
      <c r="PB29" t="s">
        <v>1</v>
      </c>
      <c r="PC29" t="s">
        <v>1</v>
      </c>
      <c r="PD29" t="s">
        <v>1</v>
      </c>
      <c r="PE29" t="s">
        <v>1</v>
      </c>
      <c r="PF29" t="s">
        <v>1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</v>
      </c>
      <c r="PM29" t="s">
        <v>1</v>
      </c>
      <c r="PN29" t="s">
        <v>1</v>
      </c>
      <c r="PO29" t="s">
        <v>1</v>
      </c>
      <c r="PP29" t="s">
        <v>1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1</v>
      </c>
      <c r="PW29" t="s">
        <v>1</v>
      </c>
      <c r="PX29" t="s">
        <v>1</v>
      </c>
      <c r="PY29" t="s">
        <v>1</v>
      </c>
      <c r="PZ29" t="s">
        <v>1</v>
      </c>
      <c r="QA29" t="s">
        <v>1</v>
      </c>
      <c r="QB29" t="s">
        <v>1</v>
      </c>
      <c r="QC29" t="s">
        <v>1</v>
      </c>
      <c r="QD29" t="s">
        <v>1</v>
      </c>
      <c r="QE29" t="s">
        <v>1</v>
      </c>
      <c r="QF29" t="s">
        <v>1</v>
      </c>
      <c r="QG29" t="s">
        <v>1</v>
      </c>
      <c r="QH29" t="s">
        <v>1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2</v>
      </c>
      <c r="QX29" t="s">
        <v>2</v>
      </c>
      <c r="QY29" t="s">
        <v>2</v>
      </c>
      <c r="QZ29" t="s">
        <v>2</v>
      </c>
      <c r="RA29" t="s">
        <v>2</v>
      </c>
      <c r="RB29" t="s">
        <v>2</v>
      </c>
      <c r="RC29" t="s">
        <v>2</v>
      </c>
      <c r="RD29" t="s">
        <v>2</v>
      </c>
      <c r="RE29" t="s">
        <v>2</v>
      </c>
      <c r="RF29" t="s">
        <v>2</v>
      </c>
      <c r="RG29" t="s">
        <v>2</v>
      </c>
      <c r="RH29" t="s">
        <v>2</v>
      </c>
      <c r="RI29" t="s">
        <v>2</v>
      </c>
      <c r="RJ29" t="s">
        <v>2</v>
      </c>
      <c r="RK29" t="s">
        <v>2</v>
      </c>
      <c r="RL29" t="s">
        <v>2</v>
      </c>
      <c r="RM29" t="s">
        <v>2</v>
      </c>
      <c r="RN29" t="s">
        <v>2</v>
      </c>
      <c r="RO29" t="s">
        <v>2</v>
      </c>
      <c r="RP29" t="s">
        <v>2</v>
      </c>
      <c r="RQ29" t="s">
        <v>2</v>
      </c>
      <c r="RR29" t="s">
        <v>2</v>
      </c>
      <c r="RS29" t="s">
        <v>2</v>
      </c>
      <c r="RT29" t="s">
        <v>2</v>
      </c>
      <c r="RU29" t="s">
        <v>2</v>
      </c>
      <c r="RV29" t="s">
        <v>2</v>
      </c>
      <c r="RW29" t="s">
        <v>2</v>
      </c>
      <c r="RX29" t="s">
        <v>2</v>
      </c>
      <c r="RY29" t="s">
        <v>2</v>
      </c>
      <c r="RZ29" t="s">
        <v>2</v>
      </c>
      <c r="SA29" t="s">
        <v>2</v>
      </c>
      <c r="SB29" t="s">
        <v>2</v>
      </c>
      <c r="SC29" t="s">
        <v>2</v>
      </c>
      <c r="SD29" t="s">
        <v>2</v>
      </c>
      <c r="SE29" t="s">
        <v>2</v>
      </c>
      <c r="SF29" t="s">
        <v>2</v>
      </c>
      <c r="SG29" t="s">
        <v>2</v>
      </c>
      <c r="SH29" t="s">
        <v>2</v>
      </c>
      <c r="SI29" t="s">
        <v>2</v>
      </c>
      <c r="SJ29" t="s">
        <v>2</v>
      </c>
      <c r="SK29" t="s">
        <v>2</v>
      </c>
      <c r="SL29" t="s">
        <v>2</v>
      </c>
      <c r="SM29" t="s">
        <v>2</v>
      </c>
      <c r="SN29" t="s">
        <v>2</v>
      </c>
      <c r="SO29" t="s">
        <v>2</v>
      </c>
      <c r="SP29" t="s">
        <v>1</v>
      </c>
      <c r="SQ29" t="s">
        <v>1</v>
      </c>
      <c r="SR29" t="s">
        <v>1</v>
      </c>
      <c r="SS29" t="s">
        <v>1</v>
      </c>
      <c r="ST29" t="s">
        <v>1</v>
      </c>
      <c r="SU29" t="s">
        <v>1</v>
      </c>
      <c r="SV29" t="s">
        <v>1</v>
      </c>
      <c r="SW29" t="s">
        <v>1</v>
      </c>
      <c r="SX29" t="s">
        <v>1</v>
      </c>
      <c r="SY29" t="s">
        <v>1</v>
      </c>
      <c r="SZ29" t="s">
        <v>1</v>
      </c>
      <c r="TA29" t="s">
        <v>1</v>
      </c>
      <c r="TB29" t="s">
        <v>1</v>
      </c>
      <c r="TC29" t="s">
        <v>1</v>
      </c>
      <c r="TD29" t="s">
        <v>1</v>
      </c>
      <c r="TE29" t="s">
        <v>1</v>
      </c>
      <c r="TF29" t="s">
        <v>1</v>
      </c>
      <c r="TG29" t="s">
        <v>1</v>
      </c>
      <c r="TH29" t="s">
        <v>1</v>
      </c>
      <c r="TI29" t="s">
        <v>1</v>
      </c>
      <c r="TJ29" t="s">
        <v>1</v>
      </c>
      <c r="TK29" t="s">
        <v>1</v>
      </c>
      <c r="TL29" t="s">
        <v>1</v>
      </c>
      <c r="TM29" t="s">
        <v>1</v>
      </c>
      <c r="TN29" t="s">
        <v>1</v>
      </c>
      <c r="TO29" t="s">
        <v>1</v>
      </c>
      <c r="TP29" t="s">
        <v>1</v>
      </c>
      <c r="TQ29" t="s">
        <v>1</v>
      </c>
      <c r="TR29" t="s">
        <v>1</v>
      </c>
      <c r="TS29" t="s">
        <v>1</v>
      </c>
      <c r="TT29" t="s">
        <v>1</v>
      </c>
      <c r="TU29" t="s">
        <v>1</v>
      </c>
      <c r="TV29" t="s">
        <v>1</v>
      </c>
      <c r="TW29" t="s">
        <v>1</v>
      </c>
      <c r="TX29" t="s">
        <v>1</v>
      </c>
      <c r="TY29" t="s">
        <v>1</v>
      </c>
      <c r="TZ29" t="s">
        <v>1</v>
      </c>
      <c r="UA29" t="s">
        <v>1</v>
      </c>
      <c r="UB29" t="s">
        <v>1</v>
      </c>
      <c r="UC29" t="s">
        <v>1</v>
      </c>
      <c r="UD29" t="s">
        <v>1</v>
      </c>
      <c r="UE29" t="s">
        <v>1</v>
      </c>
      <c r="UF29" t="s">
        <v>1</v>
      </c>
      <c r="UG29" t="s">
        <v>1</v>
      </c>
      <c r="UH29" t="s">
        <v>1</v>
      </c>
      <c r="UI29" t="s">
        <v>1</v>
      </c>
      <c r="UJ29" t="s">
        <v>1</v>
      </c>
      <c r="UK29" t="s">
        <v>1</v>
      </c>
      <c r="UL29" t="s">
        <v>1</v>
      </c>
      <c r="UM29" t="s">
        <v>1</v>
      </c>
      <c r="UN29" t="s">
        <v>1</v>
      </c>
      <c r="UO29" t="s">
        <v>1</v>
      </c>
      <c r="UP29" t="s">
        <v>1</v>
      </c>
      <c r="UQ29" t="s">
        <v>1</v>
      </c>
      <c r="UR29" t="s">
        <v>1</v>
      </c>
      <c r="US29" t="s">
        <v>1</v>
      </c>
      <c r="UT29" t="s">
        <v>1</v>
      </c>
      <c r="UU29" t="s">
        <v>1</v>
      </c>
      <c r="UV29" t="s">
        <v>1</v>
      </c>
      <c r="UW29" t="s">
        <v>1</v>
      </c>
      <c r="UX29" t="s">
        <v>1</v>
      </c>
      <c r="UY29" t="s">
        <v>1</v>
      </c>
      <c r="UZ29" t="s">
        <v>1</v>
      </c>
      <c r="VA29" t="s">
        <v>1</v>
      </c>
      <c r="VB29" t="s">
        <v>1</v>
      </c>
      <c r="VC29" t="s">
        <v>1</v>
      </c>
      <c r="VD29" t="s">
        <v>1</v>
      </c>
      <c r="VE29" t="s">
        <v>1</v>
      </c>
      <c r="VF29" t="s">
        <v>1</v>
      </c>
      <c r="VG29" t="s">
        <v>1</v>
      </c>
      <c r="VH29" t="s">
        <v>1</v>
      </c>
      <c r="VI29" t="s">
        <v>1</v>
      </c>
      <c r="VJ29" t="s">
        <v>1</v>
      </c>
      <c r="VK29" t="s">
        <v>1</v>
      </c>
      <c r="VL29" t="s">
        <v>1</v>
      </c>
      <c r="VM29" t="s">
        <v>1</v>
      </c>
      <c r="VN29" t="s">
        <v>1</v>
      </c>
      <c r="VO29" t="s">
        <v>1</v>
      </c>
      <c r="VP29" t="s">
        <v>1</v>
      </c>
      <c r="VQ29" t="s">
        <v>1</v>
      </c>
      <c r="VR29" t="s">
        <v>1</v>
      </c>
      <c r="VS29" t="s">
        <v>1</v>
      </c>
      <c r="VT29" t="s">
        <v>1</v>
      </c>
      <c r="VU29" t="s">
        <v>1</v>
      </c>
      <c r="VV29" t="s">
        <v>1</v>
      </c>
      <c r="VW29" t="s">
        <v>1</v>
      </c>
      <c r="VX29" t="s">
        <v>1</v>
      </c>
      <c r="VY29" t="s">
        <v>1</v>
      </c>
      <c r="VZ29" t="s">
        <v>1</v>
      </c>
      <c r="WA29" t="s">
        <v>1</v>
      </c>
      <c r="WB29" t="s">
        <v>1</v>
      </c>
      <c r="WC29" t="s">
        <v>1</v>
      </c>
      <c r="WD29" t="s">
        <v>1</v>
      </c>
      <c r="WE29" t="s">
        <v>1</v>
      </c>
      <c r="WF29" t="s">
        <v>1</v>
      </c>
      <c r="WG29" t="s">
        <v>1</v>
      </c>
      <c r="WH29" t="s">
        <v>1</v>
      </c>
      <c r="WI29" t="s">
        <v>1</v>
      </c>
      <c r="WJ29" t="s">
        <v>1</v>
      </c>
      <c r="WK29" t="s">
        <v>1</v>
      </c>
      <c r="WL29" t="s">
        <v>1</v>
      </c>
      <c r="WM29" t="s">
        <v>1</v>
      </c>
      <c r="WN29" t="s">
        <v>1</v>
      </c>
      <c r="WO29" t="s">
        <v>1</v>
      </c>
      <c r="WP29" t="s">
        <v>1</v>
      </c>
      <c r="WQ29" t="s">
        <v>1</v>
      </c>
      <c r="WR29" t="s">
        <v>1</v>
      </c>
      <c r="WS29" t="s">
        <v>1</v>
      </c>
      <c r="WT29" t="s">
        <v>1</v>
      </c>
      <c r="WU29" t="s">
        <v>1</v>
      </c>
      <c r="WV29" t="s">
        <v>1</v>
      </c>
      <c r="WW29" t="s">
        <v>1</v>
      </c>
      <c r="WX29" t="s">
        <v>1</v>
      </c>
      <c r="WY29" t="s">
        <v>1</v>
      </c>
      <c r="WZ29" t="s">
        <v>1</v>
      </c>
      <c r="XA29" t="s">
        <v>1</v>
      </c>
      <c r="XB29" t="s">
        <v>1</v>
      </c>
      <c r="XC29" t="s">
        <v>1</v>
      </c>
      <c r="XD29" t="s">
        <v>1</v>
      </c>
      <c r="XE29" t="s">
        <v>1</v>
      </c>
      <c r="XF29" t="s">
        <v>1</v>
      </c>
      <c r="XG29" t="s">
        <v>1</v>
      </c>
      <c r="XH29" t="s">
        <v>1</v>
      </c>
      <c r="XI29" t="s">
        <v>1</v>
      </c>
      <c r="XJ29" t="s">
        <v>1</v>
      </c>
      <c r="XK29" t="s">
        <v>1</v>
      </c>
      <c r="XL29" t="s">
        <v>1</v>
      </c>
      <c r="XM29" t="s">
        <v>1</v>
      </c>
      <c r="XN29" t="s">
        <v>1</v>
      </c>
      <c r="XO29" t="s">
        <v>1</v>
      </c>
      <c r="XP29" t="s">
        <v>1</v>
      </c>
      <c r="XQ29" t="s">
        <v>1</v>
      </c>
      <c r="XR29" t="s">
        <v>1</v>
      </c>
      <c r="XS29" t="s">
        <v>1</v>
      </c>
      <c r="XT29" t="s">
        <v>1</v>
      </c>
      <c r="XU29" t="s">
        <v>1</v>
      </c>
      <c r="XV29" t="s">
        <v>1</v>
      </c>
      <c r="XW29" t="s">
        <v>1</v>
      </c>
      <c r="XX29" t="s">
        <v>1</v>
      </c>
      <c r="XY29" t="s">
        <v>1</v>
      </c>
      <c r="XZ29" t="s">
        <v>1</v>
      </c>
      <c r="YA29" t="s">
        <v>1</v>
      </c>
      <c r="YB29" t="s">
        <v>1</v>
      </c>
      <c r="YC29" t="s">
        <v>1</v>
      </c>
      <c r="YD29" t="s">
        <v>1</v>
      </c>
      <c r="YE29" t="s">
        <v>1</v>
      </c>
      <c r="YF29" t="s">
        <v>1</v>
      </c>
      <c r="YG29" t="s">
        <v>1</v>
      </c>
    </row>
    <row r="30" spans="1:657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5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2</v>
      </c>
      <c r="DX30" t="s">
        <v>2</v>
      </c>
      <c r="DY30" t="s">
        <v>2</v>
      </c>
      <c r="DZ30" t="s">
        <v>2</v>
      </c>
      <c r="EA30" t="s">
        <v>2</v>
      </c>
      <c r="EB30" t="s">
        <v>2</v>
      </c>
      <c r="EC30" t="s">
        <v>2</v>
      </c>
      <c r="ED30" t="s">
        <v>2</v>
      </c>
      <c r="EE30" t="s">
        <v>2</v>
      </c>
      <c r="EF30" t="s">
        <v>2</v>
      </c>
      <c r="EG30" t="s">
        <v>2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1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1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1</v>
      </c>
      <c r="MS30" t="s">
        <v>1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</v>
      </c>
      <c r="NE30" t="s">
        <v>1</v>
      </c>
      <c r="NF30" t="s">
        <v>1</v>
      </c>
      <c r="NG30" t="s">
        <v>1</v>
      </c>
      <c r="NH30" t="s">
        <v>1</v>
      </c>
      <c r="NI30" t="s">
        <v>1</v>
      </c>
      <c r="NJ30" t="s">
        <v>1</v>
      </c>
      <c r="NK30" t="s">
        <v>1</v>
      </c>
      <c r="NL30" t="s">
        <v>1</v>
      </c>
      <c r="NM30" t="s">
        <v>1</v>
      </c>
      <c r="NN30" t="s">
        <v>1</v>
      </c>
      <c r="NO30" t="s">
        <v>1</v>
      </c>
      <c r="NP30" t="s">
        <v>1</v>
      </c>
      <c r="NQ30" t="s">
        <v>1</v>
      </c>
      <c r="NR30" t="s">
        <v>1</v>
      </c>
      <c r="NS30" t="s">
        <v>1</v>
      </c>
      <c r="NT30" t="s">
        <v>1</v>
      </c>
      <c r="NU30" t="s">
        <v>1</v>
      </c>
      <c r="NV30" t="s">
        <v>1</v>
      </c>
      <c r="NW30" t="s">
        <v>1</v>
      </c>
      <c r="NX30" t="s">
        <v>1</v>
      </c>
      <c r="NY30" t="s">
        <v>1</v>
      </c>
      <c r="NZ30" t="s">
        <v>1</v>
      </c>
      <c r="OA30" t="s">
        <v>1</v>
      </c>
      <c r="OB30" t="s">
        <v>1</v>
      </c>
      <c r="OC30" t="s">
        <v>1</v>
      </c>
      <c r="OD30" t="s">
        <v>1</v>
      </c>
      <c r="OE30" t="s">
        <v>1</v>
      </c>
      <c r="OF30" t="s">
        <v>1</v>
      </c>
      <c r="OG30" t="s">
        <v>1</v>
      </c>
      <c r="OH30" t="s">
        <v>1</v>
      </c>
      <c r="OI30" t="s">
        <v>1</v>
      </c>
      <c r="OJ30" t="s">
        <v>1</v>
      </c>
      <c r="OK30" t="s">
        <v>1</v>
      </c>
      <c r="OL30" t="s">
        <v>1</v>
      </c>
      <c r="OM30" t="s">
        <v>1</v>
      </c>
      <c r="ON30" t="s">
        <v>1</v>
      </c>
      <c r="OO30" t="s">
        <v>1</v>
      </c>
      <c r="OP30" t="s">
        <v>1</v>
      </c>
      <c r="OQ30" t="s">
        <v>1</v>
      </c>
      <c r="OR30" t="s">
        <v>1</v>
      </c>
      <c r="OS30" t="s">
        <v>1</v>
      </c>
      <c r="OT30" t="s">
        <v>1</v>
      </c>
      <c r="OU30" t="s">
        <v>1</v>
      </c>
      <c r="OV30" t="s">
        <v>1</v>
      </c>
      <c r="OW30" t="s">
        <v>1</v>
      </c>
      <c r="OX30" t="s">
        <v>1</v>
      </c>
      <c r="OY30" t="s">
        <v>1</v>
      </c>
      <c r="OZ30" t="s">
        <v>1</v>
      </c>
      <c r="PA30" t="s">
        <v>1</v>
      </c>
      <c r="PB30" t="s">
        <v>1</v>
      </c>
      <c r="PC30" t="s">
        <v>1</v>
      </c>
      <c r="PD30" t="s">
        <v>1</v>
      </c>
      <c r="PE30" t="s">
        <v>1</v>
      </c>
      <c r="PF30" t="s">
        <v>1</v>
      </c>
      <c r="PG30" t="s">
        <v>1</v>
      </c>
      <c r="PH30" t="s">
        <v>1</v>
      </c>
      <c r="PI30" t="s">
        <v>1</v>
      </c>
      <c r="PJ30" t="s">
        <v>1</v>
      </c>
      <c r="PK30" t="s">
        <v>1</v>
      </c>
      <c r="PL30" t="s">
        <v>1</v>
      </c>
      <c r="PM30" t="s">
        <v>1</v>
      </c>
      <c r="PN30" t="s">
        <v>1</v>
      </c>
      <c r="PO30" t="s">
        <v>1</v>
      </c>
      <c r="PP30" t="s">
        <v>1</v>
      </c>
      <c r="PQ30" t="s">
        <v>1</v>
      </c>
      <c r="PR30" t="s">
        <v>1</v>
      </c>
      <c r="PS30" t="s">
        <v>1</v>
      </c>
      <c r="PT30" t="s">
        <v>1</v>
      </c>
      <c r="PU30" t="s">
        <v>1</v>
      </c>
      <c r="PV30" t="s">
        <v>1</v>
      </c>
      <c r="PW30" t="s">
        <v>1</v>
      </c>
      <c r="PX30" t="s">
        <v>1</v>
      </c>
      <c r="PY30" t="s">
        <v>1</v>
      </c>
      <c r="PZ30" t="s">
        <v>1</v>
      </c>
      <c r="QA30" t="s">
        <v>1</v>
      </c>
      <c r="QB30" t="s">
        <v>1</v>
      </c>
      <c r="QC30" t="s">
        <v>1</v>
      </c>
      <c r="QD30" t="s">
        <v>1</v>
      </c>
      <c r="QE30" t="s">
        <v>1</v>
      </c>
      <c r="QF30" t="s">
        <v>1</v>
      </c>
      <c r="QG30" t="s">
        <v>1</v>
      </c>
      <c r="QH30" t="s">
        <v>1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2</v>
      </c>
      <c r="QX30" t="s">
        <v>2</v>
      </c>
      <c r="QY30" t="s">
        <v>2</v>
      </c>
      <c r="QZ30" t="s">
        <v>2</v>
      </c>
      <c r="RA30" t="s">
        <v>2</v>
      </c>
      <c r="RB30" t="s">
        <v>2</v>
      </c>
      <c r="RC30" t="s">
        <v>2</v>
      </c>
      <c r="RD30" t="s">
        <v>2</v>
      </c>
      <c r="RE30" t="s">
        <v>2</v>
      </c>
      <c r="RF30" t="s">
        <v>2</v>
      </c>
      <c r="RG30" t="s">
        <v>2</v>
      </c>
      <c r="RH30" t="s">
        <v>2</v>
      </c>
      <c r="RI30" t="s">
        <v>2</v>
      </c>
      <c r="RJ30" t="s">
        <v>2</v>
      </c>
      <c r="RK30" t="s">
        <v>2</v>
      </c>
      <c r="RL30" t="s">
        <v>2</v>
      </c>
      <c r="RM30" t="s">
        <v>2</v>
      </c>
      <c r="RN30" t="s">
        <v>2</v>
      </c>
      <c r="RO30" t="s">
        <v>2</v>
      </c>
      <c r="RP30" t="s">
        <v>2</v>
      </c>
      <c r="RQ30" t="s">
        <v>2</v>
      </c>
      <c r="RR30" t="s">
        <v>2</v>
      </c>
      <c r="RS30" t="s">
        <v>2</v>
      </c>
      <c r="RT30" t="s">
        <v>2</v>
      </c>
      <c r="RU30" t="s">
        <v>2</v>
      </c>
      <c r="RV30" t="s">
        <v>2</v>
      </c>
      <c r="RW30" t="s">
        <v>2</v>
      </c>
      <c r="RX30" t="s">
        <v>2</v>
      </c>
      <c r="RY30" t="s">
        <v>2</v>
      </c>
      <c r="RZ30" t="s">
        <v>2</v>
      </c>
      <c r="SA30" t="s">
        <v>2</v>
      </c>
      <c r="SB30" t="s">
        <v>2</v>
      </c>
      <c r="SC30" t="s">
        <v>2</v>
      </c>
      <c r="SD30" t="s">
        <v>2</v>
      </c>
      <c r="SE30" t="s">
        <v>2</v>
      </c>
      <c r="SF30" t="s">
        <v>2</v>
      </c>
      <c r="SG30" t="s">
        <v>2</v>
      </c>
      <c r="SH30" t="s">
        <v>2</v>
      </c>
      <c r="SI30" t="s">
        <v>2</v>
      </c>
      <c r="SJ30" t="s">
        <v>2</v>
      </c>
      <c r="SK30" t="s">
        <v>2</v>
      </c>
      <c r="SL30" t="s">
        <v>2</v>
      </c>
      <c r="SM30" t="s">
        <v>2</v>
      </c>
      <c r="SN30" t="s">
        <v>2</v>
      </c>
      <c r="SO30" t="s">
        <v>2</v>
      </c>
      <c r="SP30" t="s">
        <v>1</v>
      </c>
      <c r="SQ30" t="s">
        <v>1</v>
      </c>
      <c r="SR30" t="s">
        <v>1</v>
      </c>
      <c r="SS30" t="s">
        <v>1</v>
      </c>
      <c r="ST30" t="s">
        <v>1</v>
      </c>
      <c r="SU30" t="s">
        <v>1</v>
      </c>
      <c r="SV30" t="s">
        <v>1</v>
      </c>
      <c r="SW30" t="s">
        <v>1</v>
      </c>
      <c r="SX30" t="s">
        <v>1</v>
      </c>
      <c r="SY30" t="s">
        <v>1</v>
      </c>
      <c r="SZ30" t="s">
        <v>1</v>
      </c>
      <c r="TA30" t="s">
        <v>1</v>
      </c>
      <c r="TB30" t="s">
        <v>1</v>
      </c>
      <c r="TC30" t="s">
        <v>1</v>
      </c>
      <c r="TD30" t="s">
        <v>1</v>
      </c>
      <c r="TE30" t="s">
        <v>1</v>
      </c>
      <c r="TF30" t="s">
        <v>1</v>
      </c>
      <c r="TG30" t="s">
        <v>1</v>
      </c>
      <c r="TH30" t="s">
        <v>1</v>
      </c>
      <c r="TI30" t="s">
        <v>1</v>
      </c>
      <c r="TJ30" t="s">
        <v>1</v>
      </c>
      <c r="TK30" t="s">
        <v>1</v>
      </c>
      <c r="TL30" t="s">
        <v>1</v>
      </c>
      <c r="TM30" t="s">
        <v>1</v>
      </c>
      <c r="TN30" t="s">
        <v>1</v>
      </c>
      <c r="TO30" t="s">
        <v>1</v>
      </c>
      <c r="TP30" t="s">
        <v>1</v>
      </c>
      <c r="TQ30" t="s">
        <v>1</v>
      </c>
      <c r="TR30" t="s">
        <v>1</v>
      </c>
      <c r="TS30" t="s">
        <v>1</v>
      </c>
      <c r="TT30" t="s">
        <v>1</v>
      </c>
      <c r="TU30" t="s">
        <v>1</v>
      </c>
      <c r="TV30" t="s">
        <v>1</v>
      </c>
      <c r="TW30" t="s">
        <v>1</v>
      </c>
      <c r="TX30" t="s">
        <v>1</v>
      </c>
      <c r="TY30" t="s">
        <v>1</v>
      </c>
      <c r="TZ30" t="s">
        <v>1</v>
      </c>
      <c r="UA30" t="s">
        <v>1</v>
      </c>
      <c r="UB30" t="s">
        <v>1</v>
      </c>
      <c r="UC30" t="s">
        <v>1</v>
      </c>
      <c r="UD30" t="s">
        <v>1</v>
      </c>
      <c r="UE30" t="s">
        <v>1</v>
      </c>
      <c r="UF30" t="s">
        <v>1</v>
      </c>
      <c r="UG30" t="s">
        <v>1</v>
      </c>
      <c r="UH30" t="s">
        <v>1</v>
      </c>
      <c r="UI30" t="s">
        <v>1</v>
      </c>
      <c r="UJ30" t="s">
        <v>1</v>
      </c>
      <c r="UK30" t="s">
        <v>1</v>
      </c>
      <c r="UL30" t="s">
        <v>1</v>
      </c>
      <c r="UM30" t="s">
        <v>1</v>
      </c>
      <c r="UN30" t="s">
        <v>1</v>
      </c>
      <c r="UO30" t="s">
        <v>1</v>
      </c>
      <c r="UP30" t="s">
        <v>1</v>
      </c>
      <c r="UQ30" t="s">
        <v>1</v>
      </c>
      <c r="UR30" t="s">
        <v>1</v>
      </c>
      <c r="US30" t="s">
        <v>1</v>
      </c>
      <c r="UT30" t="s">
        <v>1</v>
      </c>
      <c r="UU30" t="s">
        <v>1</v>
      </c>
      <c r="UV30" t="s">
        <v>1</v>
      </c>
      <c r="UW30" t="s">
        <v>1</v>
      </c>
      <c r="UX30" t="s">
        <v>1</v>
      </c>
      <c r="UY30" t="s">
        <v>1</v>
      </c>
      <c r="UZ30" t="s">
        <v>1</v>
      </c>
      <c r="VA30" t="s">
        <v>1</v>
      </c>
      <c r="VB30" t="s">
        <v>1</v>
      </c>
      <c r="VC30" t="s">
        <v>1</v>
      </c>
      <c r="VD30" t="s">
        <v>1</v>
      </c>
      <c r="VE30" t="s">
        <v>1</v>
      </c>
      <c r="VF30" t="s">
        <v>1</v>
      </c>
      <c r="VG30" t="s">
        <v>1</v>
      </c>
      <c r="VH30" t="s">
        <v>1</v>
      </c>
      <c r="VI30" t="s">
        <v>1</v>
      </c>
      <c r="VJ30" t="s">
        <v>1</v>
      </c>
      <c r="VK30" t="s">
        <v>1</v>
      </c>
      <c r="VL30" t="s">
        <v>1</v>
      </c>
      <c r="VM30" t="s">
        <v>1</v>
      </c>
      <c r="VN30" t="s">
        <v>1</v>
      </c>
      <c r="VO30" t="s">
        <v>1</v>
      </c>
      <c r="VP30" t="s">
        <v>1</v>
      </c>
      <c r="VQ30" t="s">
        <v>1</v>
      </c>
      <c r="VR30" t="s">
        <v>1</v>
      </c>
      <c r="VS30" t="s">
        <v>1</v>
      </c>
      <c r="VT30" t="s">
        <v>1</v>
      </c>
      <c r="VU30" t="s">
        <v>1</v>
      </c>
      <c r="VV30" t="s">
        <v>1</v>
      </c>
      <c r="VW30" t="s">
        <v>1</v>
      </c>
      <c r="VX30" t="s">
        <v>1</v>
      </c>
      <c r="VY30" t="s">
        <v>1</v>
      </c>
      <c r="VZ30" t="s">
        <v>1</v>
      </c>
      <c r="WA30" t="s">
        <v>1</v>
      </c>
      <c r="WB30" t="s">
        <v>1</v>
      </c>
      <c r="WC30" t="s">
        <v>1</v>
      </c>
      <c r="WD30" t="s">
        <v>1</v>
      </c>
      <c r="WE30" t="s">
        <v>1</v>
      </c>
      <c r="WF30" t="s">
        <v>1</v>
      </c>
      <c r="WG30" t="s">
        <v>1</v>
      </c>
      <c r="WH30" t="s">
        <v>1</v>
      </c>
      <c r="WI30" t="s">
        <v>1</v>
      </c>
      <c r="WJ30" t="s">
        <v>1</v>
      </c>
      <c r="WK30" t="s">
        <v>1</v>
      </c>
      <c r="WL30" t="s">
        <v>1</v>
      </c>
      <c r="WM30" t="s">
        <v>1</v>
      </c>
      <c r="WN30" t="s">
        <v>1</v>
      </c>
      <c r="WO30" t="s">
        <v>1</v>
      </c>
      <c r="WP30" t="s">
        <v>1</v>
      </c>
      <c r="WQ30" t="s">
        <v>1</v>
      </c>
      <c r="WR30" t="s">
        <v>1</v>
      </c>
      <c r="WS30" t="s">
        <v>1</v>
      </c>
      <c r="WT30" t="s">
        <v>1</v>
      </c>
      <c r="WU30" t="s">
        <v>1</v>
      </c>
      <c r="WV30" t="s">
        <v>1</v>
      </c>
      <c r="WW30" t="s">
        <v>1</v>
      </c>
      <c r="WX30" t="s">
        <v>1</v>
      </c>
      <c r="WY30" t="s">
        <v>1</v>
      </c>
      <c r="WZ30" t="s">
        <v>1</v>
      </c>
      <c r="XA30" t="s">
        <v>1</v>
      </c>
      <c r="XB30" t="s">
        <v>1</v>
      </c>
      <c r="XC30" t="s">
        <v>1</v>
      </c>
      <c r="XD30" t="s">
        <v>1</v>
      </c>
      <c r="XE30" t="s">
        <v>1</v>
      </c>
      <c r="XF30" t="s">
        <v>1</v>
      </c>
      <c r="XG30" t="s">
        <v>1</v>
      </c>
      <c r="XH30" t="s">
        <v>1</v>
      </c>
      <c r="XI30" t="s">
        <v>1</v>
      </c>
      <c r="XJ30" t="s">
        <v>1</v>
      </c>
      <c r="XK30" t="s">
        <v>1</v>
      </c>
      <c r="XL30" t="s">
        <v>1</v>
      </c>
      <c r="XM30" t="s">
        <v>1</v>
      </c>
      <c r="XN30" t="s">
        <v>1</v>
      </c>
      <c r="XO30" t="s">
        <v>1</v>
      </c>
      <c r="XP30" t="s">
        <v>1</v>
      </c>
      <c r="XQ30" t="s">
        <v>1</v>
      </c>
      <c r="XR30" t="s">
        <v>1</v>
      </c>
      <c r="XS30" t="s">
        <v>1</v>
      </c>
      <c r="XT30" t="s">
        <v>1</v>
      </c>
      <c r="XU30" t="s">
        <v>1</v>
      </c>
      <c r="XV30" t="s">
        <v>1</v>
      </c>
      <c r="XW30" t="s">
        <v>1</v>
      </c>
      <c r="XX30" t="s">
        <v>1</v>
      </c>
      <c r="XY30" t="s">
        <v>1</v>
      </c>
      <c r="XZ30" t="s">
        <v>1</v>
      </c>
      <c r="YA30" t="s">
        <v>1</v>
      </c>
      <c r="YB30" t="s">
        <v>1</v>
      </c>
      <c r="YC30" t="s">
        <v>1</v>
      </c>
      <c r="YD30" t="s">
        <v>1</v>
      </c>
      <c r="YE30" t="s">
        <v>1</v>
      </c>
      <c r="YF30" t="s">
        <v>1</v>
      </c>
      <c r="YG30" t="s">
        <v>1</v>
      </c>
    </row>
    <row r="31" spans="1:65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5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  <c r="DZ31" t="s">
        <v>2</v>
      </c>
      <c r="EA31" t="s">
        <v>2</v>
      </c>
      <c r="EB31" t="s">
        <v>2</v>
      </c>
      <c r="EC31" t="s">
        <v>2</v>
      </c>
      <c r="ED31" t="s">
        <v>2</v>
      </c>
      <c r="EE31" t="s">
        <v>2</v>
      </c>
      <c r="EF31" t="s">
        <v>2</v>
      </c>
      <c r="EG31" t="s">
        <v>2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1</v>
      </c>
      <c r="KI31" t="s">
        <v>1</v>
      </c>
      <c r="KJ31" t="s">
        <v>1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1</v>
      </c>
      <c r="KW31" t="s">
        <v>1</v>
      </c>
      <c r="KX31" t="s">
        <v>1</v>
      </c>
      <c r="KY31" t="s">
        <v>1</v>
      </c>
      <c r="KZ31" t="s">
        <v>1</v>
      </c>
      <c r="LA31" t="s">
        <v>1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1</v>
      </c>
      <c r="LJ31" t="s">
        <v>1</v>
      </c>
      <c r="LK31" t="s">
        <v>1</v>
      </c>
      <c r="LL31" t="s">
        <v>1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1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1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1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1</v>
      </c>
      <c r="ND31" t="s">
        <v>1</v>
      </c>
      <c r="NE31" t="s">
        <v>1</v>
      </c>
      <c r="NF31" t="s">
        <v>1</v>
      </c>
      <c r="NG31" t="s">
        <v>1</v>
      </c>
      <c r="NH31" t="s">
        <v>1</v>
      </c>
      <c r="NI31" t="s">
        <v>1</v>
      </c>
      <c r="NJ31" t="s">
        <v>1</v>
      </c>
      <c r="NK31" t="s">
        <v>1</v>
      </c>
      <c r="NL31" t="s">
        <v>1</v>
      </c>
      <c r="NM31" t="s">
        <v>1</v>
      </c>
      <c r="NN31" t="s">
        <v>1</v>
      </c>
      <c r="NO31" t="s">
        <v>1</v>
      </c>
      <c r="NP31" t="s">
        <v>1</v>
      </c>
      <c r="NQ31" t="s">
        <v>1</v>
      </c>
      <c r="NR31" t="s">
        <v>1</v>
      </c>
      <c r="NS31" t="s">
        <v>1</v>
      </c>
      <c r="NT31" t="s">
        <v>1</v>
      </c>
      <c r="NU31" t="s">
        <v>1</v>
      </c>
      <c r="NV31" t="s">
        <v>1</v>
      </c>
      <c r="NW31" t="s">
        <v>1</v>
      </c>
      <c r="NX31" t="s">
        <v>1</v>
      </c>
      <c r="NY31" t="s">
        <v>1</v>
      </c>
      <c r="NZ31" t="s">
        <v>1</v>
      </c>
      <c r="OA31" t="s">
        <v>1</v>
      </c>
      <c r="OB31" t="s">
        <v>1</v>
      </c>
      <c r="OC31" t="s">
        <v>1</v>
      </c>
      <c r="OD31" t="s">
        <v>1</v>
      </c>
      <c r="OE31" t="s">
        <v>1</v>
      </c>
      <c r="OF31" t="s">
        <v>1</v>
      </c>
      <c r="OG31" t="s">
        <v>1</v>
      </c>
      <c r="OH31" t="s">
        <v>1</v>
      </c>
      <c r="OI31" t="s">
        <v>1</v>
      </c>
      <c r="OJ31" t="s">
        <v>1</v>
      </c>
      <c r="OK31" t="s">
        <v>1</v>
      </c>
      <c r="OL31" t="s">
        <v>1</v>
      </c>
      <c r="OM31" t="s">
        <v>1</v>
      </c>
      <c r="ON31" t="s">
        <v>1</v>
      </c>
      <c r="OO31" t="s">
        <v>1</v>
      </c>
      <c r="OP31" t="s">
        <v>1</v>
      </c>
      <c r="OQ31" t="s">
        <v>1</v>
      </c>
      <c r="OR31" t="s">
        <v>1</v>
      </c>
      <c r="OS31" t="s">
        <v>1</v>
      </c>
      <c r="OT31" t="s">
        <v>1</v>
      </c>
      <c r="OU31" t="s">
        <v>1</v>
      </c>
      <c r="OV31" t="s">
        <v>1</v>
      </c>
      <c r="OW31" t="s">
        <v>1</v>
      </c>
      <c r="OX31" t="s">
        <v>1</v>
      </c>
      <c r="OY31" t="s">
        <v>1</v>
      </c>
      <c r="OZ31" t="s">
        <v>1</v>
      </c>
      <c r="PA31" t="s">
        <v>1</v>
      </c>
      <c r="PB31" t="s">
        <v>1</v>
      </c>
      <c r="PC31" t="s">
        <v>1</v>
      </c>
      <c r="PD31" t="s">
        <v>1</v>
      </c>
      <c r="PE31" t="s">
        <v>1</v>
      </c>
      <c r="PF31" t="s">
        <v>1</v>
      </c>
      <c r="PG31" t="s">
        <v>1</v>
      </c>
      <c r="PH31" t="s">
        <v>1</v>
      </c>
      <c r="PI31" t="s">
        <v>1</v>
      </c>
      <c r="PJ31" t="s">
        <v>1</v>
      </c>
      <c r="PK31" t="s">
        <v>1</v>
      </c>
      <c r="PL31" t="s">
        <v>1</v>
      </c>
      <c r="PM31" t="s">
        <v>1</v>
      </c>
      <c r="PN31" t="s">
        <v>1</v>
      </c>
      <c r="PO31" t="s">
        <v>1</v>
      </c>
      <c r="PP31" t="s">
        <v>1</v>
      </c>
      <c r="PQ31" t="s">
        <v>1</v>
      </c>
      <c r="PR31" t="s">
        <v>1</v>
      </c>
      <c r="PS31" t="s">
        <v>1</v>
      </c>
      <c r="PT31" t="s">
        <v>1</v>
      </c>
      <c r="PU31" t="s">
        <v>1</v>
      </c>
      <c r="PV31" t="s">
        <v>1</v>
      </c>
      <c r="PW31" t="s">
        <v>1</v>
      </c>
      <c r="PX31" t="s">
        <v>1</v>
      </c>
      <c r="PY31" t="s">
        <v>1</v>
      </c>
      <c r="PZ31" t="s">
        <v>1</v>
      </c>
      <c r="QA31" t="s">
        <v>1</v>
      </c>
      <c r="QB31" t="s">
        <v>1</v>
      </c>
      <c r="QC31" t="s">
        <v>1</v>
      </c>
      <c r="QD31" t="s">
        <v>1</v>
      </c>
      <c r="QE31" t="s">
        <v>1</v>
      </c>
      <c r="QF31" t="s">
        <v>1</v>
      </c>
      <c r="QG31" t="s">
        <v>1</v>
      </c>
      <c r="QH31" t="s">
        <v>1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2</v>
      </c>
      <c r="QX31" t="s">
        <v>2</v>
      </c>
      <c r="QY31" t="s">
        <v>2</v>
      </c>
      <c r="QZ31" t="s">
        <v>2</v>
      </c>
      <c r="RA31" t="s">
        <v>2</v>
      </c>
      <c r="RB31" t="s">
        <v>2</v>
      </c>
      <c r="RC31" t="s">
        <v>2</v>
      </c>
      <c r="RD31" t="s">
        <v>2</v>
      </c>
      <c r="RE31" t="s">
        <v>2</v>
      </c>
      <c r="RF31" t="s">
        <v>2</v>
      </c>
      <c r="RG31" t="s">
        <v>2</v>
      </c>
      <c r="RH31" t="s">
        <v>2</v>
      </c>
      <c r="RI31" t="s">
        <v>2</v>
      </c>
      <c r="RJ31" t="s">
        <v>2</v>
      </c>
      <c r="RK31" t="s">
        <v>2</v>
      </c>
      <c r="RL31" t="s">
        <v>2</v>
      </c>
      <c r="RM31" t="s">
        <v>2</v>
      </c>
      <c r="RN31" t="s">
        <v>2</v>
      </c>
      <c r="RO31" t="s">
        <v>2</v>
      </c>
      <c r="RP31" t="s">
        <v>2</v>
      </c>
      <c r="RQ31" t="s">
        <v>2</v>
      </c>
      <c r="RR31" t="s">
        <v>2</v>
      </c>
      <c r="RS31" t="s">
        <v>2</v>
      </c>
      <c r="RT31" t="s">
        <v>2</v>
      </c>
      <c r="RU31" t="s">
        <v>2</v>
      </c>
      <c r="RV31" t="s">
        <v>2</v>
      </c>
      <c r="RW31" t="s">
        <v>2</v>
      </c>
      <c r="RX31" t="s">
        <v>2</v>
      </c>
      <c r="RY31" t="s">
        <v>2</v>
      </c>
      <c r="RZ31" t="s">
        <v>2</v>
      </c>
      <c r="SA31" t="s">
        <v>2</v>
      </c>
      <c r="SB31" t="s">
        <v>2</v>
      </c>
      <c r="SC31" t="s">
        <v>2</v>
      </c>
      <c r="SD31" t="s">
        <v>2</v>
      </c>
      <c r="SE31" t="s">
        <v>2</v>
      </c>
      <c r="SF31" t="s">
        <v>2</v>
      </c>
      <c r="SG31" t="s">
        <v>2</v>
      </c>
      <c r="SH31" t="s">
        <v>2</v>
      </c>
      <c r="SI31" t="s">
        <v>2</v>
      </c>
      <c r="SJ31" t="s">
        <v>2</v>
      </c>
      <c r="SK31" t="s">
        <v>2</v>
      </c>
      <c r="SL31" t="s">
        <v>2</v>
      </c>
      <c r="SM31" t="s">
        <v>2</v>
      </c>
      <c r="SN31" t="s">
        <v>2</v>
      </c>
      <c r="SO31" t="s">
        <v>2</v>
      </c>
      <c r="SP31" t="s">
        <v>1</v>
      </c>
      <c r="SQ31" t="s">
        <v>1</v>
      </c>
      <c r="SR31" t="s">
        <v>1</v>
      </c>
      <c r="SS31" t="s">
        <v>1</v>
      </c>
      <c r="ST31" t="s">
        <v>1</v>
      </c>
      <c r="SU31" t="s">
        <v>1</v>
      </c>
      <c r="SV31" t="s">
        <v>1</v>
      </c>
      <c r="SW31" t="s">
        <v>1</v>
      </c>
      <c r="SX31" t="s">
        <v>1</v>
      </c>
      <c r="SY31" t="s">
        <v>1</v>
      </c>
      <c r="SZ31" t="s">
        <v>1</v>
      </c>
      <c r="TA31" t="s">
        <v>1</v>
      </c>
      <c r="TB31" t="s">
        <v>1</v>
      </c>
      <c r="TC31" t="s">
        <v>1</v>
      </c>
      <c r="TD31" t="s">
        <v>1</v>
      </c>
      <c r="TE31" t="s">
        <v>1</v>
      </c>
      <c r="TF31" t="s">
        <v>1</v>
      </c>
      <c r="TG31" t="s">
        <v>1</v>
      </c>
      <c r="TH31" t="s">
        <v>1</v>
      </c>
      <c r="TI31" t="s">
        <v>1</v>
      </c>
      <c r="TJ31" t="s">
        <v>1</v>
      </c>
      <c r="TK31" t="s">
        <v>1</v>
      </c>
      <c r="TL31" t="s">
        <v>1</v>
      </c>
      <c r="TM31" t="s">
        <v>1</v>
      </c>
      <c r="TN31" t="s">
        <v>1</v>
      </c>
      <c r="TO31" t="s">
        <v>1</v>
      </c>
      <c r="TP31" t="s">
        <v>1</v>
      </c>
      <c r="TQ31" t="s">
        <v>1</v>
      </c>
      <c r="TR31" t="s">
        <v>1</v>
      </c>
      <c r="TS31" t="s">
        <v>1</v>
      </c>
      <c r="TT31" t="s">
        <v>1</v>
      </c>
      <c r="TU31" t="s">
        <v>1</v>
      </c>
      <c r="TV31" t="s">
        <v>1</v>
      </c>
      <c r="TW31" t="s">
        <v>1</v>
      </c>
      <c r="TX31" t="s">
        <v>1</v>
      </c>
      <c r="TY31" t="s">
        <v>1</v>
      </c>
      <c r="TZ31" t="s">
        <v>1</v>
      </c>
      <c r="UA31" t="s">
        <v>1</v>
      </c>
      <c r="UB31" t="s">
        <v>1</v>
      </c>
      <c r="UC31" t="s">
        <v>1</v>
      </c>
      <c r="UD31" t="s">
        <v>1</v>
      </c>
      <c r="UE31" t="s">
        <v>1</v>
      </c>
      <c r="UF31" t="s">
        <v>1</v>
      </c>
      <c r="UG31" t="s">
        <v>1</v>
      </c>
      <c r="UH31" t="s">
        <v>1</v>
      </c>
      <c r="UI31" t="s">
        <v>1</v>
      </c>
      <c r="UJ31" t="s">
        <v>1</v>
      </c>
      <c r="UK31" t="s">
        <v>1</v>
      </c>
      <c r="UL31" t="s">
        <v>1</v>
      </c>
      <c r="UM31" t="s">
        <v>1</v>
      </c>
      <c r="UN31" t="s">
        <v>1</v>
      </c>
      <c r="UO31" t="s">
        <v>1</v>
      </c>
      <c r="UP31" t="s">
        <v>1</v>
      </c>
      <c r="UQ31" t="s">
        <v>1</v>
      </c>
      <c r="UR31" t="s">
        <v>1</v>
      </c>
      <c r="US31" t="s">
        <v>1</v>
      </c>
      <c r="UT31" t="s">
        <v>1</v>
      </c>
      <c r="UU31" t="s">
        <v>1</v>
      </c>
      <c r="UV31" t="s">
        <v>1</v>
      </c>
      <c r="UW31" t="s">
        <v>1</v>
      </c>
      <c r="UX31" t="s">
        <v>1</v>
      </c>
      <c r="UY31" t="s">
        <v>1</v>
      </c>
      <c r="UZ31" t="s">
        <v>1</v>
      </c>
      <c r="VA31" t="s">
        <v>1</v>
      </c>
      <c r="VB31" t="s">
        <v>1</v>
      </c>
      <c r="VC31" t="s">
        <v>1</v>
      </c>
      <c r="VD31" t="s">
        <v>1</v>
      </c>
      <c r="VE31" t="s">
        <v>1</v>
      </c>
      <c r="VF31" t="s">
        <v>1</v>
      </c>
      <c r="VG31" t="s">
        <v>1</v>
      </c>
      <c r="VH31" t="s">
        <v>1</v>
      </c>
      <c r="VI31" t="s">
        <v>1</v>
      </c>
      <c r="VJ31" t="s">
        <v>1</v>
      </c>
      <c r="VK31" t="s">
        <v>1</v>
      </c>
      <c r="VL31" t="s">
        <v>1</v>
      </c>
      <c r="VM31" t="s">
        <v>1</v>
      </c>
      <c r="VN31" t="s">
        <v>1</v>
      </c>
      <c r="VO31" t="s">
        <v>1</v>
      </c>
      <c r="VP31" t="s">
        <v>1</v>
      </c>
      <c r="VQ31" t="s">
        <v>1</v>
      </c>
      <c r="VR31" t="s">
        <v>1</v>
      </c>
      <c r="VS31" t="s">
        <v>1</v>
      </c>
      <c r="VT31" t="s">
        <v>1</v>
      </c>
      <c r="VU31" t="s">
        <v>1</v>
      </c>
      <c r="VV31" t="s">
        <v>1</v>
      </c>
      <c r="VW31" t="s">
        <v>1</v>
      </c>
      <c r="VX31" t="s">
        <v>1</v>
      </c>
      <c r="VY31" t="s">
        <v>1</v>
      </c>
      <c r="VZ31" t="s">
        <v>1</v>
      </c>
      <c r="WA31" t="s">
        <v>1</v>
      </c>
      <c r="WB31" t="s">
        <v>1</v>
      </c>
      <c r="WC31" t="s">
        <v>1</v>
      </c>
      <c r="WD31" t="s">
        <v>1</v>
      </c>
      <c r="WE31" t="s">
        <v>1</v>
      </c>
      <c r="WF31" t="s">
        <v>1</v>
      </c>
      <c r="WG31" t="s">
        <v>1</v>
      </c>
      <c r="WH31" t="s">
        <v>1</v>
      </c>
      <c r="WI31" t="s">
        <v>1</v>
      </c>
      <c r="WJ31" t="s">
        <v>1</v>
      </c>
      <c r="WK31" t="s">
        <v>1</v>
      </c>
      <c r="WL31" t="s">
        <v>1</v>
      </c>
      <c r="WM31" t="s">
        <v>1</v>
      </c>
      <c r="WN31" t="s">
        <v>1</v>
      </c>
      <c r="WO31" t="s">
        <v>1</v>
      </c>
      <c r="WP31" t="s">
        <v>1</v>
      </c>
      <c r="WQ31" t="s">
        <v>1</v>
      </c>
      <c r="WR31" t="s">
        <v>1</v>
      </c>
      <c r="WS31" t="s">
        <v>1</v>
      </c>
      <c r="WT31" t="s">
        <v>1</v>
      </c>
      <c r="WU31" t="s">
        <v>1</v>
      </c>
      <c r="WV31" t="s">
        <v>1</v>
      </c>
      <c r="WW31" t="s">
        <v>1</v>
      </c>
      <c r="WX31" t="s">
        <v>1</v>
      </c>
      <c r="WY31" t="s">
        <v>1</v>
      </c>
      <c r="WZ31" t="s">
        <v>1</v>
      </c>
      <c r="XA31" t="s">
        <v>1</v>
      </c>
      <c r="XB31" t="s">
        <v>1</v>
      </c>
      <c r="XC31" t="s">
        <v>1</v>
      </c>
      <c r="XD31" t="s">
        <v>1</v>
      </c>
      <c r="XE31" t="s">
        <v>1</v>
      </c>
      <c r="XF31" t="s">
        <v>1</v>
      </c>
      <c r="XG31" t="s">
        <v>1</v>
      </c>
      <c r="XH31" t="s">
        <v>1</v>
      </c>
      <c r="XI31" t="s">
        <v>1</v>
      </c>
      <c r="XJ31" t="s">
        <v>1</v>
      </c>
      <c r="XK31" t="s">
        <v>1</v>
      </c>
      <c r="XL31" t="s">
        <v>1</v>
      </c>
      <c r="XM31" t="s">
        <v>1</v>
      </c>
      <c r="XN31" t="s">
        <v>1</v>
      </c>
      <c r="XO31" t="s">
        <v>1</v>
      </c>
      <c r="XP31" t="s">
        <v>1</v>
      </c>
      <c r="XQ31" t="s">
        <v>1</v>
      </c>
      <c r="XR31" t="s">
        <v>1</v>
      </c>
      <c r="XS31" t="s">
        <v>1</v>
      </c>
      <c r="XT31" t="s">
        <v>1</v>
      </c>
      <c r="XU31" t="s">
        <v>1</v>
      </c>
      <c r="XV31" t="s">
        <v>1</v>
      </c>
      <c r="XW31" t="s">
        <v>1</v>
      </c>
      <c r="XX31" t="s">
        <v>1</v>
      </c>
      <c r="XY31" t="s">
        <v>1</v>
      </c>
      <c r="XZ31" t="s">
        <v>1</v>
      </c>
      <c r="YA31" t="s">
        <v>1</v>
      </c>
      <c r="YB31" t="s">
        <v>1</v>
      </c>
      <c r="YC31" t="s">
        <v>1</v>
      </c>
      <c r="YD31" t="s">
        <v>1</v>
      </c>
      <c r="YE31" t="s">
        <v>1</v>
      </c>
      <c r="YF31" t="s">
        <v>1</v>
      </c>
      <c r="YG31" t="s">
        <v>1</v>
      </c>
    </row>
    <row r="32" spans="1:657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5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2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 t="s">
        <v>2</v>
      </c>
      <c r="EF32" t="s">
        <v>2</v>
      </c>
      <c r="EG32" t="s">
        <v>2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1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1</v>
      </c>
      <c r="IS32" t="s">
        <v>1</v>
      </c>
      <c r="IT32" t="s">
        <v>1</v>
      </c>
      <c r="IU32" t="s">
        <v>1</v>
      </c>
      <c r="IV32" t="s">
        <v>1</v>
      </c>
      <c r="IW32" t="s">
        <v>1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1</v>
      </c>
      <c r="JE32" t="s">
        <v>1</v>
      </c>
      <c r="JF32" t="s">
        <v>1</v>
      </c>
      <c r="JG32" t="s">
        <v>1</v>
      </c>
      <c r="JH32" t="s">
        <v>1</v>
      </c>
      <c r="JI32" t="s">
        <v>1</v>
      </c>
      <c r="JJ32" t="s">
        <v>1</v>
      </c>
      <c r="JK32" t="s">
        <v>1</v>
      </c>
      <c r="JL32" t="s">
        <v>1</v>
      </c>
      <c r="JM32" t="s">
        <v>1</v>
      </c>
      <c r="JN32" t="s">
        <v>1</v>
      </c>
      <c r="JO32" t="s">
        <v>1</v>
      </c>
      <c r="JP32" t="s">
        <v>1</v>
      </c>
      <c r="JQ32" t="s">
        <v>1</v>
      </c>
      <c r="JR32" t="s">
        <v>1</v>
      </c>
      <c r="JS32" t="s">
        <v>1</v>
      </c>
      <c r="JT32" t="s">
        <v>1</v>
      </c>
      <c r="JU32" t="s">
        <v>1</v>
      </c>
      <c r="JV32" t="s">
        <v>1</v>
      </c>
      <c r="JW32" t="s">
        <v>1</v>
      </c>
      <c r="JX32" t="s">
        <v>1</v>
      </c>
      <c r="JY32" t="s">
        <v>1</v>
      </c>
      <c r="JZ32" t="s">
        <v>1</v>
      </c>
      <c r="KA32" t="s">
        <v>1</v>
      </c>
      <c r="KB32" t="s">
        <v>1</v>
      </c>
      <c r="KC32" t="s">
        <v>1</v>
      </c>
      <c r="KD32" t="s">
        <v>1</v>
      </c>
      <c r="KE32" t="s">
        <v>1</v>
      </c>
      <c r="KF32" t="s">
        <v>1</v>
      </c>
      <c r="KG32" t="s">
        <v>1</v>
      </c>
      <c r="KH32" t="s">
        <v>1</v>
      </c>
      <c r="KI32" t="s">
        <v>1</v>
      </c>
      <c r="KJ32" t="s">
        <v>1</v>
      </c>
      <c r="KK32" t="s">
        <v>1</v>
      </c>
      <c r="KL32" t="s">
        <v>1</v>
      </c>
      <c r="KM32" t="s">
        <v>1</v>
      </c>
      <c r="KN32" t="s">
        <v>1</v>
      </c>
      <c r="KO32" t="s">
        <v>1</v>
      </c>
      <c r="KP32" t="s">
        <v>1</v>
      </c>
      <c r="KQ32" t="s">
        <v>1</v>
      </c>
      <c r="KR32" t="s">
        <v>1</v>
      </c>
      <c r="KS32" t="s">
        <v>1</v>
      </c>
      <c r="KT32" t="s">
        <v>1</v>
      </c>
      <c r="KU32" t="s">
        <v>1</v>
      </c>
      <c r="KV32" t="s">
        <v>1</v>
      </c>
      <c r="KW32" t="s">
        <v>1</v>
      </c>
      <c r="KX32" t="s">
        <v>1</v>
      </c>
      <c r="KY32" t="s">
        <v>1</v>
      </c>
      <c r="KZ32" t="s">
        <v>1</v>
      </c>
      <c r="LA32" t="s">
        <v>1</v>
      </c>
      <c r="LB32" t="s">
        <v>1</v>
      </c>
      <c r="LC32" t="s">
        <v>1</v>
      </c>
      <c r="LD32" t="s">
        <v>1</v>
      </c>
      <c r="LE32" t="s">
        <v>1</v>
      </c>
      <c r="LF32" t="s">
        <v>1</v>
      </c>
      <c r="LG32" t="s">
        <v>1</v>
      </c>
      <c r="LH32" t="s">
        <v>1</v>
      </c>
      <c r="LI32" t="s">
        <v>1</v>
      </c>
      <c r="LJ32" t="s">
        <v>1</v>
      </c>
      <c r="LK32" t="s">
        <v>1</v>
      </c>
      <c r="LL32" t="s">
        <v>1</v>
      </c>
      <c r="LM32" t="s">
        <v>1</v>
      </c>
      <c r="LN32" t="s">
        <v>1</v>
      </c>
      <c r="LO32" t="s">
        <v>1</v>
      </c>
      <c r="LP32" t="s">
        <v>1</v>
      </c>
      <c r="LQ32" t="s">
        <v>1</v>
      </c>
      <c r="LR32" t="s">
        <v>1</v>
      </c>
      <c r="LS32" t="s">
        <v>1</v>
      </c>
      <c r="LT32" t="s">
        <v>1</v>
      </c>
      <c r="LU32" t="s">
        <v>1</v>
      </c>
      <c r="LV32" t="s">
        <v>1</v>
      </c>
      <c r="LW32" t="s">
        <v>1</v>
      </c>
      <c r="LX32" t="s">
        <v>1</v>
      </c>
      <c r="LY32" t="s">
        <v>1</v>
      </c>
      <c r="LZ32" t="s">
        <v>1</v>
      </c>
      <c r="MA32" t="s">
        <v>1</v>
      </c>
      <c r="MB32" t="s">
        <v>1</v>
      </c>
      <c r="MC32" t="s">
        <v>1</v>
      </c>
      <c r="MD32" t="s">
        <v>1</v>
      </c>
      <c r="ME32" t="s">
        <v>1</v>
      </c>
      <c r="MF32" t="s">
        <v>1</v>
      </c>
      <c r="MG32" t="s">
        <v>1</v>
      </c>
      <c r="MH32" t="s">
        <v>1</v>
      </c>
      <c r="MI32" t="s">
        <v>1</v>
      </c>
      <c r="MJ32" t="s">
        <v>1</v>
      </c>
      <c r="MK32" t="s">
        <v>1</v>
      </c>
      <c r="ML32" t="s">
        <v>1</v>
      </c>
      <c r="MM32" t="s">
        <v>1</v>
      </c>
      <c r="MN32" t="s">
        <v>1</v>
      </c>
      <c r="MO32" t="s">
        <v>1</v>
      </c>
      <c r="MP32" t="s">
        <v>1</v>
      </c>
      <c r="MQ32" t="s">
        <v>1</v>
      </c>
      <c r="MR32" t="s">
        <v>1</v>
      </c>
      <c r="MS32" t="s">
        <v>1</v>
      </c>
      <c r="MT32" t="s">
        <v>1</v>
      </c>
      <c r="MU32" t="s">
        <v>1</v>
      </c>
      <c r="MV32" t="s">
        <v>1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1</v>
      </c>
      <c r="ND32" t="s">
        <v>1</v>
      </c>
      <c r="NE32" t="s">
        <v>1</v>
      </c>
      <c r="NF32" t="s">
        <v>1</v>
      </c>
      <c r="NG32" t="s">
        <v>1</v>
      </c>
      <c r="NH32" t="s">
        <v>1</v>
      </c>
      <c r="NI32" t="s">
        <v>1</v>
      </c>
      <c r="NJ32" t="s">
        <v>1</v>
      </c>
      <c r="NK32" t="s">
        <v>1</v>
      </c>
      <c r="NL32" t="s">
        <v>1</v>
      </c>
      <c r="NM32" t="s">
        <v>1</v>
      </c>
      <c r="NN32" t="s">
        <v>1</v>
      </c>
      <c r="NO32" t="s">
        <v>1</v>
      </c>
      <c r="NP32" t="s">
        <v>1</v>
      </c>
      <c r="NQ32" t="s">
        <v>1</v>
      </c>
      <c r="NR32" t="s">
        <v>1</v>
      </c>
      <c r="NS32" t="s">
        <v>1</v>
      </c>
      <c r="NT32" t="s">
        <v>1</v>
      </c>
      <c r="NU32" t="s">
        <v>1</v>
      </c>
      <c r="NV32" t="s">
        <v>1</v>
      </c>
      <c r="NW32" t="s">
        <v>1</v>
      </c>
      <c r="NX32" t="s">
        <v>1</v>
      </c>
      <c r="NY32" t="s">
        <v>1</v>
      </c>
      <c r="NZ32" t="s">
        <v>1</v>
      </c>
      <c r="OA32" t="s">
        <v>1</v>
      </c>
      <c r="OB32" t="s">
        <v>1</v>
      </c>
      <c r="OC32" t="s">
        <v>1</v>
      </c>
      <c r="OD32" t="s">
        <v>1</v>
      </c>
      <c r="OE32" t="s">
        <v>1</v>
      </c>
      <c r="OF32" t="s">
        <v>1</v>
      </c>
      <c r="OG32" t="s">
        <v>1</v>
      </c>
      <c r="OH32" t="s">
        <v>1</v>
      </c>
      <c r="OI32" t="s">
        <v>1</v>
      </c>
      <c r="OJ32" t="s">
        <v>1</v>
      </c>
      <c r="OK32" t="s">
        <v>1</v>
      </c>
      <c r="OL32" t="s">
        <v>1</v>
      </c>
      <c r="OM32" t="s">
        <v>1</v>
      </c>
      <c r="ON32" t="s">
        <v>1</v>
      </c>
      <c r="OO32" t="s">
        <v>1</v>
      </c>
      <c r="OP32" t="s">
        <v>1</v>
      </c>
      <c r="OQ32" t="s">
        <v>1</v>
      </c>
      <c r="OR32" t="s">
        <v>1</v>
      </c>
      <c r="OS32" t="s">
        <v>1</v>
      </c>
      <c r="OT32" t="s">
        <v>1</v>
      </c>
      <c r="OU32" t="s">
        <v>1</v>
      </c>
      <c r="OV32" t="s">
        <v>1</v>
      </c>
      <c r="OW32" t="s">
        <v>1</v>
      </c>
      <c r="OX32" t="s">
        <v>1</v>
      </c>
      <c r="OY32" t="s">
        <v>1</v>
      </c>
      <c r="OZ32" t="s">
        <v>1</v>
      </c>
      <c r="PA32" t="s">
        <v>1</v>
      </c>
      <c r="PB32" t="s">
        <v>1</v>
      </c>
      <c r="PC32" t="s">
        <v>1</v>
      </c>
      <c r="PD32" t="s">
        <v>1</v>
      </c>
      <c r="PE32" t="s">
        <v>1</v>
      </c>
      <c r="PF32" t="s">
        <v>1</v>
      </c>
      <c r="PG32" t="s">
        <v>1</v>
      </c>
      <c r="PH32" t="s">
        <v>1</v>
      </c>
      <c r="PI32" t="s">
        <v>1</v>
      </c>
      <c r="PJ32" t="s">
        <v>1</v>
      </c>
      <c r="PK32" t="s">
        <v>1</v>
      </c>
      <c r="PL32" t="s">
        <v>1</v>
      </c>
      <c r="PM32" t="s">
        <v>1</v>
      </c>
      <c r="PN32" t="s">
        <v>1</v>
      </c>
      <c r="PO32" t="s">
        <v>1</v>
      </c>
      <c r="PP32" t="s">
        <v>1</v>
      </c>
      <c r="PQ32" t="s">
        <v>1</v>
      </c>
      <c r="PR32" t="s">
        <v>1</v>
      </c>
      <c r="PS32" t="s">
        <v>1</v>
      </c>
      <c r="PT32" t="s">
        <v>1</v>
      </c>
      <c r="PU32" t="s">
        <v>1</v>
      </c>
      <c r="PV32" t="s">
        <v>1</v>
      </c>
      <c r="PW32" t="s">
        <v>1</v>
      </c>
      <c r="PX32" t="s">
        <v>1</v>
      </c>
      <c r="PY32" t="s">
        <v>1</v>
      </c>
      <c r="PZ32" t="s">
        <v>1</v>
      </c>
      <c r="QA32" t="s">
        <v>1</v>
      </c>
      <c r="QB32" t="s">
        <v>1</v>
      </c>
      <c r="QC32" t="s">
        <v>1</v>
      </c>
      <c r="QD32" t="s">
        <v>1</v>
      </c>
      <c r="QE32" t="s">
        <v>1</v>
      </c>
      <c r="QF32" t="s">
        <v>1</v>
      </c>
      <c r="QG32" t="s">
        <v>1</v>
      </c>
      <c r="QH32" t="s">
        <v>1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2</v>
      </c>
      <c r="QX32" t="s">
        <v>2</v>
      </c>
      <c r="QY32" t="s">
        <v>2</v>
      </c>
      <c r="QZ32" t="s">
        <v>2</v>
      </c>
      <c r="RA32" t="s">
        <v>2</v>
      </c>
      <c r="RB32" t="s">
        <v>2</v>
      </c>
      <c r="RC32" t="s">
        <v>2</v>
      </c>
      <c r="RD32" t="s">
        <v>2</v>
      </c>
      <c r="RE32" t="s">
        <v>2</v>
      </c>
      <c r="RF32" t="s">
        <v>2</v>
      </c>
      <c r="RG32" t="s">
        <v>2</v>
      </c>
      <c r="RH32" t="s">
        <v>2</v>
      </c>
      <c r="RI32" t="s">
        <v>2</v>
      </c>
      <c r="RJ32" t="s">
        <v>2</v>
      </c>
      <c r="RK32" t="s">
        <v>2</v>
      </c>
      <c r="RL32" t="s">
        <v>2</v>
      </c>
      <c r="RM32" t="s">
        <v>2</v>
      </c>
      <c r="RN32" t="s">
        <v>2</v>
      </c>
      <c r="RO32" t="s">
        <v>2</v>
      </c>
      <c r="RP32" t="s">
        <v>2</v>
      </c>
      <c r="RQ32" t="s">
        <v>2</v>
      </c>
      <c r="RR32" t="s">
        <v>2</v>
      </c>
      <c r="RS32" t="s">
        <v>2</v>
      </c>
      <c r="RT32" t="s">
        <v>2</v>
      </c>
      <c r="RU32" t="s">
        <v>2</v>
      </c>
      <c r="RV32" t="s">
        <v>2</v>
      </c>
      <c r="RW32" t="s">
        <v>2</v>
      </c>
      <c r="RX32" t="s">
        <v>2</v>
      </c>
      <c r="RY32" t="s">
        <v>2</v>
      </c>
      <c r="RZ32" t="s">
        <v>2</v>
      </c>
      <c r="SA32" t="s">
        <v>2</v>
      </c>
      <c r="SB32" t="s">
        <v>2</v>
      </c>
      <c r="SC32" t="s">
        <v>2</v>
      </c>
      <c r="SD32" t="s">
        <v>2</v>
      </c>
      <c r="SE32" t="s">
        <v>2</v>
      </c>
      <c r="SF32" t="s">
        <v>2</v>
      </c>
      <c r="SG32" t="s">
        <v>2</v>
      </c>
      <c r="SH32" t="s">
        <v>2</v>
      </c>
      <c r="SI32" t="s">
        <v>2</v>
      </c>
      <c r="SJ32" t="s">
        <v>2</v>
      </c>
      <c r="SK32" t="s">
        <v>2</v>
      </c>
      <c r="SL32" t="s">
        <v>2</v>
      </c>
      <c r="SM32" t="s">
        <v>2</v>
      </c>
      <c r="SN32" t="s">
        <v>2</v>
      </c>
      <c r="SO32" t="s">
        <v>2</v>
      </c>
      <c r="SP32" t="s">
        <v>1</v>
      </c>
      <c r="SQ32" t="s">
        <v>1</v>
      </c>
      <c r="SR32" t="s">
        <v>1</v>
      </c>
      <c r="SS32" t="s">
        <v>1</v>
      </c>
      <c r="ST32" t="s">
        <v>1</v>
      </c>
      <c r="SU32" t="s">
        <v>1</v>
      </c>
      <c r="SV32" t="s">
        <v>1</v>
      </c>
      <c r="SW32" t="s">
        <v>1</v>
      </c>
      <c r="SX32" t="s">
        <v>1</v>
      </c>
      <c r="SY32" t="s">
        <v>1</v>
      </c>
      <c r="SZ32" t="s">
        <v>1</v>
      </c>
      <c r="TA32" t="s">
        <v>1</v>
      </c>
      <c r="TB32" t="s">
        <v>1</v>
      </c>
      <c r="TC32" t="s">
        <v>1</v>
      </c>
      <c r="TD32" t="s">
        <v>1</v>
      </c>
      <c r="TE32" t="s">
        <v>1</v>
      </c>
      <c r="TF32" t="s">
        <v>1</v>
      </c>
      <c r="TG32" t="s">
        <v>1</v>
      </c>
      <c r="TH32" t="s">
        <v>1</v>
      </c>
      <c r="TI32" t="s">
        <v>1</v>
      </c>
      <c r="TJ32" t="s">
        <v>1</v>
      </c>
      <c r="TK32" t="s">
        <v>1</v>
      </c>
      <c r="TL32" t="s">
        <v>1</v>
      </c>
      <c r="TM32" t="s">
        <v>1</v>
      </c>
      <c r="TN32" t="s">
        <v>1</v>
      </c>
      <c r="TO32" t="s">
        <v>1</v>
      </c>
      <c r="TP32" t="s">
        <v>1</v>
      </c>
      <c r="TQ32" t="s">
        <v>1</v>
      </c>
      <c r="TR32" t="s">
        <v>1</v>
      </c>
      <c r="TS32" t="s">
        <v>1</v>
      </c>
      <c r="TT32" t="s">
        <v>1</v>
      </c>
      <c r="TU32" t="s">
        <v>1</v>
      </c>
      <c r="TV32" t="s">
        <v>1</v>
      </c>
      <c r="TW32" t="s">
        <v>1</v>
      </c>
      <c r="TX32" t="s">
        <v>1</v>
      </c>
      <c r="TY32" t="s">
        <v>1</v>
      </c>
      <c r="TZ32" t="s">
        <v>1</v>
      </c>
      <c r="UA32" t="s">
        <v>1</v>
      </c>
      <c r="UB32" t="s">
        <v>1</v>
      </c>
      <c r="UC32" t="s">
        <v>1</v>
      </c>
      <c r="UD32" t="s">
        <v>1</v>
      </c>
      <c r="UE32" t="s">
        <v>1</v>
      </c>
      <c r="UF32" t="s">
        <v>1</v>
      </c>
      <c r="UG32" t="s">
        <v>1</v>
      </c>
      <c r="UH32" t="s">
        <v>1</v>
      </c>
      <c r="UI32" t="s">
        <v>1</v>
      </c>
      <c r="UJ32" t="s">
        <v>1</v>
      </c>
      <c r="UK32" t="s">
        <v>1</v>
      </c>
      <c r="UL32" t="s">
        <v>1</v>
      </c>
      <c r="UM32" t="s">
        <v>1</v>
      </c>
      <c r="UN32" t="s">
        <v>1</v>
      </c>
      <c r="UO32" t="s">
        <v>1</v>
      </c>
      <c r="UP32" t="s">
        <v>1</v>
      </c>
      <c r="UQ32" t="s">
        <v>1</v>
      </c>
      <c r="UR32" t="s">
        <v>1</v>
      </c>
      <c r="US32" t="s">
        <v>1</v>
      </c>
      <c r="UT32" t="s">
        <v>1</v>
      </c>
      <c r="UU32" t="s">
        <v>1</v>
      </c>
      <c r="UV32" t="s">
        <v>1</v>
      </c>
      <c r="UW32" t="s">
        <v>1</v>
      </c>
      <c r="UX32" t="s">
        <v>1</v>
      </c>
      <c r="UY32" t="s">
        <v>1</v>
      </c>
      <c r="UZ32" t="s">
        <v>1</v>
      </c>
      <c r="VA32" t="s">
        <v>1</v>
      </c>
      <c r="VB32" t="s">
        <v>1</v>
      </c>
      <c r="VC32" t="s">
        <v>1</v>
      </c>
      <c r="VD32" t="s">
        <v>1</v>
      </c>
      <c r="VE32" t="s">
        <v>1</v>
      </c>
      <c r="VF32" t="s">
        <v>1</v>
      </c>
      <c r="VG32" t="s">
        <v>1</v>
      </c>
      <c r="VH32" t="s">
        <v>1</v>
      </c>
      <c r="VI32" t="s">
        <v>1</v>
      </c>
      <c r="VJ32" t="s">
        <v>1</v>
      </c>
      <c r="VK32" t="s">
        <v>1</v>
      </c>
      <c r="VL32" t="s">
        <v>1</v>
      </c>
      <c r="VM32" t="s">
        <v>1</v>
      </c>
      <c r="VN32" t="s">
        <v>1</v>
      </c>
      <c r="VO32" t="s">
        <v>1</v>
      </c>
      <c r="VP32" t="s">
        <v>1</v>
      </c>
      <c r="VQ32" t="s">
        <v>1</v>
      </c>
      <c r="VR32" t="s">
        <v>1</v>
      </c>
      <c r="VS32" t="s">
        <v>1</v>
      </c>
      <c r="VT32" t="s">
        <v>1</v>
      </c>
      <c r="VU32" t="s">
        <v>1</v>
      </c>
      <c r="VV32" t="s">
        <v>1</v>
      </c>
      <c r="VW32" t="s">
        <v>1</v>
      </c>
      <c r="VX32" t="s">
        <v>1</v>
      </c>
      <c r="VY32" t="s">
        <v>1</v>
      </c>
      <c r="VZ32" t="s">
        <v>1</v>
      </c>
      <c r="WA32" t="s">
        <v>1</v>
      </c>
      <c r="WB32" t="s">
        <v>1</v>
      </c>
      <c r="WC32" t="s">
        <v>1</v>
      </c>
      <c r="WD32" t="s">
        <v>1</v>
      </c>
      <c r="WE32" t="s">
        <v>1</v>
      </c>
      <c r="WF32" t="s">
        <v>1</v>
      </c>
      <c r="WG32" t="s">
        <v>1</v>
      </c>
      <c r="WH32" t="s">
        <v>1</v>
      </c>
      <c r="WI32" t="s">
        <v>1</v>
      </c>
      <c r="WJ32" t="s">
        <v>1</v>
      </c>
      <c r="WK32" t="s">
        <v>1</v>
      </c>
      <c r="WL32" t="s">
        <v>1</v>
      </c>
      <c r="WM32" t="s">
        <v>1</v>
      </c>
      <c r="WN32" t="s">
        <v>1</v>
      </c>
      <c r="WO32" t="s">
        <v>1</v>
      </c>
      <c r="WP32" t="s">
        <v>1</v>
      </c>
      <c r="WQ32" t="s">
        <v>1</v>
      </c>
      <c r="WR32" t="s">
        <v>1</v>
      </c>
      <c r="WS32" t="s">
        <v>1</v>
      </c>
      <c r="WT32" t="s">
        <v>1</v>
      </c>
      <c r="WU32" t="s">
        <v>1</v>
      </c>
      <c r="WV32" t="s">
        <v>1</v>
      </c>
      <c r="WW32" t="s">
        <v>1</v>
      </c>
      <c r="WX32" t="s">
        <v>1</v>
      </c>
      <c r="WY32" t="s">
        <v>1</v>
      </c>
      <c r="WZ32" t="s">
        <v>1</v>
      </c>
      <c r="XA32" t="s">
        <v>1</v>
      </c>
      <c r="XB32" t="s">
        <v>1</v>
      </c>
      <c r="XC32" t="s">
        <v>1</v>
      </c>
      <c r="XD32" t="s">
        <v>1</v>
      </c>
      <c r="XE32" t="s">
        <v>1</v>
      </c>
      <c r="XF32" t="s">
        <v>1</v>
      </c>
      <c r="XG32" t="s">
        <v>1</v>
      </c>
      <c r="XH32" t="s">
        <v>1</v>
      </c>
      <c r="XI32" t="s">
        <v>1</v>
      </c>
      <c r="XJ32" t="s">
        <v>1</v>
      </c>
      <c r="XK32" t="s">
        <v>1</v>
      </c>
      <c r="XL32" t="s">
        <v>1</v>
      </c>
      <c r="XM32" t="s">
        <v>1</v>
      </c>
      <c r="XN32" t="s">
        <v>1</v>
      </c>
      <c r="XO32" t="s">
        <v>1</v>
      </c>
      <c r="XP32" t="s">
        <v>1</v>
      </c>
      <c r="XQ32" t="s">
        <v>1</v>
      </c>
      <c r="XR32" t="s">
        <v>1</v>
      </c>
      <c r="XS32" t="s">
        <v>1</v>
      </c>
      <c r="XT32" t="s">
        <v>1</v>
      </c>
      <c r="XU32" t="s">
        <v>1</v>
      </c>
      <c r="XV32" t="s">
        <v>1</v>
      </c>
      <c r="XW32" t="s">
        <v>1</v>
      </c>
      <c r="XX32" t="s">
        <v>1</v>
      </c>
      <c r="XY32" t="s">
        <v>1</v>
      </c>
      <c r="XZ32" t="s">
        <v>1</v>
      </c>
      <c r="YA32" t="s">
        <v>1</v>
      </c>
      <c r="YB32" t="s">
        <v>1</v>
      </c>
      <c r="YC32" t="s">
        <v>1</v>
      </c>
      <c r="YD32" t="s">
        <v>1</v>
      </c>
      <c r="YE32" t="s">
        <v>1</v>
      </c>
      <c r="YF32" t="s">
        <v>1</v>
      </c>
      <c r="YG32" t="s">
        <v>1</v>
      </c>
    </row>
    <row r="33" spans="1:657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5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2</v>
      </c>
      <c r="EC33" t="s">
        <v>2</v>
      </c>
      <c r="ED33" t="s">
        <v>2</v>
      </c>
      <c r="EE33" t="s">
        <v>2</v>
      </c>
      <c r="EF33" t="s">
        <v>2</v>
      </c>
      <c r="EG33" t="s">
        <v>2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1</v>
      </c>
      <c r="JV33" t="s">
        <v>1</v>
      </c>
      <c r="JW33" t="s">
        <v>1</v>
      </c>
      <c r="JX33" t="s">
        <v>1</v>
      </c>
      <c r="JY33" t="s">
        <v>1</v>
      </c>
      <c r="JZ33" t="s">
        <v>1</v>
      </c>
      <c r="KA33" t="s">
        <v>1</v>
      </c>
      <c r="KB33" t="s">
        <v>1</v>
      </c>
      <c r="KC33" t="s">
        <v>1</v>
      </c>
      <c r="KD33" t="s">
        <v>1</v>
      </c>
      <c r="KE33" t="s">
        <v>1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1</v>
      </c>
      <c r="KN33" t="s">
        <v>1</v>
      </c>
      <c r="KO33" t="s">
        <v>1</v>
      </c>
      <c r="KP33" t="s">
        <v>1</v>
      </c>
      <c r="KQ33" t="s">
        <v>1</v>
      </c>
      <c r="KR33" t="s">
        <v>1</v>
      </c>
      <c r="KS33" t="s">
        <v>1</v>
      </c>
      <c r="KT33" t="s">
        <v>1</v>
      </c>
      <c r="KU33" t="s">
        <v>1</v>
      </c>
      <c r="KV33" t="s">
        <v>1</v>
      </c>
      <c r="KW33" t="s">
        <v>1</v>
      </c>
      <c r="KX33" t="s">
        <v>1</v>
      </c>
      <c r="KY33" t="s">
        <v>1</v>
      </c>
      <c r="KZ33" t="s">
        <v>1</v>
      </c>
      <c r="LA33" t="s">
        <v>1</v>
      </c>
      <c r="LB33" t="s">
        <v>1</v>
      </c>
      <c r="LC33" t="s">
        <v>1</v>
      </c>
      <c r="LD33" t="s">
        <v>1</v>
      </c>
      <c r="LE33" t="s">
        <v>1</v>
      </c>
      <c r="LF33" t="s">
        <v>1</v>
      </c>
      <c r="LG33" t="s">
        <v>1</v>
      </c>
      <c r="LH33" t="s">
        <v>1</v>
      </c>
      <c r="LI33" t="s">
        <v>1</v>
      </c>
      <c r="LJ33" t="s">
        <v>1</v>
      </c>
      <c r="LK33" t="s">
        <v>1</v>
      </c>
      <c r="LL33" t="s">
        <v>1</v>
      </c>
      <c r="LM33" t="s">
        <v>1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1</v>
      </c>
      <c r="MH33" t="s">
        <v>1</v>
      </c>
      <c r="MI33" t="s">
        <v>1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</v>
      </c>
      <c r="NE33" t="s">
        <v>1</v>
      </c>
      <c r="NF33" t="s">
        <v>1</v>
      </c>
      <c r="NG33" t="s">
        <v>1</v>
      </c>
      <c r="NH33" t="s">
        <v>1</v>
      </c>
      <c r="NI33" t="s">
        <v>1</v>
      </c>
      <c r="NJ33" t="s">
        <v>1</v>
      </c>
      <c r="NK33" t="s">
        <v>1</v>
      </c>
      <c r="NL33" t="s">
        <v>1</v>
      </c>
      <c r="NM33" t="s">
        <v>1</v>
      </c>
      <c r="NN33" t="s">
        <v>1</v>
      </c>
      <c r="NO33" t="s">
        <v>1</v>
      </c>
      <c r="NP33" t="s">
        <v>1</v>
      </c>
      <c r="NQ33" t="s">
        <v>1</v>
      </c>
      <c r="NR33" t="s">
        <v>1</v>
      </c>
      <c r="NS33" t="s">
        <v>1</v>
      </c>
      <c r="NT33" t="s">
        <v>1</v>
      </c>
      <c r="NU33" t="s">
        <v>1</v>
      </c>
      <c r="NV33" t="s">
        <v>1</v>
      </c>
      <c r="NW33" t="s">
        <v>1</v>
      </c>
      <c r="NX33" t="s">
        <v>1</v>
      </c>
      <c r="NY33" t="s">
        <v>1</v>
      </c>
      <c r="NZ33" t="s">
        <v>1</v>
      </c>
      <c r="OA33" t="s">
        <v>1</v>
      </c>
      <c r="OB33" t="s">
        <v>1</v>
      </c>
      <c r="OC33" t="s">
        <v>1</v>
      </c>
      <c r="OD33" t="s">
        <v>1</v>
      </c>
      <c r="OE33" t="s">
        <v>1</v>
      </c>
      <c r="OF33" t="s">
        <v>1</v>
      </c>
      <c r="OG33" t="s">
        <v>1</v>
      </c>
      <c r="OH33" t="s">
        <v>1</v>
      </c>
      <c r="OI33" t="s">
        <v>1</v>
      </c>
      <c r="OJ33" t="s">
        <v>1</v>
      </c>
      <c r="OK33" t="s">
        <v>1</v>
      </c>
      <c r="OL33" t="s">
        <v>1</v>
      </c>
      <c r="OM33" t="s">
        <v>1</v>
      </c>
      <c r="ON33" t="s">
        <v>1</v>
      </c>
      <c r="OO33" t="s">
        <v>1</v>
      </c>
      <c r="OP33" t="s">
        <v>1</v>
      </c>
      <c r="OQ33" t="s">
        <v>1</v>
      </c>
      <c r="OR33" t="s">
        <v>1</v>
      </c>
      <c r="OS33" t="s">
        <v>1</v>
      </c>
      <c r="OT33" t="s">
        <v>1</v>
      </c>
      <c r="OU33" t="s">
        <v>1</v>
      </c>
      <c r="OV33" t="s">
        <v>1</v>
      </c>
      <c r="OW33" t="s">
        <v>1</v>
      </c>
      <c r="OX33" t="s">
        <v>1</v>
      </c>
      <c r="OY33" t="s">
        <v>1</v>
      </c>
      <c r="OZ33" t="s">
        <v>1</v>
      </c>
      <c r="PA33" t="s">
        <v>1</v>
      </c>
      <c r="PB33" t="s">
        <v>1</v>
      </c>
      <c r="PC33" t="s">
        <v>1</v>
      </c>
      <c r="PD33" t="s">
        <v>1</v>
      </c>
      <c r="PE33" t="s">
        <v>1</v>
      </c>
      <c r="PF33" t="s">
        <v>1</v>
      </c>
      <c r="PG33" t="s">
        <v>1</v>
      </c>
      <c r="PH33" t="s">
        <v>1</v>
      </c>
      <c r="PI33" t="s">
        <v>1</v>
      </c>
      <c r="PJ33" t="s">
        <v>1</v>
      </c>
      <c r="PK33" t="s">
        <v>1</v>
      </c>
      <c r="PL33" t="s">
        <v>1</v>
      </c>
      <c r="PM33" t="s">
        <v>1</v>
      </c>
      <c r="PN33" t="s">
        <v>1</v>
      </c>
      <c r="PO33" t="s">
        <v>1</v>
      </c>
      <c r="PP33" t="s">
        <v>1</v>
      </c>
      <c r="PQ33" t="s">
        <v>1</v>
      </c>
      <c r="PR33" t="s">
        <v>1</v>
      </c>
      <c r="PS33" t="s">
        <v>1</v>
      </c>
      <c r="PT33" t="s">
        <v>1</v>
      </c>
      <c r="PU33" t="s">
        <v>1</v>
      </c>
      <c r="PV33" t="s">
        <v>1</v>
      </c>
      <c r="PW33" t="s">
        <v>1</v>
      </c>
      <c r="PX33" t="s">
        <v>1</v>
      </c>
      <c r="PY33" t="s">
        <v>1</v>
      </c>
      <c r="PZ33" t="s">
        <v>1</v>
      </c>
      <c r="QA33" t="s">
        <v>1</v>
      </c>
      <c r="QB33" t="s">
        <v>1</v>
      </c>
      <c r="QC33" t="s">
        <v>1</v>
      </c>
      <c r="QD33" t="s">
        <v>1</v>
      </c>
      <c r="QE33" t="s">
        <v>1</v>
      </c>
      <c r="QF33" t="s">
        <v>1</v>
      </c>
      <c r="QG33" t="s">
        <v>1</v>
      </c>
      <c r="QH33" t="s">
        <v>1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2</v>
      </c>
      <c r="QX33" t="s">
        <v>2</v>
      </c>
      <c r="QY33" t="s">
        <v>2</v>
      </c>
      <c r="QZ33" t="s">
        <v>2</v>
      </c>
      <c r="RA33" t="s">
        <v>2</v>
      </c>
      <c r="RB33" t="s">
        <v>2</v>
      </c>
      <c r="RC33" t="s">
        <v>2</v>
      </c>
      <c r="RD33" t="s">
        <v>2</v>
      </c>
      <c r="RE33" t="s">
        <v>2</v>
      </c>
      <c r="RF33" t="s">
        <v>2</v>
      </c>
      <c r="RG33" t="s">
        <v>2</v>
      </c>
      <c r="RH33" t="s">
        <v>2</v>
      </c>
      <c r="RI33" t="s">
        <v>2</v>
      </c>
      <c r="RJ33" t="s">
        <v>2</v>
      </c>
      <c r="RK33" t="s">
        <v>2</v>
      </c>
      <c r="RL33" t="s">
        <v>2</v>
      </c>
      <c r="RM33" t="s">
        <v>2</v>
      </c>
      <c r="RN33" t="s">
        <v>2</v>
      </c>
      <c r="RO33" t="s">
        <v>2</v>
      </c>
      <c r="RP33" t="s">
        <v>2</v>
      </c>
      <c r="RQ33" t="s">
        <v>2</v>
      </c>
      <c r="RR33" t="s">
        <v>2</v>
      </c>
      <c r="RS33" t="s">
        <v>2</v>
      </c>
      <c r="RT33" t="s">
        <v>2</v>
      </c>
      <c r="RU33" t="s">
        <v>2</v>
      </c>
      <c r="RV33" t="s">
        <v>2</v>
      </c>
      <c r="RW33" t="s">
        <v>2</v>
      </c>
      <c r="RX33" t="s">
        <v>2</v>
      </c>
      <c r="RY33" t="s">
        <v>2</v>
      </c>
      <c r="RZ33" t="s">
        <v>2</v>
      </c>
      <c r="SA33" t="s">
        <v>2</v>
      </c>
      <c r="SB33" t="s">
        <v>2</v>
      </c>
      <c r="SC33" t="s">
        <v>2</v>
      </c>
      <c r="SD33" t="s">
        <v>2</v>
      </c>
      <c r="SE33" t="s">
        <v>2</v>
      </c>
      <c r="SF33" t="s">
        <v>2</v>
      </c>
      <c r="SG33" t="s">
        <v>2</v>
      </c>
      <c r="SH33" t="s">
        <v>2</v>
      </c>
      <c r="SI33" t="s">
        <v>2</v>
      </c>
      <c r="SJ33" t="s">
        <v>2</v>
      </c>
      <c r="SK33" t="s">
        <v>2</v>
      </c>
      <c r="SL33" t="s">
        <v>2</v>
      </c>
      <c r="SM33" t="s">
        <v>2</v>
      </c>
      <c r="SN33" t="s">
        <v>2</v>
      </c>
      <c r="SO33" t="s">
        <v>2</v>
      </c>
      <c r="SP33" t="s">
        <v>1</v>
      </c>
      <c r="SQ33" t="s">
        <v>1</v>
      </c>
      <c r="SR33" t="s">
        <v>1</v>
      </c>
      <c r="SS33" t="s">
        <v>1</v>
      </c>
      <c r="ST33" t="s">
        <v>1</v>
      </c>
      <c r="SU33" t="s">
        <v>1</v>
      </c>
      <c r="SV33" t="s">
        <v>1</v>
      </c>
      <c r="SW33" t="s">
        <v>1</v>
      </c>
      <c r="SX33" t="s">
        <v>1</v>
      </c>
      <c r="SY33" t="s">
        <v>1</v>
      </c>
      <c r="SZ33" t="s">
        <v>1</v>
      </c>
      <c r="TA33" t="s">
        <v>1</v>
      </c>
      <c r="TB33" t="s">
        <v>1</v>
      </c>
      <c r="TC33" t="s">
        <v>1</v>
      </c>
      <c r="TD33" t="s">
        <v>1</v>
      </c>
      <c r="TE33" t="s">
        <v>1</v>
      </c>
      <c r="TF33" t="s">
        <v>1</v>
      </c>
      <c r="TG33" t="s">
        <v>1</v>
      </c>
      <c r="TH33" t="s">
        <v>1</v>
      </c>
      <c r="TI33" t="s">
        <v>1</v>
      </c>
      <c r="TJ33" t="s">
        <v>1</v>
      </c>
      <c r="TK33" t="s">
        <v>1</v>
      </c>
      <c r="TL33" t="s">
        <v>1</v>
      </c>
      <c r="TM33" t="s">
        <v>1</v>
      </c>
      <c r="TN33" t="s">
        <v>1</v>
      </c>
      <c r="TO33" t="s">
        <v>1</v>
      </c>
      <c r="TP33" t="s">
        <v>1</v>
      </c>
      <c r="TQ33" t="s">
        <v>1</v>
      </c>
      <c r="TR33" t="s">
        <v>1</v>
      </c>
      <c r="TS33" t="s">
        <v>1</v>
      </c>
      <c r="TT33" t="s">
        <v>1</v>
      </c>
      <c r="TU33" t="s">
        <v>1</v>
      </c>
      <c r="TV33" t="s">
        <v>1</v>
      </c>
      <c r="TW33" t="s">
        <v>1</v>
      </c>
      <c r="TX33" t="s">
        <v>1</v>
      </c>
      <c r="TY33" t="s">
        <v>1</v>
      </c>
      <c r="TZ33" t="s">
        <v>1</v>
      </c>
      <c r="UA33" t="s">
        <v>1</v>
      </c>
      <c r="UB33" t="s">
        <v>1</v>
      </c>
      <c r="UC33" t="s">
        <v>1</v>
      </c>
      <c r="UD33" t="s">
        <v>1</v>
      </c>
      <c r="UE33" t="s">
        <v>1</v>
      </c>
      <c r="UF33" t="s">
        <v>1</v>
      </c>
      <c r="UG33" t="s">
        <v>1</v>
      </c>
      <c r="UH33" t="s">
        <v>1</v>
      </c>
      <c r="UI33" t="s">
        <v>1</v>
      </c>
      <c r="UJ33" t="s">
        <v>1</v>
      </c>
      <c r="UK33" t="s">
        <v>1</v>
      </c>
      <c r="UL33" t="s">
        <v>1</v>
      </c>
      <c r="UM33" t="s">
        <v>1</v>
      </c>
      <c r="UN33" t="s">
        <v>1</v>
      </c>
      <c r="UO33" t="s">
        <v>1</v>
      </c>
      <c r="UP33" t="s">
        <v>1</v>
      </c>
      <c r="UQ33" t="s">
        <v>1</v>
      </c>
      <c r="UR33" t="s">
        <v>1</v>
      </c>
      <c r="US33" t="s">
        <v>1</v>
      </c>
      <c r="UT33" t="s">
        <v>1</v>
      </c>
      <c r="UU33" t="s">
        <v>1</v>
      </c>
      <c r="UV33" t="s">
        <v>1</v>
      </c>
      <c r="UW33" t="s">
        <v>1</v>
      </c>
      <c r="UX33" t="s">
        <v>1</v>
      </c>
      <c r="UY33" t="s">
        <v>1</v>
      </c>
      <c r="UZ33" t="s">
        <v>1</v>
      </c>
      <c r="VA33" t="s">
        <v>1</v>
      </c>
      <c r="VB33" t="s">
        <v>1</v>
      </c>
      <c r="VC33" t="s">
        <v>1</v>
      </c>
      <c r="VD33" t="s">
        <v>1</v>
      </c>
      <c r="VE33" t="s">
        <v>1</v>
      </c>
      <c r="VF33" t="s">
        <v>1</v>
      </c>
      <c r="VG33" t="s">
        <v>1</v>
      </c>
      <c r="VH33" t="s">
        <v>1</v>
      </c>
      <c r="VI33" t="s">
        <v>1</v>
      </c>
      <c r="VJ33" t="s">
        <v>1</v>
      </c>
      <c r="VK33" t="s">
        <v>1</v>
      </c>
      <c r="VL33" t="s">
        <v>1</v>
      </c>
      <c r="VM33" t="s">
        <v>1</v>
      </c>
      <c r="VN33" t="s">
        <v>1</v>
      </c>
      <c r="VO33" t="s">
        <v>1</v>
      </c>
      <c r="VP33" t="s">
        <v>1</v>
      </c>
      <c r="VQ33" t="s">
        <v>1</v>
      </c>
      <c r="VR33" t="s">
        <v>1</v>
      </c>
      <c r="VS33" t="s">
        <v>1</v>
      </c>
      <c r="VT33" t="s">
        <v>1</v>
      </c>
      <c r="VU33" t="s">
        <v>1</v>
      </c>
      <c r="VV33" t="s">
        <v>1</v>
      </c>
      <c r="VW33" t="s">
        <v>1</v>
      </c>
      <c r="VX33" t="s">
        <v>1</v>
      </c>
      <c r="VY33" t="s">
        <v>1</v>
      </c>
      <c r="VZ33" t="s">
        <v>1</v>
      </c>
      <c r="WA33" t="s">
        <v>1</v>
      </c>
      <c r="WB33" t="s">
        <v>1</v>
      </c>
      <c r="WC33" t="s">
        <v>1</v>
      </c>
      <c r="WD33" t="s">
        <v>1</v>
      </c>
      <c r="WE33" t="s">
        <v>1</v>
      </c>
      <c r="WF33" t="s">
        <v>1</v>
      </c>
      <c r="WG33" t="s">
        <v>1</v>
      </c>
      <c r="WH33" t="s">
        <v>1</v>
      </c>
      <c r="WI33" t="s">
        <v>1</v>
      </c>
      <c r="WJ33" t="s">
        <v>1</v>
      </c>
      <c r="WK33" t="s">
        <v>1</v>
      </c>
      <c r="WL33" t="s">
        <v>1</v>
      </c>
      <c r="WM33" t="s">
        <v>1</v>
      </c>
      <c r="WN33" t="s">
        <v>1</v>
      </c>
      <c r="WO33" t="s">
        <v>1</v>
      </c>
      <c r="WP33" t="s">
        <v>1</v>
      </c>
      <c r="WQ33" t="s">
        <v>1</v>
      </c>
      <c r="WR33" t="s">
        <v>1</v>
      </c>
      <c r="WS33" t="s">
        <v>1</v>
      </c>
      <c r="WT33" t="s">
        <v>1</v>
      </c>
      <c r="WU33" t="s">
        <v>1</v>
      </c>
      <c r="WV33" t="s">
        <v>1</v>
      </c>
      <c r="WW33" t="s">
        <v>1</v>
      </c>
      <c r="WX33" t="s">
        <v>1</v>
      </c>
      <c r="WY33" t="s">
        <v>1</v>
      </c>
      <c r="WZ33" t="s">
        <v>1</v>
      </c>
      <c r="XA33" t="s">
        <v>1</v>
      </c>
      <c r="XB33" t="s">
        <v>1</v>
      </c>
      <c r="XC33" t="s">
        <v>1</v>
      </c>
      <c r="XD33" t="s">
        <v>1</v>
      </c>
      <c r="XE33" t="s">
        <v>1</v>
      </c>
      <c r="XF33" t="s">
        <v>1</v>
      </c>
      <c r="XG33" t="s">
        <v>1</v>
      </c>
      <c r="XH33" t="s">
        <v>1</v>
      </c>
      <c r="XI33" t="s">
        <v>1</v>
      </c>
      <c r="XJ33" t="s">
        <v>1</v>
      </c>
      <c r="XK33" t="s">
        <v>1</v>
      </c>
      <c r="XL33" t="s">
        <v>1</v>
      </c>
      <c r="XM33" t="s">
        <v>1</v>
      </c>
      <c r="XN33" t="s">
        <v>1</v>
      </c>
      <c r="XO33" t="s">
        <v>1</v>
      </c>
      <c r="XP33" t="s">
        <v>1</v>
      </c>
      <c r="XQ33" t="s">
        <v>1</v>
      </c>
      <c r="XR33" t="s">
        <v>1</v>
      </c>
      <c r="XS33" t="s">
        <v>1</v>
      </c>
      <c r="XT33" t="s">
        <v>1</v>
      </c>
      <c r="XU33" t="s">
        <v>1</v>
      </c>
      <c r="XV33" t="s">
        <v>1</v>
      </c>
      <c r="XW33" t="s">
        <v>1</v>
      </c>
      <c r="XX33" t="s">
        <v>1</v>
      </c>
      <c r="XY33" t="s">
        <v>1</v>
      </c>
      <c r="XZ33" t="s">
        <v>1</v>
      </c>
      <c r="YA33" t="s">
        <v>1</v>
      </c>
      <c r="YB33" t="s">
        <v>1</v>
      </c>
      <c r="YC33" t="s">
        <v>1</v>
      </c>
      <c r="YD33" t="s">
        <v>1</v>
      </c>
      <c r="YE33" t="s">
        <v>1</v>
      </c>
      <c r="YF33" t="s">
        <v>1</v>
      </c>
      <c r="YG33" t="s">
        <v>1</v>
      </c>
    </row>
    <row r="34" spans="1:657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5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 t="s">
        <v>2</v>
      </c>
      <c r="CY34" t="s">
        <v>2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 t="s">
        <v>2</v>
      </c>
      <c r="DG34" t="s">
        <v>2</v>
      </c>
      <c r="DH34" t="s">
        <v>2</v>
      </c>
      <c r="DI34" t="s">
        <v>2</v>
      </c>
      <c r="DJ34" t="s">
        <v>2</v>
      </c>
      <c r="DK34" t="s">
        <v>2</v>
      </c>
      <c r="DL34" t="s">
        <v>2</v>
      </c>
      <c r="DM34" t="s">
        <v>2</v>
      </c>
      <c r="DN34" t="s">
        <v>2</v>
      </c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2</v>
      </c>
      <c r="DX34" t="s">
        <v>2</v>
      </c>
      <c r="DY34" t="s">
        <v>2</v>
      </c>
      <c r="DZ34" t="s">
        <v>2</v>
      </c>
      <c r="EA34" t="s">
        <v>2</v>
      </c>
      <c r="EB34" t="s">
        <v>2</v>
      </c>
      <c r="EC34" t="s">
        <v>2</v>
      </c>
      <c r="ED34" t="s">
        <v>2</v>
      </c>
      <c r="EE34" t="s">
        <v>2</v>
      </c>
      <c r="EF34" t="s">
        <v>2</v>
      </c>
      <c r="EG34" t="s">
        <v>2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1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1</v>
      </c>
      <c r="JV34" t="s">
        <v>1</v>
      </c>
      <c r="JW34" t="s">
        <v>1</v>
      </c>
      <c r="JX34" t="s">
        <v>1</v>
      </c>
      <c r="JY34" t="s">
        <v>1</v>
      </c>
      <c r="JZ34" t="s">
        <v>1</v>
      </c>
      <c r="KA34" t="s">
        <v>1</v>
      </c>
      <c r="KB34" t="s">
        <v>1</v>
      </c>
      <c r="KC34" t="s">
        <v>1</v>
      </c>
      <c r="KD34" t="s">
        <v>1</v>
      </c>
      <c r="KE34" t="s">
        <v>1</v>
      </c>
      <c r="KF34" t="s">
        <v>1</v>
      </c>
      <c r="KG34" t="s">
        <v>1</v>
      </c>
      <c r="KH34" t="s">
        <v>1</v>
      </c>
      <c r="KI34" t="s">
        <v>1</v>
      </c>
      <c r="KJ34" t="s">
        <v>1</v>
      </c>
      <c r="KK34" t="s">
        <v>1</v>
      </c>
      <c r="KL34" t="s">
        <v>1</v>
      </c>
      <c r="KM34" t="s">
        <v>1</v>
      </c>
      <c r="KN34" t="s">
        <v>1</v>
      </c>
      <c r="KO34" t="s">
        <v>1</v>
      </c>
      <c r="KP34" t="s">
        <v>1</v>
      </c>
      <c r="KQ34" t="s">
        <v>1</v>
      </c>
      <c r="KR34" t="s">
        <v>1</v>
      </c>
      <c r="KS34" t="s">
        <v>1</v>
      </c>
      <c r="KT34" t="s">
        <v>1</v>
      </c>
      <c r="KU34" t="s">
        <v>1</v>
      </c>
      <c r="KV34" t="s">
        <v>1</v>
      </c>
      <c r="KW34" t="s">
        <v>1</v>
      </c>
      <c r="KX34" t="s">
        <v>1</v>
      </c>
      <c r="KY34" t="s">
        <v>1</v>
      </c>
      <c r="KZ34" t="s">
        <v>1</v>
      </c>
      <c r="LA34" t="s">
        <v>1</v>
      </c>
      <c r="LB34" t="s">
        <v>1</v>
      </c>
      <c r="LC34" t="s">
        <v>1</v>
      </c>
      <c r="LD34" t="s">
        <v>1</v>
      </c>
      <c r="LE34" t="s">
        <v>1</v>
      </c>
      <c r="LF34" t="s">
        <v>1</v>
      </c>
      <c r="LG34" t="s">
        <v>1</v>
      </c>
      <c r="LH34" t="s">
        <v>1</v>
      </c>
      <c r="LI34" t="s">
        <v>1</v>
      </c>
      <c r="LJ34" t="s">
        <v>1</v>
      </c>
      <c r="LK34" t="s">
        <v>1</v>
      </c>
      <c r="LL34" t="s">
        <v>1</v>
      </c>
      <c r="LM34" t="s">
        <v>1</v>
      </c>
      <c r="LN34" t="s">
        <v>1</v>
      </c>
      <c r="LO34" t="s">
        <v>1</v>
      </c>
      <c r="LP34" t="s">
        <v>1</v>
      </c>
      <c r="LQ34" t="s">
        <v>1</v>
      </c>
      <c r="LR34" t="s">
        <v>1</v>
      </c>
      <c r="LS34" t="s">
        <v>1</v>
      </c>
      <c r="LT34" t="s">
        <v>1</v>
      </c>
      <c r="LU34" t="s">
        <v>1</v>
      </c>
      <c r="LV34" t="s">
        <v>1</v>
      </c>
      <c r="LW34" t="s">
        <v>1</v>
      </c>
      <c r="LX34" t="s">
        <v>1</v>
      </c>
      <c r="LY34" t="s">
        <v>1</v>
      </c>
      <c r="LZ34" t="s">
        <v>1</v>
      </c>
      <c r="MA34" t="s">
        <v>1</v>
      </c>
      <c r="MB34" t="s">
        <v>1</v>
      </c>
      <c r="MC34" t="s">
        <v>1</v>
      </c>
      <c r="MD34" t="s">
        <v>1</v>
      </c>
      <c r="ME34" t="s">
        <v>1</v>
      </c>
      <c r="MF34" t="s">
        <v>1</v>
      </c>
      <c r="MG34" t="s">
        <v>1</v>
      </c>
      <c r="MH34" t="s">
        <v>1</v>
      </c>
      <c r="MI34" t="s">
        <v>1</v>
      </c>
      <c r="MJ34" t="s">
        <v>1</v>
      </c>
      <c r="MK34" t="s">
        <v>1</v>
      </c>
      <c r="ML34" t="s">
        <v>1</v>
      </c>
      <c r="MM34" t="s">
        <v>1</v>
      </c>
      <c r="MN34" t="s">
        <v>1</v>
      </c>
      <c r="MO34" t="s">
        <v>1</v>
      </c>
      <c r="MP34" t="s">
        <v>1</v>
      </c>
      <c r="MQ34" t="s">
        <v>1</v>
      </c>
      <c r="MR34" t="s">
        <v>1</v>
      </c>
      <c r="MS34" t="s">
        <v>1</v>
      </c>
      <c r="MT34" t="s">
        <v>1</v>
      </c>
      <c r="MU34" t="s">
        <v>1</v>
      </c>
      <c r="MV34" t="s">
        <v>1</v>
      </c>
      <c r="MW34" t="s">
        <v>1</v>
      </c>
      <c r="MX34" t="s">
        <v>1</v>
      </c>
      <c r="MY34" t="s">
        <v>1</v>
      </c>
      <c r="MZ34" t="s">
        <v>1</v>
      </c>
      <c r="NA34" t="s">
        <v>1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1</v>
      </c>
      <c r="NH34" t="s">
        <v>1</v>
      </c>
      <c r="NI34" t="s">
        <v>1</v>
      </c>
      <c r="NJ34" t="s">
        <v>1</v>
      </c>
      <c r="NK34" t="s">
        <v>1</v>
      </c>
      <c r="NL34" t="s">
        <v>1</v>
      </c>
      <c r="NM34" t="s">
        <v>1</v>
      </c>
      <c r="NN34" t="s">
        <v>1</v>
      </c>
      <c r="NO34" t="s">
        <v>1</v>
      </c>
      <c r="NP34" t="s">
        <v>1</v>
      </c>
      <c r="NQ34" t="s">
        <v>1</v>
      </c>
      <c r="NR34" t="s">
        <v>1</v>
      </c>
      <c r="NS34" t="s">
        <v>1</v>
      </c>
      <c r="NT34" t="s">
        <v>1</v>
      </c>
      <c r="NU34" t="s">
        <v>1</v>
      </c>
      <c r="NV34" t="s">
        <v>1</v>
      </c>
      <c r="NW34" t="s">
        <v>1</v>
      </c>
      <c r="NX34" t="s">
        <v>1</v>
      </c>
      <c r="NY34" t="s">
        <v>1</v>
      </c>
      <c r="NZ34" t="s">
        <v>1</v>
      </c>
      <c r="OA34" t="s">
        <v>1</v>
      </c>
      <c r="OB34" t="s">
        <v>1</v>
      </c>
      <c r="OC34" t="s">
        <v>1</v>
      </c>
      <c r="OD34" t="s">
        <v>1</v>
      </c>
      <c r="OE34" t="s">
        <v>1</v>
      </c>
      <c r="OF34" t="s">
        <v>1</v>
      </c>
      <c r="OG34" t="s">
        <v>1</v>
      </c>
      <c r="OH34" t="s">
        <v>1</v>
      </c>
      <c r="OI34" t="s">
        <v>1</v>
      </c>
      <c r="OJ34" t="s">
        <v>1</v>
      </c>
      <c r="OK34" t="s">
        <v>1</v>
      </c>
      <c r="OL34" t="s">
        <v>1</v>
      </c>
      <c r="OM34" t="s">
        <v>1</v>
      </c>
      <c r="ON34" t="s">
        <v>1</v>
      </c>
      <c r="OO34" t="s">
        <v>1</v>
      </c>
      <c r="OP34" t="s">
        <v>1</v>
      </c>
      <c r="OQ34" t="s">
        <v>1</v>
      </c>
      <c r="OR34" t="s">
        <v>1</v>
      </c>
      <c r="OS34" t="s">
        <v>1</v>
      </c>
      <c r="OT34" t="s">
        <v>1</v>
      </c>
      <c r="OU34" t="s">
        <v>1</v>
      </c>
      <c r="OV34" t="s">
        <v>1</v>
      </c>
      <c r="OW34" t="s">
        <v>1</v>
      </c>
      <c r="OX34" t="s">
        <v>1</v>
      </c>
      <c r="OY34" t="s">
        <v>1</v>
      </c>
      <c r="OZ34" t="s">
        <v>1</v>
      </c>
      <c r="PA34" t="s">
        <v>1</v>
      </c>
      <c r="PB34" t="s">
        <v>1</v>
      </c>
      <c r="PC34" t="s">
        <v>1</v>
      </c>
      <c r="PD34" t="s">
        <v>1</v>
      </c>
      <c r="PE34" t="s">
        <v>1</v>
      </c>
      <c r="PF34" t="s">
        <v>1</v>
      </c>
      <c r="PG34" t="s">
        <v>1</v>
      </c>
      <c r="PH34" t="s">
        <v>1</v>
      </c>
      <c r="PI34" t="s">
        <v>1</v>
      </c>
      <c r="PJ34" t="s">
        <v>1</v>
      </c>
      <c r="PK34" t="s">
        <v>1</v>
      </c>
      <c r="PL34" t="s">
        <v>1</v>
      </c>
      <c r="PM34" t="s">
        <v>1</v>
      </c>
      <c r="PN34" t="s">
        <v>1</v>
      </c>
      <c r="PO34" t="s">
        <v>1</v>
      </c>
      <c r="PP34" t="s">
        <v>1</v>
      </c>
      <c r="PQ34" t="s">
        <v>1</v>
      </c>
      <c r="PR34" t="s">
        <v>1</v>
      </c>
      <c r="PS34" t="s">
        <v>1</v>
      </c>
      <c r="PT34" t="s">
        <v>1</v>
      </c>
      <c r="PU34" t="s">
        <v>1</v>
      </c>
      <c r="PV34" t="s">
        <v>1</v>
      </c>
      <c r="PW34" t="s">
        <v>1</v>
      </c>
      <c r="PX34" t="s">
        <v>1</v>
      </c>
      <c r="PY34" t="s">
        <v>1</v>
      </c>
      <c r="PZ34" t="s">
        <v>1</v>
      </c>
      <c r="QA34" t="s">
        <v>1</v>
      </c>
      <c r="QB34" t="s">
        <v>1</v>
      </c>
      <c r="QC34" t="s">
        <v>1</v>
      </c>
      <c r="QD34" t="s">
        <v>1</v>
      </c>
      <c r="QE34" t="s">
        <v>1</v>
      </c>
      <c r="QF34" t="s">
        <v>1</v>
      </c>
      <c r="QG34" t="s">
        <v>1</v>
      </c>
      <c r="QH34" t="s">
        <v>1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2</v>
      </c>
      <c r="QX34" t="s">
        <v>2</v>
      </c>
      <c r="QY34" t="s">
        <v>2</v>
      </c>
      <c r="QZ34" t="s">
        <v>2</v>
      </c>
      <c r="RA34" t="s">
        <v>2</v>
      </c>
      <c r="RB34" t="s">
        <v>2</v>
      </c>
      <c r="RC34" t="s">
        <v>2</v>
      </c>
      <c r="RD34" t="s">
        <v>2</v>
      </c>
      <c r="RE34" t="s">
        <v>2</v>
      </c>
      <c r="RF34" t="s">
        <v>2</v>
      </c>
      <c r="RG34" t="s">
        <v>2</v>
      </c>
      <c r="RH34" t="s">
        <v>2</v>
      </c>
      <c r="RI34" t="s">
        <v>2</v>
      </c>
      <c r="RJ34" t="s">
        <v>2</v>
      </c>
      <c r="RK34" t="s">
        <v>2</v>
      </c>
      <c r="RL34" t="s">
        <v>2</v>
      </c>
      <c r="RM34" t="s">
        <v>2</v>
      </c>
      <c r="RN34" t="s">
        <v>2</v>
      </c>
      <c r="RO34" t="s">
        <v>2</v>
      </c>
      <c r="RP34" t="s">
        <v>2</v>
      </c>
      <c r="RQ34" t="s">
        <v>2</v>
      </c>
      <c r="RR34" t="s">
        <v>2</v>
      </c>
      <c r="RS34" t="s">
        <v>2</v>
      </c>
      <c r="RT34" t="s">
        <v>2</v>
      </c>
      <c r="RU34" t="s">
        <v>2</v>
      </c>
      <c r="RV34" t="s">
        <v>2</v>
      </c>
      <c r="RW34" t="s">
        <v>2</v>
      </c>
      <c r="RX34" t="s">
        <v>2</v>
      </c>
      <c r="RY34" t="s">
        <v>2</v>
      </c>
      <c r="RZ34" t="s">
        <v>2</v>
      </c>
      <c r="SA34" t="s">
        <v>2</v>
      </c>
      <c r="SB34" t="s">
        <v>2</v>
      </c>
      <c r="SC34" t="s">
        <v>2</v>
      </c>
      <c r="SD34" t="s">
        <v>2</v>
      </c>
      <c r="SE34" t="s">
        <v>2</v>
      </c>
      <c r="SF34" t="s">
        <v>2</v>
      </c>
      <c r="SG34" t="s">
        <v>2</v>
      </c>
      <c r="SH34" t="s">
        <v>2</v>
      </c>
      <c r="SI34" t="s">
        <v>2</v>
      </c>
      <c r="SJ34" t="s">
        <v>2</v>
      </c>
      <c r="SK34" t="s">
        <v>2</v>
      </c>
      <c r="SL34" t="s">
        <v>2</v>
      </c>
      <c r="SM34" t="s">
        <v>2</v>
      </c>
      <c r="SN34" t="s">
        <v>2</v>
      </c>
      <c r="SO34" t="s">
        <v>2</v>
      </c>
      <c r="SP34" t="s">
        <v>1</v>
      </c>
      <c r="SQ34" t="s">
        <v>1</v>
      </c>
      <c r="SR34" t="s">
        <v>1</v>
      </c>
      <c r="SS34" t="s">
        <v>1</v>
      </c>
      <c r="ST34" t="s">
        <v>1</v>
      </c>
      <c r="SU34" t="s">
        <v>1</v>
      </c>
      <c r="SV34" t="s">
        <v>1</v>
      </c>
      <c r="SW34" t="s">
        <v>1</v>
      </c>
      <c r="SX34" t="s">
        <v>1</v>
      </c>
      <c r="SY34" t="s">
        <v>1</v>
      </c>
      <c r="SZ34" t="s">
        <v>1</v>
      </c>
      <c r="TA34" t="s">
        <v>1</v>
      </c>
      <c r="TB34" t="s">
        <v>1</v>
      </c>
      <c r="TC34" t="s">
        <v>1</v>
      </c>
      <c r="TD34" t="s">
        <v>1</v>
      </c>
      <c r="TE34" t="s">
        <v>1</v>
      </c>
      <c r="TF34" t="s">
        <v>1</v>
      </c>
      <c r="TG34" t="s">
        <v>1</v>
      </c>
      <c r="TH34" t="s">
        <v>1</v>
      </c>
      <c r="TI34" t="s">
        <v>1</v>
      </c>
      <c r="TJ34" t="s">
        <v>1</v>
      </c>
      <c r="TK34" t="s">
        <v>1</v>
      </c>
      <c r="TL34" t="s">
        <v>1</v>
      </c>
      <c r="TM34" t="s">
        <v>1</v>
      </c>
      <c r="TN34" t="s">
        <v>1</v>
      </c>
      <c r="TO34" t="s">
        <v>1</v>
      </c>
      <c r="TP34" t="s">
        <v>1</v>
      </c>
      <c r="TQ34" t="s">
        <v>1</v>
      </c>
      <c r="TR34" t="s">
        <v>1</v>
      </c>
      <c r="TS34" t="s">
        <v>1</v>
      </c>
      <c r="TT34" t="s">
        <v>1</v>
      </c>
      <c r="TU34" t="s">
        <v>1</v>
      </c>
      <c r="TV34" t="s">
        <v>1</v>
      </c>
      <c r="TW34" t="s">
        <v>1</v>
      </c>
      <c r="TX34" t="s">
        <v>1</v>
      </c>
      <c r="TY34" t="s">
        <v>1</v>
      </c>
      <c r="TZ34" t="s">
        <v>1</v>
      </c>
      <c r="UA34" t="s">
        <v>1</v>
      </c>
      <c r="UB34" t="s">
        <v>1</v>
      </c>
      <c r="UC34" t="s">
        <v>1</v>
      </c>
      <c r="UD34" t="s">
        <v>1</v>
      </c>
      <c r="UE34" t="s">
        <v>1</v>
      </c>
      <c r="UF34" t="s">
        <v>1</v>
      </c>
      <c r="UG34" t="s">
        <v>1</v>
      </c>
      <c r="UH34" t="s">
        <v>1</v>
      </c>
      <c r="UI34" t="s">
        <v>1</v>
      </c>
      <c r="UJ34" t="s">
        <v>1</v>
      </c>
      <c r="UK34" t="s">
        <v>1</v>
      </c>
      <c r="UL34" t="s">
        <v>1</v>
      </c>
      <c r="UM34" t="s">
        <v>1</v>
      </c>
      <c r="UN34" t="s">
        <v>1</v>
      </c>
      <c r="UO34" t="s">
        <v>1</v>
      </c>
      <c r="UP34" t="s">
        <v>1</v>
      </c>
      <c r="UQ34" t="s">
        <v>1</v>
      </c>
      <c r="UR34" t="s">
        <v>1</v>
      </c>
      <c r="US34" t="s">
        <v>1</v>
      </c>
      <c r="UT34" t="s">
        <v>1</v>
      </c>
      <c r="UU34" t="s">
        <v>1</v>
      </c>
      <c r="UV34" t="s">
        <v>1</v>
      </c>
      <c r="UW34" t="s">
        <v>1</v>
      </c>
      <c r="UX34" t="s">
        <v>1</v>
      </c>
      <c r="UY34" t="s">
        <v>1</v>
      </c>
      <c r="UZ34" t="s">
        <v>1</v>
      </c>
      <c r="VA34" t="s">
        <v>1</v>
      </c>
      <c r="VB34" t="s">
        <v>1</v>
      </c>
      <c r="VC34" t="s">
        <v>1</v>
      </c>
      <c r="VD34" t="s">
        <v>1</v>
      </c>
      <c r="VE34" t="s">
        <v>1</v>
      </c>
      <c r="VF34" t="s">
        <v>1</v>
      </c>
      <c r="VG34" t="s">
        <v>1</v>
      </c>
      <c r="VH34" t="s">
        <v>1</v>
      </c>
      <c r="VI34" t="s">
        <v>1</v>
      </c>
      <c r="VJ34" t="s">
        <v>1</v>
      </c>
      <c r="VK34" t="s">
        <v>1</v>
      </c>
      <c r="VL34" t="s">
        <v>1</v>
      </c>
      <c r="VM34" t="s">
        <v>1</v>
      </c>
      <c r="VN34" t="s">
        <v>1</v>
      </c>
      <c r="VO34" t="s">
        <v>1</v>
      </c>
      <c r="VP34" t="s">
        <v>1</v>
      </c>
      <c r="VQ34" t="s">
        <v>1</v>
      </c>
      <c r="VR34" t="s">
        <v>1</v>
      </c>
      <c r="VS34" t="s">
        <v>1</v>
      </c>
      <c r="VT34" t="s">
        <v>1</v>
      </c>
      <c r="VU34" t="s">
        <v>1</v>
      </c>
      <c r="VV34" t="s">
        <v>1</v>
      </c>
      <c r="VW34" t="s">
        <v>1</v>
      </c>
      <c r="VX34" t="s">
        <v>1</v>
      </c>
      <c r="VY34" t="s">
        <v>1</v>
      </c>
      <c r="VZ34" t="s">
        <v>1</v>
      </c>
      <c r="WA34" t="s">
        <v>1</v>
      </c>
      <c r="WB34" t="s">
        <v>1</v>
      </c>
      <c r="WC34" t="s">
        <v>1</v>
      </c>
      <c r="WD34" t="s">
        <v>1</v>
      </c>
      <c r="WE34" t="s">
        <v>1</v>
      </c>
      <c r="WF34" t="s">
        <v>1</v>
      </c>
      <c r="WG34" t="s">
        <v>1</v>
      </c>
      <c r="WH34" t="s">
        <v>1</v>
      </c>
      <c r="WI34" t="s">
        <v>1</v>
      </c>
      <c r="WJ34" t="s">
        <v>1</v>
      </c>
      <c r="WK34" t="s">
        <v>1</v>
      </c>
      <c r="WL34" t="s">
        <v>1</v>
      </c>
      <c r="WM34" t="s">
        <v>1</v>
      </c>
      <c r="WN34" t="s">
        <v>1</v>
      </c>
      <c r="WO34" t="s">
        <v>1</v>
      </c>
      <c r="WP34" t="s">
        <v>1</v>
      </c>
      <c r="WQ34" t="s">
        <v>1</v>
      </c>
      <c r="WR34" t="s">
        <v>1</v>
      </c>
      <c r="WS34" t="s">
        <v>1</v>
      </c>
      <c r="WT34" t="s">
        <v>1</v>
      </c>
      <c r="WU34" t="s">
        <v>1</v>
      </c>
      <c r="WV34" t="s">
        <v>1</v>
      </c>
      <c r="WW34" t="s">
        <v>1</v>
      </c>
      <c r="WX34" t="s">
        <v>1</v>
      </c>
      <c r="WY34" t="s">
        <v>1</v>
      </c>
      <c r="WZ34" t="s">
        <v>1</v>
      </c>
      <c r="XA34" t="s">
        <v>1</v>
      </c>
      <c r="XB34" t="s">
        <v>1</v>
      </c>
      <c r="XC34" t="s">
        <v>1</v>
      </c>
      <c r="XD34" t="s">
        <v>1</v>
      </c>
      <c r="XE34" t="s">
        <v>1</v>
      </c>
      <c r="XF34" t="s">
        <v>1</v>
      </c>
      <c r="XG34" t="s">
        <v>1</v>
      </c>
      <c r="XH34" t="s">
        <v>1</v>
      </c>
      <c r="XI34" t="s">
        <v>1</v>
      </c>
      <c r="XJ34" t="s">
        <v>1</v>
      </c>
      <c r="XK34" t="s">
        <v>1</v>
      </c>
      <c r="XL34" t="s">
        <v>1</v>
      </c>
      <c r="XM34" t="s">
        <v>1</v>
      </c>
      <c r="XN34" t="s">
        <v>1</v>
      </c>
      <c r="XO34" t="s">
        <v>1</v>
      </c>
      <c r="XP34" t="s">
        <v>1</v>
      </c>
      <c r="XQ34" t="s">
        <v>1</v>
      </c>
      <c r="XR34" t="s">
        <v>1</v>
      </c>
      <c r="XS34" t="s">
        <v>1</v>
      </c>
      <c r="XT34" t="s">
        <v>1</v>
      </c>
      <c r="XU34" t="s">
        <v>1</v>
      </c>
      <c r="XV34" t="s">
        <v>1</v>
      </c>
      <c r="XW34" t="s">
        <v>1</v>
      </c>
      <c r="XX34" t="s">
        <v>1</v>
      </c>
      <c r="XY34" t="s">
        <v>1</v>
      </c>
      <c r="XZ34" t="s">
        <v>1</v>
      </c>
      <c r="YA34" t="s">
        <v>1</v>
      </c>
      <c r="YB34" t="s">
        <v>1</v>
      </c>
      <c r="YC34" t="s">
        <v>1</v>
      </c>
      <c r="YD34" t="s">
        <v>1</v>
      </c>
      <c r="YE34" t="s">
        <v>1</v>
      </c>
      <c r="YF34" t="s">
        <v>1</v>
      </c>
      <c r="YG34" t="s">
        <v>1</v>
      </c>
    </row>
    <row r="35" spans="1:657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5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1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1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s">
        <v>3</v>
      </c>
      <c r="DO35" t="s">
        <v>3</v>
      </c>
      <c r="DP35" t="s">
        <v>3</v>
      </c>
      <c r="DQ35" t="s">
        <v>3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t="s">
        <v>3</v>
      </c>
      <c r="EG35" t="s">
        <v>19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1</v>
      </c>
      <c r="JV35" t="s">
        <v>1</v>
      </c>
      <c r="JW35" t="s">
        <v>1</v>
      </c>
      <c r="JX35" t="s">
        <v>1</v>
      </c>
      <c r="JY35" t="s">
        <v>1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1</v>
      </c>
      <c r="KJ35" t="s">
        <v>1</v>
      </c>
      <c r="KK35" t="s">
        <v>1</v>
      </c>
      <c r="KL35" t="s">
        <v>1</v>
      </c>
      <c r="KM35" t="s">
        <v>1</v>
      </c>
      <c r="KN35" t="s">
        <v>1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</v>
      </c>
      <c r="KV35" t="s">
        <v>1</v>
      </c>
      <c r="KW35" t="s">
        <v>1</v>
      </c>
      <c r="KX35" t="s">
        <v>1</v>
      </c>
      <c r="KY35" t="s">
        <v>1</v>
      </c>
      <c r="KZ35" t="s">
        <v>1</v>
      </c>
      <c r="LA35" t="s">
        <v>1</v>
      </c>
      <c r="LB35" t="s">
        <v>1</v>
      </c>
      <c r="LC35" t="s">
        <v>1</v>
      </c>
      <c r="LD35" t="s">
        <v>1</v>
      </c>
      <c r="LE35" t="s">
        <v>1</v>
      </c>
      <c r="LF35" t="s">
        <v>1</v>
      </c>
      <c r="LG35" t="s">
        <v>1</v>
      </c>
      <c r="LH35" t="s">
        <v>1</v>
      </c>
      <c r="LI35" t="s">
        <v>1</v>
      </c>
      <c r="LJ35" t="s">
        <v>1</v>
      </c>
      <c r="LK35" t="s">
        <v>1</v>
      </c>
      <c r="LL35" t="s">
        <v>1</v>
      </c>
      <c r="LM35" t="s">
        <v>1</v>
      </c>
      <c r="LN35" t="s">
        <v>1</v>
      </c>
      <c r="LO35" t="s">
        <v>1</v>
      </c>
      <c r="LP35" t="s">
        <v>1</v>
      </c>
      <c r="LQ35" t="s">
        <v>1</v>
      </c>
      <c r="LR35" t="s">
        <v>1</v>
      </c>
      <c r="LS35" t="s">
        <v>1</v>
      </c>
      <c r="LT35" t="s">
        <v>1</v>
      </c>
      <c r="LU35" t="s">
        <v>1</v>
      </c>
      <c r="LV35" t="s">
        <v>1</v>
      </c>
      <c r="LW35" t="s">
        <v>1</v>
      </c>
      <c r="LX35" t="s">
        <v>1</v>
      </c>
      <c r="LY35" t="s">
        <v>1</v>
      </c>
      <c r="LZ35" t="s">
        <v>1</v>
      </c>
      <c r="MA35" t="s">
        <v>1</v>
      </c>
      <c r="MB35" t="s">
        <v>1</v>
      </c>
      <c r="MC35" t="s">
        <v>1</v>
      </c>
      <c r="MD35" t="s">
        <v>1</v>
      </c>
      <c r="ME35" t="s">
        <v>1</v>
      </c>
      <c r="MF35" t="s">
        <v>1</v>
      </c>
      <c r="MG35" t="s">
        <v>1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1</v>
      </c>
      <c r="MN35" t="s">
        <v>1</v>
      </c>
      <c r="MO35" t="s">
        <v>1</v>
      </c>
      <c r="MP35" t="s">
        <v>1</v>
      </c>
      <c r="MQ35" t="s">
        <v>1</v>
      </c>
      <c r="MR35" t="s">
        <v>1</v>
      </c>
      <c r="MS35" t="s">
        <v>1</v>
      </c>
      <c r="MT35" t="s">
        <v>1</v>
      </c>
      <c r="MU35" t="s">
        <v>1</v>
      </c>
      <c r="MV35" t="s">
        <v>1</v>
      </c>
      <c r="MW35" t="s">
        <v>1</v>
      </c>
      <c r="MX35" t="s">
        <v>1</v>
      </c>
      <c r="MY35" t="s">
        <v>1</v>
      </c>
      <c r="MZ35" t="s">
        <v>1</v>
      </c>
      <c r="NA35" t="s">
        <v>1</v>
      </c>
      <c r="NB35" t="s">
        <v>1</v>
      </c>
      <c r="NC35" t="s">
        <v>1</v>
      </c>
      <c r="ND35" t="s">
        <v>1</v>
      </c>
      <c r="NE35" t="s">
        <v>1</v>
      </c>
      <c r="NF35" t="s">
        <v>1</v>
      </c>
      <c r="NG35" t="s">
        <v>1</v>
      </c>
      <c r="NH35" t="s">
        <v>1</v>
      </c>
      <c r="NI35" t="s">
        <v>1</v>
      </c>
      <c r="NJ35" t="s">
        <v>1</v>
      </c>
      <c r="NK35" t="s">
        <v>1</v>
      </c>
      <c r="NL35" t="s">
        <v>1</v>
      </c>
      <c r="NM35" t="s">
        <v>1</v>
      </c>
      <c r="NN35" t="s">
        <v>1</v>
      </c>
      <c r="NO35" t="s">
        <v>1</v>
      </c>
      <c r="NP35" t="s">
        <v>1</v>
      </c>
      <c r="NQ35" t="s">
        <v>1</v>
      </c>
      <c r="NR35" t="s">
        <v>1</v>
      </c>
      <c r="NS35" t="s">
        <v>1</v>
      </c>
      <c r="NT35" t="s">
        <v>1</v>
      </c>
      <c r="NU35" t="s">
        <v>1</v>
      </c>
      <c r="NV35" t="s">
        <v>1</v>
      </c>
      <c r="NW35" t="s">
        <v>1</v>
      </c>
      <c r="NX35" t="s">
        <v>1</v>
      </c>
      <c r="NY35" t="s">
        <v>1</v>
      </c>
      <c r="NZ35" t="s">
        <v>1</v>
      </c>
      <c r="OA35" t="s">
        <v>1</v>
      </c>
      <c r="OB35" t="s">
        <v>1</v>
      </c>
      <c r="OC35" t="s">
        <v>1</v>
      </c>
      <c r="OD35" t="s">
        <v>1</v>
      </c>
      <c r="OE35" t="s">
        <v>1</v>
      </c>
      <c r="OF35" t="s">
        <v>1</v>
      </c>
      <c r="OG35" t="s">
        <v>1</v>
      </c>
      <c r="OH35" t="s">
        <v>1</v>
      </c>
      <c r="OI35" t="s">
        <v>1</v>
      </c>
      <c r="OJ35" t="s">
        <v>1</v>
      </c>
      <c r="OK35" t="s">
        <v>1</v>
      </c>
      <c r="OL35" t="s">
        <v>1</v>
      </c>
      <c r="OM35" t="s">
        <v>1</v>
      </c>
      <c r="ON35" t="s">
        <v>1</v>
      </c>
      <c r="OO35" t="s">
        <v>1</v>
      </c>
      <c r="OP35" t="s">
        <v>1</v>
      </c>
      <c r="OQ35" t="s">
        <v>1</v>
      </c>
      <c r="OR35" t="s">
        <v>1</v>
      </c>
      <c r="OS35" t="s">
        <v>1</v>
      </c>
      <c r="OT35" t="s">
        <v>1</v>
      </c>
      <c r="OU35" t="s">
        <v>1</v>
      </c>
      <c r="OV35" t="s">
        <v>1</v>
      </c>
      <c r="OW35" t="s">
        <v>1</v>
      </c>
      <c r="OX35" t="s">
        <v>1</v>
      </c>
      <c r="OY35" t="s">
        <v>1</v>
      </c>
      <c r="OZ35" t="s">
        <v>1</v>
      </c>
      <c r="PA35" t="s">
        <v>1</v>
      </c>
      <c r="PB35" t="s">
        <v>1</v>
      </c>
      <c r="PC35" t="s">
        <v>1</v>
      </c>
      <c r="PD35" t="s">
        <v>1</v>
      </c>
      <c r="PE35" t="s">
        <v>1</v>
      </c>
      <c r="PF35" t="s">
        <v>1</v>
      </c>
      <c r="PG35" t="s">
        <v>1</v>
      </c>
      <c r="PH35" t="s">
        <v>1</v>
      </c>
      <c r="PI35" t="s">
        <v>1</v>
      </c>
      <c r="PJ35" t="s">
        <v>1</v>
      </c>
      <c r="PK35" t="s">
        <v>1</v>
      </c>
      <c r="PL35" t="s">
        <v>1</v>
      </c>
      <c r="PM35" t="s">
        <v>1</v>
      </c>
      <c r="PN35" t="s">
        <v>1</v>
      </c>
      <c r="PO35" t="s">
        <v>1</v>
      </c>
      <c r="PP35" t="s">
        <v>1</v>
      </c>
      <c r="PQ35" t="s">
        <v>1</v>
      </c>
      <c r="PR35" t="s">
        <v>1</v>
      </c>
      <c r="PS35" t="s">
        <v>1</v>
      </c>
      <c r="PT35" t="s">
        <v>1</v>
      </c>
      <c r="PU35" t="s">
        <v>1</v>
      </c>
      <c r="PV35" t="s">
        <v>1</v>
      </c>
      <c r="PW35" t="s">
        <v>1</v>
      </c>
      <c r="PX35" t="s">
        <v>1</v>
      </c>
      <c r="PY35" t="s">
        <v>1</v>
      </c>
      <c r="PZ35" t="s">
        <v>1</v>
      </c>
      <c r="QA35" t="s">
        <v>1</v>
      </c>
      <c r="QB35" t="s">
        <v>1</v>
      </c>
      <c r="QC35" t="s">
        <v>1</v>
      </c>
      <c r="QD35" t="s">
        <v>1</v>
      </c>
      <c r="QE35" t="s">
        <v>1</v>
      </c>
      <c r="QF35" t="s">
        <v>1</v>
      </c>
      <c r="QG35" t="s">
        <v>1</v>
      </c>
      <c r="QH35" t="s">
        <v>1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2</v>
      </c>
      <c r="QX35" t="s">
        <v>2</v>
      </c>
      <c r="QY35" t="s">
        <v>2</v>
      </c>
      <c r="QZ35" t="s">
        <v>2</v>
      </c>
      <c r="RA35" t="s">
        <v>2</v>
      </c>
      <c r="RB35" t="s">
        <v>2</v>
      </c>
      <c r="RC35" t="s">
        <v>2</v>
      </c>
      <c r="RD35" t="s">
        <v>2</v>
      </c>
      <c r="RE35" t="s">
        <v>2</v>
      </c>
      <c r="RF35" t="s">
        <v>2</v>
      </c>
      <c r="RG35" t="s">
        <v>2</v>
      </c>
      <c r="RH35" t="s">
        <v>2</v>
      </c>
      <c r="RI35" t="s">
        <v>2</v>
      </c>
      <c r="RJ35" t="s">
        <v>2</v>
      </c>
      <c r="RK35" t="s">
        <v>2</v>
      </c>
      <c r="RL35" t="s">
        <v>2</v>
      </c>
      <c r="RM35" t="s">
        <v>2</v>
      </c>
      <c r="RN35" t="s">
        <v>2</v>
      </c>
      <c r="RO35" t="s">
        <v>2</v>
      </c>
      <c r="RP35" t="s">
        <v>2</v>
      </c>
      <c r="RQ35" t="s">
        <v>2</v>
      </c>
      <c r="RR35" t="s">
        <v>2</v>
      </c>
      <c r="RS35" t="s">
        <v>2</v>
      </c>
      <c r="RT35" t="s">
        <v>2</v>
      </c>
      <c r="RU35" t="s">
        <v>2</v>
      </c>
      <c r="RV35" t="s">
        <v>2</v>
      </c>
      <c r="RW35" t="s">
        <v>2</v>
      </c>
      <c r="RX35" t="s">
        <v>2</v>
      </c>
      <c r="RY35" t="s">
        <v>2</v>
      </c>
      <c r="RZ35" t="s">
        <v>2</v>
      </c>
      <c r="SA35" t="s">
        <v>2</v>
      </c>
      <c r="SB35" t="s">
        <v>2</v>
      </c>
      <c r="SC35" t="s">
        <v>2</v>
      </c>
      <c r="SD35" t="s">
        <v>2</v>
      </c>
      <c r="SE35" t="s">
        <v>2</v>
      </c>
      <c r="SF35" t="s">
        <v>2</v>
      </c>
      <c r="SG35" t="s">
        <v>2</v>
      </c>
      <c r="SH35" t="s">
        <v>2</v>
      </c>
      <c r="SI35" t="s">
        <v>2</v>
      </c>
      <c r="SJ35" t="s">
        <v>2</v>
      </c>
      <c r="SK35" t="s">
        <v>2</v>
      </c>
      <c r="SL35" t="s">
        <v>2</v>
      </c>
      <c r="SM35" t="s">
        <v>2</v>
      </c>
      <c r="SN35" t="s">
        <v>2</v>
      </c>
      <c r="SO35" t="s">
        <v>2</v>
      </c>
      <c r="SP35" t="s">
        <v>1</v>
      </c>
      <c r="SQ35" t="s">
        <v>1</v>
      </c>
      <c r="SR35" t="s">
        <v>1</v>
      </c>
      <c r="SS35" t="s">
        <v>1</v>
      </c>
      <c r="ST35" t="s">
        <v>1</v>
      </c>
      <c r="SU35" t="s">
        <v>1</v>
      </c>
      <c r="SV35" t="s">
        <v>1</v>
      </c>
      <c r="SW35" t="s">
        <v>1</v>
      </c>
      <c r="SX35" t="s">
        <v>1</v>
      </c>
      <c r="SY35" t="s">
        <v>1</v>
      </c>
      <c r="SZ35" t="s">
        <v>1</v>
      </c>
      <c r="TA35" t="s">
        <v>1</v>
      </c>
      <c r="TB35" t="s">
        <v>1</v>
      </c>
      <c r="TC35" t="s">
        <v>1</v>
      </c>
      <c r="TD35" t="s">
        <v>1</v>
      </c>
      <c r="TE35" t="s">
        <v>1</v>
      </c>
      <c r="TF35" t="s">
        <v>1</v>
      </c>
      <c r="TG35" t="s">
        <v>1</v>
      </c>
      <c r="TH35" t="s">
        <v>1</v>
      </c>
      <c r="TI35" t="s">
        <v>1</v>
      </c>
      <c r="TJ35" t="s">
        <v>1</v>
      </c>
      <c r="TK35" t="s">
        <v>1</v>
      </c>
      <c r="TL35" t="s">
        <v>1</v>
      </c>
      <c r="TM35" t="s">
        <v>1</v>
      </c>
      <c r="TN35" t="s">
        <v>1</v>
      </c>
      <c r="TO35" t="s">
        <v>1</v>
      </c>
      <c r="TP35" t="s">
        <v>1</v>
      </c>
      <c r="TQ35" t="s">
        <v>1</v>
      </c>
      <c r="TR35" t="s">
        <v>1</v>
      </c>
      <c r="TS35" t="s">
        <v>1</v>
      </c>
      <c r="TT35" t="s">
        <v>1</v>
      </c>
      <c r="TU35" t="s">
        <v>1</v>
      </c>
      <c r="TV35" t="s">
        <v>1</v>
      </c>
      <c r="TW35" t="s">
        <v>1</v>
      </c>
      <c r="TX35" t="s">
        <v>1</v>
      </c>
      <c r="TY35" t="s">
        <v>1</v>
      </c>
      <c r="TZ35" t="s">
        <v>1</v>
      </c>
      <c r="UA35" t="s">
        <v>1</v>
      </c>
      <c r="UB35" t="s">
        <v>1</v>
      </c>
      <c r="UC35" t="s">
        <v>1</v>
      </c>
      <c r="UD35" t="s">
        <v>1</v>
      </c>
      <c r="UE35" t="s">
        <v>1</v>
      </c>
      <c r="UF35" t="s">
        <v>1</v>
      </c>
      <c r="UG35" t="s">
        <v>1</v>
      </c>
      <c r="UH35" t="s">
        <v>1</v>
      </c>
      <c r="UI35" t="s">
        <v>1</v>
      </c>
      <c r="UJ35" t="s">
        <v>1</v>
      </c>
      <c r="UK35" t="s">
        <v>1</v>
      </c>
      <c r="UL35" t="s">
        <v>1</v>
      </c>
      <c r="UM35" t="s">
        <v>1</v>
      </c>
      <c r="UN35" t="s">
        <v>1</v>
      </c>
      <c r="UO35" t="s">
        <v>1</v>
      </c>
      <c r="UP35" t="s">
        <v>1</v>
      </c>
      <c r="UQ35" t="s">
        <v>1</v>
      </c>
      <c r="UR35" t="s">
        <v>1</v>
      </c>
      <c r="US35" t="s">
        <v>1</v>
      </c>
      <c r="UT35" t="s">
        <v>1</v>
      </c>
      <c r="UU35" t="s">
        <v>1</v>
      </c>
      <c r="UV35" t="s">
        <v>1</v>
      </c>
      <c r="UW35" t="s">
        <v>1</v>
      </c>
      <c r="UX35" t="s">
        <v>1</v>
      </c>
      <c r="UY35" t="s">
        <v>1</v>
      </c>
      <c r="UZ35" t="s">
        <v>1</v>
      </c>
      <c r="VA35" t="s">
        <v>1</v>
      </c>
      <c r="VB35" t="s">
        <v>1</v>
      </c>
      <c r="VC35" t="s">
        <v>1</v>
      </c>
      <c r="VD35" t="s">
        <v>1</v>
      </c>
      <c r="VE35" t="s">
        <v>1</v>
      </c>
      <c r="VF35" t="s">
        <v>1</v>
      </c>
      <c r="VG35" t="s">
        <v>1</v>
      </c>
      <c r="VH35" t="s">
        <v>1</v>
      </c>
      <c r="VI35" t="s">
        <v>1</v>
      </c>
      <c r="VJ35" t="s">
        <v>1</v>
      </c>
      <c r="VK35" t="s">
        <v>1</v>
      </c>
      <c r="VL35" t="s">
        <v>1</v>
      </c>
      <c r="VM35" t="s">
        <v>1</v>
      </c>
      <c r="VN35" t="s">
        <v>1</v>
      </c>
      <c r="VO35" t="s">
        <v>1</v>
      </c>
      <c r="VP35" t="s">
        <v>1</v>
      </c>
      <c r="VQ35" t="s">
        <v>1</v>
      </c>
      <c r="VR35" t="s">
        <v>1</v>
      </c>
      <c r="VS35" t="s">
        <v>1</v>
      </c>
      <c r="VT35" t="s">
        <v>1</v>
      </c>
      <c r="VU35" t="s">
        <v>1</v>
      </c>
      <c r="VV35" t="s">
        <v>1</v>
      </c>
      <c r="VW35" t="s">
        <v>1</v>
      </c>
      <c r="VX35" t="s">
        <v>1</v>
      </c>
      <c r="VY35" t="s">
        <v>1</v>
      </c>
      <c r="VZ35" t="s">
        <v>1</v>
      </c>
      <c r="WA35" t="s">
        <v>1</v>
      </c>
      <c r="WB35" t="s">
        <v>1</v>
      </c>
      <c r="WC35" t="s">
        <v>1</v>
      </c>
      <c r="WD35" t="s">
        <v>1</v>
      </c>
      <c r="WE35" t="s">
        <v>1</v>
      </c>
      <c r="WF35" t="s">
        <v>1</v>
      </c>
      <c r="WG35" t="s">
        <v>1</v>
      </c>
      <c r="WH35" t="s">
        <v>1</v>
      </c>
      <c r="WI35" t="s">
        <v>1</v>
      </c>
      <c r="WJ35" t="s">
        <v>1</v>
      </c>
      <c r="WK35" t="s">
        <v>1</v>
      </c>
      <c r="WL35" t="s">
        <v>1</v>
      </c>
      <c r="WM35" t="s">
        <v>1</v>
      </c>
      <c r="WN35" t="s">
        <v>1</v>
      </c>
      <c r="WO35" t="s">
        <v>1</v>
      </c>
      <c r="WP35" t="s">
        <v>1</v>
      </c>
      <c r="WQ35" t="s">
        <v>1</v>
      </c>
      <c r="WR35" t="s">
        <v>1</v>
      </c>
      <c r="WS35" t="s">
        <v>1</v>
      </c>
      <c r="WT35" t="s">
        <v>1</v>
      </c>
      <c r="WU35" t="s">
        <v>1</v>
      </c>
      <c r="WV35" t="s">
        <v>1</v>
      </c>
      <c r="WW35" t="s">
        <v>1</v>
      </c>
      <c r="WX35" t="s">
        <v>1</v>
      </c>
      <c r="WY35" t="s">
        <v>1</v>
      </c>
      <c r="WZ35" t="s">
        <v>1</v>
      </c>
      <c r="XA35" t="s">
        <v>1</v>
      </c>
      <c r="XB35" t="s">
        <v>1</v>
      </c>
      <c r="XC35" t="s">
        <v>1</v>
      </c>
      <c r="XD35" t="s">
        <v>1</v>
      </c>
      <c r="XE35" t="s">
        <v>1</v>
      </c>
      <c r="XF35" t="s">
        <v>1</v>
      </c>
      <c r="XG35" t="s">
        <v>1</v>
      </c>
      <c r="XH35" t="s">
        <v>1</v>
      </c>
      <c r="XI35" t="s">
        <v>1</v>
      </c>
      <c r="XJ35" t="s">
        <v>1</v>
      </c>
      <c r="XK35" t="s">
        <v>1</v>
      </c>
      <c r="XL35" t="s">
        <v>1</v>
      </c>
      <c r="XM35" t="s">
        <v>1</v>
      </c>
      <c r="XN35" t="s">
        <v>1</v>
      </c>
      <c r="XO35" t="s">
        <v>1</v>
      </c>
      <c r="XP35" t="s">
        <v>1</v>
      </c>
      <c r="XQ35" t="s">
        <v>1</v>
      </c>
      <c r="XR35" t="s">
        <v>1</v>
      </c>
      <c r="XS35" t="s">
        <v>1</v>
      </c>
      <c r="XT35" t="s">
        <v>1</v>
      </c>
      <c r="XU35" t="s">
        <v>1</v>
      </c>
      <c r="XV35" t="s">
        <v>1</v>
      </c>
      <c r="XW35" t="s">
        <v>1</v>
      </c>
      <c r="XX35" t="s">
        <v>1</v>
      </c>
      <c r="XY35" t="s">
        <v>1</v>
      </c>
      <c r="XZ35" t="s">
        <v>1</v>
      </c>
      <c r="YA35" t="s">
        <v>1</v>
      </c>
      <c r="YB35" t="s">
        <v>1</v>
      </c>
      <c r="YC35" t="s">
        <v>1</v>
      </c>
      <c r="YD35" t="s">
        <v>1</v>
      </c>
      <c r="YE35" t="s">
        <v>1</v>
      </c>
      <c r="YF35" t="s">
        <v>1</v>
      </c>
      <c r="YG35" t="s">
        <v>1</v>
      </c>
    </row>
    <row r="36" spans="1:657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5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s">
        <v>3</v>
      </c>
      <c r="DO36" t="s">
        <v>3</v>
      </c>
      <c r="DP36" t="s">
        <v>3</v>
      </c>
      <c r="DQ36" t="s">
        <v>3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t="s">
        <v>3</v>
      </c>
      <c r="EG36" t="s">
        <v>20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2</v>
      </c>
      <c r="QX36" t="s">
        <v>2</v>
      </c>
      <c r="QY36" t="s">
        <v>2</v>
      </c>
      <c r="QZ36" t="s">
        <v>2</v>
      </c>
      <c r="RA36" t="s">
        <v>2</v>
      </c>
      <c r="RB36" t="s">
        <v>2</v>
      </c>
      <c r="RC36" t="s">
        <v>2</v>
      </c>
      <c r="RD36" t="s">
        <v>2</v>
      </c>
      <c r="RE36" t="s">
        <v>2</v>
      </c>
      <c r="RF36" t="s">
        <v>2</v>
      </c>
      <c r="RG36" t="s">
        <v>2</v>
      </c>
      <c r="RH36" t="s">
        <v>2</v>
      </c>
      <c r="RI36" t="s">
        <v>2</v>
      </c>
      <c r="RJ36" t="s">
        <v>2</v>
      </c>
      <c r="RK36" t="s">
        <v>2</v>
      </c>
      <c r="RL36" t="s">
        <v>2</v>
      </c>
      <c r="RM36" t="s">
        <v>2</v>
      </c>
      <c r="RN36" t="s">
        <v>2</v>
      </c>
      <c r="RO36" t="s">
        <v>2</v>
      </c>
      <c r="RP36" t="s">
        <v>2</v>
      </c>
      <c r="RQ36" t="s">
        <v>2</v>
      </c>
      <c r="RR36" t="s">
        <v>2</v>
      </c>
      <c r="RS36" t="s">
        <v>2</v>
      </c>
      <c r="RT36" t="s">
        <v>2</v>
      </c>
      <c r="RU36" t="s">
        <v>2</v>
      </c>
      <c r="RV36" t="s">
        <v>2</v>
      </c>
      <c r="RW36" t="s">
        <v>2</v>
      </c>
      <c r="RX36" t="s">
        <v>2</v>
      </c>
      <c r="RY36" t="s">
        <v>2</v>
      </c>
      <c r="RZ36" t="s">
        <v>2</v>
      </c>
      <c r="SA36" t="s">
        <v>2</v>
      </c>
      <c r="SB36" t="s">
        <v>2</v>
      </c>
      <c r="SC36" t="s">
        <v>2</v>
      </c>
      <c r="SD36" t="s">
        <v>2</v>
      </c>
      <c r="SE36" t="s">
        <v>2</v>
      </c>
      <c r="SF36" t="s">
        <v>2</v>
      </c>
      <c r="SG36" t="s">
        <v>2</v>
      </c>
      <c r="SH36" t="s">
        <v>2</v>
      </c>
      <c r="SI36" t="s">
        <v>2</v>
      </c>
      <c r="SJ36" t="s">
        <v>2</v>
      </c>
      <c r="SK36" t="s">
        <v>2</v>
      </c>
      <c r="SL36" t="s">
        <v>2</v>
      </c>
      <c r="SM36" t="s">
        <v>2</v>
      </c>
      <c r="SN36" t="s">
        <v>2</v>
      </c>
      <c r="SO36" t="s">
        <v>2</v>
      </c>
      <c r="SP36" t="s">
        <v>1</v>
      </c>
      <c r="SQ36" t="s">
        <v>1</v>
      </c>
      <c r="SR36" t="s">
        <v>1</v>
      </c>
      <c r="SS36" t="s">
        <v>1</v>
      </c>
      <c r="ST36" t="s">
        <v>1</v>
      </c>
      <c r="SU36" t="s">
        <v>1</v>
      </c>
      <c r="SV36" t="s">
        <v>1</v>
      </c>
      <c r="SW36" t="s">
        <v>1</v>
      </c>
      <c r="SX36" t="s">
        <v>1</v>
      </c>
      <c r="SY36" t="s">
        <v>1</v>
      </c>
      <c r="SZ36" t="s">
        <v>1</v>
      </c>
      <c r="TA36" t="s">
        <v>1</v>
      </c>
      <c r="TB36" t="s">
        <v>1</v>
      </c>
      <c r="TC36" t="s">
        <v>1</v>
      </c>
      <c r="TD36" t="s">
        <v>1</v>
      </c>
      <c r="TE36" t="s">
        <v>1</v>
      </c>
      <c r="TF36" t="s">
        <v>1</v>
      </c>
      <c r="TG36" t="s">
        <v>1</v>
      </c>
      <c r="TH36" t="s">
        <v>1</v>
      </c>
      <c r="TI36" t="s">
        <v>1</v>
      </c>
      <c r="TJ36" t="s">
        <v>1</v>
      </c>
      <c r="TK36" t="s">
        <v>1</v>
      </c>
      <c r="TL36" t="s">
        <v>1</v>
      </c>
      <c r="TM36" t="s">
        <v>1</v>
      </c>
      <c r="TN36" t="s">
        <v>1</v>
      </c>
      <c r="TO36" t="s">
        <v>1</v>
      </c>
      <c r="TP36" t="s">
        <v>1</v>
      </c>
      <c r="TQ36" t="s">
        <v>1</v>
      </c>
      <c r="TR36" t="s">
        <v>1</v>
      </c>
      <c r="TS36" t="s">
        <v>1</v>
      </c>
      <c r="TT36" t="s">
        <v>1</v>
      </c>
      <c r="TU36" t="s">
        <v>1</v>
      </c>
      <c r="TV36" t="s">
        <v>1</v>
      </c>
      <c r="TW36" t="s">
        <v>1</v>
      </c>
      <c r="TX36" t="s">
        <v>1</v>
      </c>
      <c r="TY36" t="s">
        <v>1</v>
      </c>
      <c r="TZ36" t="s">
        <v>1</v>
      </c>
      <c r="UA36" t="s">
        <v>1</v>
      </c>
      <c r="UB36" t="s">
        <v>1</v>
      </c>
      <c r="UC36" t="s">
        <v>1</v>
      </c>
      <c r="UD36" t="s">
        <v>1</v>
      </c>
      <c r="UE36" t="s">
        <v>1</v>
      </c>
      <c r="UF36" t="s">
        <v>1</v>
      </c>
      <c r="UG36" t="s">
        <v>1</v>
      </c>
      <c r="UH36" t="s">
        <v>1</v>
      </c>
      <c r="UI36" t="s">
        <v>1</v>
      </c>
      <c r="UJ36" t="s">
        <v>1</v>
      </c>
      <c r="UK36" t="s">
        <v>1</v>
      </c>
      <c r="UL36" t="s">
        <v>1</v>
      </c>
      <c r="UM36" t="s">
        <v>1</v>
      </c>
      <c r="UN36" t="s">
        <v>1</v>
      </c>
      <c r="UO36" t="s">
        <v>1</v>
      </c>
      <c r="UP36" t="s">
        <v>1</v>
      </c>
      <c r="UQ36" t="s">
        <v>1</v>
      </c>
      <c r="UR36" t="s">
        <v>1</v>
      </c>
      <c r="US36" t="s">
        <v>1</v>
      </c>
      <c r="UT36" t="s">
        <v>1</v>
      </c>
      <c r="UU36" t="s">
        <v>1</v>
      </c>
      <c r="UV36" t="s">
        <v>1</v>
      </c>
      <c r="UW36" t="s">
        <v>1</v>
      </c>
      <c r="UX36" t="s">
        <v>1</v>
      </c>
      <c r="UY36" t="s">
        <v>1</v>
      </c>
      <c r="UZ36" t="s">
        <v>1</v>
      </c>
      <c r="VA36" t="s">
        <v>1</v>
      </c>
      <c r="VB36" t="s">
        <v>1</v>
      </c>
      <c r="VC36" t="s">
        <v>1</v>
      </c>
      <c r="VD36" t="s">
        <v>1</v>
      </c>
      <c r="VE36" t="s">
        <v>1</v>
      </c>
      <c r="VF36" t="s">
        <v>1</v>
      </c>
      <c r="VG36" t="s">
        <v>1</v>
      </c>
      <c r="VH36" t="s">
        <v>1</v>
      </c>
      <c r="VI36" t="s">
        <v>1</v>
      </c>
      <c r="VJ36" t="s">
        <v>1</v>
      </c>
      <c r="VK36" t="s">
        <v>1</v>
      </c>
      <c r="VL36" t="s">
        <v>1</v>
      </c>
      <c r="VM36" t="s">
        <v>1</v>
      </c>
      <c r="VN36" t="s">
        <v>1</v>
      </c>
      <c r="VO36" t="s">
        <v>1</v>
      </c>
      <c r="VP36" t="s">
        <v>1</v>
      </c>
      <c r="VQ36" t="s">
        <v>1</v>
      </c>
      <c r="VR36" t="s">
        <v>1</v>
      </c>
      <c r="VS36" t="s">
        <v>1</v>
      </c>
      <c r="VT36" t="s">
        <v>1</v>
      </c>
      <c r="VU36" t="s">
        <v>1</v>
      </c>
      <c r="VV36" t="s">
        <v>1</v>
      </c>
      <c r="VW36" t="s">
        <v>1</v>
      </c>
      <c r="VX36" t="s">
        <v>1</v>
      </c>
      <c r="VY36" t="s">
        <v>1</v>
      </c>
      <c r="VZ36" t="s">
        <v>1</v>
      </c>
      <c r="WA36" t="s">
        <v>1</v>
      </c>
      <c r="WB36" t="s">
        <v>1</v>
      </c>
      <c r="WC36" t="s">
        <v>1</v>
      </c>
      <c r="WD36" t="s">
        <v>1</v>
      </c>
      <c r="WE36" t="s">
        <v>1</v>
      </c>
      <c r="WF36" t="s">
        <v>1</v>
      </c>
      <c r="WG36" t="s">
        <v>1</v>
      </c>
      <c r="WH36" t="s">
        <v>1</v>
      </c>
      <c r="WI36" t="s">
        <v>1</v>
      </c>
      <c r="WJ36" t="s">
        <v>1</v>
      </c>
      <c r="WK36" t="s">
        <v>1</v>
      </c>
      <c r="WL36" t="s">
        <v>1</v>
      </c>
      <c r="WM36" t="s">
        <v>1</v>
      </c>
      <c r="WN36" t="s">
        <v>1</v>
      </c>
      <c r="WO36" t="s">
        <v>1</v>
      </c>
      <c r="WP36" t="s">
        <v>1</v>
      </c>
      <c r="WQ36" t="s">
        <v>1</v>
      </c>
      <c r="WR36" t="s">
        <v>1</v>
      </c>
      <c r="WS36" t="s">
        <v>1</v>
      </c>
      <c r="WT36" t="s">
        <v>1</v>
      </c>
      <c r="WU36" t="s">
        <v>1</v>
      </c>
      <c r="WV36" t="s">
        <v>1</v>
      </c>
      <c r="WW36" t="s">
        <v>1</v>
      </c>
      <c r="WX36" t="s">
        <v>1</v>
      </c>
      <c r="WY36" t="s">
        <v>1</v>
      </c>
      <c r="WZ36" t="s">
        <v>1</v>
      </c>
      <c r="XA36" t="s">
        <v>1</v>
      </c>
      <c r="XB36" t="s">
        <v>1</v>
      </c>
      <c r="XC36" t="s">
        <v>1</v>
      </c>
      <c r="XD36" t="s">
        <v>1</v>
      </c>
      <c r="XE36" t="s">
        <v>1</v>
      </c>
      <c r="XF36" t="s">
        <v>1</v>
      </c>
      <c r="XG36" t="s">
        <v>1</v>
      </c>
      <c r="XH36" t="s">
        <v>1</v>
      </c>
      <c r="XI36" t="s">
        <v>1</v>
      </c>
      <c r="XJ36" t="s">
        <v>1</v>
      </c>
      <c r="XK36" t="s">
        <v>1</v>
      </c>
      <c r="XL36" t="s">
        <v>1</v>
      </c>
      <c r="XM36" t="s">
        <v>1</v>
      </c>
      <c r="XN36" t="s">
        <v>1</v>
      </c>
      <c r="XO36" t="s">
        <v>1</v>
      </c>
      <c r="XP36" t="s">
        <v>1</v>
      </c>
      <c r="XQ36" t="s">
        <v>1</v>
      </c>
      <c r="XR36" t="s">
        <v>1</v>
      </c>
      <c r="XS36" t="s">
        <v>1</v>
      </c>
      <c r="XT36" t="s">
        <v>1</v>
      </c>
      <c r="XU36" t="s">
        <v>1</v>
      </c>
      <c r="XV36" t="s">
        <v>1</v>
      </c>
      <c r="XW36" t="s">
        <v>1</v>
      </c>
      <c r="XX36" t="s">
        <v>1</v>
      </c>
      <c r="XY36" t="s">
        <v>1</v>
      </c>
      <c r="XZ36" t="s">
        <v>1</v>
      </c>
      <c r="YA36" t="s">
        <v>1</v>
      </c>
      <c r="YB36" t="s">
        <v>1</v>
      </c>
      <c r="YC36" t="s">
        <v>1</v>
      </c>
      <c r="YD36" t="s">
        <v>1</v>
      </c>
      <c r="YE36" t="s">
        <v>1</v>
      </c>
      <c r="YF36" t="s">
        <v>1</v>
      </c>
      <c r="YG36" t="s">
        <v>1</v>
      </c>
    </row>
    <row r="37" spans="1:657" x14ac:dyDescent="0.25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s">
        <v>3</v>
      </c>
      <c r="DO37" t="s">
        <v>3</v>
      </c>
      <c r="DP37" t="s">
        <v>3</v>
      </c>
      <c r="DQ37" t="s">
        <v>3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t="s">
        <v>3</v>
      </c>
      <c r="EG37" t="s">
        <v>21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2</v>
      </c>
      <c r="QX37" t="s">
        <v>2</v>
      </c>
      <c r="QY37" t="s">
        <v>2</v>
      </c>
      <c r="QZ37" t="s">
        <v>2</v>
      </c>
      <c r="RA37" t="s">
        <v>2</v>
      </c>
      <c r="RB37" t="s">
        <v>2</v>
      </c>
      <c r="RC37" t="s">
        <v>2</v>
      </c>
      <c r="RD37" t="s">
        <v>2</v>
      </c>
      <c r="RE37" t="s">
        <v>2</v>
      </c>
      <c r="RF37" t="s">
        <v>2</v>
      </c>
      <c r="RG37" t="s">
        <v>2</v>
      </c>
      <c r="RH37" t="s">
        <v>2</v>
      </c>
      <c r="RI37" t="s">
        <v>2</v>
      </c>
      <c r="RJ37" t="s">
        <v>2</v>
      </c>
      <c r="RK37" t="s">
        <v>2</v>
      </c>
      <c r="RL37" t="s">
        <v>2</v>
      </c>
      <c r="RM37" t="s">
        <v>2</v>
      </c>
      <c r="RN37" t="s">
        <v>2</v>
      </c>
      <c r="RO37" t="s">
        <v>2</v>
      </c>
      <c r="RP37" t="s">
        <v>2</v>
      </c>
      <c r="RQ37" t="s">
        <v>2</v>
      </c>
      <c r="RR37" t="s">
        <v>2</v>
      </c>
      <c r="RS37" t="s">
        <v>2</v>
      </c>
      <c r="RT37" t="s">
        <v>2</v>
      </c>
      <c r="RU37" t="s">
        <v>2</v>
      </c>
      <c r="RV37" t="s">
        <v>2</v>
      </c>
      <c r="RW37" t="s">
        <v>2</v>
      </c>
      <c r="RX37" t="s">
        <v>2</v>
      </c>
      <c r="RY37" t="s">
        <v>2</v>
      </c>
      <c r="RZ37" t="s">
        <v>2</v>
      </c>
      <c r="SA37" t="s">
        <v>2</v>
      </c>
      <c r="SB37" t="s">
        <v>2</v>
      </c>
      <c r="SC37" t="s">
        <v>2</v>
      </c>
      <c r="SD37" t="s">
        <v>2</v>
      </c>
      <c r="SE37" t="s">
        <v>2</v>
      </c>
      <c r="SF37" t="s">
        <v>2</v>
      </c>
      <c r="SG37" t="s">
        <v>2</v>
      </c>
      <c r="SH37" t="s">
        <v>2</v>
      </c>
      <c r="SI37" t="s">
        <v>2</v>
      </c>
      <c r="SJ37" t="s">
        <v>2</v>
      </c>
      <c r="SK37" t="s">
        <v>2</v>
      </c>
      <c r="SL37" t="s">
        <v>2</v>
      </c>
      <c r="SM37" t="s">
        <v>2</v>
      </c>
      <c r="SN37" t="s">
        <v>2</v>
      </c>
      <c r="SO37" t="s">
        <v>2</v>
      </c>
      <c r="SP37" t="s">
        <v>1</v>
      </c>
      <c r="SQ37" t="s">
        <v>1</v>
      </c>
      <c r="SR37" t="s">
        <v>1</v>
      </c>
      <c r="SS37" t="s">
        <v>1</v>
      </c>
      <c r="ST37" t="s">
        <v>1</v>
      </c>
      <c r="SU37" t="s">
        <v>1</v>
      </c>
      <c r="SV37" t="s">
        <v>1</v>
      </c>
      <c r="SW37" t="s">
        <v>1</v>
      </c>
      <c r="SX37" t="s">
        <v>1</v>
      </c>
      <c r="SY37" t="s">
        <v>1</v>
      </c>
      <c r="SZ37" t="s">
        <v>1</v>
      </c>
      <c r="TA37" t="s">
        <v>1</v>
      </c>
      <c r="TB37" t="s">
        <v>1</v>
      </c>
      <c r="TC37" t="s">
        <v>1</v>
      </c>
      <c r="TD37" t="s">
        <v>1</v>
      </c>
      <c r="TE37" t="s">
        <v>1</v>
      </c>
      <c r="TF37" t="s">
        <v>1</v>
      </c>
      <c r="TG37" t="s">
        <v>1</v>
      </c>
      <c r="TH37" t="s">
        <v>1</v>
      </c>
      <c r="TI37" t="s">
        <v>1</v>
      </c>
      <c r="TJ37" t="s">
        <v>1</v>
      </c>
      <c r="TK37" t="s">
        <v>1</v>
      </c>
      <c r="TL37" t="s">
        <v>1</v>
      </c>
      <c r="TM37" t="s">
        <v>1</v>
      </c>
      <c r="TN37" t="s">
        <v>1</v>
      </c>
      <c r="TO37" t="s">
        <v>1</v>
      </c>
      <c r="TP37" t="s">
        <v>1</v>
      </c>
      <c r="TQ37" t="s">
        <v>1</v>
      </c>
      <c r="TR37" t="s">
        <v>1</v>
      </c>
      <c r="TS37" t="s">
        <v>1</v>
      </c>
      <c r="TT37" t="s">
        <v>1</v>
      </c>
      <c r="TU37" t="s">
        <v>1</v>
      </c>
      <c r="TV37" t="s">
        <v>1</v>
      </c>
      <c r="TW37" t="s">
        <v>1</v>
      </c>
      <c r="TX37" t="s">
        <v>1</v>
      </c>
      <c r="TY37" t="s">
        <v>1</v>
      </c>
      <c r="TZ37" t="s">
        <v>1</v>
      </c>
      <c r="UA37" t="s">
        <v>1</v>
      </c>
      <c r="UB37" t="s">
        <v>1</v>
      </c>
      <c r="UC37" t="s">
        <v>1</v>
      </c>
      <c r="UD37" t="s">
        <v>1</v>
      </c>
      <c r="UE37" t="s">
        <v>1</v>
      </c>
      <c r="UF37" t="s">
        <v>1</v>
      </c>
      <c r="UG37" t="s">
        <v>1</v>
      </c>
      <c r="UH37" t="s">
        <v>1</v>
      </c>
      <c r="UI37" t="s">
        <v>1</v>
      </c>
      <c r="UJ37" t="s">
        <v>1</v>
      </c>
      <c r="UK37" t="s">
        <v>1</v>
      </c>
      <c r="UL37" t="s">
        <v>1</v>
      </c>
      <c r="UM37" t="s">
        <v>1</v>
      </c>
      <c r="UN37" t="s">
        <v>1</v>
      </c>
      <c r="UO37" t="s">
        <v>1</v>
      </c>
      <c r="UP37" t="s">
        <v>1</v>
      </c>
      <c r="UQ37" t="s">
        <v>1</v>
      </c>
      <c r="UR37" t="s">
        <v>1</v>
      </c>
      <c r="US37" t="s">
        <v>1</v>
      </c>
      <c r="UT37" t="s">
        <v>1</v>
      </c>
      <c r="UU37" t="s">
        <v>1</v>
      </c>
      <c r="UV37" t="s">
        <v>1</v>
      </c>
      <c r="UW37" t="s">
        <v>1</v>
      </c>
      <c r="UX37" t="s">
        <v>1</v>
      </c>
      <c r="UY37" t="s">
        <v>1</v>
      </c>
      <c r="UZ37" t="s">
        <v>1</v>
      </c>
      <c r="VA37" t="s">
        <v>1</v>
      </c>
      <c r="VB37" t="s">
        <v>1</v>
      </c>
      <c r="VC37" t="s">
        <v>1</v>
      </c>
      <c r="VD37" t="s">
        <v>1</v>
      </c>
      <c r="VE37" t="s">
        <v>1</v>
      </c>
      <c r="VF37" t="s">
        <v>1</v>
      </c>
      <c r="VG37" t="s">
        <v>1</v>
      </c>
      <c r="VH37" t="s">
        <v>1</v>
      </c>
      <c r="VI37" t="s">
        <v>1</v>
      </c>
      <c r="VJ37" t="s">
        <v>1</v>
      </c>
      <c r="VK37" t="s">
        <v>1</v>
      </c>
      <c r="VL37" t="s">
        <v>1</v>
      </c>
      <c r="VM37" t="s">
        <v>1</v>
      </c>
      <c r="VN37" t="s">
        <v>1</v>
      </c>
      <c r="VO37" t="s">
        <v>1</v>
      </c>
      <c r="VP37" t="s">
        <v>1</v>
      </c>
      <c r="VQ37" t="s">
        <v>1</v>
      </c>
      <c r="VR37" t="s">
        <v>1</v>
      </c>
      <c r="VS37" t="s">
        <v>1</v>
      </c>
      <c r="VT37" t="s">
        <v>1</v>
      </c>
      <c r="VU37" t="s">
        <v>1</v>
      </c>
      <c r="VV37" t="s">
        <v>1</v>
      </c>
      <c r="VW37" t="s">
        <v>1</v>
      </c>
      <c r="VX37" t="s">
        <v>1</v>
      </c>
      <c r="VY37" t="s">
        <v>1</v>
      </c>
      <c r="VZ37" t="s">
        <v>1</v>
      </c>
      <c r="WA37" t="s">
        <v>1</v>
      </c>
      <c r="WB37" t="s">
        <v>1</v>
      </c>
      <c r="WC37" t="s">
        <v>1</v>
      </c>
      <c r="WD37" t="s">
        <v>1</v>
      </c>
      <c r="WE37" t="s">
        <v>1</v>
      </c>
      <c r="WF37" t="s">
        <v>1</v>
      </c>
      <c r="WG37" t="s">
        <v>1</v>
      </c>
      <c r="WH37" t="s">
        <v>1</v>
      </c>
      <c r="WI37" t="s">
        <v>1</v>
      </c>
      <c r="WJ37" t="s">
        <v>1</v>
      </c>
      <c r="WK37" t="s">
        <v>1</v>
      </c>
      <c r="WL37" t="s">
        <v>1</v>
      </c>
      <c r="WM37" t="s">
        <v>1</v>
      </c>
      <c r="WN37" t="s">
        <v>1</v>
      </c>
      <c r="WO37" t="s">
        <v>1</v>
      </c>
      <c r="WP37" t="s">
        <v>1</v>
      </c>
      <c r="WQ37" t="s">
        <v>1</v>
      </c>
      <c r="WR37" t="s">
        <v>1</v>
      </c>
      <c r="WS37" t="s">
        <v>1</v>
      </c>
      <c r="WT37" t="s">
        <v>1</v>
      </c>
      <c r="WU37" t="s">
        <v>1</v>
      </c>
      <c r="WV37" t="s">
        <v>1</v>
      </c>
      <c r="WW37" t="s">
        <v>1</v>
      </c>
      <c r="WX37" t="s">
        <v>1</v>
      </c>
      <c r="WY37" t="s">
        <v>1</v>
      </c>
      <c r="WZ37" t="s">
        <v>1</v>
      </c>
      <c r="XA37" t="s">
        <v>1</v>
      </c>
      <c r="XB37" t="s">
        <v>1</v>
      </c>
      <c r="XC37" t="s">
        <v>1</v>
      </c>
      <c r="XD37" t="s">
        <v>1</v>
      </c>
      <c r="XE37" t="s">
        <v>1</v>
      </c>
      <c r="XF37" t="s">
        <v>1</v>
      </c>
      <c r="XG37" t="s">
        <v>1</v>
      </c>
      <c r="XH37" t="s">
        <v>1</v>
      </c>
      <c r="XI37" t="s">
        <v>1</v>
      </c>
      <c r="XJ37" t="s">
        <v>1</v>
      </c>
      <c r="XK37" t="s">
        <v>1</v>
      </c>
      <c r="XL37" t="s">
        <v>1</v>
      </c>
      <c r="XM37" t="s">
        <v>1</v>
      </c>
      <c r="XN37" t="s">
        <v>1</v>
      </c>
      <c r="XO37" t="s">
        <v>1</v>
      </c>
      <c r="XP37" t="s">
        <v>1</v>
      </c>
      <c r="XQ37" t="s">
        <v>1</v>
      </c>
      <c r="XR37" t="s">
        <v>1</v>
      </c>
      <c r="XS37" t="s">
        <v>1</v>
      </c>
      <c r="XT37" t="s">
        <v>1</v>
      </c>
      <c r="XU37" t="s">
        <v>1</v>
      </c>
      <c r="XV37" t="s">
        <v>1</v>
      </c>
      <c r="XW37" t="s">
        <v>1</v>
      </c>
      <c r="XX37" t="s">
        <v>1</v>
      </c>
      <c r="XY37" t="s">
        <v>1</v>
      </c>
      <c r="XZ37" t="s">
        <v>1</v>
      </c>
      <c r="YA37" t="s">
        <v>1</v>
      </c>
      <c r="YB37" t="s">
        <v>1</v>
      </c>
      <c r="YC37" t="s">
        <v>1</v>
      </c>
      <c r="YD37" t="s">
        <v>1</v>
      </c>
      <c r="YE37" t="s">
        <v>1</v>
      </c>
      <c r="YF37" t="s">
        <v>1</v>
      </c>
      <c r="YG37" t="s">
        <v>1</v>
      </c>
    </row>
    <row r="38" spans="1:657" x14ac:dyDescent="0.2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s">
        <v>3</v>
      </c>
      <c r="DO38" t="s">
        <v>3</v>
      </c>
      <c r="DP38" t="s">
        <v>3</v>
      </c>
      <c r="DQ38" t="s">
        <v>3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t="s">
        <v>3</v>
      </c>
      <c r="EG38" t="s">
        <v>22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2</v>
      </c>
      <c r="QX38" t="s">
        <v>2</v>
      </c>
      <c r="QY38" t="s">
        <v>2</v>
      </c>
      <c r="QZ38" t="s">
        <v>2</v>
      </c>
      <c r="RA38" t="s">
        <v>2</v>
      </c>
      <c r="RB38" t="s">
        <v>2</v>
      </c>
      <c r="RC38" t="s">
        <v>2</v>
      </c>
      <c r="RD38" t="s">
        <v>2</v>
      </c>
      <c r="RE38" t="s">
        <v>2</v>
      </c>
      <c r="RF38" t="s">
        <v>2</v>
      </c>
      <c r="RG38" t="s">
        <v>2</v>
      </c>
      <c r="RH38" t="s">
        <v>2</v>
      </c>
      <c r="RI38" t="s">
        <v>2</v>
      </c>
      <c r="RJ38" t="s">
        <v>2</v>
      </c>
      <c r="RK38" t="s">
        <v>2</v>
      </c>
      <c r="RL38" t="s">
        <v>2</v>
      </c>
      <c r="RM38" t="s">
        <v>2</v>
      </c>
      <c r="RN38" t="s">
        <v>2</v>
      </c>
      <c r="RO38" t="s">
        <v>2</v>
      </c>
      <c r="RP38" t="s">
        <v>2</v>
      </c>
      <c r="RQ38" t="s">
        <v>2</v>
      </c>
      <c r="RR38" t="s">
        <v>2</v>
      </c>
      <c r="RS38" t="s">
        <v>2</v>
      </c>
      <c r="RT38" t="s">
        <v>2</v>
      </c>
      <c r="RU38" t="s">
        <v>2</v>
      </c>
      <c r="RV38" t="s">
        <v>2</v>
      </c>
      <c r="RW38" t="s">
        <v>2</v>
      </c>
      <c r="RX38" t="s">
        <v>2</v>
      </c>
      <c r="RY38" t="s">
        <v>2</v>
      </c>
      <c r="RZ38" t="s">
        <v>2</v>
      </c>
      <c r="SA38" t="s">
        <v>2</v>
      </c>
      <c r="SB38" t="s">
        <v>2</v>
      </c>
      <c r="SC38" t="s">
        <v>2</v>
      </c>
      <c r="SD38" t="s">
        <v>2</v>
      </c>
      <c r="SE38" t="s">
        <v>2</v>
      </c>
      <c r="SF38" t="s">
        <v>2</v>
      </c>
      <c r="SG38" t="s">
        <v>2</v>
      </c>
      <c r="SH38" t="s">
        <v>2</v>
      </c>
      <c r="SI38" t="s">
        <v>2</v>
      </c>
      <c r="SJ38" t="s">
        <v>2</v>
      </c>
      <c r="SK38" t="s">
        <v>2</v>
      </c>
      <c r="SL38" t="s">
        <v>2</v>
      </c>
      <c r="SM38" t="s">
        <v>2</v>
      </c>
      <c r="SN38" t="s">
        <v>2</v>
      </c>
      <c r="SO38" t="s">
        <v>2</v>
      </c>
      <c r="SP38" t="s">
        <v>1</v>
      </c>
      <c r="SQ38" t="s">
        <v>1</v>
      </c>
      <c r="SR38" t="s">
        <v>1</v>
      </c>
      <c r="SS38" t="s">
        <v>1</v>
      </c>
      <c r="ST38" t="s">
        <v>1</v>
      </c>
      <c r="SU38" t="s">
        <v>1</v>
      </c>
      <c r="SV38" t="s">
        <v>1</v>
      </c>
      <c r="SW38" t="s">
        <v>1</v>
      </c>
      <c r="SX38" t="s">
        <v>1</v>
      </c>
      <c r="SY38" t="s">
        <v>1</v>
      </c>
      <c r="SZ38" t="s">
        <v>1</v>
      </c>
      <c r="TA38" t="s">
        <v>1</v>
      </c>
      <c r="TB38" t="s">
        <v>1</v>
      </c>
      <c r="TC38" t="s">
        <v>1</v>
      </c>
      <c r="TD38" t="s">
        <v>1</v>
      </c>
      <c r="TE38" t="s">
        <v>1</v>
      </c>
      <c r="TF38" t="s">
        <v>1</v>
      </c>
      <c r="TG38" t="s">
        <v>1</v>
      </c>
      <c r="TH38" t="s">
        <v>1</v>
      </c>
      <c r="TI38" t="s">
        <v>1</v>
      </c>
      <c r="TJ38" t="s">
        <v>1</v>
      </c>
      <c r="TK38" t="s">
        <v>1</v>
      </c>
      <c r="TL38" t="s">
        <v>1</v>
      </c>
      <c r="TM38" t="s">
        <v>1</v>
      </c>
      <c r="TN38" t="s">
        <v>1</v>
      </c>
      <c r="TO38" t="s">
        <v>1</v>
      </c>
      <c r="TP38" t="s">
        <v>1</v>
      </c>
      <c r="TQ38" t="s">
        <v>1</v>
      </c>
      <c r="TR38" t="s">
        <v>1</v>
      </c>
      <c r="TS38" t="s">
        <v>1</v>
      </c>
      <c r="TT38" t="s">
        <v>1</v>
      </c>
      <c r="TU38" t="s">
        <v>1</v>
      </c>
      <c r="TV38" t="s">
        <v>1</v>
      </c>
      <c r="TW38" t="s">
        <v>1</v>
      </c>
      <c r="TX38" t="s">
        <v>1</v>
      </c>
      <c r="TY38" t="s">
        <v>1</v>
      </c>
      <c r="TZ38" t="s">
        <v>1</v>
      </c>
      <c r="UA38" t="s">
        <v>1</v>
      </c>
      <c r="UB38" t="s">
        <v>1</v>
      </c>
      <c r="UC38" t="s">
        <v>1</v>
      </c>
      <c r="UD38" t="s">
        <v>1</v>
      </c>
      <c r="UE38" t="s">
        <v>1</v>
      </c>
      <c r="UF38" t="s">
        <v>1</v>
      </c>
      <c r="UG38" t="s">
        <v>1</v>
      </c>
      <c r="UH38" t="s">
        <v>1</v>
      </c>
      <c r="UI38" t="s">
        <v>1</v>
      </c>
      <c r="UJ38" t="s">
        <v>1</v>
      </c>
      <c r="UK38" t="s">
        <v>1</v>
      </c>
      <c r="UL38" t="s">
        <v>1</v>
      </c>
      <c r="UM38" t="s">
        <v>1</v>
      </c>
      <c r="UN38" t="s">
        <v>1</v>
      </c>
      <c r="UO38" t="s">
        <v>1</v>
      </c>
      <c r="UP38" t="s">
        <v>1</v>
      </c>
      <c r="UQ38" t="s">
        <v>1</v>
      </c>
      <c r="UR38" t="s">
        <v>1</v>
      </c>
      <c r="US38" t="s">
        <v>1</v>
      </c>
      <c r="UT38" t="s">
        <v>1</v>
      </c>
      <c r="UU38" t="s">
        <v>1</v>
      </c>
      <c r="UV38" t="s">
        <v>1</v>
      </c>
      <c r="UW38" t="s">
        <v>1</v>
      </c>
      <c r="UX38" t="s">
        <v>1</v>
      </c>
      <c r="UY38" t="s">
        <v>1</v>
      </c>
      <c r="UZ38" t="s">
        <v>1</v>
      </c>
      <c r="VA38" t="s">
        <v>1</v>
      </c>
      <c r="VB38" t="s">
        <v>1</v>
      </c>
      <c r="VC38" t="s">
        <v>1</v>
      </c>
      <c r="VD38" t="s">
        <v>1</v>
      </c>
      <c r="VE38" t="s">
        <v>1</v>
      </c>
      <c r="VF38" t="s">
        <v>1</v>
      </c>
      <c r="VG38" t="s">
        <v>1</v>
      </c>
      <c r="VH38" t="s">
        <v>1</v>
      </c>
      <c r="VI38" t="s">
        <v>1</v>
      </c>
      <c r="VJ38" t="s">
        <v>1</v>
      </c>
      <c r="VK38" t="s">
        <v>1</v>
      </c>
      <c r="VL38" t="s">
        <v>1</v>
      </c>
      <c r="VM38" t="s">
        <v>1</v>
      </c>
      <c r="VN38" t="s">
        <v>1</v>
      </c>
      <c r="VO38" t="s">
        <v>1</v>
      </c>
      <c r="VP38" t="s">
        <v>1</v>
      </c>
      <c r="VQ38" t="s">
        <v>1</v>
      </c>
      <c r="VR38" t="s">
        <v>1</v>
      </c>
      <c r="VS38" t="s">
        <v>1</v>
      </c>
      <c r="VT38" t="s">
        <v>1</v>
      </c>
      <c r="VU38" t="s">
        <v>1</v>
      </c>
      <c r="VV38" t="s">
        <v>1</v>
      </c>
      <c r="VW38" t="s">
        <v>1</v>
      </c>
      <c r="VX38" t="s">
        <v>1</v>
      </c>
      <c r="VY38" t="s">
        <v>1</v>
      </c>
      <c r="VZ38" t="s">
        <v>1</v>
      </c>
      <c r="WA38" t="s">
        <v>1</v>
      </c>
      <c r="WB38" t="s">
        <v>1</v>
      </c>
      <c r="WC38" t="s">
        <v>1</v>
      </c>
      <c r="WD38" t="s">
        <v>1</v>
      </c>
      <c r="WE38" t="s">
        <v>1</v>
      </c>
      <c r="WF38" t="s">
        <v>1</v>
      </c>
      <c r="WG38" t="s">
        <v>1</v>
      </c>
      <c r="WH38" t="s">
        <v>1</v>
      </c>
      <c r="WI38" t="s">
        <v>1</v>
      </c>
      <c r="WJ38" t="s">
        <v>1</v>
      </c>
      <c r="WK38" t="s">
        <v>1</v>
      </c>
      <c r="WL38" t="s">
        <v>1</v>
      </c>
      <c r="WM38" t="s">
        <v>1</v>
      </c>
      <c r="WN38" t="s">
        <v>1</v>
      </c>
      <c r="WO38" t="s">
        <v>1</v>
      </c>
      <c r="WP38" t="s">
        <v>1</v>
      </c>
      <c r="WQ38" t="s">
        <v>1</v>
      </c>
      <c r="WR38" t="s">
        <v>1</v>
      </c>
      <c r="WS38" t="s">
        <v>1</v>
      </c>
      <c r="WT38" t="s">
        <v>1</v>
      </c>
      <c r="WU38" t="s">
        <v>1</v>
      </c>
      <c r="WV38" t="s">
        <v>1</v>
      </c>
      <c r="WW38" t="s">
        <v>1</v>
      </c>
      <c r="WX38" t="s">
        <v>1</v>
      </c>
      <c r="WY38" t="s">
        <v>1</v>
      </c>
      <c r="WZ38" t="s">
        <v>1</v>
      </c>
      <c r="XA38" t="s">
        <v>1</v>
      </c>
      <c r="XB38" t="s">
        <v>1</v>
      </c>
      <c r="XC38" t="s">
        <v>1</v>
      </c>
      <c r="XD38" t="s">
        <v>1</v>
      </c>
      <c r="XE38" t="s">
        <v>1</v>
      </c>
      <c r="XF38" t="s">
        <v>1</v>
      </c>
      <c r="XG38" t="s">
        <v>1</v>
      </c>
      <c r="XH38" t="s">
        <v>1</v>
      </c>
      <c r="XI38" t="s">
        <v>1</v>
      </c>
      <c r="XJ38" t="s">
        <v>1</v>
      </c>
      <c r="XK38" t="s">
        <v>1</v>
      </c>
      <c r="XL38" t="s">
        <v>1</v>
      </c>
      <c r="XM38" t="s">
        <v>1</v>
      </c>
      <c r="XN38" t="s">
        <v>1</v>
      </c>
      <c r="XO38" t="s">
        <v>1</v>
      </c>
      <c r="XP38" t="s">
        <v>1</v>
      </c>
      <c r="XQ38" t="s">
        <v>1</v>
      </c>
      <c r="XR38" t="s">
        <v>1</v>
      </c>
      <c r="XS38" t="s">
        <v>1</v>
      </c>
      <c r="XT38" t="s">
        <v>1</v>
      </c>
      <c r="XU38" t="s">
        <v>1</v>
      </c>
      <c r="XV38" t="s">
        <v>1</v>
      </c>
      <c r="XW38" t="s">
        <v>1</v>
      </c>
      <c r="XX38" t="s">
        <v>1</v>
      </c>
      <c r="XY38" t="s">
        <v>1</v>
      </c>
      <c r="XZ38" t="s">
        <v>1</v>
      </c>
      <c r="YA38" t="s">
        <v>1</v>
      </c>
      <c r="YB38" t="s">
        <v>1</v>
      </c>
      <c r="YC38" t="s">
        <v>1</v>
      </c>
      <c r="YD38" t="s">
        <v>1</v>
      </c>
      <c r="YE38" t="s">
        <v>1</v>
      </c>
      <c r="YF38" t="s">
        <v>1</v>
      </c>
      <c r="YG38" t="s">
        <v>1</v>
      </c>
    </row>
    <row r="39" spans="1:657" x14ac:dyDescent="0.25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0</v>
      </c>
      <c r="BK39" t="s">
        <v>0</v>
      </c>
      <c r="BL39" t="s">
        <v>0</v>
      </c>
      <c r="BM39" t="s">
        <v>0</v>
      </c>
      <c r="BN39" t="s">
        <v>1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s">
        <v>3</v>
      </c>
      <c r="DO39" t="s">
        <v>3</v>
      </c>
      <c r="DP39" t="s">
        <v>3</v>
      </c>
      <c r="DQ39" t="s">
        <v>3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t="s">
        <v>3</v>
      </c>
      <c r="EG39" t="s">
        <v>23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2</v>
      </c>
      <c r="QX39" t="s">
        <v>2</v>
      </c>
      <c r="QY39" t="s">
        <v>2</v>
      </c>
      <c r="QZ39" t="s">
        <v>2</v>
      </c>
      <c r="RA39" t="s">
        <v>2</v>
      </c>
      <c r="RB39" t="s">
        <v>2</v>
      </c>
      <c r="RC39" t="s">
        <v>2</v>
      </c>
      <c r="RD39" t="s">
        <v>2</v>
      </c>
      <c r="RE39" t="s">
        <v>2</v>
      </c>
      <c r="RF39" t="s">
        <v>2</v>
      </c>
      <c r="RG39" t="s">
        <v>2</v>
      </c>
      <c r="RH39" t="s">
        <v>2</v>
      </c>
      <c r="RI39" t="s">
        <v>2</v>
      </c>
      <c r="RJ39" t="s">
        <v>2</v>
      </c>
      <c r="RK39" t="s">
        <v>2</v>
      </c>
      <c r="RL39" t="s">
        <v>2</v>
      </c>
      <c r="RM39" t="s">
        <v>2</v>
      </c>
      <c r="RN39" t="s">
        <v>2</v>
      </c>
      <c r="RO39" t="s">
        <v>2</v>
      </c>
      <c r="RP39" t="s">
        <v>2</v>
      </c>
      <c r="RQ39" t="s">
        <v>2</v>
      </c>
      <c r="RR39" t="s">
        <v>2</v>
      </c>
      <c r="RS39" t="s">
        <v>2</v>
      </c>
      <c r="RT39" t="s">
        <v>2</v>
      </c>
      <c r="RU39" t="s">
        <v>2</v>
      </c>
      <c r="RV39" t="s">
        <v>2</v>
      </c>
      <c r="RW39" t="s">
        <v>2</v>
      </c>
      <c r="RX39" t="s">
        <v>2</v>
      </c>
      <c r="RY39" t="s">
        <v>2</v>
      </c>
      <c r="RZ39" t="s">
        <v>2</v>
      </c>
      <c r="SA39" t="s">
        <v>2</v>
      </c>
      <c r="SB39" t="s">
        <v>2</v>
      </c>
      <c r="SC39" t="s">
        <v>2</v>
      </c>
      <c r="SD39" t="s">
        <v>2</v>
      </c>
      <c r="SE39" t="s">
        <v>2</v>
      </c>
      <c r="SF39" t="s">
        <v>2</v>
      </c>
      <c r="SG39" t="s">
        <v>2</v>
      </c>
      <c r="SH39" t="s">
        <v>2</v>
      </c>
      <c r="SI39" t="s">
        <v>2</v>
      </c>
      <c r="SJ39" t="s">
        <v>2</v>
      </c>
      <c r="SK39" t="s">
        <v>2</v>
      </c>
      <c r="SL39" t="s">
        <v>2</v>
      </c>
      <c r="SM39" t="s">
        <v>2</v>
      </c>
      <c r="SN39" t="s">
        <v>2</v>
      </c>
      <c r="SO39" t="s">
        <v>2</v>
      </c>
      <c r="SP39" t="s">
        <v>1</v>
      </c>
      <c r="SQ39" t="s">
        <v>1</v>
      </c>
      <c r="SR39" t="s">
        <v>1</v>
      </c>
      <c r="SS39" t="s">
        <v>1</v>
      </c>
      <c r="ST39" t="s">
        <v>1</v>
      </c>
      <c r="SU39" t="s">
        <v>1</v>
      </c>
      <c r="SV39" t="s">
        <v>1</v>
      </c>
      <c r="SW39" t="s">
        <v>1</v>
      </c>
      <c r="SX39" t="s">
        <v>1</v>
      </c>
      <c r="SY39" t="s">
        <v>1</v>
      </c>
      <c r="SZ39" t="s">
        <v>1</v>
      </c>
      <c r="TA39" t="s">
        <v>1</v>
      </c>
      <c r="TB39" t="s">
        <v>1</v>
      </c>
      <c r="TC39" t="s">
        <v>1</v>
      </c>
      <c r="TD39" t="s">
        <v>1</v>
      </c>
      <c r="TE39" t="s">
        <v>1</v>
      </c>
      <c r="TF39" t="s">
        <v>1</v>
      </c>
      <c r="TG39" t="s">
        <v>1</v>
      </c>
      <c r="TH39" t="s">
        <v>1</v>
      </c>
      <c r="TI39" t="s">
        <v>1</v>
      </c>
      <c r="TJ39" t="s">
        <v>1</v>
      </c>
      <c r="TK39" t="s">
        <v>1</v>
      </c>
      <c r="TL39" t="s">
        <v>1</v>
      </c>
      <c r="TM39" t="s">
        <v>1</v>
      </c>
      <c r="TN39" t="s">
        <v>1</v>
      </c>
      <c r="TO39" t="s">
        <v>1</v>
      </c>
      <c r="TP39" t="s">
        <v>1</v>
      </c>
      <c r="TQ39" t="s">
        <v>1</v>
      </c>
      <c r="TR39" t="s">
        <v>1</v>
      </c>
      <c r="TS39" t="s">
        <v>1</v>
      </c>
      <c r="TT39" t="s">
        <v>1</v>
      </c>
      <c r="TU39" t="s">
        <v>1</v>
      </c>
      <c r="TV39" t="s">
        <v>1</v>
      </c>
      <c r="TW39" t="s">
        <v>1</v>
      </c>
      <c r="TX39" t="s">
        <v>1</v>
      </c>
      <c r="TY39" t="s">
        <v>1</v>
      </c>
      <c r="TZ39" t="s">
        <v>1</v>
      </c>
      <c r="UA39" t="s">
        <v>1</v>
      </c>
      <c r="UB39" t="s">
        <v>1</v>
      </c>
      <c r="UC39" t="s">
        <v>1</v>
      </c>
      <c r="UD39" t="s">
        <v>1</v>
      </c>
      <c r="UE39" t="s">
        <v>1</v>
      </c>
      <c r="UF39" t="s">
        <v>1</v>
      </c>
      <c r="UG39" t="s">
        <v>1</v>
      </c>
      <c r="UH39" t="s">
        <v>1</v>
      </c>
      <c r="UI39" t="s">
        <v>1</v>
      </c>
      <c r="UJ39" t="s">
        <v>1</v>
      </c>
      <c r="UK39" t="s">
        <v>1</v>
      </c>
      <c r="UL39" t="s">
        <v>1</v>
      </c>
      <c r="UM39" t="s">
        <v>1</v>
      </c>
      <c r="UN39" t="s">
        <v>1</v>
      </c>
      <c r="UO39" t="s">
        <v>1</v>
      </c>
      <c r="UP39" t="s">
        <v>1</v>
      </c>
      <c r="UQ39" t="s">
        <v>1</v>
      </c>
      <c r="UR39" t="s">
        <v>1</v>
      </c>
      <c r="US39" t="s">
        <v>1</v>
      </c>
      <c r="UT39" t="s">
        <v>1</v>
      </c>
      <c r="UU39" t="s">
        <v>1</v>
      </c>
      <c r="UV39" t="s">
        <v>1</v>
      </c>
      <c r="UW39" t="s">
        <v>1</v>
      </c>
      <c r="UX39" t="s">
        <v>1</v>
      </c>
      <c r="UY39" t="s">
        <v>1</v>
      </c>
      <c r="UZ39" t="s">
        <v>1</v>
      </c>
      <c r="VA39" t="s">
        <v>1</v>
      </c>
      <c r="VB39" t="s">
        <v>1</v>
      </c>
      <c r="VC39" t="s">
        <v>1</v>
      </c>
      <c r="VD39" t="s">
        <v>1</v>
      </c>
      <c r="VE39" t="s">
        <v>1</v>
      </c>
      <c r="VF39" t="s">
        <v>1</v>
      </c>
      <c r="VG39" t="s">
        <v>1</v>
      </c>
      <c r="VH39" t="s">
        <v>1</v>
      </c>
      <c r="VI39" t="s">
        <v>1</v>
      </c>
      <c r="VJ39" t="s">
        <v>1</v>
      </c>
      <c r="VK39" t="s">
        <v>1</v>
      </c>
      <c r="VL39" t="s">
        <v>1</v>
      </c>
      <c r="VM39" t="s">
        <v>1</v>
      </c>
      <c r="VN39" t="s">
        <v>1</v>
      </c>
      <c r="VO39" t="s">
        <v>1</v>
      </c>
      <c r="VP39" t="s">
        <v>1</v>
      </c>
      <c r="VQ39" t="s">
        <v>1</v>
      </c>
      <c r="VR39" t="s">
        <v>1</v>
      </c>
      <c r="VS39" t="s">
        <v>1</v>
      </c>
      <c r="VT39" t="s">
        <v>1</v>
      </c>
      <c r="VU39" t="s">
        <v>1</v>
      </c>
      <c r="VV39" t="s">
        <v>1</v>
      </c>
      <c r="VW39" t="s">
        <v>1</v>
      </c>
      <c r="VX39" t="s">
        <v>1</v>
      </c>
      <c r="VY39" t="s">
        <v>1</v>
      </c>
      <c r="VZ39" t="s">
        <v>1</v>
      </c>
      <c r="WA39" t="s">
        <v>1</v>
      </c>
      <c r="WB39" t="s">
        <v>1</v>
      </c>
      <c r="WC39" t="s">
        <v>1</v>
      </c>
      <c r="WD39" t="s">
        <v>1</v>
      </c>
      <c r="WE39" t="s">
        <v>1</v>
      </c>
      <c r="WF39" t="s">
        <v>1</v>
      </c>
      <c r="WG39" t="s">
        <v>1</v>
      </c>
      <c r="WH39" t="s">
        <v>1</v>
      </c>
      <c r="WI39" t="s">
        <v>1</v>
      </c>
      <c r="WJ39" t="s">
        <v>1</v>
      </c>
      <c r="WK39" t="s">
        <v>1</v>
      </c>
      <c r="WL39" t="s">
        <v>1</v>
      </c>
      <c r="WM39" t="s">
        <v>1</v>
      </c>
      <c r="WN39" t="s">
        <v>1</v>
      </c>
      <c r="WO39" t="s">
        <v>1</v>
      </c>
      <c r="WP39" t="s">
        <v>1</v>
      </c>
      <c r="WQ39" t="s">
        <v>1</v>
      </c>
      <c r="WR39" t="s">
        <v>1</v>
      </c>
      <c r="WS39" t="s">
        <v>1</v>
      </c>
      <c r="WT39" t="s">
        <v>1</v>
      </c>
      <c r="WU39" t="s">
        <v>1</v>
      </c>
      <c r="WV39" t="s">
        <v>1</v>
      </c>
      <c r="WW39" t="s">
        <v>1</v>
      </c>
      <c r="WX39" t="s">
        <v>1</v>
      </c>
      <c r="WY39" t="s">
        <v>1</v>
      </c>
      <c r="WZ39" t="s">
        <v>1</v>
      </c>
      <c r="XA39" t="s">
        <v>1</v>
      </c>
      <c r="XB39" t="s">
        <v>1</v>
      </c>
      <c r="XC39" t="s">
        <v>1</v>
      </c>
      <c r="XD39" t="s">
        <v>1</v>
      </c>
      <c r="XE39" t="s">
        <v>1</v>
      </c>
      <c r="XF39" t="s">
        <v>1</v>
      </c>
      <c r="XG39" t="s">
        <v>1</v>
      </c>
      <c r="XH39" t="s">
        <v>1</v>
      </c>
      <c r="XI39" t="s">
        <v>1</v>
      </c>
      <c r="XJ39" t="s">
        <v>1</v>
      </c>
      <c r="XK39" t="s">
        <v>1</v>
      </c>
      <c r="XL39" t="s">
        <v>1</v>
      </c>
      <c r="XM39" t="s">
        <v>1</v>
      </c>
      <c r="XN39" t="s">
        <v>1</v>
      </c>
      <c r="XO39" t="s">
        <v>1</v>
      </c>
      <c r="XP39" t="s">
        <v>1</v>
      </c>
      <c r="XQ39" t="s">
        <v>1</v>
      </c>
      <c r="XR39" t="s">
        <v>1</v>
      </c>
      <c r="XS39" t="s">
        <v>1</v>
      </c>
      <c r="XT39" t="s">
        <v>1</v>
      </c>
      <c r="XU39" t="s">
        <v>1</v>
      </c>
      <c r="XV39" t="s">
        <v>1</v>
      </c>
      <c r="XW39" t="s">
        <v>1</v>
      </c>
      <c r="XX39" t="s">
        <v>1</v>
      </c>
      <c r="XY39" t="s">
        <v>1</v>
      </c>
      <c r="XZ39" t="s">
        <v>1</v>
      </c>
      <c r="YA39" t="s">
        <v>1</v>
      </c>
      <c r="YB39" t="s">
        <v>1</v>
      </c>
      <c r="YC39" t="s">
        <v>1</v>
      </c>
      <c r="YD39" t="s">
        <v>1</v>
      </c>
      <c r="YE39" t="s">
        <v>1</v>
      </c>
      <c r="YF39" t="s">
        <v>1</v>
      </c>
      <c r="YG39" t="s">
        <v>1</v>
      </c>
    </row>
    <row r="40" spans="1:657" x14ac:dyDescent="0.25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3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t="s">
        <v>3</v>
      </c>
      <c r="EG40" t="s">
        <v>24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2</v>
      </c>
      <c r="QX40" t="s">
        <v>2</v>
      </c>
      <c r="QY40" t="s">
        <v>2</v>
      </c>
      <c r="QZ40" t="s">
        <v>2</v>
      </c>
      <c r="RA40" t="s">
        <v>2</v>
      </c>
      <c r="RB40" t="s">
        <v>2</v>
      </c>
      <c r="RC40" t="s">
        <v>2</v>
      </c>
      <c r="RD40" t="s">
        <v>2</v>
      </c>
      <c r="RE40" t="s">
        <v>2</v>
      </c>
      <c r="RF40" t="s">
        <v>2</v>
      </c>
      <c r="RG40" t="s">
        <v>2</v>
      </c>
      <c r="RH40" t="s">
        <v>2</v>
      </c>
      <c r="RI40" t="s">
        <v>2</v>
      </c>
      <c r="RJ40" t="s">
        <v>2</v>
      </c>
      <c r="RK40" t="s">
        <v>2</v>
      </c>
      <c r="RL40" t="s">
        <v>2</v>
      </c>
      <c r="RM40" t="s">
        <v>2</v>
      </c>
      <c r="RN40" t="s">
        <v>2</v>
      </c>
      <c r="RO40" t="s">
        <v>2</v>
      </c>
      <c r="RP40" t="s">
        <v>2</v>
      </c>
      <c r="RQ40" t="s">
        <v>2</v>
      </c>
      <c r="RR40" t="s">
        <v>2</v>
      </c>
      <c r="RS40" t="s">
        <v>2</v>
      </c>
      <c r="RT40" t="s">
        <v>2</v>
      </c>
      <c r="RU40" t="s">
        <v>2</v>
      </c>
      <c r="RV40" t="s">
        <v>2</v>
      </c>
      <c r="RW40" t="s">
        <v>2</v>
      </c>
      <c r="RX40" t="s">
        <v>2</v>
      </c>
      <c r="RY40" t="s">
        <v>2</v>
      </c>
      <c r="RZ40" t="s">
        <v>2</v>
      </c>
      <c r="SA40" t="s">
        <v>2</v>
      </c>
      <c r="SB40" t="s">
        <v>2</v>
      </c>
      <c r="SC40" t="s">
        <v>2</v>
      </c>
      <c r="SD40" t="s">
        <v>2</v>
      </c>
      <c r="SE40" t="s">
        <v>2</v>
      </c>
      <c r="SF40" t="s">
        <v>2</v>
      </c>
      <c r="SG40" t="s">
        <v>2</v>
      </c>
      <c r="SH40" t="s">
        <v>2</v>
      </c>
      <c r="SI40" t="s">
        <v>2</v>
      </c>
      <c r="SJ40" t="s">
        <v>2</v>
      </c>
      <c r="SK40" t="s">
        <v>2</v>
      </c>
      <c r="SL40" t="s">
        <v>2</v>
      </c>
      <c r="SM40" t="s">
        <v>2</v>
      </c>
      <c r="SN40" t="s">
        <v>2</v>
      </c>
      <c r="SO40" t="s">
        <v>2</v>
      </c>
      <c r="SP40" t="s">
        <v>1</v>
      </c>
      <c r="SQ40" t="s">
        <v>1</v>
      </c>
      <c r="SR40" t="s">
        <v>1</v>
      </c>
      <c r="SS40" t="s">
        <v>1</v>
      </c>
      <c r="ST40" t="s">
        <v>1</v>
      </c>
      <c r="SU40" t="s">
        <v>1</v>
      </c>
      <c r="SV40" t="s">
        <v>1</v>
      </c>
      <c r="SW40" t="s">
        <v>1</v>
      </c>
      <c r="SX40" t="s">
        <v>1</v>
      </c>
      <c r="SY40" t="s">
        <v>1</v>
      </c>
      <c r="SZ40" t="s">
        <v>1</v>
      </c>
      <c r="TA40" t="s">
        <v>1</v>
      </c>
      <c r="TB40" t="s">
        <v>1</v>
      </c>
      <c r="TC40" t="s">
        <v>1</v>
      </c>
      <c r="TD40" t="s">
        <v>1</v>
      </c>
      <c r="TE40" t="s">
        <v>1</v>
      </c>
      <c r="TF40" t="s">
        <v>1</v>
      </c>
      <c r="TG40" t="s">
        <v>1</v>
      </c>
      <c r="TH40" t="s">
        <v>1</v>
      </c>
      <c r="TI40" t="s">
        <v>1</v>
      </c>
      <c r="TJ40" t="s">
        <v>1</v>
      </c>
      <c r="TK40" t="s">
        <v>1</v>
      </c>
      <c r="TL40" t="s">
        <v>1</v>
      </c>
      <c r="TM40" t="s">
        <v>1</v>
      </c>
      <c r="TN40" t="s">
        <v>1</v>
      </c>
      <c r="TO40" t="s">
        <v>1</v>
      </c>
      <c r="TP40" t="s">
        <v>1</v>
      </c>
      <c r="TQ40" t="s">
        <v>1</v>
      </c>
      <c r="TR40" t="s">
        <v>1</v>
      </c>
      <c r="TS40" t="s">
        <v>1</v>
      </c>
      <c r="TT40" t="s">
        <v>1</v>
      </c>
      <c r="TU40" t="s">
        <v>1</v>
      </c>
      <c r="TV40" t="s">
        <v>1</v>
      </c>
      <c r="TW40" t="s">
        <v>1</v>
      </c>
      <c r="TX40" t="s">
        <v>1</v>
      </c>
      <c r="TY40" t="s">
        <v>1</v>
      </c>
      <c r="TZ40" t="s">
        <v>1</v>
      </c>
      <c r="UA40" t="s">
        <v>1</v>
      </c>
      <c r="UB40" t="s">
        <v>1</v>
      </c>
      <c r="UC40" t="s">
        <v>1</v>
      </c>
      <c r="UD40" t="s">
        <v>1</v>
      </c>
      <c r="UE40" t="s">
        <v>1</v>
      </c>
      <c r="UF40" t="s">
        <v>1</v>
      </c>
      <c r="UG40" t="s">
        <v>1</v>
      </c>
      <c r="UH40" t="s">
        <v>1</v>
      </c>
      <c r="UI40" t="s">
        <v>1</v>
      </c>
      <c r="UJ40" t="s">
        <v>1</v>
      </c>
      <c r="UK40" t="s">
        <v>1</v>
      </c>
      <c r="UL40" t="s">
        <v>1</v>
      </c>
      <c r="UM40" t="s">
        <v>1</v>
      </c>
      <c r="UN40" t="s">
        <v>1</v>
      </c>
      <c r="UO40" t="s">
        <v>1</v>
      </c>
      <c r="UP40" t="s">
        <v>1</v>
      </c>
      <c r="UQ40" t="s">
        <v>1</v>
      </c>
      <c r="UR40" t="s">
        <v>1</v>
      </c>
      <c r="US40" t="s">
        <v>1</v>
      </c>
      <c r="UT40" t="s">
        <v>1</v>
      </c>
      <c r="UU40" t="s">
        <v>1</v>
      </c>
      <c r="UV40" t="s">
        <v>1</v>
      </c>
      <c r="UW40" t="s">
        <v>1</v>
      </c>
      <c r="UX40" t="s">
        <v>1</v>
      </c>
      <c r="UY40" t="s">
        <v>1</v>
      </c>
      <c r="UZ40" t="s">
        <v>1</v>
      </c>
      <c r="VA40" t="s">
        <v>1</v>
      </c>
      <c r="VB40" t="s">
        <v>1</v>
      </c>
      <c r="VC40" t="s">
        <v>1</v>
      </c>
      <c r="VD40" t="s">
        <v>1</v>
      </c>
      <c r="VE40" t="s">
        <v>1</v>
      </c>
      <c r="VF40" t="s">
        <v>1</v>
      </c>
      <c r="VG40" t="s">
        <v>1</v>
      </c>
      <c r="VH40" t="s">
        <v>1</v>
      </c>
      <c r="VI40" t="s">
        <v>1</v>
      </c>
      <c r="VJ40" t="s">
        <v>1</v>
      </c>
      <c r="VK40" t="s">
        <v>1</v>
      </c>
      <c r="VL40" t="s">
        <v>1</v>
      </c>
      <c r="VM40" t="s">
        <v>1</v>
      </c>
      <c r="VN40" t="s">
        <v>1</v>
      </c>
      <c r="VO40" t="s">
        <v>1</v>
      </c>
      <c r="VP40" t="s">
        <v>1</v>
      </c>
      <c r="VQ40" t="s">
        <v>1</v>
      </c>
      <c r="VR40" t="s">
        <v>1</v>
      </c>
      <c r="VS40" t="s">
        <v>1</v>
      </c>
      <c r="VT40" t="s">
        <v>1</v>
      </c>
      <c r="VU40" t="s">
        <v>1</v>
      </c>
      <c r="VV40" t="s">
        <v>1</v>
      </c>
      <c r="VW40" t="s">
        <v>1</v>
      </c>
      <c r="VX40" t="s">
        <v>1</v>
      </c>
      <c r="VY40" t="s">
        <v>1</v>
      </c>
      <c r="VZ40" t="s">
        <v>1</v>
      </c>
      <c r="WA40" t="s">
        <v>1</v>
      </c>
      <c r="WB40" t="s">
        <v>1</v>
      </c>
      <c r="WC40" t="s">
        <v>1</v>
      </c>
      <c r="WD40" t="s">
        <v>1</v>
      </c>
      <c r="WE40" t="s">
        <v>1</v>
      </c>
      <c r="WF40" t="s">
        <v>1</v>
      </c>
      <c r="WG40" t="s">
        <v>1</v>
      </c>
      <c r="WH40" t="s">
        <v>1</v>
      </c>
      <c r="WI40" t="s">
        <v>1</v>
      </c>
      <c r="WJ40" t="s">
        <v>1</v>
      </c>
      <c r="WK40" t="s">
        <v>1</v>
      </c>
      <c r="WL40" t="s">
        <v>1</v>
      </c>
      <c r="WM40" t="s">
        <v>1</v>
      </c>
      <c r="WN40" t="s">
        <v>1</v>
      </c>
      <c r="WO40" t="s">
        <v>1</v>
      </c>
      <c r="WP40" t="s">
        <v>1</v>
      </c>
      <c r="WQ40" t="s">
        <v>1</v>
      </c>
      <c r="WR40" t="s">
        <v>1</v>
      </c>
      <c r="WS40" t="s">
        <v>1</v>
      </c>
      <c r="WT40" t="s">
        <v>1</v>
      </c>
      <c r="WU40" t="s">
        <v>1</v>
      </c>
      <c r="WV40" t="s">
        <v>1</v>
      </c>
      <c r="WW40" t="s">
        <v>1</v>
      </c>
      <c r="WX40" t="s">
        <v>1</v>
      </c>
      <c r="WY40" t="s">
        <v>1</v>
      </c>
      <c r="WZ40" t="s">
        <v>1</v>
      </c>
      <c r="XA40" t="s">
        <v>1</v>
      </c>
      <c r="XB40" t="s">
        <v>1</v>
      </c>
      <c r="XC40" t="s">
        <v>1</v>
      </c>
      <c r="XD40" t="s">
        <v>1</v>
      </c>
      <c r="XE40" t="s">
        <v>1</v>
      </c>
      <c r="XF40" t="s">
        <v>1</v>
      </c>
      <c r="XG40" t="s">
        <v>1</v>
      </c>
      <c r="XH40" t="s">
        <v>1</v>
      </c>
      <c r="XI40" t="s">
        <v>1</v>
      </c>
      <c r="XJ40" t="s">
        <v>1</v>
      </c>
      <c r="XK40" t="s">
        <v>1</v>
      </c>
      <c r="XL40" t="s">
        <v>1</v>
      </c>
      <c r="XM40" t="s">
        <v>1</v>
      </c>
      <c r="XN40" t="s">
        <v>1</v>
      </c>
      <c r="XO40" t="s">
        <v>1</v>
      </c>
      <c r="XP40" t="s">
        <v>1</v>
      </c>
      <c r="XQ40" t="s">
        <v>1</v>
      </c>
      <c r="XR40" t="s">
        <v>1</v>
      </c>
      <c r="XS40" t="s">
        <v>1</v>
      </c>
      <c r="XT40" t="s">
        <v>1</v>
      </c>
      <c r="XU40" t="s">
        <v>1</v>
      </c>
      <c r="XV40" t="s">
        <v>1</v>
      </c>
      <c r="XW40" t="s">
        <v>1</v>
      </c>
      <c r="XX40" t="s">
        <v>1</v>
      </c>
      <c r="XY40" t="s">
        <v>1</v>
      </c>
      <c r="XZ40" t="s">
        <v>1</v>
      </c>
      <c r="YA40" t="s">
        <v>1</v>
      </c>
      <c r="YB40" t="s">
        <v>1</v>
      </c>
      <c r="YC40" t="s">
        <v>1</v>
      </c>
      <c r="YD40" t="s">
        <v>1</v>
      </c>
      <c r="YE40" t="s">
        <v>1</v>
      </c>
      <c r="YF40" t="s">
        <v>1</v>
      </c>
      <c r="YG40" t="s">
        <v>1</v>
      </c>
    </row>
    <row r="41" spans="1:657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2</v>
      </c>
      <c r="QX41" t="s">
        <v>2</v>
      </c>
      <c r="QY41" t="s">
        <v>2</v>
      </c>
      <c r="QZ41" t="s">
        <v>2</v>
      </c>
      <c r="RA41" t="s">
        <v>2</v>
      </c>
      <c r="RB41" t="s">
        <v>2</v>
      </c>
      <c r="RC41" t="s">
        <v>2</v>
      </c>
      <c r="RD41" t="s">
        <v>2</v>
      </c>
      <c r="RE41" t="s">
        <v>2</v>
      </c>
      <c r="RF41" t="s">
        <v>2</v>
      </c>
      <c r="RG41" t="s">
        <v>2</v>
      </c>
      <c r="RH41" t="s">
        <v>2</v>
      </c>
      <c r="RI41" t="s">
        <v>2</v>
      </c>
      <c r="RJ41" t="s">
        <v>2</v>
      </c>
      <c r="RK41" t="s">
        <v>2</v>
      </c>
      <c r="RL41" t="s">
        <v>2</v>
      </c>
      <c r="RM41" t="s">
        <v>2</v>
      </c>
      <c r="RN41" t="s">
        <v>2</v>
      </c>
      <c r="RO41" t="s">
        <v>2</v>
      </c>
      <c r="RP41" t="s">
        <v>2</v>
      </c>
      <c r="RQ41" t="s">
        <v>2</v>
      </c>
      <c r="RR41" t="s">
        <v>2</v>
      </c>
      <c r="RS41" t="s">
        <v>2</v>
      </c>
      <c r="RT41" t="s">
        <v>2</v>
      </c>
      <c r="RU41" t="s">
        <v>2</v>
      </c>
      <c r="RV41" t="s">
        <v>2</v>
      </c>
      <c r="RW41" t="s">
        <v>2</v>
      </c>
      <c r="RX41" t="s">
        <v>2</v>
      </c>
      <c r="RY41" t="s">
        <v>2</v>
      </c>
      <c r="RZ41" t="s">
        <v>2</v>
      </c>
      <c r="SA41" t="s">
        <v>2</v>
      </c>
      <c r="SB41" t="s">
        <v>2</v>
      </c>
      <c r="SC41" t="s">
        <v>2</v>
      </c>
      <c r="SD41" t="s">
        <v>2</v>
      </c>
      <c r="SE41" t="s">
        <v>2</v>
      </c>
      <c r="SF41" t="s">
        <v>2</v>
      </c>
      <c r="SG41" t="s">
        <v>2</v>
      </c>
      <c r="SH41" t="s">
        <v>2</v>
      </c>
      <c r="SI41" t="s">
        <v>2</v>
      </c>
      <c r="SJ41" t="s">
        <v>2</v>
      </c>
      <c r="SK41" t="s">
        <v>2</v>
      </c>
      <c r="SL41" t="s">
        <v>2</v>
      </c>
      <c r="SM41" t="s">
        <v>2</v>
      </c>
      <c r="SN41" t="s">
        <v>2</v>
      </c>
      <c r="SO41" t="s">
        <v>2</v>
      </c>
      <c r="SP41" t="s">
        <v>1</v>
      </c>
      <c r="SQ41" t="s">
        <v>1</v>
      </c>
      <c r="SR41" t="s">
        <v>1</v>
      </c>
      <c r="SS41" t="s">
        <v>1</v>
      </c>
      <c r="ST41" t="s">
        <v>1</v>
      </c>
      <c r="SU41" t="s">
        <v>1</v>
      </c>
      <c r="SV41" t="s">
        <v>1</v>
      </c>
      <c r="SW41" t="s">
        <v>1</v>
      </c>
      <c r="SX41" t="s">
        <v>1</v>
      </c>
      <c r="SY41" t="s">
        <v>1</v>
      </c>
      <c r="SZ41" t="s">
        <v>1</v>
      </c>
      <c r="TA41" t="s">
        <v>1</v>
      </c>
      <c r="TB41" t="s">
        <v>1</v>
      </c>
      <c r="TC41" t="s">
        <v>1</v>
      </c>
      <c r="TD41" t="s">
        <v>1</v>
      </c>
      <c r="TE41" t="s">
        <v>1</v>
      </c>
      <c r="TF41" t="s">
        <v>1</v>
      </c>
      <c r="TG41" t="s">
        <v>1</v>
      </c>
      <c r="TH41" t="s">
        <v>1</v>
      </c>
      <c r="TI41" t="s">
        <v>1</v>
      </c>
      <c r="TJ41" t="s">
        <v>1</v>
      </c>
      <c r="TK41" t="s">
        <v>1</v>
      </c>
      <c r="TL41" t="s">
        <v>1</v>
      </c>
      <c r="TM41" t="s">
        <v>1</v>
      </c>
      <c r="TN41" t="s">
        <v>1</v>
      </c>
      <c r="TO41" t="s">
        <v>1</v>
      </c>
      <c r="TP41" t="s">
        <v>1</v>
      </c>
      <c r="TQ41" t="s">
        <v>1</v>
      </c>
      <c r="TR41" t="s">
        <v>1</v>
      </c>
      <c r="TS41" t="s">
        <v>1</v>
      </c>
      <c r="TT41" t="s">
        <v>1</v>
      </c>
      <c r="TU41" t="s">
        <v>1</v>
      </c>
      <c r="TV41" t="s">
        <v>1</v>
      </c>
      <c r="TW41" t="s">
        <v>1</v>
      </c>
      <c r="TX41" t="s">
        <v>1</v>
      </c>
      <c r="TY41" t="s">
        <v>1</v>
      </c>
      <c r="TZ41" t="s">
        <v>1</v>
      </c>
      <c r="UA41" t="s">
        <v>1</v>
      </c>
      <c r="UB41" t="s">
        <v>1</v>
      </c>
      <c r="UC41" t="s">
        <v>1</v>
      </c>
      <c r="UD41" t="s">
        <v>1</v>
      </c>
      <c r="UE41" t="s">
        <v>1</v>
      </c>
      <c r="UF41" t="s">
        <v>1</v>
      </c>
      <c r="UG41" t="s">
        <v>1</v>
      </c>
      <c r="UH41" t="s">
        <v>1</v>
      </c>
      <c r="UI41" t="s">
        <v>1</v>
      </c>
      <c r="UJ41" t="s">
        <v>1</v>
      </c>
      <c r="UK41" t="s">
        <v>1</v>
      </c>
      <c r="UL41" t="s">
        <v>1</v>
      </c>
      <c r="UM41" t="s">
        <v>1</v>
      </c>
      <c r="UN41" t="s">
        <v>1</v>
      </c>
      <c r="UO41" t="s">
        <v>1</v>
      </c>
      <c r="UP41" t="s">
        <v>1</v>
      </c>
      <c r="UQ41" t="s">
        <v>1</v>
      </c>
      <c r="UR41" t="s">
        <v>1</v>
      </c>
      <c r="US41" t="s">
        <v>1</v>
      </c>
      <c r="UT41" t="s">
        <v>1</v>
      </c>
      <c r="UU41" t="s">
        <v>1</v>
      </c>
      <c r="UV41" t="s">
        <v>1</v>
      </c>
      <c r="UW41" t="s">
        <v>1</v>
      </c>
      <c r="UX41" t="s">
        <v>1</v>
      </c>
      <c r="UY41" t="s">
        <v>1</v>
      </c>
      <c r="UZ41" t="s">
        <v>1</v>
      </c>
      <c r="VA41" t="s">
        <v>1</v>
      </c>
      <c r="VB41" t="s">
        <v>1</v>
      </c>
      <c r="VC41" t="s">
        <v>1</v>
      </c>
      <c r="VD41" t="s">
        <v>1</v>
      </c>
      <c r="VE41" t="s">
        <v>1</v>
      </c>
      <c r="VF41" t="s">
        <v>1</v>
      </c>
      <c r="VG41" t="s">
        <v>1</v>
      </c>
      <c r="VH41" t="s">
        <v>1</v>
      </c>
      <c r="VI41" t="s">
        <v>1</v>
      </c>
      <c r="VJ41" t="s">
        <v>1</v>
      </c>
      <c r="VK41" t="s">
        <v>1</v>
      </c>
      <c r="VL41" t="s">
        <v>1</v>
      </c>
      <c r="VM41" t="s">
        <v>1</v>
      </c>
      <c r="VN41" t="s">
        <v>1</v>
      </c>
      <c r="VO41" t="s">
        <v>1</v>
      </c>
      <c r="VP41" t="s">
        <v>1</v>
      </c>
      <c r="VQ41" t="s">
        <v>1</v>
      </c>
      <c r="VR41" t="s">
        <v>1</v>
      </c>
      <c r="VS41" t="s">
        <v>1</v>
      </c>
      <c r="VT41" t="s">
        <v>1</v>
      </c>
      <c r="VU41" t="s">
        <v>1</v>
      </c>
      <c r="VV41" t="s">
        <v>1</v>
      </c>
      <c r="VW41" t="s">
        <v>1</v>
      </c>
      <c r="VX41" t="s">
        <v>1</v>
      </c>
      <c r="VY41" t="s">
        <v>1</v>
      </c>
      <c r="VZ41" t="s">
        <v>1</v>
      </c>
      <c r="WA41" t="s">
        <v>1</v>
      </c>
      <c r="WB41" t="s">
        <v>1</v>
      </c>
      <c r="WC41" t="s">
        <v>1</v>
      </c>
      <c r="WD41" t="s">
        <v>1</v>
      </c>
      <c r="WE41" t="s">
        <v>1</v>
      </c>
      <c r="WF41" t="s">
        <v>1</v>
      </c>
      <c r="WG41" t="s">
        <v>1</v>
      </c>
      <c r="WH41" t="s">
        <v>1</v>
      </c>
      <c r="WI41" t="s">
        <v>1</v>
      </c>
      <c r="WJ41" t="s">
        <v>1</v>
      </c>
      <c r="WK41" t="s">
        <v>1</v>
      </c>
      <c r="WL41" t="s">
        <v>1</v>
      </c>
      <c r="WM41" t="s">
        <v>1</v>
      </c>
      <c r="WN41" t="s">
        <v>1</v>
      </c>
      <c r="WO41" t="s">
        <v>1</v>
      </c>
      <c r="WP41" t="s">
        <v>1</v>
      </c>
      <c r="WQ41" t="s">
        <v>1</v>
      </c>
      <c r="WR41" t="s">
        <v>1</v>
      </c>
      <c r="WS41" t="s">
        <v>1</v>
      </c>
      <c r="WT41" t="s">
        <v>1</v>
      </c>
      <c r="WU41" t="s">
        <v>1</v>
      </c>
      <c r="WV41" t="s">
        <v>1</v>
      </c>
      <c r="WW41" t="s">
        <v>1</v>
      </c>
      <c r="WX41" t="s">
        <v>1</v>
      </c>
      <c r="WY41" t="s">
        <v>1</v>
      </c>
      <c r="WZ41" t="s">
        <v>1</v>
      </c>
      <c r="XA41" t="s">
        <v>1</v>
      </c>
      <c r="XB41" t="s">
        <v>1</v>
      </c>
      <c r="XC41" t="s">
        <v>1</v>
      </c>
      <c r="XD41" t="s">
        <v>1</v>
      </c>
      <c r="XE41" t="s">
        <v>1</v>
      </c>
      <c r="XF41" t="s">
        <v>1</v>
      </c>
      <c r="XG41" t="s">
        <v>1</v>
      </c>
      <c r="XH41" t="s">
        <v>1</v>
      </c>
      <c r="XI41" t="s">
        <v>1</v>
      </c>
      <c r="XJ41" t="s">
        <v>1</v>
      </c>
      <c r="XK41" t="s">
        <v>1</v>
      </c>
      <c r="XL41" t="s">
        <v>1</v>
      </c>
      <c r="XM41" t="s">
        <v>1</v>
      </c>
      <c r="XN41" t="s">
        <v>1</v>
      </c>
      <c r="XO41" t="s">
        <v>1</v>
      </c>
      <c r="XP41" t="s">
        <v>1</v>
      </c>
      <c r="XQ41" t="s">
        <v>1</v>
      </c>
      <c r="XR41" t="s">
        <v>1</v>
      </c>
      <c r="XS41" t="s">
        <v>1</v>
      </c>
      <c r="XT41" t="s">
        <v>1</v>
      </c>
      <c r="XU41" t="s">
        <v>1</v>
      </c>
      <c r="XV41" t="s">
        <v>1</v>
      </c>
      <c r="XW41" t="s">
        <v>1</v>
      </c>
      <c r="XX41" t="s">
        <v>1</v>
      </c>
      <c r="XY41" t="s">
        <v>1</v>
      </c>
      <c r="XZ41" t="s">
        <v>1</v>
      </c>
      <c r="YA41" t="s">
        <v>1</v>
      </c>
      <c r="YB41" t="s">
        <v>1</v>
      </c>
      <c r="YC41" t="s">
        <v>1</v>
      </c>
      <c r="YD41" t="s">
        <v>1</v>
      </c>
      <c r="YE41" t="s">
        <v>1</v>
      </c>
      <c r="YF41" t="s">
        <v>1</v>
      </c>
      <c r="YG41" t="s">
        <v>1</v>
      </c>
    </row>
    <row r="42" spans="1:657" x14ac:dyDescent="0.25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2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2</v>
      </c>
      <c r="DM4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2</v>
      </c>
      <c r="DY42" t="s">
        <v>2</v>
      </c>
      <c r="DZ42" t="s">
        <v>2</v>
      </c>
      <c r="EA42" t="s">
        <v>2</v>
      </c>
      <c r="EB42" t="s">
        <v>2</v>
      </c>
      <c r="EC42" t="s">
        <v>2</v>
      </c>
      <c r="ED42" t="s">
        <v>2</v>
      </c>
      <c r="EE42" t="s">
        <v>2</v>
      </c>
      <c r="EF42" t="s">
        <v>2</v>
      </c>
      <c r="EG42" t="s">
        <v>2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2</v>
      </c>
      <c r="QX42" t="s">
        <v>2</v>
      </c>
      <c r="QY42" t="s">
        <v>2</v>
      </c>
      <c r="QZ42" t="s">
        <v>2</v>
      </c>
      <c r="RA42" t="s">
        <v>2</v>
      </c>
      <c r="RB42" t="s">
        <v>2</v>
      </c>
      <c r="RC42" t="s">
        <v>2</v>
      </c>
      <c r="RD42" t="s">
        <v>2</v>
      </c>
      <c r="RE42" t="s">
        <v>2</v>
      </c>
      <c r="RF42" t="s">
        <v>2</v>
      </c>
      <c r="RG42" t="s">
        <v>2</v>
      </c>
      <c r="RH42" t="s">
        <v>2</v>
      </c>
      <c r="RI42" t="s">
        <v>2</v>
      </c>
      <c r="RJ42" t="s">
        <v>2</v>
      </c>
      <c r="RK42" t="s">
        <v>2</v>
      </c>
      <c r="RL42" t="s">
        <v>2</v>
      </c>
      <c r="RM42" t="s">
        <v>2</v>
      </c>
      <c r="RN42" t="s">
        <v>2</v>
      </c>
      <c r="RO42" t="s">
        <v>2</v>
      </c>
      <c r="RP42" t="s">
        <v>2</v>
      </c>
      <c r="RQ42" t="s">
        <v>2</v>
      </c>
      <c r="RR42" t="s">
        <v>2</v>
      </c>
      <c r="RS42" t="s">
        <v>2</v>
      </c>
      <c r="RT42" t="s">
        <v>2</v>
      </c>
      <c r="RU42" t="s">
        <v>2</v>
      </c>
      <c r="RV42" t="s">
        <v>2</v>
      </c>
      <c r="RW42" t="s">
        <v>2</v>
      </c>
      <c r="RX42" t="s">
        <v>2</v>
      </c>
      <c r="RY42" t="s">
        <v>2</v>
      </c>
      <c r="RZ42" t="s">
        <v>2</v>
      </c>
      <c r="SA42" t="s">
        <v>2</v>
      </c>
      <c r="SB42" t="s">
        <v>2</v>
      </c>
      <c r="SC42" t="s">
        <v>2</v>
      </c>
      <c r="SD42" t="s">
        <v>2</v>
      </c>
      <c r="SE42" t="s">
        <v>2</v>
      </c>
      <c r="SF42" t="s">
        <v>2</v>
      </c>
      <c r="SG42" t="s">
        <v>2</v>
      </c>
      <c r="SH42" t="s">
        <v>2</v>
      </c>
      <c r="SI42" t="s">
        <v>2</v>
      </c>
      <c r="SJ42" t="s">
        <v>2</v>
      </c>
      <c r="SK42" t="s">
        <v>2</v>
      </c>
      <c r="SL42" t="s">
        <v>2</v>
      </c>
      <c r="SM42" t="s">
        <v>2</v>
      </c>
      <c r="SN42" t="s">
        <v>2</v>
      </c>
      <c r="SO42" t="s">
        <v>2</v>
      </c>
      <c r="SP42" t="s">
        <v>1</v>
      </c>
      <c r="SQ42" t="s">
        <v>1</v>
      </c>
      <c r="SR42" t="s">
        <v>1</v>
      </c>
      <c r="SS42" t="s">
        <v>1</v>
      </c>
      <c r="ST42" t="s">
        <v>1</v>
      </c>
      <c r="SU42" t="s">
        <v>1</v>
      </c>
      <c r="SV42" t="s">
        <v>1</v>
      </c>
      <c r="SW42" t="s">
        <v>1</v>
      </c>
      <c r="SX42" t="s">
        <v>1</v>
      </c>
      <c r="SY42" t="s">
        <v>1</v>
      </c>
      <c r="SZ42" t="s">
        <v>1</v>
      </c>
      <c r="TA42" t="s">
        <v>1</v>
      </c>
      <c r="TB42" t="s">
        <v>1</v>
      </c>
      <c r="TC42" t="s">
        <v>1</v>
      </c>
      <c r="TD42" t="s">
        <v>1</v>
      </c>
      <c r="TE42" t="s">
        <v>1</v>
      </c>
      <c r="TF42" t="s">
        <v>1</v>
      </c>
      <c r="TG42" t="s">
        <v>1</v>
      </c>
      <c r="TH42" t="s">
        <v>1</v>
      </c>
      <c r="TI42" t="s">
        <v>1</v>
      </c>
      <c r="TJ42" t="s">
        <v>1</v>
      </c>
      <c r="TK42" t="s">
        <v>1</v>
      </c>
      <c r="TL42" t="s">
        <v>1</v>
      </c>
      <c r="TM42" t="s">
        <v>1</v>
      </c>
      <c r="TN42" t="s">
        <v>1</v>
      </c>
      <c r="TO42" t="s">
        <v>1</v>
      </c>
      <c r="TP42" t="s">
        <v>1</v>
      </c>
      <c r="TQ42" t="s">
        <v>1</v>
      </c>
      <c r="TR42" t="s">
        <v>1</v>
      </c>
      <c r="TS42" t="s">
        <v>1</v>
      </c>
      <c r="TT42" t="s">
        <v>1</v>
      </c>
      <c r="TU42" t="s">
        <v>1</v>
      </c>
      <c r="TV42" t="s">
        <v>1</v>
      </c>
      <c r="TW42" t="s">
        <v>1</v>
      </c>
      <c r="TX42" t="s">
        <v>1</v>
      </c>
      <c r="TY42" t="s">
        <v>1</v>
      </c>
      <c r="TZ42" t="s">
        <v>1</v>
      </c>
      <c r="UA42" t="s">
        <v>1</v>
      </c>
      <c r="UB42" t="s">
        <v>1</v>
      </c>
      <c r="UC42" t="s">
        <v>1</v>
      </c>
      <c r="UD42" t="s">
        <v>1</v>
      </c>
      <c r="UE42" t="s">
        <v>1</v>
      </c>
      <c r="UF42" t="s">
        <v>1</v>
      </c>
      <c r="UG42" t="s">
        <v>1</v>
      </c>
      <c r="UH42" t="s">
        <v>1</v>
      </c>
      <c r="UI42" t="s">
        <v>1</v>
      </c>
      <c r="UJ42" t="s">
        <v>1</v>
      </c>
      <c r="UK42" t="s">
        <v>1</v>
      </c>
      <c r="UL42" t="s">
        <v>1</v>
      </c>
      <c r="UM42" t="s">
        <v>1</v>
      </c>
      <c r="UN42" t="s">
        <v>1</v>
      </c>
      <c r="UO42" t="s">
        <v>1</v>
      </c>
      <c r="UP42" t="s">
        <v>1</v>
      </c>
      <c r="UQ42" t="s">
        <v>1</v>
      </c>
      <c r="UR42" t="s">
        <v>1</v>
      </c>
      <c r="US42" t="s">
        <v>1</v>
      </c>
      <c r="UT42" t="s">
        <v>1</v>
      </c>
      <c r="UU42" t="s">
        <v>1</v>
      </c>
      <c r="UV42" t="s">
        <v>1</v>
      </c>
      <c r="UW42" t="s">
        <v>1</v>
      </c>
      <c r="UX42" t="s">
        <v>1</v>
      </c>
      <c r="UY42" t="s">
        <v>1</v>
      </c>
      <c r="UZ42" t="s">
        <v>1</v>
      </c>
      <c r="VA42" t="s">
        <v>1</v>
      </c>
      <c r="VB42" t="s">
        <v>1</v>
      </c>
      <c r="VC42" t="s">
        <v>1</v>
      </c>
      <c r="VD42" t="s">
        <v>1</v>
      </c>
      <c r="VE42" t="s">
        <v>1</v>
      </c>
      <c r="VF42" t="s">
        <v>1</v>
      </c>
      <c r="VG42" t="s">
        <v>1</v>
      </c>
      <c r="VH42" t="s">
        <v>1</v>
      </c>
      <c r="VI42" t="s">
        <v>1</v>
      </c>
      <c r="VJ42" t="s">
        <v>1</v>
      </c>
      <c r="VK42" t="s">
        <v>1</v>
      </c>
      <c r="VL42" t="s">
        <v>1</v>
      </c>
      <c r="VM42" t="s">
        <v>1</v>
      </c>
      <c r="VN42" t="s">
        <v>1</v>
      </c>
      <c r="VO42" t="s">
        <v>1</v>
      </c>
      <c r="VP42" t="s">
        <v>1</v>
      </c>
      <c r="VQ42" t="s">
        <v>1</v>
      </c>
      <c r="VR42" t="s">
        <v>1</v>
      </c>
      <c r="VS42" t="s">
        <v>1</v>
      </c>
      <c r="VT42" t="s">
        <v>1</v>
      </c>
      <c r="VU42" t="s">
        <v>1</v>
      </c>
      <c r="VV42" t="s">
        <v>1</v>
      </c>
      <c r="VW42" t="s">
        <v>1</v>
      </c>
      <c r="VX42" t="s">
        <v>1</v>
      </c>
      <c r="VY42" t="s">
        <v>1</v>
      </c>
      <c r="VZ42" t="s">
        <v>1</v>
      </c>
      <c r="WA42" t="s">
        <v>1</v>
      </c>
      <c r="WB42" t="s">
        <v>1</v>
      </c>
      <c r="WC42" t="s">
        <v>1</v>
      </c>
      <c r="WD42" t="s">
        <v>1</v>
      </c>
      <c r="WE42" t="s">
        <v>1</v>
      </c>
      <c r="WF42" t="s">
        <v>1</v>
      </c>
      <c r="WG42" t="s">
        <v>1</v>
      </c>
      <c r="WH42" t="s">
        <v>1</v>
      </c>
      <c r="WI42" t="s">
        <v>1</v>
      </c>
      <c r="WJ42" t="s">
        <v>1</v>
      </c>
      <c r="WK42" t="s">
        <v>1</v>
      </c>
      <c r="WL42" t="s">
        <v>1</v>
      </c>
      <c r="WM42" t="s">
        <v>1</v>
      </c>
      <c r="WN42" t="s">
        <v>1</v>
      </c>
      <c r="WO42" t="s">
        <v>1</v>
      </c>
      <c r="WP42" t="s">
        <v>1</v>
      </c>
      <c r="WQ42" t="s">
        <v>1</v>
      </c>
      <c r="WR42" t="s">
        <v>1</v>
      </c>
      <c r="WS42" t="s">
        <v>1</v>
      </c>
      <c r="WT42" t="s">
        <v>1</v>
      </c>
      <c r="WU42" t="s">
        <v>1</v>
      </c>
      <c r="WV42" t="s">
        <v>1</v>
      </c>
      <c r="WW42" t="s">
        <v>1</v>
      </c>
      <c r="WX42" t="s">
        <v>1</v>
      </c>
      <c r="WY42" t="s">
        <v>1</v>
      </c>
      <c r="WZ42" t="s">
        <v>1</v>
      </c>
      <c r="XA42" t="s">
        <v>1</v>
      </c>
      <c r="XB42" t="s">
        <v>1</v>
      </c>
      <c r="XC42" t="s">
        <v>1</v>
      </c>
      <c r="XD42" t="s">
        <v>1</v>
      </c>
      <c r="XE42" t="s">
        <v>1</v>
      </c>
      <c r="XF42" t="s">
        <v>1</v>
      </c>
      <c r="XG42" t="s">
        <v>1</v>
      </c>
      <c r="XH42" t="s">
        <v>1</v>
      </c>
      <c r="XI42" t="s">
        <v>1</v>
      </c>
      <c r="XJ42" t="s">
        <v>1</v>
      </c>
      <c r="XK42" t="s">
        <v>1</v>
      </c>
      <c r="XL42" t="s">
        <v>1</v>
      </c>
      <c r="XM42" t="s">
        <v>1</v>
      </c>
      <c r="XN42" t="s">
        <v>1</v>
      </c>
      <c r="XO42" t="s">
        <v>1</v>
      </c>
      <c r="XP42" t="s">
        <v>1</v>
      </c>
      <c r="XQ42" t="s">
        <v>1</v>
      </c>
      <c r="XR42" t="s">
        <v>1</v>
      </c>
      <c r="XS42" t="s">
        <v>1</v>
      </c>
      <c r="XT42" t="s">
        <v>1</v>
      </c>
      <c r="XU42" t="s">
        <v>1</v>
      </c>
      <c r="XV42" t="s">
        <v>1</v>
      </c>
      <c r="XW42" t="s">
        <v>1</v>
      </c>
      <c r="XX42" t="s">
        <v>1</v>
      </c>
      <c r="XY42" t="s">
        <v>1</v>
      </c>
      <c r="XZ42" t="s">
        <v>1</v>
      </c>
      <c r="YA42" t="s">
        <v>1</v>
      </c>
      <c r="YB42" t="s">
        <v>1</v>
      </c>
      <c r="YC42" t="s">
        <v>1</v>
      </c>
      <c r="YD42" t="s">
        <v>1</v>
      </c>
      <c r="YE42" t="s">
        <v>1</v>
      </c>
      <c r="YF42" t="s">
        <v>1</v>
      </c>
      <c r="YG42" t="s">
        <v>1</v>
      </c>
    </row>
    <row r="43" spans="1:657" x14ac:dyDescent="0.2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 t="s">
        <v>2</v>
      </c>
      <c r="CW43" t="s">
        <v>2</v>
      </c>
      <c r="CX43" t="s">
        <v>2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2</v>
      </c>
      <c r="DG43" t="s">
        <v>2</v>
      </c>
      <c r="DH43" t="s">
        <v>2</v>
      </c>
      <c r="DI43" t="s">
        <v>2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2</v>
      </c>
      <c r="DR43" t="s">
        <v>2</v>
      </c>
      <c r="DS43" t="s">
        <v>2</v>
      </c>
      <c r="DT43" t="s">
        <v>2</v>
      </c>
      <c r="DU43" t="s">
        <v>2</v>
      </c>
      <c r="DV43" t="s">
        <v>2</v>
      </c>
      <c r="DW43" t="s">
        <v>2</v>
      </c>
      <c r="DX43" t="s">
        <v>2</v>
      </c>
      <c r="DY43" t="s">
        <v>2</v>
      </c>
      <c r="DZ43" t="s">
        <v>2</v>
      </c>
      <c r="EA43" t="s">
        <v>2</v>
      </c>
      <c r="EB43" t="s">
        <v>2</v>
      </c>
      <c r="EC43" t="s">
        <v>2</v>
      </c>
      <c r="ED43" t="s">
        <v>2</v>
      </c>
      <c r="EE43" t="s">
        <v>2</v>
      </c>
      <c r="EF43" t="s">
        <v>2</v>
      </c>
      <c r="EG43" t="s">
        <v>2</v>
      </c>
      <c r="EH43" t="s">
        <v>2</v>
      </c>
      <c r="EI43" t="s">
        <v>2</v>
      </c>
      <c r="EJ43" t="s">
        <v>3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t="s">
        <v>2</v>
      </c>
      <c r="EZ43" t="s">
        <v>2</v>
      </c>
      <c r="FA43" t="s">
        <v>2</v>
      </c>
      <c r="FB43" t="s">
        <v>2</v>
      </c>
      <c r="FC43" t="s">
        <v>2</v>
      </c>
      <c r="FD43" t="s">
        <v>2</v>
      </c>
      <c r="FE43" t="s">
        <v>2</v>
      </c>
      <c r="FF43" t="s">
        <v>2</v>
      </c>
      <c r="FG43" t="s">
        <v>2</v>
      </c>
      <c r="FH43" t="s">
        <v>2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2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2</v>
      </c>
      <c r="GA43" t="s">
        <v>2</v>
      </c>
      <c r="GB43" t="s">
        <v>2</v>
      </c>
      <c r="GC43" t="s">
        <v>2</v>
      </c>
      <c r="GD43" t="s">
        <v>2</v>
      </c>
      <c r="GE43" t="s">
        <v>2</v>
      </c>
      <c r="GF43" t="s">
        <v>2</v>
      </c>
      <c r="GG43" t="s">
        <v>2</v>
      </c>
      <c r="GH43" t="s">
        <v>2</v>
      </c>
      <c r="GI43" t="s">
        <v>2</v>
      </c>
      <c r="GJ43" t="s">
        <v>2</v>
      </c>
      <c r="GK43" t="s">
        <v>2</v>
      </c>
      <c r="GL43" t="s">
        <v>2</v>
      </c>
      <c r="GM43" t="s">
        <v>2</v>
      </c>
      <c r="GN43" t="s">
        <v>2</v>
      </c>
      <c r="GO43" t="s">
        <v>2</v>
      </c>
      <c r="GP43" t="s">
        <v>2</v>
      </c>
      <c r="GQ43" t="s">
        <v>2</v>
      </c>
      <c r="GR43" t="s">
        <v>2</v>
      </c>
      <c r="GS43" t="s">
        <v>2</v>
      </c>
      <c r="GT43" t="s">
        <v>2</v>
      </c>
      <c r="GU43" t="s">
        <v>2</v>
      </c>
      <c r="GV43" t="s">
        <v>2</v>
      </c>
      <c r="GW43" t="s">
        <v>2</v>
      </c>
      <c r="GX43" t="s">
        <v>2</v>
      </c>
      <c r="GY43" t="s">
        <v>2</v>
      </c>
      <c r="GZ43" t="s">
        <v>2</v>
      </c>
      <c r="HA43" t="s">
        <v>2</v>
      </c>
      <c r="HB43" t="s">
        <v>2</v>
      </c>
      <c r="HC43" t="s">
        <v>2</v>
      </c>
      <c r="HD43" t="s">
        <v>2</v>
      </c>
      <c r="HE43" t="s">
        <v>2</v>
      </c>
      <c r="HF43" t="s">
        <v>2</v>
      </c>
      <c r="HG43" t="s">
        <v>2</v>
      </c>
      <c r="HH43" t="s">
        <v>2</v>
      </c>
      <c r="HI43" t="s">
        <v>2</v>
      </c>
      <c r="HJ43" t="s">
        <v>2</v>
      </c>
      <c r="HK43" t="s">
        <v>2</v>
      </c>
      <c r="HL43" t="s">
        <v>2</v>
      </c>
      <c r="HM43" t="s">
        <v>2</v>
      </c>
      <c r="HN43" t="s">
        <v>2</v>
      </c>
      <c r="HO43" t="s">
        <v>2</v>
      </c>
      <c r="HP43" t="s">
        <v>2</v>
      </c>
      <c r="HQ43" t="s">
        <v>2</v>
      </c>
      <c r="HR43" t="s">
        <v>2</v>
      </c>
      <c r="HS43" t="s">
        <v>2</v>
      </c>
      <c r="HT43" t="s">
        <v>2</v>
      </c>
      <c r="HU43" t="s">
        <v>2</v>
      </c>
      <c r="HV43" t="s">
        <v>2</v>
      </c>
      <c r="HW43" t="s">
        <v>2</v>
      </c>
      <c r="HX43" t="s">
        <v>2</v>
      </c>
      <c r="HY43" t="s">
        <v>2</v>
      </c>
      <c r="HZ43" t="s">
        <v>2</v>
      </c>
      <c r="IA43" t="s">
        <v>2</v>
      </c>
      <c r="IB43" t="s">
        <v>2</v>
      </c>
      <c r="IC43" t="s">
        <v>2</v>
      </c>
      <c r="ID43" t="s">
        <v>2</v>
      </c>
      <c r="IE43" t="s">
        <v>2</v>
      </c>
      <c r="IF43" t="s">
        <v>2</v>
      </c>
      <c r="IG43" t="s">
        <v>2</v>
      </c>
      <c r="IH43" t="s">
        <v>2</v>
      </c>
      <c r="II43" t="s">
        <v>2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  <c r="IR43" t="s">
        <v>2</v>
      </c>
      <c r="IS43" t="s">
        <v>2</v>
      </c>
      <c r="IT43" t="s">
        <v>2</v>
      </c>
      <c r="IU43" t="s">
        <v>2</v>
      </c>
      <c r="IV43" t="s">
        <v>2</v>
      </c>
      <c r="IW43" t="s">
        <v>2</v>
      </c>
      <c r="IX43" t="s">
        <v>2</v>
      </c>
      <c r="IY43" t="s">
        <v>2</v>
      </c>
      <c r="IZ43" t="s">
        <v>2</v>
      </c>
      <c r="JA43" t="s">
        <v>2</v>
      </c>
      <c r="JB43" t="s">
        <v>2</v>
      </c>
      <c r="JC43" t="s">
        <v>2</v>
      </c>
      <c r="JD43" t="s">
        <v>2</v>
      </c>
      <c r="JE43" t="s">
        <v>2</v>
      </c>
      <c r="JF43" t="s">
        <v>2</v>
      </c>
      <c r="JG43" t="s">
        <v>2</v>
      </c>
      <c r="JH43" t="s">
        <v>2</v>
      </c>
      <c r="JI43" t="s">
        <v>2</v>
      </c>
      <c r="JJ43" t="s">
        <v>2</v>
      </c>
      <c r="JK43" t="s">
        <v>2</v>
      </c>
      <c r="JL43" t="s">
        <v>2</v>
      </c>
      <c r="JM43" t="s">
        <v>2</v>
      </c>
      <c r="JN43" t="s">
        <v>2</v>
      </c>
      <c r="JO43" t="s">
        <v>2</v>
      </c>
      <c r="JP43" t="s">
        <v>2</v>
      </c>
      <c r="JQ43" t="s">
        <v>2</v>
      </c>
      <c r="JR43" t="s">
        <v>2</v>
      </c>
      <c r="JS43" t="s">
        <v>2</v>
      </c>
      <c r="JT43" t="s">
        <v>2</v>
      </c>
      <c r="JU43" t="s">
        <v>2</v>
      </c>
      <c r="JV43" t="s">
        <v>2</v>
      </c>
      <c r="JW43" t="s">
        <v>2</v>
      </c>
      <c r="JX43" t="s">
        <v>2</v>
      </c>
      <c r="JY43" t="s">
        <v>2</v>
      </c>
      <c r="JZ43" t="s">
        <v>2</v>
      </c>
      <c r="KA43" t="s">
        <v>2</v>
      </c>
      <c r="KB43" t="s">
        <v>2</v>
      </c>
      <c r="KC43" t="s">
        <v>2</v>
      </c>
      <c r="KD43" t="s">
        <v>2</v>
      </c>
      <c r="KE43" t="s">
        <v>2</v>
      </c>
      <c r="KF43" t="s">
        <v>2</v>
      </c>
      <c r="KG43" t="s">
        <v>2</v>
      </c>
      <c r="KH43" t="s">
        <v>2</v>
      </c>
      <c r="KI43" t="s">
        <v>2</v>
      </c>
      <c r="KJ43" t="s">
        <v>2</v>
      </c>
      <c r="KK43" t="s">
        <v>2</v>
      </c>
      <c r="KL43" t="s">
        <v>2</v>
      </c>
      <c r="KM43" t="s">
        <v>2</v>
      </c>
      <c r="KN43" t="s">
        <v>2</v>
      </c>
      <c r="KO43" t="s">
        <v>2</v>
      </c>
      <c r="KP43" t="s">
        <v>2</v>
      </c>
      <c r="KQ43" t="s">
        <v>2</v>
      </c>
      <c r="KR43" t="s">
        <v>2</v>
      </c>
      <c r="KS43" t="s">
        <v>2</v>
      </c>
      <c r="KT43" t="s">
        <v>2</v>
      </c>
      <c r="KU43" t="s">
        <v>2</v>
      </c>
      <c r="KV43" t="s">
        <v>2</v>
      </c>
      <c r="KW43" t="s">
        <v>2</v>
      </c>
      <c r="KX43" t="s">
        <v>2</v>
      </c>
      <c r="KY43" t="s">
        <v>2</v>
      </c>
      <c r="KZ43" t="s">
        <v>2</v>
      </c>
      <c r="LA43" t="s">
        <v>2</v>
      </c>
      <c r="LB43" t="s">
        <v>2</v>
      </c>
      <c r="LC43" t="s">
        <v>2</v>
      </c>
      <c r="LD43" t="s">
        <v>2</v>
      </c>
      <c r="LE43" t="s">
        <v>2</v>
      </c>
      <c r="LF43" t="s">
        <v>2</v>
      </c>
      <c r="LG43" t="s">
        <v>2</v>
      </c>
      <c r="LH43" t="s">
        <v>2</v>
      </c>
      <c r="LI43" t="s">
        <v>2</v>
      </c>
      <c r="LJ43" t="s">
        <v>2</v>
      </c>
      <c r="LK43" t="s">
        <v>2</v>
      </c>
      <c r="LL43" t="s">
        <v>2</v>
      </c>
      <c r="LM43" t="s">
        <v>2</v>
      </c>
      <c r="LN43" t="s">
        <v>2</v>
      </c>
      <c r="LO43" t="s">
        <v>2</v>
      </c>
      <c r="LP43" t="s">
        <v>2</v>
      </c>
      <c r="LQ43" t="s">
        <v>2</v>
      </c>
      <c r="LR43" t="s">
        <v>2</v>
      </c>
      <c r="LS43" t="s">
        <v>2</v>
      </c>
      <c r="LT43" t="s">
        <v>2</v>
      </c>
      <c r="LU43" t="s">
        <v>2</v>
      </c>
      <c r="LV43" t="s">
        <v>2</v>
      </c>
      <c r="LW43" t="s">
        <v>2</v>
      </c>
      <c r="LX43" t="s">
        <v>2</v>
      </c>
      <c r="LY43" t="s">
        <v>2</v>
      </c>
      <c r="LZ43" t="s">
        <v>2</v>
      </c>
      <c r="MA43" t="s">
        <v>2</v>
      </c>
      <c r="MB43" t="s">
        <v>2</v>
      </c>
      <c r="MC43" t="s">
        <v>2</v>
      </c>
      <c r="MD43" t="s">
        <v>2</v>
      </c>
      <c r="ME43" t="s">
        <v>2</v>
      </c>
      <c r="MF43" t="s">
        <v>2</v>
      </c>
      <c r="MG43" t="s">
        <v>2</v>
      </c>
      <c r="MH43" t="s">
        <v>2</v>
      </c>
      <c r="MI43" t="s">
        <v>2</v>
      </c>
      <c r="MJ43" t="s">
        <v>2</v>
      </c>
      <c r="MK43" t="s">
        <v>2</v>
      </c>
      <c r="ML43" t="s">
        <v>2</v>
      </c>
      <c r="MM43" t="s">
        <v>2</v>
      </c>
      <c r="MN43" t="s">
        <v>2</v>
      </c>
      <c r="MO43" t="s">
        <v>2</v>
      </c>
      <c r="MP43" t="s">
        <v>2</v>
      </c>
      <c r="MQ43" t="s">
        <v>2</v>
      </c>
      <c r="MR43" t="s">
        <v>2</v>
      </c>
      <c r="MS43" t="s">
        <v>2</v>
      </c>
      <c r="MT43" t="s">
        <v>2</v>
      </c>
      <c r="MU43" t="s">
        <v>2</v>
      </c>
      <c r="MV43" t="s">
        <v>2</v>
      </c>
      <c r="MW43" t="s">
        <v>2</v>
      </c>
      <c r="MX43" t="s">
        <v>2</v>
      </c>
      <c r="MY43" t="s">
        <v>2</v>
      </c>
      <c r="MZ43" t="s">
        <v>2</v>
      </c>
      <c r="NA43" t="s">
        <v>2</v>
      </c>
      <c r="NB43" t="s">
        <v>2</v>
      </c>
      <c r="NC43" t="s">
        <v>2</v>
      </c>
      <c r="ND43" t="s">
        <v>2</v>
      </c>
      <c r="NE43" t="s">
        <v>2</v>
      </c>
      <c r="NF43" t="s">
        <v>2</v>
      </c>
      <c r="NG43" t="s">
        <v>2</v>
      </c>
      <c r="NH43" t="s">
        <v>2</v>
      </c>
      <c r="NI43" t="s">
        <v>2</v>
      </c>
      <c r="NJ43" t="s">
        <v>2</v>
      </c>
      <c r="NK43" t="s">
        <v>2</v>
      </c>
      <c r="NL43" t="s">
        <v>2</v>
      </c>
      <c r="NM43" t="s">
        <v>2</v>
      </c>
      <c r="NN43" t="s">
        <v>2</v>
      </c>
      <c r="NO43" t="s">
        <v>2</v>
      </c>
      <c r="NP43" t="s">
        <v>2</v>
      </c>
      <c r="NQ43" t="s">
        <v>2</v>
      </c>
      <c r="NR43" t="s">
        <v>2</v>
      </c>
      <c r="NS43" t="s">
        <v>2</v>
      </c>
      <c r="NT43" t="s">
        <v>2</v>
      </c>
      <c r="NU43" t="s">
        <v>2</v>
      </c>
      <c r="NV43" t="s">
        <v>2</v>
      </c>
      <c r="NW43" t="s">
        <v>2</v>
      </c>
      <c r="NX43" t="s">
        <v>2</v>
      </c>
      <c r="NY43" t="s">
        <v>2</v>
      </c>
      <c r="NZ43" t="s">
        <v>2</v>
      </c>
      <c r="OA43" t="s">
        <v>2</v>
      </c>
      <c r="OB43" t="s">
        <v>2</v>
      </c>
      <c r="OC43" t="s">
        <v>2</v>
      </c>
      <c r="OD43" t="s">
        <v>2</v>
      </c>
      <c r="OE43" t="s">
        <v>2</v>
      </c>
      <c r="OF43" t="s">
        <v>2</v>
      </c>
      <c r="OG43" t="s">
        <v>2</v>
      </c>
      <c r="OH43" t="s">
        <v>2</v>
      </c>
      <c r="OI43" t="s">
        <v>2</v>
      </c>
      <c r="OJ43" t="s">
        <v>2</v>
      </c>
      <c r="OK43" t="s">
        <v>2</v>
      </c>
      <c r="OL43" t="s">
        <v>2</v>
      </c>
      <c r="OM43" t="s">
        <v>2</v>
      </c>
      <c r="ON43" t="s">
        <v>2</v>
      </c>
      <c r="OO43" t="s">
        <v>2</v>
      </c>
      <c r="OP43" t="s">
        <v>2</v>
      </c>
      <c r="OQ43" t="s">
        <v>2</v>
      </c>
      <c r="OR43" t="s">
        <v>2</v>
      </c>
      <c r="OS43" t="s">
        <v>2</v>
      </c>
      <c r="OT43" t="s">
        <v>2</v>
      </c>
      <c r="OU43" t="s">
        <v>2</v>
      </c>
      <c r="OV43" t="s">
        <v>2</v>
      </c>
      <c r="OW43" t="s">
        <v>2</v>
      </c>
      <c r="OX43" t="s">
        <v>2</v>
      </c>
      <c r="OY43" t="s">
        <v>2</v>
      </c>
      <c r="OZ43" t="s">
        <v>2</v>
      </c>
      <c r="PA43" t="s">
        <v>2</v>
      </c>
      <c r="PB43" t="s">
        <v>2</v>
      </c>
      <c r="PC43" t="s">
        <v>2</v>
      </c>
      <c r="PD43" t="s">
        <v>2</v>
      </c>
      <c r="PE43" t="s">
        <v>2</v>
      </c>
      <c r="PF43" t="s">
        <v>2</v>
      </c>
      <c r="PG43" t="s">
        <v>2</v>
      </c>
      <c r="PH43" t="s">
        <v>2</v>
      </c>
      <c r="PI43" t="s">
        <v>2</v>
      </c>
      <c r="PJ43" t="s">
        <v>2</v>
      </c>
      <c r="PK43" t="s">
        <v>2</v>
      </c>
      <c r="PL43" t="s">
        <v>2</v>
      </c>
      <c r="PM43" t="s">
        <v>2</v>
      </c>
      <c r="PN43" t="s">
        <v>2</v>
      </c>
      <c r="PO43" t="s">
        <v>2</v>
      </c>
      <c r="PP43" t="s">
        <v>2</v>
      </c>
      <c r="PQ43" t="s">
        <v>2</v>
      </c>
      <c r="PR43" t="s">
        <v>2</v>
      </c>
      <c r="PS43" t="s">
        <v>2</v>
      </c>
      <c r="PT43" t="s">
        <v>2</v>
      </c>
      <c r="PU43" t="s">
        <v>2</v>
      </c>
      <c r="PV43" t="s">
        <v>2</v>
      </c>
      <c r="PW43" t="s">
        <v>2</v>
      </c>
      <c r="PX43" t="s">
        <v>2</v>
      </c>
      <c r="PY43" t="s">
        <v>2</v>
      </c>
      <c r="PZ43" t="s">
        <v>2</v>
      </c>
      <c r="QA43" t="s">
        <v>2</v>
      </c>
      <c r="QB43" t="s">
        <v>2</v>
      </c>
      <c r="QC43" t="s">
        <v>2</v>
      </c>
      <c r="QD43" t="s">
        <v>2</v>
      </c>
      <c r="QE43" t="s">
        <v>2</v>
      </c>
      <c r="QF43" t="s">
        <v>2</v>
      </c>
      <c r="QG43" t="s">
        <v>2</v>
      </c>
      <c r="QH43" t="s">
        <v>2</v>
      </c>
      <c r="QI43" t="s">
        <v>2</v>
      </c>
      <c r="QJ43" t="s">
        <v>2</v>
      </c>
      <c r="QK43" t="s">
        <v>2</v>
      </c>
      <c r="QL43" t="s">
        <v>2</v>
      </c>
      <c r="QM43" t="s">
        <v>2</v>
      </c>
      <c r="QN43" t="s">
        <v>2</v>
      </c>
      <c r="QO43" t="s">
        <v>3</v>
      </c>
      <c r="QP43" t="s">
        <v>3</v>
      </c>
      <c r="QQ43" t="s">
        <v>3</v>
      </c>
      <c r="QR43" t="s">
        <v>3</v>
      </c>
      <c r="QS43" t="s">
        <v>3</v>
      </c>
      <c r="QT43" t="s">
        <v>3</v>
      </c>
      <c r="QU43" t="s">
        <v>2</v>
      </c>
      <c r="QV43" t="s">
        <v>2</v>
      </c>
      <c r="QW43" t="s">
        <v>2</v>
      </c>
      <c r="QX43" t="s">
        <v>2</v>
      </c>
      <c r="QY43" t="s">
        <v>2</v>
      </c>
      <c r="QZ43" t="s">
        <v>2</v>
      </c>
      <c r="RA43" t="s">
        <v>2</v>
      </c>
      <c r="RB43" t="s">
        <v>2</v>
      </c>
      <c r="RC43" t="s">
        <v>2</v>
      </c>
      <c r="RD43" t="s">
        <v>2</v>
      </c>
      <c r="RE43" t="s">
        <v>2</v>
      </c>
      <c r="RF43" t="s">
        <v>2</v>
      </c>
      <c r="RG43" t="s">
        <v>2</v>
      </c>
      <c r="RH43" t="s">
        <v>2</v>
      </c>
      <c r="RI43" t="s">
        <v>2</v>
      </c>
      <c r="RJ43" t="s">
        <v>2</v>
      </c>
      <c r="RK43" t="s">
        <v>2</v>
      </c>
      <c r="RL43" t="s">
        <v>2</v>
      </c>
      <c r="RM43" t="s">
        <v>2</v>
      </c>
      <c r="RN43" t="s">
        <v>2</v>
      </c>
      <c r="RO43" t="s">
        <v>2</v>
      </c>
      <c r="RP43" t="s">
        <v>2</v>
      </c>
      <c r="RQ43" t="s">
        <v>2</v>
      </c>
      <c r="RR43" t="s">
        <v>2</v>
      </c>
      <c r="RS43" t="s">
        <v>2</v>
      </c>
      <c r="RT43" t="s">
        <v>2</v>
      </c>
      <c r="RU43" t="s">
        <v>2</v>
      </c>
      <c r="RV43" t="s">
        <v>2</v>
      </c>
      <c r="RW43" t="s">
        <v>2</v>
      </c>
      <c r="RX43" t="s">
        <v>2</v>
      </c>
      <c r="RY43" t="s">
        <v>2</v>
      </c>
      <c r="RZ43" t="s">
        <v>2</v>
      </c>
      <c r="SA43" t="s">
        <v>2</v>
      </c>
      <c r="SB43" t="s">
        <v>2</v>
      </c>
      <c r="SC43" t="s">
        <v>2</v>
      </c>
      <c r="SD43" t="s">
        <v>2</v>
      </c>
      <c r="SE43" t="s">
        <v>2</v>
      </c>
      <c r="SF43" t="s">
        <v>2</v>
      </c>
      <c r="SG43" t="s">
        <v>2</v>
      </c>
      <c r="SH43" t="s">
        <v>2</v>
      </c>
      <c r="SI43" t="s">
        <v>2</v>
      </c>
      <c r="SJ43" t="s">
        <v>2</v>
      </c>
      <c r="SK43" t="s">
        <v>2</v>
      </c>
      <c r="SL43" t="s">
        <v>2</v>
      </c>
      <c r="SM43" t="s">
        <v>2</v>
      </c>
      <c r="SN43" t="s">
        <v>2</v>
      </c>
      <c r="SO43" t="s">
        <v>2</v>
      </c>
      <c r="SP43" t="s">
        <v>1</v>
      </c>
      <c r="SQ43" t="s">
        <v>1</v>
      </c>
      <c r="SR43" t="s">
        <v>1</v>
      </c>
      <c r="SS43" t="s">
        <v>1</v>
      </c>
      <c r="ST43" t="s">
        <v>1</v>
      </c>
      <c r="SU43" t="s">
        <v>1</v>
      </c>
      <c r="SV43" t="s">
        <v>1</v>
      </c>
      <c r="SW43" t="s">
        <v>1</v>
      </c>
      <c r="SX43" t="s">
        <v>1</v>
      </c>
      <c r="SY43" t="s">
        <v>1</v>
      </c>
      <c r="SZ43" t="s">
        <v>1</v>
      </c>
      <c r="TA43" t="s">
        <v>1</v>
      </c>
      <c r="TB43" t="s">
        <v>1</v>
      </c>
      <c r="TC43" t="s">
        <v>1</v>
      </c>
      <c r="TD43" t="s">
        <v>1</v>
      </c>
      <c r="TE43" t="s">
        <v>1</v>
      </c>
      <c r="TF43" t="s">
        <v>1</v>
      </c>
      <c r="TG43" t="s">
        <v>1</v>
      </c>
      <c r="TH43" t="s">
        <v>1</v>
      </c>
      <c r="TI43" t="s">
        <v>1</v>
      </c>
      <c r="TJ43" t="s">
        <v>1</v>
      </c>
      <c r="TK43" t="s">
        <v>1</v>
      </c>
      <c r="TL43" t="s">
        <v>1</v>
      </c>
      <c r="TM43" t="s">
        <v>1</v>
      </c>
      <c r="TN43" t="s">
        <v>1</v>
      </c>
      <c r="TO43" t="s">
        <v>1</v>
      </c>
      <c r="TP43" t="s">
        <v>1</v>
      </c>
      <c r="TQ43" t="s">
        <v>1</v>
      </c>
      <c r="TR43" t="s">
        <v>1</v>
      </c>
      <c r="TS43" t="s">
        <v>1</v>
      </c>
      <c r="TT43" t="s">
        <v>1</v>
      </c>
      <c r="TU43" t="s">
        <v>1</v>
      </c>
      <c r="TV43" t="s">
        <v>1</v>
      </c>
      <c r="TW43" t="s">
        <v>1</v>
      </c>
      <c r="TX43" t="s">
        <v>1</v>
      </c>
      <c r="TY43" t="s">
        <v>1</v>
      </c>
      <c r="TZ43" t="s">
        <v>1</v>
      </c>
      <c r="UA43" t="s">
        <v>1</v>
      </c>
      <c r="UB43" t="s">
        <v>1</v>
      </c>
      <c r="UC43" t="s">
        <v>1</v>
      </c>
      <c r="UD43" t="s">
        <v>1</v>
      </c>
      <c r="UE43" t="s">
        <v>1</v>
      </c>
      <c r="UF43" t="s">
        <v>1</v>
      </c>
      <c r="UG43" t="s">
        <v>1</v>
      </c>
      <c r="UH43" t="s">
        <v>1</v>
      </c>
      <c r="UI43" t="s">
        <v>1</v>
      </c>
      <c r="UJ43" t="s">
        <v>1</v>
      </c>
      <c r="UK43" t="s">
        <v>1</v>
      </c>
      <c r="UL43" t="s">
        <v>1</v>
      </c>
      <c r="UM43" t="s">
        <v>1</v>
      </c>
      <c r="UN43" t="s">
        <v>1</v>
      </c>
      <c r="UO43" t="s">
        <v>1</v>
      </c>
      <c r="UP43" t="s">
        <v>1</v>
      </c>
      <c r="UQ43" t="s">
        <v>1</v>
      </c>
      <c r="UR43" t="s">
        <v>1</v>
      </c>
      <c r="US43" t="s">
        <v>1</v>
      </c>
      <c r="UT43" t="s">
        <v>1</v>
      </c>
      <c r="UU43" t="s">
        <v>1</v>
      </c>
      <c r="UV43" t="s">
        <v>1</v>
      </c>
      <c r="UW43" t="s">
        <v>1</v>
      </c>
      <c r="UX43" t="s">
        <v>1</v>
      </c>
      <c r="UY43" t="s">
        <v>1</v>
      </c>
      <c r="UZ43" t="s">
        <v>1</v>
      </c>
      <c r="VA43" t="s">
        <v>1</v>
      </c>
      <c r="VB43" t="s">
        <v>1</v>
      </c>
      <c r="VC43" t="s">
        <v>1</v>
      </c>
      <c r="VD43" t="s">
        <v>1</v>
      </c>
      <c r="VE43" t="s">
        <v>1</v>
      </c>
      <c r="VF43" t="s">
        <v>1</v>
      </c>
      <c r="VG43" t="s">
        <v>1</v>
      </c>
      <c r="VH43" t="s">
        <v>1</v>
      </c>
      <c r="VI43" t="s">
        <v>1</v>
      </c>
      <c r="VJ43" t="s">
        <v>1</v>
      </c>
      <c r="VK43" t="s">
        <v>1</v>
      </c>
      <c r="VL43" t="s">
        <v>1</v>
      </c>
      <c r="VM43" t="s">
        <v>1</v>
      </c>
      <c r="VN43" t="s">
        <v>1</v>
      </c>
      <c r="VO43" t="s">
        <v>1</v>
      </c>
      <c r="VP43" t="s">
        <v>1</v>
      </c>
      <c r="VQ43" t="s">
        <v>1</v>
      </c>
      <c r="VR43" t="s">
        <v>1</v>
      </c>
      <c r="VS43" t="s">
        <v>1</v>
      </c>
      <c r="VT43" t="s">
        <v>1</v>
      </c>
      <c r="VU43" t="s">
        <v>1</v>
      </c>
      <c r="VV43" t="s">
        <v>1</v>
      </c>
      <c r="VW43" t="s">
        <v>1</v>
      </c>
      <c r="VX43" t="s">
        <v>1</v>
      </c>
      <c r="VY43" t="s">
        <v>1</v>
      </c>
      <c r="VZ43" t="s">
        <v>1</v>
      </c>
      <c r="WA43" t="s">
        <v>1</v>
      </c>
      <c r="WB43" t="s">
        <v>1</v>
      </c>
      <c r="WC43" t="s">
        <v>1</v>
      </c>
      <c r="WD43" t="s">
        <v>1</v>
      </c>
      <c r="WE43" t="s">
        <v>1</v>
      </c>
      <c r="WF43" t="s">
        <v>1</v>
      </c>
      <c r="WG43" t="s">
        <v>1</v>
      </c>
      <c r="WH43" t="s">
        <v>1</v>
      </c>
      <c r="WI43" t="s">
        <v>1</v>
      </c>
      <c r="WJ43" t="s">
        <v>1</v>
      </c>
      <c r="WK43" t="s">
        <v>1</v>
      </c>
      <c r="WL43" t="s">
        <v>1</v>
      </c>
      <c r="WM43" t="s">
        <v>1</v>
      </c>
      <c r="WN43" t="s">
        <v>1</v>
      </c>
      <c r="WO43" t="s">
        <v>1</v>
      </c>
      <c r="WP43" t="s">
        <v>1</v>
      </c>
      <c r="WQ43" t="s">
        <v>1</v>
      </c>
      <c r="WR43" t="s">
        <v>1</v>
      </c>
      <c r="WS43" t="s">
        <v>1</v>
      </c>
      <c r="WT43" t="s">
        <v>1</v>
      </c>
      <c r="WU43" t="s">
        <v>1</v>
      </c>
      <c r="WV43" t="s">
        <v>1</v>
      </c>
      <c r="WW43" t="s">
        <v>1</v>
      </c>
      <c r="WX43" t="s">
        <v>1</v>
      </c>
      <c r="WY43" t="s">
        <v>1</v>
      </c>
      <c r="WZ43" t="s">
        <v>1</v>
      </c>
      <c r="XA43" t="s">
        <v>1</v>
      </c>
      <c r="XB43" t="s">
        <v>1</v>
      </c>
      <c r="XC43" t="s">
        <v>1</v>
      </c>
      <c r="XD43" t="s">
        <v>1</v>
      </c>
      <c r="XE43" t="s">
        <v>1</v>
      </c>
      <c r="XF43" t="s">
        <v>1</v>
      </c>
      <c r="XG43" t="s">
        <v>1</v>
      </c>
      <c r="XH43" t="s">
        <v>1</v>
      </c>
      <c r="XI43" t="s">
        <v>1</v>
      </c>
      <c r="XJ43" t="s">
        <v>1</v>
      </c>
      <c r="XK43" t="s">
        <v>1</v>
      </c>
      <c r="XL43" t="s">
        <v>1</v>
      </c>
      <c r="XM43" t="s">
        <v>1</v>
      </c>
      <c r="XN43" t="s">
        <v>1</v>
      </c>
      <c r="XO43" t="s">
        <v>1</v>
      </c>
      <c r="XP43" t="s">
        <v>1</v>
      </c>
      <c r="XQ43" t="s">
        <v>1</v>
      </c>
      <c r="XR43" t="s">
        <v>1</v>
      </c>
      <c r="XS43" t="s">
        <v>1</v>
      </c>
      <c r="XT43" t="s">
        <v>1</v>
      </c>
      <c r="XU43" t="s">
        <v>1</v>
      </c>
      <c r="XV43" t="s">
        <v>1</v>
      </c>
      <c r="XW43" t="s">
        <v>1</v>
      </c>
      <c r="XX43" t="s">
        <v>1</v>
      </c>
      <c r="XY43" t="s">
        <v>1</v>
      </c>
      <c r="XZ43" t="s">
        <v>1</v>
      </c>
      <c r="YA43" t="s">
        <v>1</v>
      </c>
      <c r="YB43" t="s">
        <v>1</v>
      </c>
      <c r="YC43" t="s">
        <v>1</v>
      </c>
      <c r="YD43" t="s">
        <v>1</v>
      </c>
      <c r="YE43" t="s">
        <v>1</v>
      </c>
      <c r="YF43" t="s">
        <v>1</v>
      </c>
      <c r="YG43" t="s">
        <v>1</v>
      </c>
    </row>
    <row r="44" spans="1:657" x14ac:dyDescent="0.25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 t="s">
        <v>2</v>
      </c>
      <c r="DG44" t="s">
        <v>2</v>
      </c>
      <c r="DH44" t="s">
        <v>2</v>
      </c>
      <c r="DI44" t="s">
        <v>2</v>
      </c>
      <c r="DJ44" t="s">
        <v>2</v>
      </c>
      <c r="DK44" t="s">
        <v>2</v>
      </c>
      <c r="DL44" t="s">
        <v>2</v>
      </c>
      <c r="DM44" t="s">
        <v>2</v>
      </c>
      <c r="DN44" t="s">
        <v>2</v>
      </c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2</v>
      </c>
      <c r="DU44" t="s">
        <v>2</v>
      </c>
      <c r="DV44" t="s">
        <v>2</v>
      </c>
      <c r="DW44" t="s">
        <v>2</v>
      </c>
      <c r="DX44" t="s">
        <v>2</v>
      </c>
      <c r="DY44" t="s">
        <v>2</v>
      </c>
      <c r="DZ44" t="s">
        <v>2</v>
      </c>
      <c r="EA44" t="s">
        <v>2</v>
      </c>
      <c r="EB44" t="s">
        <v>2</v>
      </c>
      <c r="EC44" t="s">
        <v>2</v>
      </c>
      <c r="ED44" t="s">
        <v>2</v>
      </c>
      <c r="EE44" t="s">
        <v>2</v>
      </c>
      <c r="EF44" t="s">
        <v>2</v>
      </c>
      <c r="EG44" t="s">
        <v>2</v>
      </c>
      <c r="EH44" t="s">
        <v>2</v>
      </c>
      <c r="EI44" t="s">
        <v>2</v>
      </c>
      <c r="EJ44" t="s">
        <v>3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D44" t="s">
        <v>2</v>
      </c>
      <c r="GE44" t="s">
        <v>2</v>
      </c>
      <c r="GF44" t="s">
        <v>2</v>
      </c>
      <c r="GG44" t="s">
        <v>2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2</v>
      </c>
      <c r="GN44" t="s">
        <v>2</v>
      </c>
      <c r="GO44" t="s">
        <v>2</v>
      </c>
      <c r="GP44" t="s">
        <v>2</v>
      </c>
      <c r="GQ44" t="s">
        <v>2</v>
      </c>
      <c r="GR44" t="s">
        <v>2</v>
      </c>
      <c r="GS44" t="s">
        <v>2</v>
      </c>
      <c r="GT44" t="s">
        <v>2</v>
      </c>
      <c r="GU44" t="s">
        <v>2</v>
      </c>
      <c r="GV44" t="s">
        <v>2</v>
      </c>
      <c r="GW44" t="s">
        <v>2</v>
      </c>
      <c r="GX44" t="s">
        <v>2</v>
      </c>
      <c r="GY44" t="s">
        <v>2</v>
      </c>
      <c r="GZ44" t="s">
        <v>2</v>
      </c>
      <c r="HA44" t="s">
        <v>2</v>
      </c>
      <c r="HB44" t="s">
        <v>2</v>
      </c>
      <c r="HC44" t="s">
        <v>2</v>
      </c>
      <c r="HD44" t="s">
        <v>2</v>
      </c>
      <c r="HE44" t="s">
        <v>2</v>
      </c>
      <c r="HF44" t="s">
        <v>2</v>
      </c>
      <c r="HG44" t="s">
        <v>2</v>
      </c>
      <c r="HH44" t="s">
        <v>2</v>
      </c>
      <c r="HI44" t="s">
        <v>2</v>
      </c>
      <c r="HJ44" t="s">
        <v>2</v>
      </c>
      <c r="HK44" t="s">
        <v>2</v>
      </c>
      <c r="HL44" t="s">
        <v>2</v>
      </c>
      <c r="HM44" t="s">
        <v>2</v>
      </c>
      <c r="HN44" t="s">
        <v>2</v>
      </c>
      <c r="HO44" t="s">
        <v>2</v>
      </c>
      <c r="HP44" t="s">
        <v>2</v>
      </c>
      <c r="HQ44" t="s">
        <v>2</v>
      </c>
      <c r="HR44" t="s">
        <v>2</v>
      </c>
      <c r="HS44" t="s">
        <v>2</v>
      </c>
      <c r="HT44" t="s">
        <v>2</v>
      </c>
      <c r="HU44" t="s">
        <v>2</v>
      </c>
      <c r="HV44" t="s">
        <v>2</v>
      </c>
      <c r="HW44" t="s">
        <v>2</v>
      </c>
      <c r="HX44" t="s">
        <v>2</v>
      </c>
      <c r="HY44" t="s">
        <v>2</v>
      </c>
      <c r="HZ44" t="s">
        <v>2</v>
      </c>
      <c r="IA44" t="s">
        <v>2</v>
      </c>
      <c r="IB44" t="s">
        <v>2</v>
      </c>
      <c r="IC44" t="s">
        <v>2</v>
      </c>
      <c r="ID44" t="s">
        <v>2</v>
      </c>
      <c r="IE44" t="s">
        <v>2</v>
      </c>
      <c r="IF44" t="s">
        <v>2</v>
      </c>
      <c r="IG44" t="s">
        <v>2</v>
      </c>
      <c r="IH44" t="s">
        <v>2</v>
      </c>
      <c r="II44" t="s">
        <v>2</v>
      </c>
      <c r="IJ44" t="s">
        <v>2</v>
      </c>
      <c r="IK44" t="s">
        <v>2</v>
      </c>
      <c r="IL44" t="s">
        <v>2</v>
      </c>
      <c r="IM44" t="s">
        <v>2</v>
      </c>
      <c r="IN44" t="s">
        <v>2</v>
      </c>
      <c r="IO44" t="s">
        <v>2</v>
      </c>
      <c r="IP44" t="s">
        <v>2</v>
      </c>
      <c r="IQ44" t="s">
        <v>2</v>
      </c>
      <c r="IR44" t="s">
        <v>2</v>
      </c>
      <c r="IS44" t="s">
        <v>2</v>
      </c>
      <c r="IT44" t="s">
        <v>2</v>
      </c>
      <c r="IU44" t="s">
        <v>2</v>
      </c>
      <c r="IV44" t="s">
        <v>2</v>
      </c>
      <c r="IW44" t="s">
        <v>2</v>
      </c>
      <c r="IX44" t="s">
        <v>2</v>
      </c>
      <c r="IY44" t="s">
        <v>2</v>
      </c>
      <c r="IZ44" t="s">
        <v>2</v>
      </c>
      <c r="JA44" t="s">
        <v>2</v>
      </c>
      <c r="JB44" t="s">
        <v>2</v>
      </c>
      <c r="JC44" t="s">
        <v>2</v>
      </c>
      <c r="JD44" t="s">
        <v>2</v>
      </c>
      <c r="JE44" t="s">
        <v>2</v>
      </c>
      <c r="JF44" t="s">
        <v>2</v>
      </c>
      <c r="JG44" t="s">
        <v>2</v>
      </c>
      <c r="JH44" t="s">
        <v>2</v>
      </c>
      <c r="JI44" t="s">
        <v>2</v>
      </c>
      <c r="JJ44" t="s">
        <v>2</v>
      </c>
      <c r="JK44" t="s">
        <v>2</v>
      </c>
      <c r="JL44" t="s">
        <v>2</v>
      </c>
      <c r="JM44" t="s">
        <v>2</v>
      </c>
      <c r="JN44" t="s">
        <v>2</v>
      </c>
      <c r="JO44" t="s">
        <v>2</v>
      </c>
      <c r="JP44" t="s">
        <v>2</v>
      </c>
      <c r="JQ44" t="s">
        <v>2</v>
      </c>
      <c r="JR44" t="s">
        <v>2</v>
      </c>
      <c r="JS44" t="s">
        <v>2</v>
      </c>
      <c r="JT44" t="s">
        <v>2</v>
      </c>
      <c r="JU44" t="s">
        <v>2</v>
      </c>
      <c r="JV44" t="s">
        <v>2</v>
      </c>
      <c r="JW44" t="s">
        <v>2</v>
      </c>
      <c r="JX44" t="s">
        <v>2</v>
      </c>
      <c r="JY44" t="s">
        <v>2</v>
      </c>
      <c r="JZ44" t="s">
        <v>2</v>
      </c>
      <c r="KA44" t="s">
        <v>2</v>
      </c>
      <c r="KB44" t="s">
        <v>2</v>
      </c>
      <c r="KC44" t="s">
        <v>2</v>
      </c>
      <c r="KD44" t="s">
        <v>2</v>
      </c>
      <c r="KE44" t="s">
        <v>2</v>
      </c>
      <c r="KF44" t="s">
        <v>2</v>
      </c>
      <c r="KG44" t="s">
        <v>2</v>
      </c>
      <c r="KH44" t="s">
        <v>2</v>
      </c>
      <c r="KI44" t="s">
        <v>2</v>
      </c>
      <c r="KJ44" t="s">
        <v>2</v>
      </c>
      <c r="KK44" t="s">
        <v>2</v>
      </c>
      <c r="KL44" t="s">
        <v>2</v>
      </c>
      <c r="KM44" t="s">
        <v>2</v>
      </c>
      <c r="KN44" t="s">
        <v>2</v>
      </c>
      <c r="KO44" t="s">
        <v>2</v>
      </c>
      <c r="KP44" t="s">
        <v>2</v>
      </c>
      <c r="KQ44" t="s">
        <v>2</v>
      </c>
      <c r="KR44" t="s">
        <v>2</v>
      </c>
      <c r="KS44" t="s">
        <v>2</v>
      </c>
      <c r="KT44" t="s">
        <v>2</v>
      </c>
      <c r="KU44" t="s">
        <v>2</v>
      </c>
      <c r="KV44" t="s">
        <v>2</v>
      </c>
      <c r="KW44" t="s">
        <v>2</v>
      </c>
      <c r="KX44" t="s">
        <v>2</v>
      </c>
      <c r="KY44" t="s">
        <v>2</v>
      </c>
      <c r="KZ44" t="s">
        <v>2</v>
      </c>
      <c r="LA44" t="s">
        <v>2</v>
      </c>
      <c r="LB44" t="s">
        <v>2</v>
      </c>
      <c r="LC44" t="s">
        <v>2</v>
      </c>
      <c r="LD44" t="s">
        <v>2</v>
      </c>
      <c r="LE44" t="s">
        <v>2</v>
      </c>
      <c r="LF44" t="s">
        <v>2</v>
      </c>
      <c r="LG44" t="s">
        <v>2</v>
      </c>
      <c r="LH44" t="s">
        <v>2</v>
      </c>
      <c r="LI44" t="s">
        <v>2</v>
      </c>
      <c r="LJ44" t="s">
        <v>2</v>
      </c>
      <c r="LK44" t="s">
        <v>2</v>
      </c>
      <c r="LL44" t="s">
        <v>2</v>
      </c>
      <c r="LM44" t="s">
        <v>2</v>
      </c>
      <c r="LN44" t="s">
        <v>2</v>
      </c>
      <c r="LO44" t="s">
        <v>2</v>
      </c>
      <c r="LP44" t="s">
        <v>2</v>
      </c>
      <c r="LQ44" t="s">
        <v>2</v>
      </c>
      <c r="LR44" t="s">
        <v>2</v>
      </c>
      <c r="LS44" t="s">
        <v>2</v>
      </c>
      <c r="LT44" t="s">
        <v>2</v>
      </c>
      <c r="LU44" t="s">
        <v>2</v>
      </c>
      <c r="LV44" t="s">
        <v>2</v>
      </c>
      <c r="LW44" t="s">
        <v>2</v>
      </c>
      <c r="LX44" t="s">
        <v>2</v>
      </c>
      <c r="LY44" t="s">
        <v>2</v>
      </c>
      <c r="LZ44" t="s">
        <v>2</v>
      </c>
      <c r="MA44" t="s">
        <v>2</v>
      </c>
      <c r="MB44" t="s">
        <v>2</v>
      </c>
      <c r="MC44" t="s">
        <v>2</v>
      </c>
      <c r="MD44" t="s">
        <v>2</v>
      </c>
      <c r="ME44" t="s">
        <v>2</v>
      </c>
      <c r="MF44" t="s">
        <v>2</v>
      </c>
      <c r="MG44" t="s">
        <v>2</v>
      </c>
      <c r="MH44" t="s">
        <v>2</v>
      </c>
      <c r="MI44" t="s">
        <v>2</v>
      </c>
      <c r="MJ44" t="s">
        <v>2</v>
      </c>
      <c r="MK44" t="s">
        <v>2</v>
      </c>
      <c r="ML44" t="s">
        <v>2</v>
      </c>
      <c r="MM44" t="s">
        <v>2</v>
      </c>
      <c r="MN44" t="s">
        <v>2</v>
      </c>
      <c r="MO44" t="s">
        <v>2</v>
      </c>
      <c r="MP44" t="s">
        <v>2</v>
      </c>
      <c r="MQ44" t="s">
        <v>2</v>
      </c>
      <c r="MR44" t="s">
        <v>2</v>
      </c>
      <c r="MS44" t="s">
        <v>2</v>
      </c>
      <c r="MT44" t="s">
        <v>2</v>
      </c>
      <c r="MU44" t="s">
        <v>2</v>
      </c>
      <c r="MV44" t="s">
        <v>2</v>
      </c>
      <c r="MW44" t="s">
        <v>2</v>
      </c>
      <c r="MX44" t="s">
        <v>2</v>
      </c>
      <c r="MY44" t="s">
        <v>2</v>
      </c>
      <c r="MZ44" t="s">
        <v>2</v>
      </c>
      <c r="NA44" t="s">
        <v>2</v>
      </c>
      <c r="NB44" t="s">
        <v>2</v>
      </c>
      <c r="NC44" t="s">
        <v>2</v>
      </c>
      <c r="ND44" t="s">
        <v>2</v>
      </c>
      <c r="NE44" t="s">
        <v>2</v>
      </c>
      <c r="NF44" t="s">
        <v>2</v>
      </c>
      <c r="NG44" t="s">
        <v>2</v>
      </c>
      <c r="NH44" t="s">
        <v>2</v>
      </c>
      <c r="NI44" t="s">
        <v>2</v>
      </c>
      <c r="NJ44" t="s">
        <v>2</v>
      </c>
      <c r="NK44" t="s">
        <v>2</v>
      </c>
      <c r="NL44" t="s">
        <v>2</v>
      </c>
      <c r="NM44" t="s">
        <v>2</v>
      </c>
      <c r="NN44" t="s">
        <v>2</v>
      </c>
      <c r="NO44" t="s">
        <v>2</v>
      </c>
      <c r="NP44" t="s">
        <v>2</v>
      </c>
      <c r="NQ44" t="s">
        <v>2</v>
      </c>
      <c r="NR44" t="s">
        <v>2</v>
      </c>
      <c r="NS44" t="s">
        <v>2</v>
      </c>
      <c r="NT44" t="s">
        <v>2</v>
      </c>
      <c r="NU44" t="s">
        <v>2</v>
      </c>
      <c r="NV44" t="s">
        <v>2</v>
      </c>
      <c r="NW44" t="s">
        <v>2</v>
      </c>
      <c r="NX44" t="s">
        <v>2</v>
      </c>
      <c r="NY44" t="s">
        <v>2</v>
      </c>
      <c r="NZ44" t="s">
        <v>2</v>
      </c>
      <c r="OA44" t="s">
        <v>2</v>
      </c>
      <c r="OB44" t="s">
        <v>2</v>
      </c>
      <c r="OC44" t="s">
        <v>2</v>
      </c>
      <c r="OD44" t="s">
        <v>2</v>
      </c>
      <c r="OE44" t="s">
        <v>2</v>
      </c>
      <c r="OF44" t="s">
        <v>2</v>
      </c>
      <c r="OG44" t="s">
        <v>2</v>
      </c>
      <c r="OH44" t="s">
        <v>2</v>
      </c>
      <c r="OI44" t="s">
        <v>2</v>
      </c>
      <c r="OJ44" t="s">
        <v>2</v>
      </c>
      <c r="OK44" t="s">
        <v>2</v>
      </c>
      <c r="OL44" t="s">
        <v>2</v>
      </c>
      <c r="OM44" t="s">
        <v>2</v>
      </c>
      <c r="ON44" t="s">
        <v>2</v>
      </c>
      <c r="OO44" t="s">
        <v>2</v>
      </c>
      <c r="OP44" t="s">
        <v>2</v>
      </c>
      <c r="OQ44" t="s">
        <v>2</v>
      </c>
      <c r="OR44" t="s">
        <v>2</v>
      </c>
      <c r="OS44" t="s">
        <v>2</v>
      </c>
      <c r="OT44" t="s">
        <v>2</v>
      </c>
      <c r="OU44" t="s">
        <v>2</v>
      </c>
      <c r="OV44" t="s">
        <v>2</v>
      </c>
      <c r="OW44" t="s">
        <v>2</v>
      </c>
      <c r="OX44" t="s">
        <v>2</v>
      </c>
      <c r="OY44" t="s">
        <v>2</v>
      </c>
      <c r="OZ44" t="s">
        <v>2</v>
      </c>
      <c r="PA44" t="s">
        <v>2</v>
      </c>
      <c r="PB44" t="s">
        <v>2</v>
      </c>
      <c r="PC44" t="s">
        <v>2</v>
      </c>
      <c r="PD44" t="s">
        <v>2</v>
      </c>
      <c r="PE44" t="s">
        <v>2</v>
      </c>
      <c r="PF44" t="s">
        <v>2</v>
      </c>
      <c r="PG44" t="s">
        <v>2</v>
      </c>
      <c r="PH44" t="s">
        <v>2</v>
      </c>
      <c r="PI44" t="s">
        <v>2</v>
      </c>
      <c r="PJ44" t="s">
        <v>2</v>
      </c>
      <c r="PK44" t="s">
        <v>2</v>
      </c>
      <c r="PL44" t="s">
        <v>2</v>
      </c>
      <c r="PM44" t="s">
        <v>2</v>
      </c>
      <c r="PN44" t="s">
        <v>2</v>
      </c>
      <c r="PO44" t="s">
        <v>2</v>
      </c>
      <c r="PP44" t="s">
        <v>2</v>
      </c>
      <c r="PQ44" t="s">
        <v>2</v>
      </c>
      <c r="PR44" t="s">
        <v>2</v>
      </c>
      <c r="PS44" t="s">
        <v>2</v>
      </c>
      <c r="PT44" t="s">
        <v>2</v>
      </c>
      <c r="PU44" t="s">
        <v>2</v>
      </c>
      <c r="PV44" t="s">
        <v>2</v>
      </c>
      <c r="PW44" t="s">
        <v>2</v>
      </c>
      <c r="PX44" t="s">
        <v>2</v>
      </c>
      <c r="PY44" t="s">
        <v>2</v>
      </c>
      <c r="PZ44" t="s">
        <v>2</v>
      </c>
      <c r="QA44" t="s">
        <v>2</v>
      </c>
      <c r="QB44" t="s">
        <v>2</v>
      </c>
      <c r="QC44" t="s">
        <v>2</v>
      </c>
      <c r="QD44" t="s">
        <v>2</v>
      </c>
      <c r="QE44" t="s">
        <v>2</v>
      </c>
      <c r="QF44" t="s">
        <v>2</v>
      </c>
      <c r="QG44" t="s">
        <v>2</v>
      </c>
      <c r="QH44" t="s">
        <v>2</v>
      </c>
      <c r="QI44" t="s">
        <v>2</v>
      </c>
      <c r="QJ44" t="s">
        <v>2</v>
      </c>
      <c r="QK44" t="s">
        <v>2</v>
      </c>
      <c r="QL44" t="s">
        <v>2</v>
      </c>
      <c r="QM44" t="s">
        <v>2</v>
      </c>
      <c r="QN44" t="s">
        <v>2</v>
      </c>
      <c r="QO44" t="s">
        <v>3</v>
      </c>
      <c r="QP44" t="s">
        <v>3</v>
      </c>
      <c r="QQ44" t="s">
        <v>3</v>
      </c>
      <c r="QR44" t="s">
        <v>3</v>
      </c>
      <c r="QS44" t="s">
        <v>3</v>
      </c>
      <c r="QT44" t="s">
        <v>3</v>
      </c>
      <c r="QU44" t="s">
        <v>2</v>
      </c>
      <c r="QV44" t="s">
        <v>2</v>
      </c>
      <c r="QW44" t="s">
        <v>2</v>
      </c>
      <c r="QX44" t="s">
        <v>2</v>
      </c>
      <c r="QY44" t="s">
        <v>2</v>
      </c>
      <c r="QZ44" t="s">
        <v>2</v>
      </c>
      <c r="RA44" t="s">
        <v>2</v>
      </c>
      <c r="RB44" t="s">
        <v>2</v>
      </c>
      <c r="RC44" t="s">
        <v>2</v>
      </c>
      <c r="RD44" t="s">
        <v>2</v>
      </c>
      <c r="RE44" t="s">
        <v>2</v>
      </c>
      <c r="RF44" t="s">
        <v>2</v>
      </c>
      <c r="RG44" t="s">
        <v>2</v>
      </c>
      <c r="RH44" t="s">
        <v>2</v>
      </c>
      <c r="RI44" t="s">
        <v>2</v>
      </c>
      <c r="RJ44" t="s">
        <v>2</v>
      </c>
      <c r="RK44" t="s">
        <v>2</v>
      </c>
      <c r="RL44" t="s">
        <v>2</v>
      </c>
      <c r="RM44" t="s">
        <v>2</v>
      </c>
      <c r="RN44" t="s">
        <v>2</v>
      </c>
      <c r="RO44" t="s">
        <v>2</v>
      </c>
      <c r="RP44" t="s">
        <v>2</v>
      </c>
      <c r="RQ44" t="s">
        <v>2</v>
      </c>
      <c r="RR44" t="s">
        <v>2</v>
      </c>
      <c r="RS44" t="s">
        <v>2</v>
      </c>
      <c r="RT44" t="s">
        <v>2</v>
      </c>
      <c r="RU44" t="s">
        <v>2</v>
      </c>
      <c r="RV44" t="s">
        <v>2</v>
      </c>
      <c r="RW44" t="s">
        <v>2</v>
      </c>
      <c r="RX44" t="s">
        <v>2</v>
      </c>
      <c r="RY44" t="s">
        <v>2</v>
      </c>
      <c r="RZ44" t="s">
        <v>2</v>
      </c>
      <c r="SA44" t="s">
        <v>2</v>
      </c>
      <c r="SB44" t="s">
        <v>2</v>
      </c>
      <c r="SC44" t="s">
        <v>2</v>
      </c>
      <c r="SD44" t="s">
        <v>2</v>
      </c>
      <c r="SE44" t="s">
        <v>2</v>
      </c>
      <c r="SF44" t="s">
        <v>2</v>
      </c>
      <c r="SG44" t="s">
        <v>2</v>
      </c>
      <c r="SH44" t="s">
        <v>2</v>
      </c>
      <c r="SI44" t="s">
        <v>2</v>
      </c>
      <c r="SJ44" t="s">
        <v>2</v>
      </c>
      <c r="SK44" t="s">
        <v>2</v>
      </c>
      <c r="SL44" t="s">
        <v>2</v>
      </c>
      <c r="SM44" t="s">
        <v>2</v>
      </c>
      <c r="SN44" t="s">
        <v>2</v>
      </c>
      <c r="SO44" t="s">
        <v>2</v>
      </c>
      <c r="SP44" t="s">
        <v>1</v>
      </c>
      <c r="SQ44" t="s">
        <v>1</v>
      </c>
      <c r="SR44" t="s">
        <v>1</v>
      </c>
      <c r="SS44" t="s">
        <v>1</v>
      </c>
      <c r="ST44" t="s">
        <v>1</v>
      </c>
      <c r="SU44" t="s">
        <v>1</v>
      </c>
      <c r="SV44" t="s">
        <v>1</v>
      </c>
      <c r="SW44" t="s">
        <v>1</v>
      </c>
      <c r="SX44" t="s">
        <v>1</v>
      </c>
      <c r="SY44" t="s">
        <v>1</v>
      </c>
      <c r="SZ44" t="s">
        <v>1</v>
      </c>
      <c r="TA44" t="s">
        <v>1</v>
      </c>
      <c r="TB44" t="s">
        <v>1</v>
      </c>
      <c r="TC44" t="s">
        <v>1</v>
      </c>
      <c r="TD44" t="s">
        <v>1</v>
      </c>
      <c r="TE44" t="s">
        <v>1</v>
      </c>
      <c r="TF44" t="s">
        <v>1</v>
      </c>
      <c r="TG44" t="s">
        <v>1</v>
      </c>
      <c r="TH44" t="s">
        <v>1</v>
      </c>
      <c r="TI44" t="s">
        <v>1</v>
      </c>
      <c r="TJ44" t="s">
        <v>1</v>
      </c>
      <c r="TK44" t="s">
        <v>1</v>
      </c>
      <c r="TL44" t="s">
        <v>1</v>
      </c>
      <c r="TM44" t="s">
        <v>1</v>
      </c>
      <c r="TN44" t="s">
        <v>1</v>
      </c>
      <c r="TO44" t="s">
        <v>1</v>
      </c>
      <c r="TP44" t="s">
        <v>1</v>
      </c>
      <c r="TQ44" t="s">
        <v>1</v>
      </c>
      <c r="TR44" t="s">
        <v>1</v>
      </c>
      <c r="TS44" t="s">
        <v>1</v>
      </c>
      <c r="TT44" t="s">
        <v>1</v>
      </c>
      <c r="TU44" t="s">
        <v>1</v>
      </c>
      <c r="TV44" t="s">
        <v>1</v>
      </c>
      <c r="TW44" t="s">
        <v>1</v>
      </c>
      <c r="TX44" t="s">
        <v>1</v>
      </c>
      <c r="TY44" t="s">
        <v>1</v>
      </c>
      <c r="TZ44" t="s">
        <v>1</v>
      </c>
      <c r="UA44" t="s">
        <v>1</v>
      </c>
      <c r="UB44" t="s">
        <v>1</v>
      </c>
      <c r="UC44" t="s">
        <v>1</v>
      </c>
      <c r="UD44" t="s">
        <v>1</v>
      </c>
      <c r="UE44" t="s">
        <v>1</v>
      </c>
      <c r="UF44" t="s">
        <v>1</v>
      </c>
      <c r="UG44" t="s">
        <v>1</v>
      </c>
      <c r="UH44" t="s">
        <v>1</v>
      </c>
      <c r="UI44" t="s">
        <v>1</v>
      </c>
      <c r="UJ44" t="s">
        <v>1</v>
      </c>
      <c r="UK44" t="s">
        <v>1</v>
      </c>
      <c r="UL44" t="s">
        <v>1</v>
      </c>
      <c r="UM44" t="s">
        <v>1</v>
      </c>
      <c r="UN44" t="s">
        <v>1</v>
      </c>
      <c r="UO44" t="s">
        <v>1</v>
      </c>
      <c r="UP44" t="s">
        <v>1</v>
      </c>
      <c r="UQ44" t="s">
        <v>1</v>
      </c>
      <c r="UR44" t="s">
        <v>1</v>
      </c>
      <c r="US44" t="s">
        <v>1</v>
      </c>
      <c r="UT44" t="s">
        <v>1</v>
      </c>
      <c r="UU44" t="s">
        <v>1</v>
      </c>
      <c r="UV44" t="s">
        <v>1</v>
      </c>
      <c r="UW44" t="s">
        <v>1</v>
      </c>
      <c r="UX44" t="s">
        <v>1</v>
      </c>
      <c r="UY44" t="s">
        <v>1</v>
      </c>
      <c r="UZ44" t="s">
        <v>1</v>
      </c>
      <c r="VA44" t="s">
        <v>1</v>
      </c>
      <c r="VB44" t="s">
        <v>1</v>
      </c>
      <c r="VC44" t="s">
        <v>1</v>
      </c>
      <c r="VD44" t="s">
        <v>1</v>
      </c>
      <c r="VE44" t="s">
        <v>1</v>
      </c>
      <c r="VF44" t="s">
        <v>1</v>
      </c>
      <c r="VG44" t="s">
        <v>1</v>
      </c>
      <c r="VH44" t="s">
        <v>1</v>
      </c>
      <c r="VI44" t="s">
        <v>1</v>
      </c>
      <c r="VJ44" t="s">
        <v>1</v>
      </c>
      <c r="VK44" t="s">
        <v>1</v>
      </c>
      <c r="VL44" t="s">
        <v>1</v>
      </c>
      <c r="VM44" t="s">
        <v>1</v>
      </c>
      <c r="VN44" t="s">
        <v>1</v>
      </c>
      <c r="VO44" t="s">
        <v>1</v>
      </c>
      <c r="VP44" t="s">
        <v>1</v>
      </c>
      <c r="VQ44" t="s">
        <v>1</v>
      </c>
      <c r="VR44" t="s">
        <v>1</v>
      </c>
      <c r="VS44" t="s">
        <v>1</v>
      </c>
      <c r="VT44" t="s">
        <v>1</v>
      </c>
      <c r="VU44" t="s">
        <v>1</v>
      </c>
      <c r="VV44" t="s">
        <v>1</v>
      </c>
      <c r="VW44" t="s">
        <v>1</v>
      </c>
      <c r="VX44" t="s">
        <v>1</v>
      </c>
      <c r="VY44" t="s">
        <v>1</v>
      </c>
      <c r="VZ44" t="s">
        <v>1</v>
      </c>
      <c r="WA44" t="s">
        <v>1</v>
      </c>
      <c r="WB44" t="s">
        <v>1</v>
      </c>
      <c r="WC44" t="s">
        <v>1</v>
      </c>
      <c r="WD44" t="s">
        <v>1</v>
      </c>
      <c r="WE44" t="s">
        <v>1</v>
      </c>
      <c r="WF44" t="s">
        <v>1</v>
      </c>
      <c r="WG44" t="s">
        <v>1</v>
      </c>
      <c r="WH44" t="s">
        <v>1</v>
      </c>
      <c r="WI44" t="s">
        <v>1</v>
      </c>
      <c r="WJ44" t="s">
        <v>1</v>
      </c>
      <c r="WK44" t="s">
        <v>1</v>
      </c>
      <c r="WL44" t="s">
        <v>1</v>
      </c>
      <c r="WM44" t="s">
        <v>1</v>
      </c>
      <c r="WN44" t="s">
        <v>1</v>
      </c>
      <c r="WO44" t="s">
        <v>1</v>
      </c>
      <c r="WP44" t="s">
        <v>1</v>
      </c>
      <c r="WQ44" t="s">
        <v>1</v>
      </c>
      <c r="WR44" t="s">
        <v>1</v>
      </c>
      <c r="WS44" t="s">
        <v>1</v>
      </c>
      <c r="WT44" t="s">
        <v>1</v>
      </c>
      <c r="WU44" t="s">
        <v>1</v>
      </c>
      <c r="WV44" t="s">
        <v>1</v>
      </c>
      <c r="WW44" t="s">
        <v>1</v>
      </c>
      <c r="WX44" t="s">
        <v>1</v>
      </c>
      <c r="WY44" t="s">
        <v>1</v>
      </c>
      <c r="WZ44" t="s">
        <v>1</v>
      </c>
      <c r="XA44" t="s">
        <v>1</v>
      </c>
      <c r="XB44" t="s">
        <v>1</v>
      </c>
      <c r="XC44" t="s">
        <v>1</v>
      </c>
      <c r="XD44" t="s">
        <v>1</v>
      </c>
      <c r="XE44" t="s">
        <v>1</v>
      </c>
      <c r="XF44" t="s">
        <v>1</v>
      </c>
      <c r="XG44" t="s">
        <v>1</v>
      </c>
      <c r="XH44" t="s">
        <v>1</v>
      </c>
      <c r="XI44" t="s">
        <v>1</v>
      </c>
      <c r="XJ44" t="s">
        <v>1</v>
      </c>
      <c r="XK44" t="s">
        <v>1</v>
      </c>
      <c r="XL44" t="s">
        <v>1</v>
      </c>
      <c r="XM44" t="s">
        <v>1</v>
      </c>
      <c r="XN44" t="s">
        <v>1</v>
      </c>
      <c r="XO44" t="s">
        <v>1</v>
      </c>
      <c r="XP44" t="s">
        <v>1</v>
      </c>
      <c r="XQ44" t="s">
        <v>1</v>
      </c>
      <c r="XR44" t="s">
        <v>1</v>
      </c>
      <c r="XS44" t="s">
        <v>1</v>
      </c>
      <c r="XT44" t="s">
        <v>1</v>
      </c>
      <c r="XU44" t="s">
        <v>1</v>
      </c>
      <c r="XV44" t="s">
        <v>1</v>
      </c>
      <c r="XW44" t="s">
        <v>1</v>
      </c>
      <c r="XX44" t="s">
        <v>1</v>
      </c>
      <c r="XY44" t="s">
        <v>1</v>
      </c>
      <c r="XZ44" t="s">
        <v>1</v>
      </c>
      <c r="YA44" t="s">
        <v>1</v>
      </c>
      <c r="YB44" t="s">
        <v>1</v>
      </c>
      <c r="YC44" t="s">
        <v>1</v>
      </c>
      <c r="YD44" t="s">
        <v>1</v>
      </c>
      <c r="YE44" t="s">
        <v>1</v>
      </c>
      <c r="YF44" t="s">
        <v>1</v>
      </c>
      <c r="YG44" t="s">
        <v>1</v>
      </c>
    </row>
    <row r="45" spans="1:657" x14ac:dyDescent="0.25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  <c r="CW45" t="s">
        <v>2</v>
      </c>
      <c r="CX45" t="s">
        <v>2</v>
      </c>
      <c r="CY45" t="s">
        <v>2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2</v>
      </c>
      <c r="DJ45" t="s">
        <v>2</v>
      </c>
      <c r="DK45" t="s">
        <v>2</v>
      </c>
      <c r="DL45" t="s">
        <v>2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2</v>
      </c>
      <c r="DS45" t="s">
        <v>2</v>
      </c>
      <c r="DT45" t="s">
        <v>2</v>
      </c>
      <c r="DU45" t="s">
        <v>2</v>
      </c>
      <c r="DV45" t="s">
        <v>2</v>
      </c>
      <c r="DW45" t="s">
        <v>2</v>
      </c>
      <c r="DX45" t="s">
        <v>2</v>
      </c>
      <c r="DY45" t="s">
        <v>2</v>
      </c>
      <c r="DZ45" t="s">
        <v>2</v>
      </c>
      <c r="EA45" t="s">
        <v>2</v>
      </c>
      <c r="EB45" t="s">
        <v>2</v>
      </c>
      <c r="EC45" t="s">
        <v>2</v>
      </c>
      <c r="ED45" t="s">
        <v>2</v>
      </c>
      <c r="EE45" t="s">
        <v>2</v>
      </c>
      <c r="EF45" t="s">
        <v>2</v>
      </c>
      <c r="EG45" t="s">
        <v>2</v>
      </c>
      <c r="EH45" t="s">
        <v>2</v>
      </c>
      <c r="EI45" t="s">
        <v>2</v>
      </c>
      <c r="EJ45" t="s">
        <v>3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2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 t="s">
        <v>2</v>
      </c>
      <c r="FQ45" t="s">
        <v>2</v>
      </c>
      <c r="FR45" t="s">
        <v>2</v>
      </c>
      <c r="FS45" t="s">
        <v>2</v>
      </c>
      <c r="FT45" t="s">
        <v>2</v>
      </c>
      <c r="FU45" t="s">
        <v>2</v>
      </c>
      <c r="FV45" t="s">
        <v>2</v>
      </c>
      <c r="FW45" t="s">
        <v>2</v>
      </c>
      <c r="FX45" t="s">
        <v>2</v>
      </c>
      <c r="FY45" t="s">
        <v>2</v>
      </c>
      <c r="FZ45" t="s">
        <v>2</v>
      </c>
      <c r="GA45" t="s">
        <v>2</v>
      </c>
      <c r="GB45" t="s">
        <v>2</v>
      </c>
      <c r="GC45" t="s">
        <v>2</v>
      </c>
      <c r="GD45" t="s">
        <v>2</v>
      </c>
      <c r="GE45" t="s">
        <v>2</v>
      </c>
      <c r="GF45" t="s">
        <v>2</v>
      </c>
      <c r="GG45" t="s">
        <v>2</v>
      </c>
      <c r="GH45" t="s">
        <v>2</v>
      </c>
      <c r="GI45" t="s">
        <v>2</v>
      </c>
      <c r="GJ45" t="s">
        <v>2</v>
      </c>
      <c r="GK45" t="s">
        <v>2</v>
      </c>
      <c r="GL45" t="s">
        <v>2</v>
      </c>
      <c r="GM45" t="s">
        <v>2</v>
      </c>
      <c r="GN45" t="s">
        <v>2</v>
      </c>
      <c r="GO45" t="s">
        <v>2</v>
      </c>
      <c r="GP45" t="s">
        <v>2</v>
      </c>
      <c r="GQ45" t="s">
        <v>2</v>
      </c>
      <c r="GR45" t="s">
        <v>2</v>
      </c>
      <c r="GS45" t="s">
        <v>2</v>
      </c>
      <c r="GT45" t="s">
        <v>2</v>
      </c>
      <c r="GU45" t="s">
        <v>2</v>
      </c>
      <c r="GV45" t="s">
        <v>2</v>
      </c>
      <c r="GW45" t="s">
        <v>2</v>
      </c>
      <c r="GX45" t="s">
        <v>2</v>
      </c>
      <c r="GY45" t="s">
        <v>2</v>
      </c>
      <c r="GZ45" t="s">
        <v>2</v>
      </c>
      <c r="HA45" t="s">
        <v>2</v>
      </c>
      <c r="HB45" t="s">
        <v>2</v>
      </c>
      <c r="HC45" t="s">
        <v>2</v>
      </c>
      <c r="HD45" t="s">
        <v>2</v>
      </c>
      <c r="HE45" t="s">
        <v>2</v>
      </c>
      <c r="HF45" t="s">
        <v>2</v>
      </c>
      <c r="HG45" t="s">
        <v>2</v>
      </c>
      <c r="HH45" t="s">
        <v>2</v>
      </c>
      <c r="HI45" t="s">
        <v>2</v>
      </c>
      <c r="HJ45" t="s">
        <v>2</v>
      </c>
      <c r="HK45" t="s">
        <v>2</v>
      </c>
      <c r="HL45" t="s">
        <v>2</v>
      </c>
      <c r="HM45" t="s">
        <v>2</v>
      </c>
      <c r="HN45" t="s">
        <v>2</v>
      </c>
      <c r="HO45" t="s">
        <v>2</v>
      </c>
      <c r="HP45" t="s">
        <v>2</v>
      </c>
      <c r="HQ45" t="s">
        <v>2</v>
      </c>
      <c r="HR45" t="s">
        <v>2</v>
      </c>
      <c r="HS45" t="s">
        <v>2</v>
      </c>
      <c r="HT45" t="s">
        <v>2</v>
      </c>
      <c r="HU45" t="s">
        <v>2</v>
      </c>
      <c r="HV45" t="s">
        <v>2</v>
      </c>
      <c r="HW45" t="s">
        <v>2</v>
      </c>
      <c r="HX45" t="s">
        <v>2</v>
      </c>
      <c r="HY45" t="s">
        <v>2</v>
      </c>
      <c r="HZ45" t="s">
        <v>2</v>
      </c>
      <c r="IA45" t="s">
        <v>2</v>
      </c>
      <c r="IB45" t="s">
        <v>2</v>
      </c>
      <c r="IC45" t="s">
        <v>2</v>
      </c>
      <c r="ID45" t="s">
        <v>2</v>
      </c>
      <c r="IE45" t="s">
        <v>2</v>
      </c>
      <c r="IF45" t="s">
        <v>2</v>
      </c>
      <c r="IG45" t="s">
        <v>2</v>
      </c>
      <c r="IH45" t="s">
        <v>2</v>
      </c>
      <c r="II45" t="s">
        <v>2</v>
      </c>
      <c r="IJ45" t="s">
        <v>2</v>
      </c>
      <c r="IK45" t="s">
        <v>2</v>
      </c>
      <c r="IL45" t="s">
        <v>2</v>
      </c>
      <c r="IM45" t="s">
        <v>2</v>
      </c>
      <c r="IN45" t="s">
        <v>2</v>
      </c>
      <c r="IO45" t="s">
        <v>2</v>
      </c>
      <c r="IP45" t="s">
        <v>2</v>
      </c>
      <c r="IQ45" t="s">
        <v>2</v>
      </c>
      <c r="IR45" t="s">
        <v>2</v>
      </c>
      <c r="IS45" t="s">
        <v>2</v>
      </c>
      <c r="IT45" t="s">
        <v>2</v>
      </c>
      <c r="IU45" t="s">
        <v>2</v>
      </c>
      <c r="IV45" t="s">
        <v>2</v>
      </c>
      <c r="IW45" t="s">
        <v>2</v>
      </c>
      <c r="IX45" t="s">
        <v>2</v>
      </c>
      <c r="IY45" t="s">
        <v>2</v>
      </c>
      <c r="IZ45" t="s">
        <v>2</v>
      </c>
      <c r="JA45" t="s">
        <v>2</v>
      </c>
      <c r="JB45" t="s">
        <v>2</v>
      </c>
      <c r="JC45" t="s">
        <v>2</v>
      </c>
      <c r="JD45" t="s">
        <v>2</v>
      </c>
      <c r="JE45" t="s">
        <v>2</v>
      </c>
      <c r="JF45" t="s">
        <v>2</v>
      </c>
      <c r="JG45" t="s">
        <v>2</v>
      </c>
      <c r="JH45" t="s">
        <v>2</v>
      </c>
      <c r="JI45" t="s">
        <v>2</v>
      </c>
      <c r="JJ45" t="s">
        <v>2</v>
      </c>
      <c r="JK45" t="s">
        <v>2</v>
      </c>
      <c r="JL45" t="s">
        <v>2</v>
      </c>
      <c r="JM45" t="s">
        <v>2</v>
      </c>
      <c r="JN45" t="s">
        <v>2</v>
      </c>
      <c r="JO45" t="s">
        <v>2</v>
      </c>
      <c r="JP45" t="s">
        <v>2</v>
      </c>
      <c r="JQ45" t="s">
        <v>2</v>
      </c>
      <c r="JR45" t="s">
        <v>2</v>
      </c>
      <c r="JS45" t="s">
        <v>2</v>
      </c>
      <c r="JT45" t="s">
        <v>2</v>
      </c>
      <c r="JU45" t="s">
        <v>2</v>
      </c>
      <c r="JV45" t="s">
        <v>2</v>
      </c>
      <c r="JW45" t="s">
        <v>2</v>
      </c>
      <c r="JX45" t="s">
        <v>2</v>
      </c>
      <c r="JY45" t="s">
        <v>2</v>
      </c>
      <c r="JZ45" t="s">
        <v>2</v>
      </c>
      <c r="KA45" t="s">
        <v>2</v>
      </c>
      <c r="KB45" t="s">
        <v>2</v>
      </c>
      <c r="KC45" t="s">
        <v>2</v>
      </c>
      <c r="KD45" t="s">
        <v>2</v>
      </c>
      <c r="KE45" t="s">
        <v>2</v>
      </c>
      <c r="KF45" t="s">
        <v>2</v>
      </c>
      <c r="KG45" t="s">
        <v>2</v>
      </c>
      <c r="KH45" t="s">
        <v>2</v>
      </c>
      <c r="KI45" t="s">
        <v>2</v>
      </c>
      <c r="KJ45" t="s">
        <v>2</v>
      </c>
      <c r="KK45" t="s">
        <v>2</v>
      </c>
      <c r="KL45" t="s">
        <v>2</v>
      </c>
      <c r="KM45" t="s">
        <v>2</v>
      </c>
      <c r="KN45" t="s">
        <v>2</v>
      </c>
      <c r="KO45" t="s">
        <v>2</v>
      </c>
      <c r="KP45" t="s">
        <v>2</v>
      </c>
      <c r="KQ45" t="s">
        <v>2</v>
      </c>
      <c r="KR45" t="s">
        <v>2</v>
      </c>
      <c r="KS45" t="s">
        <v>2</v>
      </c>
      <c r="KT45" t="s">
        <v>2</v>
      </c>
      <c r="KU45" t="s">
        <v>2</v>
      </c>
      <c r="KV45" t="s">
        <v>2</v>
      </c>
      <c r="KW45" t="s">
        <v>2</v>
      </c>
      <c r="KX45" t="s">
        <v>2</v>
      </c>
      <c r="KY45" t="s">
        <v>2</v>
      </c>
      <c r="KZ45" t="s">
        <v>2</v>
      </c>
      <c r="LA45" t="s">
        <v>2</v>
      </c>
      <c r="LB45" t="s">
        <v>2</v>
      </c>
      <c r="LC45" t="s">
        <v>2</v>
      </c>
      <c r="LD45" t="s">
        <v>2</v>
      </c>
      <c r="LE45" t="s">
        <v>2</v>
      </c>
      <c r="LF45" t="s">
        <v>2</v>
      </c>
      <c r="LG45" t="s">
        <v>2</v>
      </c>
      <c r="LH45" t="s">
        <v>2</v>
      </c>
      <c r="LI45" t="s">
        <v>2</v>
      </c>
      <c r="LJ45" t="s">
        <v>2</v>
      </c>
      <c r="LK45" t="s">
        <v>2</v>
      </c>
      <c r="LL45" t="s">
        <v>2</v>
      </c>
      <c r="LM45" t="s">
        <v>2</v>
      </c>
      <c r="LN45" t="s">
        <v>2</v>
      </c>
      <c r="LO45" t="s">
        <v>2</v>
      </c>
      <c r="LP45" t="s">
        <v>2</v>
      </c>
      <c r="LQ45" t="s">
        <v>2</v>
      </c>
      <c r="LR45" t="s">
        <v>2</v>
      </c>
      <c r="LS45" t="s">
        <v>2</v>
      </c>
      <c r="LT45" t="s">
        <v>2</v>
      </c>
      <c r="LU45" t="s">
        <v>2</v>
      </c>
      <c r="LV45" t="s">
        <v>2</v>
      </c>
      <c r="LW45" t="s">
        <v>2</v>
      </c>
      <c r="LX45" t="s">
        <v>2</v>
      </c>
      <c r="LY45" t="s">
        <v>2</v>
      </c>
      <c r="LZ45" t="s">
        <v>2</v>
      </c>
      <c r="MA45" t="s">
        <v>2</v>
      </c>
      <c r="MB45" t="s">
        <v>2</v>
      </c>
      <c r="MC45" t="s">
        <v>2</v>
      </c>
      <c r="MD45" t="s">
        <v>2</v>
      </c>
      <c r="ME45" t="s">
        <v>2</v>
      </c>
      <c r="MF45" t="s">
        <v>2</v>
      </c>
      <c r="MG45" t="s">
        <v>2</v>
      </c>
      <c r="MH45" t="s">
        <v>2</v>
      </c>
      <c r="MI45" t="s">
        <v>2</v>
      </c>
      <c r="MJ45" t="s">
        <v>2</v>
      </c>
      <c r="MK45" t="s">
        <v>2</v>
      </c>
      <c r="ML45" t="s">
        <v>2</v>
      </c>
      <c r="MM45" t="s">
        <v>2</v>
      </c>
      <c r="MN45" t="s">
        <v>2</v>
      </c>
      <c r="MO45" t="s">
        <v>2</v>
      </c>
      <c r="MP45" t="s">
        <v>2</v>
      </c>
      <c r="MQ45" t="s">
        <v>2</v>
      </c>
      <c r="MR45" t="s">
        <v>2</v>
      </c>
      <c r="MS45" t="s">
        <v>2</v>
      </c>
      <c r="MT45" t="s">
        <v>2</v>
      </c>
      <c r="MU45" t="s">
        <v>2</v>
      </c>
      <c r="MV45" t="s">
        <v>2</v>
      </c>
      <c r="MW45" t="s">
        <v>2</v>
      </c>
      <c r="MX45" t="s">
        <v>2</v>
      </c>
      <c r="MY45" t="s">
        <v>2</v>
      </c>
      <c r="MZ45" t="s">
        <v>2</v>
      </c>
      <c r="NA45" t="s">
        <v>2</v>
      </c>
      <c r="NB45" t="s">
        <v>2</v>
      </c>
      <c r="NC45" t="s">
        <v>2</v>
      </c>
      <c r="ND45" t="s">
        <v>2</v>
      </c>
      <c r="NE45" t="s">
        <v>2</v>
      </c>
      <c r="NF45" t="s">
        <v>2</v>
      </c>
      <c r="NG45" t="s">
        <v>2</v>
      </c>
      <c r="NH45" t="s">
        <v>2</v>
      </c>
      <c r="NI45" t="s">
        <v>2</v>
      </c>
      <c r="NJ45" t="s">
        <v>2</v>
      </c>
      <c r="NK45" t="s">
        <v>2</v>
      </c>
      <c r="NL45" t="s">
        <v>2</v>
      </c>
      <c r="NM45" t="s">
        <v>2</v>
      </c>
      <c r="NN45" t="s">
        <v>2</v>
      </c>
      <c r="NO45" t="s">
        <v>2</v>
      </c>
      <c r="NP45" t="s">
        <v>2</v>
      </c>
      <c r="NQ45" t="s">
        <v>2</v>
      </c>
      <c r="NR45" t="s">
        <v>2</v>
      </c>
      <c r="NS45" t="s">
        <v>2</v>
      </c>
      <c r="NT45" t="s">
        <v>2</v>
      </c>
      <c r="NU45" t="s">
        <v>2</v>
      </c>
      <c r="NV45" t="s">
        <v>2</v>
      </c>
      <c r="NW45" t="s">
        <v>2</v>
      </c>
      <c r="NX45" t="s">
        <v>2</v>
      </c>
      <c r="NY45" t="s">
        <v>2</v>
      </c>
      <c r="NZ45" t="s">
        <v>2</v>
      </c>
      <c r="OA45" t="s">
        <v>2</v>
      </c>
      <c r="OB45" t="s">
        <v>2</v>
      </c>
      <c r="OC45" t="s">
        <v>2</v>
      </c>
      <c r="OD45" t="s">
        <v>2</v>
      </c>
      <c r="OE45" t="s">
        <v>2</v>
      </c>
      <c r="OF45" t="s">
        <v>2</v>
      </c>
      <c r="OG45" t="s">
        <v>2</v>
      </c>
      <c r="OH45" t="s">
        <v>2</v>
      </c>
      <c r="OI45" t="s">
        <v>2</v>
      </c>
      <c r="OJ45" t="s">
        <v>2</v>
      </c>
      <c r="OK45" t="s">
        <v>2</v>
      </c>
      <c r="OL45" t="s">
        <v>2</v>
      </c>
      <c r="OM45" t="s">
        <v>2</v>
      </c>
      <c r="ON45" t="s">
        <v>2</v>
      </c>
      <c r="OO45" t="s">
        <v>2</v>
      </c>
      <c r="OP45" t="s">
        <v>2</v>
      </c>
      <c r="OQ45" t="s">
        <v>2</v>
      </c>
      <c r="OR45" t="s">
        <v>2</v>
      </c>
      <c r="OS45" t="s">
        <v>2</v>
      </c>
      <c r="OT45" t="s">
        <v>2</v>
      </c>
      <c r="OU45" t="s">
        <v>2</v>
      </c>
      <c r="OV45" t="s">
        <v>2</v>
      </c>
      <c r="OW45" t="s">
        <v>2</v>
      </c>
      <c r="OX45" t="s">
        <v>2</v>
      </c>
      <c r="OY45" t="s">
        <v>2</v>
      </c>
      <c r="OZ45" t="s">
        <v>2</v>
      </c>
      <c r="PA45" t="s">
        <v>2</v>
      </c>
      <c r="PB45" t="s">
        <v>2</v>
      </c>
      <c r="PC45" t="s">
        <v>2</v>
      </c>
      <c r="PD45" t="s">
        <v>2</v>
      </c>
      <c r="PE45" t="s">
        <v>2</v>
      </c>
      <c r="PF45" t="s">
        <v>2</v>
      </c>
      <c r="PG45" t="s">
        <v>2</v>
      </c>
      <c r="PH45" t="s">
        <v>2</v>
      </c>
      <c r="PI45" t="s">
        <v>2</v>
      </c>
      <c r="PJ45" t="s">
        <v>2</v>
      </c>
      <c r="PK45" t="s">
        <v>2</v>
      </c>
      <c r="PL45" t="s">
        <v>2</v>
      </c>
      <c r="PM45" t="s">
        <v>2</v>
      </c>
      <c r="PN45" t="s">
        <v>2</v>
      </c>
      <c r="PO45" t="s">
        <v>2</v>
      </c>
      <c r="PP45" t="s">
        <v>2</v>
      </c>
      <c r="PQ45" t="s">
        <v>2</v>
      </c>
      <c r="PR45" t="s">
        <v>2</v>
      </c>
      <c r="PS45" t="s">
        <v>2</v>
      </c>
      <c r="PT45" t="s">
        <v>2</v>
      </c>
      <c r="PU45" t="s">
        <v>2</v>
      </c>
      <c r="PV45" t="s">
        <v>2</v>
      </c>
      <c r="PW45" t="s">
        <v>2</v>
      </c>
      <c r="PX45" t="s">
        <v>2</v>
      </c>
      <c r="PY45" t="s">
        <v>2</v>
      </c>
      <c r="PZ45" t="s">
        <v>2</v>
      </c>
      <c r="QA45" t="s">
        <v>2</v>
      </c>
      <c r="QB45" t="s">
        <v>2</v>
      </c>
      <c r="QC45" t="s">
        <v>2</v>
      </c>
      <c r="QD45" t="s">
        <v>2</v>
      </c>
      <c r="QE45" t="s">
        <v>2</v>
      </c>
      <c r="QF45" t="s">
        <v>2</v>
      </c>
      <c r="QG45" t="s">
        <v>2</v>
      </c>
      <c r="QH45" t="s">
        <v>2</v>
      </c>
      <c r="QI45" t="s">
        <v>2</v>
      </c>
      <c r="QJ45" t="s">
        <v>2</v>
      </c>
      <c r="QK45" t="s">
        <v>2</v>
      </c>
      <c r="QL45" t="s">
        <v>2</v>
      </c>
      <c r="QM45" t="s">
        <v>2</v>
      </c>
      <c r="QN45" t="s">
        <v>2</v>
      </c>
      <c r="QO45" t="s">
        <v>3</v>
      </c>
      <c r="QP45" t="s">
        <v>3</v>
      </c>
      <c r="QQ45" t="s">
        <v>3</v>
      </c>
      <c r="QR45" t="s">
        <v>3</v>
      </c>
      <c r="QS45" t="s">
        <v>3</v>
      </c>
      <c r="QT45" t="s">
        <v>3</v>
      </c>
      <c r="QU45" t="s">
        <v>2</v>
      </c>
      <c r="QV45" t="s">
        <v>2</v>
      </c>
      <c r="QW45" t="s">
        <v>2</v>
      </c>
      <c r="QX45" t="s">
        <v>2</v>
      </c>
      <c r="QY45" t="s">
        <v>2</v>
      </c>
      <c r="QZ45" t="s">
        <v>2</v>
      </c>
      <c r="RA45" t="s">
        <v>2</v>
      </c>
      <c r="RB45" t="s">
        <v>2</v>
      </c>
      <c r="RC45" t="s">
        <v>2</v>
      </c>
      <c r="RD45" t="s">
        <v>2</v>
      </c>
      <c r="RE45" t="s">
        <v>2</v>
      </c>
      <c r="RF45" t="s">
        <v>2</v>
      </c>
      <c r="RG45" t="s">
        <v>2</v>
      </c>
      <c r="RH45" t="s">
        <v>2</v>
      </c>
      <c r="RI45" t="s">
        <v>2</v>
      </c>
      <c r="RJ45" t="s">
        <v>2</v>
      </c>
      <c r="RK45" t="s">
        <v>2</v>
      </c>
      <c r="RL45" t="s">
        <v>2</v>
      </c>
      <c r="RM45" t="s">
        <v>2</v>
      </c>
      <c r="RN45" t="s">
        <v>2</v>
      </c>
      <c r="RO45" t="s">
        <v>2</v>
      </c>
      <c r="RP45" t="s">
        <v>2</v>
      </c>
      <c r="RQ45" t="s">
        <v>2</v>
      </c>
      <c r="RR45" t="s">
        <v>2</v>
      </c>
      <c r="RS45" t="s">
        <v>2</v>
      </c>
      <c r="RT45" t="s">
        <v>2</v>
      </c>
      <c r="RU45" t="s">
        <v>2</v>
      </c>
      <c r="RV45" t="s">
        <v>2</v>
      </c>
      <c r="RW45" t="s">
        <v>2</v>
      </c>
      <c r="RX45" t="s">
        <v>2</v>
      </c>
      <c r="RY45" t="s">
        <v>2</v>
      </c>
      <c r="RZ45" t="s">
        <v>2</v>
      </c>
      <c r="SA45" t="s">
        <v>2</v>
      </c>
      <c r="SB45" t="s">
        <v>2</v>
      </c>
      <c r="SC45" t="s">
        <v>2</v>
      </c>
      <c r="SD45" t="s">
        <v>2</v>
      </c>
      <c r="SE45" t="s">
        <v>2</v>
      </c>
      <c r="SF45" t="s">
        <v>2</v>
      </c>
      <c r="SG45" t="s">
        <v>2</v>
      </c>
      <c r="SH45" t="s">
        <v>2</v>
      </c>
      <c r="SI45" t="s">
        <v>2</v>
      </c>
      <c r="SJ45" t="s">
        <v>2</v>
      </c>
      <c r="SK45" t="s">
        <v>2</v>
      </c>
      <c r="SL45" t="s">
        <v>2</v>
      </c>
      <c r="SM45" t="s">
        <v>2</v>
      </c>
      <c r="SN45" t="s">
        <v>2</v>
      </c>
      <c r="SO45" t="s">
        <v>2</v>
      </c>
      <c r="SP45" t="s">
        <v>1</v>
      </c>
      <c r="SQ45" t="s">
        <v>1</v>
      </c>
      <c r="SR45" t="s">
        <v>1</v>
      </c>
      <c r="SS45" t="s">
        <v>1</v>
      </c>
      <c r="ST45" t="s">
        <v>1</v>
      </c>
      <c r="SU45" t="s">
        <v>1</v>
      </c>
      <c r="SV45" t="s">
        <v>1</v>
      </c>
      <c r="SW45" t="s">
        <v>1</v>
      </c>
      <c r="SX45" t="s">
        <v>1</v>
      </c>
      <c r="SY45" t="s">
        <v>1</v>
      </c>
      <c r="SZ45" t="s">
        <v>1</v>
      </c>
      <c r="TA45" t="s">
        <v>1</v>
      </c>
      <c r="TB45" t="s">
        <v>1</v>
      </c>
      <c r="TC45" t="s">
        <v>1</v>
      </c>
      <c r="TD45" t="s">
        <v>1</v>
      </c>
      <c r="TE45" t="s">
        <v>1</v>
      </c>
      <c r="TF45" t="s">
        <v>1</v>
      </c>
      <c r="TG45" t="s">
        <v>1</v>
      </c>
      <c r="TH45" t="s">
        <v>1</v>
      </c>
      <c r="TI45" t="s">
        <v>1</v>
      </c>
      <c r="TJ45" t="s">
        <v>1</v>
      </c>
      <c r="TK45" t="s">
        <v>1</v>
      </c>
      <c r="TL45" t="s">
        <v>1</v>
      </c>
      <c r="TM45" t="s">
        <v>1</v>
      </c>
      <c r="TN45" t="s">
        <v>1</v>
      </c>
      <c r="TO45" t="s">
        <v>1</v>
      </c>
      <c r="TP45" t="s">
        <v>1</v>
      </c>
      <c r="TQ45" t="s">
        <v>1</v>
      </c>
      <c r="TR45" t="s">
        <v>1</v>
      </c>
      <c r="TS45" t="s">
        <v>1</v>
      </c>
      <c r="TT45" t="s">
        <v>1</v>
      </c>
      <c r="TU45" t="s">
        <v>1</v>
      </c>
      <c r="TV45" t="s">
        <v>1</v>
      </c>
      <c r="TW45" t="s">
        <v>1</v>
      </c>
      <c r="TX45" t="s">
        <v>1</v>
      </c>
      <c r="TY45" t="s">
        <v>1</v>
      </c>
      <c r="TZ45" t="s">
        <v>1</v>
      </c>
      <c r="UA45" t="s">
        <v>1</v>
      </c>
      <c r="UB45" t="s">
        <v>1</v>
      </c>
      <c r="UC45" t="s">
        <v>1</v>
      </c>
      <c r="UD45" t="s">
        <v>1</v>
      </c>
      <c r="UE45" t="s">
        <v>1</v>
      </c>
      <c r="UF45" t="s">
        <v>1</v>
      </c>
      <c r="UG45" t="s">
        <v>1</v>
      </c>
      <c r="UH45" t="s">
        <v>1</v>
      </c>
      <c r="UI45" t="s">
        <v>1</v>
      </c>
      <c r="UJ45" t="s">
        <v>1</v>
      </c>
      <c r="UK45" t="s">
        <v>1</v>
      </c>
      <c r="UL45" t="s">
        <v>1</v>
      </c>
      <c r="UM45" t="s">
        <v>1</v>
      </c>
      <c r="UN45" t="s">
        <v>1</v>
      </c>
      <c r="UO45" t="s">
        <v>1</v>
      </c>
      <c r="UP45" t="s">
        <v>1</v>
      </c>
      <c r="UQ45" t="s">
        <v>1</v>
      </c>
      <c r="UR45" t="s">
        <v>1</v>
      </c>
      <c r="US45" t="s">
        <v>1</v>
      </c>
      <c r="UT45" t="s">
        <v>1</v>
      </c>
      <c r="UU45" t="s">
        <v>1</v>
      </c>
      <c r="UV45" t="s">
        <v>1</v>
      </c>
      <c r="UW45" t="s">
        <v>1</v>
      </c>
      <c r="UX45" t="s">
        <v>1</v>
      </c>
      <c r="UY45" t="s">
        <v>1</v>
      </c>
      <c r="UZ45" t="s">
        <v>1</v>
      </c>
      <c r="VA45" t="s">
        <v>1</v>
      </c>
      <c r="VB45" t="s">
        <v>1</v>
      </c>
      <c r="VC45" t="s">
        <v>1</v>
      </c>
      <c r="VD45" t="s">
        <v>1</v>
      </c>
      <c r="VE45" t="s">
        <v>1</v>
      </c>
      <c r="VF45" t="s">
        <v>1</v>
      </c>
      <c r="VG45" t="s">
        <v>1</v>
      </c>
      <c r="VH45" t="s">
        <v>1</v>
      </c>
      <c r="VI45" t="s">
        <v>1</v>
      </c>
      <c r="VJ45" t="s">
        <v>1</v>
      </c>
      <c r="VK45" t="s">
        <v>1</v>
      </c>
      <c r="VL45" t="s">
        <v>1</v>
      </c>
      <c r="VM45" t="s">
        <v>1</v>
      </c>
      <c r="VN45" t="s">
        <v>1</v>
      </c>
      <c r="VO45" t="s">
        <v>1</v>
      </c>
      <c r="VP45" t="s">
        <v>1</v>
      </c>
      <c r="VQ45" t="s">
        <v>1</v>
      </c>
      <c r="VR45" t="s">
        <v>1</v>
      </c>
      <c r="VS45" t="s">
        <v>1</v>
      </c>
      <c r="VT45" t="s">
        <v>1</v>
      </c>
      <c r="VU45" t="s">
        <v>1</v>
      </c>
      <c r="VV45" t="s">
        <v>1</v>
      </c>
      <c r="VW45" t="s">
        <v>1</v>
      </c>
      <c r="VX45" t="s">
        <v>1</v>
      </c>
      <c r="VY45" t="s">
        <v>1</v>
      </c>
      <c r="VZ45" t="s">
        <v>1</v>
      </c>
      <c r="WA45" t="s">
        <v>1</v>
      </c>
      <c r="WB45" t="s">
        <v>1</v>
      </c>
      <c r="WC45" t="s">
        <v>1</v>
      </c>
      <c r="WD45" t="s">
        <v>1</v>
      </c>
      <c r="WE45" t="s">
        <v>1</v>
      </c>
      <c r="WF45" t="s">
        <v>1</v>
      </c>
      <c r="WG45" t="s">
        <v>1</v>
      </c>
      <c r="WH45" t="s">
        <v>1</v>
      </c>
      <c r="WI45" t="s">
        <v>1</v>
      </c>
      <c r="WJ45" t="s">
        <v>1</v>
      </c>
      <c r="WK45" t="s">
        <v>1</v>
      </c>
      <c r="WL45" t="s">
        <v>1</v>
      </c>
      <c r="WM45" t="s">
        <v>1</v>
      </c>
      <c r="WN45" t="s">
        <v>1</v>
      </c>
      <c r="WO45" t="s">
        <v>1</v>
      </c>
      <c r="WP45" t="s">
        <v>1</v>
      </c>
      <c r="WQ45" t="s">
        <v>1</v>
      </c>
      <c r="WR45" t="s">
        <v>1</v>
      </c>
      <c r="WS45" t="s">
        <v>1</v>
      </c>
      <c r="WT45" t="s">
        <v>1</v>
      </c>
      <c r="WU45" t="s">
        <v>1</v>
      </c>
      <c r="WV45" t="s">
        <v>1</v>
      </c>
      <c r="WW45" t="s">
        <v>1</v>
      </c>
      <c r="WX45" t="s">
        <v>1</v>
      </c>
      <c r="WY45" t="s">
        <v>1</v>
      </c>
      <c r="WZ45" t="s">
        <v>1</v>
      </c>
      <c r="XA45" t="s">
        <v>1</v>
      </c>
      <c r="XB45" t="s">
        <v>1</v>
      </c>
      <c r="XC45" t="s">
        <v>1</v>
      </c>
      <c r="XD45" t="s">
        <v>1</v>
      </c>
      <c r="XE45" t="s">
        <v>1</v>
      </c>
      <c r="XF45" t="s">
        <v>1</v>
      </c>
      <c r="XG45" t="s">
        <v>1</v>
      </c>
      <c r="XH45" t="s">
        <v>1</v>
      </c>
      <c r="XI45" t="s">
        <v>1</v>
      </c>
      <c r="XJ45" t="s">
        <v>1</v>
      </c>
      <c r="XK45" t="s">
        <v>1</v>
      </c>
      <c r="XL45" t="s">
        <v>1</v>
      </c>
      <c r="XM45" t="s">
        <v>1</v>
      </c>
      <c r="XN45" t="s">
        <v>1</v>
      </c>
      <c r="XO45" t="s">
        <v>1</v>
      </c>
      <c r="XP45" t="s">
        <v>1</v>
      </c>
      <c r="XQ45" t="s">
        <v>1</v>
      </c>
      <c r="XR45" t="s">
        <v>1</v>
      </c>
      <c r="XS45" t="s">
        <v>1</v>
      </c>
      <c r="XT45" t="s">
        <v>1</v>
      </c>
      <c r="XU45" t="s">
        <v>1</v>
      </c>
      <c r="XV45" t="s">
        <v>1</v>
      </c>
      <c r="XW45" t="s">
        <v>1</v>
      </c>
      <c r="XX45" t="s">
        <v>1</v>
      </c>
      <c r="XY45" t="s">
        <v>1</v>
      </c>
      <c r="XZ45" t="s">
        <v>1</v>
      </c>
      <c r="YA45" t="s">
        <v>1</v>
      </c>
      <c r="YB45" t="s">
        <v>1</v>
      </c>
      <c r="YC45" t="s">
        <v>1</v>
      </c>
      <c r="YD45" t="s">
        <v>1</v>
      </c>
      <c r="YE45" t="s">
        <v>1</v>
      </c>
      <c r="YF45" t="s">
        <v>1</v>
      </c>
      <c r="YG45" t="s">
        <v>1</v>
      </c>
    </row>
    <row r="46" spans="1:657" x14ac:dyDescent="0.25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2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2</v>
      </c>
      <c r="DX46" t="s">
        <v>2</v>
      </c>
      <c r="DY46" t="s">
        <v>2</v>
      </c>
      <c r="DZ46" t="s">
        <v>2</v>
      </c>
      <c r="EA46" t="s">
        <v>2</v>
      </c>
      <c r="EB46" t="s">
        <v>2</v>
      </c>
      <c r="EC46" t="s">
        <v>2</v>
      </c>
      <c r="ED46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 t="s">
        <v>3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 t="s">
        <v>2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t="s">
        <v>2</v>
      </c>
      <c r="EZ46" t="s">
        <v>2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 t="s">
        <v>2</v>
      </c>
      <c r="FH46" t="s">
        <v>2</v>
      </c>
      <c r="FI46" t="s">
        <v>2</v>
      </c>
      <c r="FJ46" t="s">
        <v>2</v>
      </c>
      <c r="FK46" t="s">
        <v>2</v>
      </c>
      <c r="FL46" t="s">
        <v>2</v>
      </c>
      <c r="FM46" t="s">
        <v>2</v>
      </c>
      <c r="FN46" t="s">
        <v>2</v>
      </c>
      <c r="FO46" t="s">
        <v>2</v>
      </c>
      <c r="FP46" t="s">
        <v>2</v>
      </c>
      <c r="FQ46" t="s">
        <v>2</v>
      </c>
      <c r="FR46" t="s">
        <v>2</v>
      </c>
      <c r="FS46" t="s">
        <v>2</v>
      </c>
      <c r="FT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2</v>
      </c>
      <c r="FZ46" t="s">
        <v>2</v>
      </c>
      <c r="GA46" t="s">
        <v>2</v>
      </c>
      <c r="GB46" t="s">
        <v>2</v>
      </c>
      <c r="GC46" t="s">
        <v>2</v>
      </c>
      <c r="GD46" t="s">
        <v>2</v>
      </c>
      <c r="GE46" t="s">
        <v>2</v>
      </c>
      <c r="GF46" t="s">
        <v>2</v>
      </c>
      <c r="GG46" t="s">
        <v>2</v>
      </c>
      <c r="GH46" t="s">
        <v>2</v>
      </c>
      <c r="GI46" t="s">
        <v>2</v>
      </c>
      <c r="GJ46" t="s">
        <v>2</v>
      </c>
      <c r="GK46" t="s">
        <v>2</v>
      </c>
      <c r="GL46" t="s">
        <v>2</v>
      </c>
      <c r="GM46" t="s">
        <v>2</v>
      </c>
      <c r="GN46" t="s">
        <v>2</v>
      </c>
      <c r="GO46" t="s">
        <v>2</v>
      </c>
      <c r="GP46" t="s">
        <v>2</v>
      </c>
      <c r="GQ46" t="s">
        <v>2</v>
      </c>
      <c r="GR46" t="s">
        <v>2</v>
      </c>
      <c r="GS46" t="s">
        <v>2</v>
      </c>
      <c r="GT46" t="s">
        <v>2</v>
      </c>
      <c r="GU46" t="s">
        <v>2</v>
      </c>
      <c r="GV46" t="s">
        <v>2</v>
      </c>
      <c r="GW46" t="s">
        <v>2</v>
      </c>
      <c r="GX46" t="s">
        <v>2</v>
      </c>
      <c r="GY46" t="s">
        <v>2</v>
      </c>
      <c r="GZ46" t="s">
        <v>2</v>
      </c>
      <c r="HA46" t="s">
        <v>2</v>
      </c>
      <c r="HB46" t="s">
        <v>2</v>
      </c>
      <c r="HC46" t="s">
        <v>2</v>
      </c>
      <c r="HD46" t="s">
        <v>2</v>
      </c>
      <c r="HE46" t="s">
        <v>2</v>
      </c>
      <c r="HF46" t="s">
        <v>2</v>
      </c>
      <c r="HG46" t="s">
        <v>2</v>
      </c>
      <c r="HH46" t="s">
        <v>2</v>
      </c>
      <c r="HI46" t="s">
        <v>2</v>
      </c>
      <c r="HJ46" t="s">
        <v>2</v>
      </c>
      <c r="HK46" t="s">
        <v>2</v>
      </c>
      <c r="HL46" t="s">
        <v>2</v>
      </c>
      <c r="HM46" t="s">
        <v>2</v>
      </c>
      <c r="HN46" t="s">
        <v>2</v>
      </c>
      <c r="HO46" t="s">
        <v>2</v>
      </c>
      <c r="HP46" t="s">
        <v>2</v>
      </c>
      <c r="HQ46" t="s">
        <v>2</v>
      </c>
      <c r="HR46" t="s">
        <v>2</v>
      </c>
      <c r="HS46" t="s">
        <v>2</v>
      </c>
      <c r="HT46" t="s">
        <v>2</v>
      </c>
      <c r="HU46" t="s">
        <v>2</v>
      </c>
      <c r="HV46" t="s">
        <v>2</v>
      </c>
      <c r="HW46" t="s">
        <v>2</v>
      </c>
      <c r="HX46" t="s">
        <v>2</v>
      </c>
      <c r="HY46" t="s">
        <v>2</v>
      </c>
      <c r="HZ46" t="s">
        <v>2</v>
      </c>
      <c r="IA46" t="s">
        <v>2</v>
      </c>
      <c r="IB46" t="s">
        <v>2</v>
      </c>
      <c r="IC46" t="s">
        <v>2</v>
      </c>
      <c r="ID46" t="s">
        <v>2</v>
      </c>
      <c r="IE46" t="s">
        <v>2</v>
      </c>
      <c r="IF46" t="s">
        <v>2</v>
      </c>
      <c r="IG46" t="s">
        <v>2</v>
      </c>
      <c r="IH46" t="s">
        <v>2</v>
      </c>
      <c r="II46" t="s">
        <v>2</v>
      </c>
      <c r="IJ46" t="s">
        <v>2</v>
      </c>
      <c r="IK46" t="s">
        <v>2</v>
      </c>
      <c r="IL46" t="s">
        <v>2</v>
      </c>
      <c r="IM46" t="s">
        <v>2</v>
      </c>
      <c r="IN46" t="s">
        <v>2</v>
      </c>
      <c r="IO46" t="s">
        <v>2</v>
      </c>
      <c r="IP46" t="s">
        <v>2</v>
      </c>
      <c r="IQ46" t="s">
        <v>2</v>
      </c>
      <c r="IR46" t="s">
        <v>2</v>
      </c>
      <c r="IS46" t="s">
        <v>2</v>
      </c>
      <c r="IT46" t="s">
        <v>2</v>
      </c>
      <c r="IU46" t="s">
        <v>2</v>
      </c>
      <c r="IV46" t="s">
        <v>2</v>
      </c>
      <c r="IW46" t="s">
        <v>2</v>
      </c>
      <c r="IX46" t="s">
        <v>2</v>
      </c>
      <c r="IY46" t="s">
        <v>2</v>
      </c>
      <c r="IZ46" t="s">
        <v>2</v>
      </c>
      <c r="JA46" t="s">
        <v>2</v>
      </c>
      <c r="JB46" t="s">
        <v>2</v>
      </c>
      <c r="JC46" t="s">
        <v>2</v>
      </c>
      <c r="JD46" t="s">
        <v>2</v>
      </c>
      <c r="JE46" t="s">
        <v>2</v>
      </c>
      <c r="JF46" t="s">
        <v>2</v>
      </c>
      <c r="JG46" t="s">
        <v>2</v>
      </c>
      <c r="JH46" t="s">
        <v>2</v>
      </c>
      <c r="JI46" t="s">
        <v>2</v>
      </c>
      <c r="JJ46" t="s">
        <v>2</v>
      </c>
      <c r="JK46" t="s">
        <v>2</v>
      </c>
      <c r="JL46" t="s">
        <v>2</v>
      </c>
      <c r="JM46" t="s">
        <v>2</v>
      </c>
      <c r="JN46" t="s">
        <v>2</v>
      </c>
      <c r="JO46" t="s">
        <v>2</v>
      </c>
      <c r="JP46" t="s">
        <v>2</v>
      </c>
      <c r="JQ46" t="s">
        <v>2</v>
      </c>
      <c r="JR46" t="s">
        <v>2</v>
      </c>
      <c r="JS46" t="s">
        <v>2</v>
      </c>
      <c r="JT46" t="s">
        <v>2</v>
      </c>
      <c r="JU46" t="s">
        <v>2</v>
      </c>
      <c r="JV46" t="s">
        <v>2</v>
      </c>
      <c r="JW46" t="s">
        <v>2</v>
      </c>
      <c r="JX46" t="s">
        <v>2</v>
      </c>
      <c r="JY46" t="s">
        <v>2</v>
      </c>
      <c r="JZ46" t="s">
        <v>2</v>
      </c>
      <c r="KA46" t="s">
        <v>2</v>
      </c>
      <c r="KB46" t="s">
        <v>2</v>
      </c>
      <c r="KC46" t="s">
        <v>2</v>
      </c>
      <c r="KD46" t="s">
        <v>2</v>
      </c>
      <c r="KE46" t="s">
        <v>2</v>
      </c>
      <c r="KF46" t="s">
        <v>2</v>
      </c>
      <c r="KG46" t="s">
        <v>2</v>
      </c>
      <c r="KH46" t="s">
        <v>2</v>
      </c>
      <c r="KI46" t="s">
        <v>2</v>
      </c>
      <c r="KJ46" t="s">
        <v>2</v>
      </c>
      <c r="KK46" t="s">
        <v>2</v>
      </c>
      <c r="KL46" t="s">
        <v>2</v>
      </c>
      <c r="KM46" t="s">
        <v>2</v>
      </c>
      <c r="KN46" t="s">
        <v>2</v>
      </c>
      <c r="KO46" t="s">
        <v>2</v>
      </c>
      <c r="KP46" t="s">
        <v>2</v>
      </c>
      <c r="KQ46" t="s">
        <v>2</v>
      </c>
      <c r="KR46" t="s">
        <v>2</v>
      </c>
      <c r="KS46" t="s">
        <v>2</v>
      </c>
      <c r="KT46" t="s">
        <v>2</v>
      </c>
      <c r="KU46" t="s">
        <v>2</v>
      </c>
      <c r="KV46" t="s">
        <v>2</v>
      </c>
      <c r="KW46" t="s">
        <v>2</v>
      </c>
      <c r="KX46" t="s">
        <v>2</v>
      </c>
      <c r="KY46" t="s">
        <v>2</v>
      </c>
      <c r="KZ46" t="s">
        <v>2</v>
      </c>
      <c r="LA46" t="s">
        <v>2</v>
      </c>
      <c r="LB46" t="s">
        <v>2</v>
      </c>
      <c r="LC46" t="s">
        <v>2</v>
      </c>
      <c r="LD46" t="s">
        <v>2</v>
      </c>
      <c r="LE46" t="s">
        <v>2</v>
      </c>
      <c r="LF46" t="s">
        <v>2</v>
      </c>
      <c r="LG46" t="s">
        <v>2</v>
      </c>
      <c r="LH46" t="s">
        <v>2</v>
      </c>
      <c r="LI46" t="s">
        <v>2</v>
      </c>
      <c r="LJ46" t="s">
        <v>2</v>
      </c>
      <c r="LK46" t="s">
        <v>2</v>
      </c>
      <c r="LL46" t="s">
        <v>2</v>
      </c>
      <c r="LM46" t="s">
        <v>2</v>
      </c>
      <c r="LN46" t="s">
        <v>2</v>
      </c>
      <c r="LO46" t="s">
        <v>2</v>
      </c>
      <c r="LP46" t="s">
        <v>2</v>
      </c>
      <c r="LQ46" t="s">
        <v>2</v>
      </c>
      <c r="LR46" t="s">
        <v>2</v>
      </c>
      <c r="LS46" t="s">
        <v>2</v>
      </c>
      <c r="LT46" t="s">
        <v>2</v>
      </c>
      <c r="LU46" t="s">
        <v>2</v>
      </c>
      <c r="LV46" t="s">
        <v>2</v>
      </c>
      <c r="LW46" t="s">
        <v>2</v>
      </c>
      <c r="LX46" t="s">
        <v>2</v>
      </c>
      <c r="LY46" t="s">
        <v>2</v>
      </c>
      <c r="LZ46" t="s">
        <v>2</v>
      </c>
      <c r="MA46" t="s">
        <v>2</v>
      </c>
      <c r="MB46" t="s">
        <v>2</v>
      </c>
      <c r="MC46" t="s">
        <v>2</v>
      </c>
      <c r="MD46" t="s">
        <v>2</v>
      </c>
      <c r="ME46" t="s">
        <v>2</v>
      </c>
      <c r="MF46" t="s">
        <v>2</v>
      </c>
      <c r="MG46" t="s">
        <v>2</v>
      </c>
      <c r="MH46" t="s">
        <v>2</v>
      </c>
      <c r="MI46" t="s">
        <v>2</v>
      </c>
      <c r="MJ46" t="s">
        <v>2</v>
      </c>
      <c r="MK46" t="s">
        <v>2</v>
      </c>
      <c r="ML46" t="s">
        <v>2</v>
      </c>
      <c r="MM46" t="s">
        <v>2</v>
      </c>
      <c r="MN46" t="s">
        <v>2</v>
      </c>
      <c r="MO46" t="s">
        <v>2</v>
      </c>
      <c r="MP46" t="s">
        <v>2</v>
      </c>
      <c r="MQ46" t="s">
        <v>2</v>
      </c>
      <c r="MR46" t="s">
        <v>2</v>
      </c>
      <c r="MS46" t="s">
        <v>2</v>
      </c>
      <c r="MT46" t="s">
        <v>2</v>
      </c>
      <c r="MU46" t="s">
        <v>2</v>
      </c>
      <c r="MV46" t="s">
        <v>2</v>
      </c>
      <c r="MW46" t="s">
        <v>2</v>
      </c>
      <c r="MX46" t="s">
        <v>2</v>
      </c>
      <c r="MY46" t="s">
        <v>2</v>
      </c>
      <c r="MZ46" t="s">
        <v>2</v>
      </c>
      <c r="NA46" t="s">
        <v>2</v>
      </c>
      <c r="NB46" t="s">
        <v>2</v>
      </c>
      <c r="NC46" t="s">
        <v>2</v>
      </c>
      <c r="ND46" t="s">
        <v>2</v>
      </c>
      <c r="NE46" t="s">
        <v>2</v>
      </c>
      <c r="NF46" t="s">
        <v>2</v>
      </c>
      <c r="NG46" t="s">
        <v>2</v>
      </c>
      <c r="NH46" t="s">
        <v>2</v>
      </c>
      <c r="NI46" t="s">
        <v>2</v>
      </c>
      <c r="NJ46" t="s">
        <v>2</v>
      </c>
      <c r="NK46" t="s">
        <v>2</v>
      </c>
      <c r="NL46" t="s">
        <v>2</v>
      </c>
      <c r="NM46" t="s">
        <v>2</v>
      </c>
      <c r="NN46" t="s">
        <v>2</v>
      </c>
      <c r="NO46" t="s">
        <v>2</v>
      </c>
      <c r="NP46" t="s">
        <v>2</v>
      </c>
      <c r="NQ46" t="s">
        <v>2</v>
      </c>
      <c r="NR46" t="s">
        <v>2</v>
      </c>
      <c r="NS46" t="s">
        <v>2</v>
      </c>
      <c r="NT46" t="s">
        <v>2</v>
      </c>
      <c r="NU46" t="s">
        <v>2</v>
      </c>
      <c r="NV46" t="s">
        <v>2</v>
      </c>
      <c r="NW46" t="s">
        <v>2</v>
      </c>
      <c r="NX46" t="s">
        <v>2</v>
      </c>
      <c r="NY46" t="s">
        <v>2</v>
      </c>
      <c r="NZ46" t="s">
        <v>2</v>
      </c>
      <c r="OA46" t="s">
        <v>2</v>
      </c>
      <c r="OB46" t="s">
        <v>2</v>
      </c>
      <c r="OC46" t="s">
        <v>2</v>
      </c>
      <c r="OD46" t="s">
        <v>2</v>
      </c>
      <c r="OE46" t="s">
        <v>2</v>
      </c>
      <c r="OF46" t="s">
        <v>2</v>
      </c>
      <c r="OG46" t="s">
        <v>2</v>
      </c>
      <c r="OH46" t="s">
        <v>2</v>
      </c>
      <c r="OI46" t="s">
        <v>2</v>
      </c>
      <c r="OJ46" t="s">
        <v>2</v>
      </c>
      <c r="OK46" t="s">
        <v>2</v>
      </c>
      <c r="OL46" t="s">
        <v>2</v>
      </c>
      <c r="OM46" t="s">
        <v>2</v>
      </c>
      <c r="ON46" t="s">
        <v>2</v>
      </c>
      <c r="OO46" t="s">
        <v>2</v>
      </c>
      <c r="OP46" t="s">
        <v>2</v>
      </c>
      <c r="OQ46" t="s">
        <v>2</v>
      </c>
      <c r="OR46" t="s">
        <v>2</v>
      </c>
      <c r="OS46" t="s">
        <v>2</v>
      </c>
      <c r="OT46" t="s">
        <v>2</v>
      </c>
      <c r="OU46" t="s">
        <v>2</v>
      </c>
      <c r="OV46" t="s">
        <v>2</v>
      </c>
      <c r="OW46" t="s">
        <v>2</v>
      </c>
      <c r="OX46" t="s">
        <v>2</v>
      </c>
      <c r="OY46" t="s">
        <v>2</v>
      </c>
      <c r="OZ46" t="s">
        <v>2</v>
      </c>
      <c r="PA46" t="s">
        <v>2</v>
      </c>
      <c r="PB46" t="s">
        <v>2</v>
      </c>
      <c r="PC46" t="s">
        <v>2</v>
      </c>
      <c r="PD46" t="s">
        <v>2</v>
      </c>
      <c r="PE46" t="s">
        <v>2</v>
      </c>
      <c r="PF46" t="s">
        <v>2</v>
      </c>
      <c r="PG46" t="s">
        <v>2</v>
      </c>
      <c r="PH46" t="s">
        <v>2</v>
      </c>
      <c r="PI46" t="s">
        <v>2</v>
      </c>
      <c r="PJ46" t="s">
        <v>2</v>
      </c>
      <c r="PK46" t="s">
        <v>2</v>
      </c>
      <c r="PL46" t="s">
        <v>2</v>
      </c>
      <c r="PM46" t="s">
        <v>2</v>
      </c>
      <c r="PN46" t="s">
        <v>2</v>
      </c>
      <c r="PO46" t="s">
        <v>2</v>
      </c>
      <c r="PP46" t="s">
        <v>2</v>
      </c>
      <c r="PQ46" t="s">
        <v>2</v>
      </c>
      <c r="PR46" t="s">
        <v>2</v>
      </c>
      <c r="PS46" t="s">
        <v>2</v>
      </c>
      <c r="PT46" t="s">
        <v>2</v>
      </c>
      <c r="PU46" t="s">
        <v>2</v>
      </c>
      <c r="PV46" t="s">
        <v>2</v>
      </c>
      <c r="PW46" t="s">
        <v>2</v>
      </c>
      <c r="PX46" t="s">
        <v>2</v>
      </c>
      <c r="PY46" t="s">
        <v>2</v>
      </c>
      <c r="PZ46" t="s">
        <v>2</v>
      </c>
      <c r="QA46" t="s">
        <v>2</v>
      </c>
      <c r="QB46" t="s">
        <v>2</v>
      </c>
      <c r="QC46" t="s">
        <v>2</v>
      </c>
      <c r="QD46" t="s">
        <v>2</v>
      </c>
      <c r="QE46" t="s">
        <v>2</v>
      </c>
      <c r="QF46" t="s">
        <v>2</v>
      </c>
      <c r="QG46" t="s">
        <v>2</v>
      </c>
      <c r="QH46" t="s">
        <v>2</v>
      </c>
      <c r="QI46" t="s">
        <v>2</v>
      </c>
      <c r="QJ46" t="s">
        <v>2</v>
      </c>
      <c r="QK46" t="s">
        <v>2</v>
      </c>
      <c r="QL46" t="s">
        <v>2</v>
      </c>
      <c r="QM46" t="s">
        <v>2</v>
      </c>
      <c r="QN46" t="s">
        <v>2</v>
      </c>
      <c r="QO46" t="s">
        <v>3</v>
      </c>
      <c r="QP46" t="s">
        <v>3</v>
      </c>
      <c r="QQ46" t="s">
        <v>3</v>
      </c>
      <c r="QR46" t="s">
        <v>3</v>
      </c>
      <c r="QS46" t="s">
        <v>3</v>
      </c>
      <c r="QT46" t="s">
        <v>3</v>
      </c>
      <c r="QU46" t="s">
        <v>2</v>
      </c>
      <c r="QV46" t="s">
        <v>2</v>
      </c>
      <c r="QW46" t="s">
        <v>2</v>
      </c>
      <c r="QX46" t="s">
        <v>2</v>
      </c>
      <c r="QY46" t="s">
        <v>2</v>
      </c>
      <c r="QZ46" t="s">
        <v>2</v>
      </c>
      <c r="RA46" t="s">
        <v>2</v>
      </c>
      <c r="RB46" t="s">
        <v>2</v>
      </c>
      <c r="RC46" t="s">
        <v>2</v>
      </c>
      <c r="RD46" t="s">
        <v>2</v>
      </c>
      <c r="RE46" t="s">
        <v>2</v>
      </c>
      <c r="RF46" t="s">
        <v>2</v>
      </c>
      <c r="RG46" t="s">
        <v>2</v>
      </c>
      <c r="RH46" t="s">
        <v>2</v>
      </c>
      <c r="RI46" t="s">
        <v>2</v>
      </c>
      <c r="RJ46" t="s">
        <v>2</v>
      </c>
      <c r="RK46" t="s">
        <v>2</v>
      </c>
      <c r="RL46" t="s">
        <v>2</v>
      </c>
      <c r="RM46" t="s">
        <v>2</v>
      </c>
      <c r="RN46" t="s">
        <v>2</v>
      </c>
      <c r="RO46" t="s">
        <v>2</v>
      </c>
      <c r="RP46" t="s">
        <v>2</v>
      </c>
      <c r="RQ46" t="s">
        <v>2</v>
      </c>
      <c r="RR46" t="s">
        <v>2</v>
      </c>
      <c r="RS46" t="s">
        <v>2</v>
      </c>
      <c r="RT46" t="s">
        <v>2</v>
      </c>
      <c r="RU46" t="s">
        <v>2</v>
      </c>
      <c r="RV46" t="s">
        <v>2</v>
      </c>
      <c r="RW46" t="s">
        <v>2</v>
      </c>
      <c r="RX46" t="s">
        <v>2</v>
      </c>
      <c r="RY46" t="s">
        <v>2</v>
      </c>
      <c r="RZ46" t="s">
        <v>2</v>
      </c>
      <c r="SA46" t="s">
        <v>2</v>
      </c>
      <c r="SB46" t="s">
        <v>2</v>
      </c>
      <c r="SC46" t="s">
        <v>2</v>
      </c>
      <c r="SD46" t="s">
        <v>2</v>
      </c>
      <c r="SE46" t="s">
        <v>2</v>
      </c>
      <c r="SF46" t="s">
        <v>2</v>
      </c>
      <c r="SG46" t="s">
        <v>2</v>
      </c>
      <c r="SH46" t="s">
        <v>2</v>
      </c>
      <c r="SI46" t="s">
        <v>2</v>
      </c>
      <c r="SJ46" t="s">
        <v>2</v>
      </c>
      <c r="SK46" t="s">
        <v>2</v>
      </c>
      <c r="SL46" t="s">
        <v>2</v>
      </c>
      <c r="SM46" t="s">
        <v>2</v>
      </c>
      <c r="SN46" t="s">
        <v>2</v>
      </c>
      <c r="SO46" t="s">
        <v>2</v>
      </c>
      <c r="SP46" t="s">
        <v>1</v>
      </c>
      <c r="SQ46" t="s">
        <v>1</v>
      </c>
      <c r="SR46" t="s">
        <v>1</v>
      </c>
      <c r="SS46" t="s">
        <v>1</v>
      </c>
      <c r="ST46" t="s">
        <v>1</v>
      </c>
      <c r="SU46" t="s">
        <v>1</v>
      </c>
      <c r="SV46" t="s">
        <v>1</v>
      </c>
      <c r="SW46" t="s">
        <v>1</v>
      </c>
      <c r="SX46" t="s">
        <v>1</v>
      </c>
      <c r="SY46" t="s">
        <v>1</v>
      </c>
      <c r="SZ46" t="s">
        <v>1</v>
      </c>
      <c r="TA46" t="s">
        <v>1</v>
      </c>
      <c r="TB46" t="s">
        <v>1</v>
      </c>
      <c r="TC46" t="s">
        <v>1</v>
      </c>
      <c r="TD46" t="s">
        <v>1</v>
      </c>
      <c r="TE46" t="s">
        <v>1</v>
      </c>
      <c r="TF46" t="s">
        <v>1</v>
      </c>
      <c r="TG46" t="s">
        <v>1</v>
      </c>
      <c r="TH46" t="s">
        <v>1</v>
      </c>
      <c r="TI46" t="s">
        <v>1</v>
      </c>
      <c r="TJ46" t="s">
        <v>1</v>
      </c>
      <c r="TK46" t="s">
        <v>1</v>
      </c>
      <c r="TL46" t="s">
        <v>1</v>
      </c>
      <c r="TM46" t="s">
        <v>1</v>
      </c>
      <c r="TN46" t="s">
        <v>1</v>
      </c>
      <c r="TO46" t="s">
        <v>1</v>
      </c>
      <c r="TP46" t="s">
        <v>1</v>
      </c>
      <c r="TQ46" t="s">
        <v>1</v>
      </c>
      <c r="TR46" t="s">
        <v>1</v>
      </c>
      <c r="TS46" t="s">
        <v>1</v>
      </c>
      <c r="TT46" t="s">
        <v>1</v>
      </c>
      <c r="TU46" t="s">
        <v>1</v>
      </c>
      <c r="TV46" t="s">
        <v>1</v>
      </c>
      <c r="TW46" t="s">
        <v>1</v>
      </c>
      <c r="TX46" t="s">
        <v>1</v>
      </c>
      <c r="TY46" t="s">
        <v>1</v>
      </c>
      <c r="TZ46" t="s">
        <v>1</v>
      </c>
      <c r="UA46" t="s">
        <v>1</v>
      </c>
      <c r="UB46" t="s">
        <v>1</v>
      </c>
      <c r="UC46" t="s">
        <v>1</v>
      </c>
      <c r="UD46" t="s">
        <v>1</v>
      </c>
      <c r="UE46" t="s">
        <v>1</v>
      </c>
      <c r="UF46" t="s">
        <v>1</v>
      </c>
      <c r="UG46" t="s">
        <v>1</v>
      </c>
      <c r="UH46" t="s">
        <v>1</v>
      </c>
      <c r="UI46" t="s">
        <v>1</v>
      </c>
      <c r="UJ46" t="s">
        <v>1</v>
      </c>
      <c r="UK46" t="s">
        <v>1</v>
      </c>
      <c r="UL46" t="s">
        <v>1</v>
      </c>
      <c r="UM46" t="s">
        <v>1</v>
      </c>
      <c r="UN46" t="s">
        <v>1</v>
      </c>
      <c r="UO46" t="s">
        <v>1</v>
      </c>
      <c r="UP46" t="s">
        <v>1</v>
      </c>
      <c r="UQ46" t="s">
        <v>1</v>
      </c>
      <c r="UR46" t="s">
        <v>1</v>
      </c>
      <c r="US46" t="s">
        <v>1</v>
      </c>
      <c r="UT46" t="s">
        <v>1</v>
      </c>
      <c r="UU46" t="s">
        <v>1</v>
      </c>
      <c r="UV46" t="s">
        <v>1</v>
      </c>
      <c r="UW46" t="s">
        <v>1</v>
      </c>
      <c r="UX46" t="s">
        <v>1</v>
      </c>
      <c r="UY46" t="s">
        <v>1</v>
      </c>
      <c r="UZ46" t="s">
        <v>1</v>
      </c>
      <c r="VA46" t="s">
        <v>1</v>
      </c>
      <c r="VB46" t="s">
        <v>1</v>
      </c>
      <c r="VC46" t="s">
        <v>1</v>
      </c>
      <c r="VD46" t="s">
        <v>1</v>
      </c>
      <c r="VE46" t="s">
        <v>1</v>
      </c>
      <c r="VF46" t="s">
        <v>1</v>
      </c>
      <c r="VG46" t="s">
        <v>1</v>
      </c>
      <c r="VH46" t="s">
        <v>1</v>
      </c>
      <c r="VI46" t="s">
        <v>1</v>
      </c>
      <c r="VJ46" t="s">
        <v>1</v>
      </c>
      <c r="VK46" t="s">
        <v>1</v>
      </c>
      <c r="VL46" t="s">
        <v>1</v>
      </c>
      <c r="VM46" t="s">
        <v>1</v>
      </c>
      <c r="VN46" t="s">
        <v>1</v>
      </c>
      <c r="VO46" t="s">
        <v>1</v>
      </c>
      <c r="VP46" t="s">
        <v>1</v>
      </c>
      <c r="VQ46" t="s">
        <v>1</v>
      </c>
      <c r="VR46" t="s">
        <v>1</v>
      </c>
      <c r="VS46" t="s">
        <v>1</v>
      </c>
      <c r="VT46" t="s">
        <v>1</v>
      </c>
      <c r="VU46" t="s">
        <v>1</v>
      </c>
      <c r="VV46" t="s">
        <v>1</v>
      </c>
      <c r="VW46" t="s">
        <v>1</v>
      </c>
      <c r="VX46" t="s">
        <v>1</v>
      </c>
      <c r="VY46" t="s">
        <v>1</v>
      </c>
      <c r="VZ46" t="s">
        <v>1</v>
      </c>
      <c r="WA46" t="s">
        <v>1</v>
      </c>
      <c r="WB46" t="s">
        <v>1</v>
      </c>
      <c r="WC46" t="s">
        <v>1</v>
      </c>
      <c r="WD46" t="s">
        <v>1</v>
      </c>
      <c r="WE46" t="s">
        <v>1</v>
      </c>
      <c r="WF46" t="s">
        <v>1</v>
      </c>
      <c r="WG46" t="s">
        <v>1</v>
      </c>
      <c r="WH46" t="s">
        <v>1</v>
      </c>
      <c r="WI46" t="s">
        <v>1</v>
      </c>
      <c r="WJ46" t="s">
        <v>1</v>
      </c>
      <c r="WK46" t="s">
        <v>1</v>
      </c>
      <c r="WL46" t="s">
        <v>1</v>
      </c>
      <c r="WM46" t="s">
        <v>1</v>
      </c>
      <c r="WN46" t="s">
        <v>1</v>
      </c>
      <c r="WO46" t="s">
        <v>1</v>
      </c>
      <c r="WP46" t="s">
        <v>1</v>
      </c>
      <c r="WQ46" t="s">
        <v>1</v>
      </c>
      <c r="WR46" t="s">
        <v>1</v>
      </c>
      <c r="WS46" t="s">
        <v>1</v>
      </c>
      <c r="WT46" t="s">
        <v>1</v>
      </c>
      <c r="WU46" t="s">
        <v>1</v>
      </c>
      <c r="WV46" t="s">
        <v>1</v>
      </c>
      <c r="WW46" t="s">
        <v>1</v>
      </c>
      <c r="WX46" t="s">
        <v>1</v>
      </c>
      <c r="WY46" t="s">
        <v>1</v>
      </c>
      <c r="WZ46" t="s">
        <v>1</v>
      </c>
      <c r="XA46" t="s">
        <v>1</v>
      </c>
      <c r="XB46" t="s">
        <v>1</v>
      </c>
      <c r="XC46" t="s">
        <v>1</v>
      </c>
      <c r="XD46" t="s">
        <v>1</v>
      </c>
      <c r="XE46" t="s">
        <v>1</v>
      </c>
      <c r="XF46" t="s">
        <v>1</v>
      </c>
      <c r="XG46" t="s">
        <v>1</v>
      </c>
      <c r="XH46" t="s">
        <v>1</v>
      </c>
      <c r="XI46" t="s">
        <v>1</v>
      </c>
      <c r="XJ46" t="s">
        <v>1</v>
      </c>
      <c r="XK46" t="s">
        <v>1</v>
      </c>
      <c r="XL46" t="s">
        <v>1</v>
      </c>
      <c r="XM46" t="s">
        <v>1</v>
      </c>
      <c r="XN46" t="s">
        <v>1</v>
      </c>
      <c r="XO46" t="s">
        <v>1</v>
      </c>
      <c r="XP46" t="s">
        <v>1</v>
      </c>
      <c r="XQ46" t="s">
        <v>1</v>
      </c>
      <c r="XR46" t="s">
        <v>1</v>
      </c>
      <c r="XS46" t="s">
        <v>1</v>
      </c>
      <c r="XT46" t="s">
        <v>1</v>
      </c>
      <c r="XU46" t="s">
        <v>1</v>
      </c>
      <c r="XV46" t="s">
        <v>1</v>
      </c>
      <c r="XW46" t="s">
        <v>1</v>
      </c>
      <c r="XX46" t="s">
        <v>1</v>
      </c>
      <c r="XY46" t="s">
        <v>1</v>
      </c>
      <c r="XZ46" t="s">
        <v>1</v>
      </c>
      <c r="YA46" t="s">
        <v>1</v>
      </c>
      <c r="YB46" t="s">
        <v>1</v>
      </c>
      <c r="YC46" t="s">
        <v>1</v>
      </c>
      <c r="YD46" t="s">
        <v>1</v>
      </c>
      <c r="YE46" t="s">
        <v>1</v>
      </c>
      <c r="YF46" t="s">
        <v>1</v>
      </c>
      <c r="YG46" t="s">
        <v>1</v>
      </c>
    </row>
    <row r="47" spans="1:657" x14ac:dyDescent="0.25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3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2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2</v>
      </c>
      <c r="GO47" t="s">
        <v>2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2</v>
      </c>
      <c r="GZ47" t="s">
        <v>2</v>
      </c>
      <c r="HA47" t="s">
        <v>2</v>
      </c>
      <c r="HB47" t="s">
        <v>2</v>
      </c>
      <c r="HC47" t="s">
        <v>2</v>
      </c>
      <c r="HD47" t="s">
        <v>2</v>
      </c>
      <c r="HE47" t="s">
        <v>2</v>
      </c>
      <c r="HF47" t="s">
        <v>2</v>
      </c>
      <c r="HG47" t="s">
        <v>2</v>
      </c>
      <c r="HH47" t="s">
        <v>2</v>
      </c>
      <c r="HI47" t="s">
        <v>2</v>
      </c>
      <c r="HJ47" t="s">
        <v>2</v>
      </c>
      <c r="HK47" t="s">
        <v>2</v>
      </c>
      <c r="HL47" t="s">
        <v>2</v>
      </c>
      <c r="HM47" t="s">
        <v>2</v>
      </c>
      <c r="HN47" t="s">
        <v>2</v>
      </c>
      <c r="HO47" t="s">
        <v>2</v>
      </c>
      <c r="HP47" t="s">
        <v>2</v>
      </c>
      <c r="HQ47" t="s">
        <v>2</v>
      </c>
      <c r="HR47" t="s">
        <v>2</v>
      </c>
      <c r="HS47" t="s">
        <v>2</v>
      </c>
      <c r="HT47" t="s">
        <v>2</v>
      </c>
      <c r="HU47" t="s">
        <v>2</v>
      </c>
      <c r="HV47" t="s">
        <v>2</v>
      </c>
      <c r="HW47" t="s">
        <v>2</v>
      </c>
      <c r="HX47" t="s">
        <v>2</v>
      </c>
      <c r="HY47" t="s">
        <v>2</v>
      </c>
      <c r="HZ47" t="s">
        <v>2</v>
      </c>
      <c r="IA47" t="s">
        <v>2</v>
      </c>
      <c r="IB47" t="s">
        <v>2</v>
      </c>
      <c r="IC47" t="s">
        <v>2</v>
      </c>
      <c r="ID47" t="s">
        <v>2</v>
      </c>
      <c r="IE47" t="s">
        <v>2</v>
      </c>
      <c r="IF47" t="s">
        <v>2</v>
      </c>
      <c r="IG47" t="s">
        <v>2</v>
      </c>
      <c r="IH47" t="s">
        <v>2</v>
      </c>
      <c r="II47" t="s">
        <v>2</v>
      </c>
      <c r="IJ47" t="s">
        <v>2</v>
      </c>
      <c r="IK47" t="s">
        <v>2</v>
      </c>
      <c r="IL47" t="s">
        <v>2</v>
      </c>
      <c r="IM47" t="s">
        <v>2</v>
      </c>
      <c r="IN47" t="s">
        <v>2</v>
      </c>
      <c r="IO47" t="s">
        <v>2</v>
      </c>
      <c r="IP47" t="s">
        <v>2</v>
      </c>
      <c r="IQ47" t="s">
        <v>2</v>
      </c>
      <c r="IR47" t="s">
        <v>2</v>
      </c>
      <c r="IS47" t="s">
        <v>2</v>
      </c>
      <c r="IT47" t="s">
        <v>2</v>
      </c>
      <c r="IU47" t="s">
        <v>2</v>
      </c>
      <c r="IV47" t="s">
        <v>2</v>
      </c>
      <c r="IW47" t="s">
        <v>2</v>
      </c>
      <c r="IX47" t="s">
        <v>2</v>
      </c>
      <c r="IY47" t="s">
        <v>2</v>
      </c>
      <c r="IZ47" t="s">
        <v>2</v>
      </c>
      <c r="JA47" t="s">
        <v>2</v>
      </c>
      <c r="JB47" t="s">
        <v>2</v>
      </c>
      <c r="JC47" t="s">
        <v>2</v>
      </c>
      <c r="JD47" t="s">
        <v>2</v>
      </c>
      <c r="JE47" t="s">
        <v>2</v>
      </c>
      <c r="JF47" t="s">
        <v>2</v>
      </c>
      <c r="JG47" t="s">
        <v>2</v>
      </c>
      <c r="JH47" t="s">
        <v>2</v>
      </c>
      <c r="JI47" t="s">
        <v>2</v>
      </c>
      <c r="JJ47" t="s">
        <v>2</v>
      </c>
      <c r="JK47" t="s">
        <v>2</v>
      </c>
      <c r="JL47" t="s">
        <v>2</v>
      </c>
      <c r="JM47" t="s">
        <v>2</v>
      </c>
      <c r="JN47" t="s">
        <v>2</v>
      </c>
      <c r="JO47" t="s">
        <v>2</v>
      </c>
      <c r="JP47" t="s">
        <v>2</v>
      </c>
      <c r="JQ47" t="s">
        <v>2</v>
      </c>
      <c r="JR47" t="s">
        <v>2</v>
      </c>
      <c r="JS47" t="s">
        <v>2</v>
      </c>
      <c r="JT47" t="s">
        <v>2</v>
      </c>
      <c r="JU47" t="s">
        <v>2</v>
      </c>
      <c r="JV47" t="s">
        <v>2</v>
      </c>
      <c r="JW47" t="s">
        <v>2</v>
      </c>
      <c r="JX47" t="s">
        <v>2</v>
      </c>
      <c r="JY47" t="s">
        <v>2</v>
      </c>
      <c r="JZ47" t="s">
        <v>2</v>
      </c>
      <c r="KA47" t="s">
        <v>2</v>
      </c>
      <c r="KB47" t="s">
        <v>2</v>
      </c>
      <c r="KC47" t="s">
        <v>2</v>
      </c>
      <c r="KD47" t="s">
        <v>2</v>
      </c>
      <c r="KE47" t="s">
        <v>2</v>
      </c>
      <c r="KF47" t="s">
        <v>2</v>
      </c>
      <c r="KG47" t="s">
        <v>2</v>
      </c>
      <c r="KH47" t="s">
        <v>2</v>
      </c>
      <c r="KI47" t="s">
        <v>2</v>
      </c>
      <c r="KJ47" t="s">
        <v>2</v>
      </c>
      <c r="KK47" t="s">
        <v>2</v>
      </c>
      <c r="KL47" t="s">
        <v>2</v>
      </c>
      <c r="KM47" t="s">
        <v>2</v>
      </c>
      <c r="KN47" t="s">
        <v>2</v>
      </c>
      <c r="KO47" t="s">
        <v>2</v>
      </c>
      <c r="KP47" t="s">
        <v>2</v>
      </c>
      <c r="KQ47" t="s">
        <v>2</v>
      </c>
      <c r="KR47" t="s">
        <v>2</v>
      </c>
      <c r="KS47" t="s">
        <v>2</v>
      </c>
      <c r="KT47" t="s">
        <v>2</v>
      </c>
      <c r="KU47" t="s">
        <v>2</v>
      </c>
      <c r="KV47" t="s">
        <v>2</v>
      </c>
      <c r="KW47" t="s">
        <v>2</v>
      </c>
      <c r="KX47" t="s">
        <v>2</v>
      </c>
      <c r="KY47" t="s">
        <v>2</v>
      </c>
      <c r="KZ47" t="s">
        <v>2</v>
      </c>
      <c r="LA47" t="s">
        <v>2</v>
      </c>
      <c r="LB47" t="s">
        <v>2</v>
      </c>
      <c r="LC47" t="s">
        <v>2</v>
      </c>
      <c r="LD47" t="s">
        <v>2</v>
      </c>
      <c r="LE47" t="s">
        <v>2</v>
      </c>
      <c r="LF47" t="s">
        <v>2</v>
      </c>
      <c r="LG47" t="s">
        <v>2</v>
      </c>
      <c r="LH47" t="s">
        <v>2</v>
      </c>
      <c r="LI47" t="s">
        <v>2</v>
      </c>
      <c r="LJ47" t="s">
        <v>2</v>
      </c>
      <c r="LK47" t="s">
        <v>2</v>
      </c>
      <c r="LL47" t="s">
        <v>2</v>
      </c>
      <c r="LM47" t="s">
        <v>2</v>
      </c>
      <c r="LN47" t="s">
        <v>2</v>
      </c>
      <c r="LO47" t="s">
        <v>2</v>
      </c>
      <c r="LP47" t="s">
        <v>2</v>
      </c>
      <c r="LQ47" t="s">
        <v>2</v>
      </c>
      <c r="LR47" t="s">
        <v>2</v>
      </c>
      <c r="LS47" t="s">
        <v>2</v>
      </c>
      <c r="LT47" t="s">
        <v>2</v>
      </c>
      <c r="LU47" t="s">
        <v>2</v>
      </c>
      <c r="LV47" t="s">
        <v>2</v>
      </c>
      <c r="LW47" t="s">
        <v>2</v>
      </c>
      <c r="LX47" t="s">
        <v>2</v>
      </c>
      <c r="LY47" t="s">
        <v>2</v>
      </c>
      <c r="LZ47" t="s">
        <v>2</v>
      </c>
      <c r="MA47" t="s">
        <v>2</v>
      </c>
      <c r="MB47" t="s">
        <v>2</v>
      </c>
      <c r="MC47" t="s">
        <v>2</v>
      </c>
      <c r="MD47" t="s">
        <v>2</v>
      </c>
      <c r="ME47" t="s">
        <v>2</v>
      </c>
      <c r="MF47" t="s">
        <v>2</v>
      </c>
      <c r="MG47" t="s">
        <v>2</v>
      </c>
      <c r="MH47" t="s">
        <v>2</v>
      </c>
      <c r="MI47" t="s">
        <v>2</v>
      </c>
      <c r="MJ47" t="s">
        <v>2</v>
      </c>
      <c r="MK47" t="s">
        <v>2</v>
      </c>
      <c r="ML47" t="s">
        <v>2</v>
      </c>
      <c r="MM47" t="s">
        <v>2</v>
      </c>
      <c r="MN47" t="s">
        <v>2</v>
      </c>
      <c r="MO47" t="s">
        <v>2</v>
      </c>
      <c r="MP47" t="s">
        <v>2</v>
      </c>
      <c r="MQ47" t="s">
        <v>2</v>
      </c>
      <c r="MR47" t="s">
        <v>2</v>
      </c>
      <c r="MS47" t="s">
        <v>2</v>
      </c>
      <c r="MT47" t="s">
        <v>2</v>
      </c>
      <c r="MU47" t="s">
        <v>2</v>
      </c>
      <c r="MV47" t="s">
        <v>2</v>
      </c>
      <c r="MW47" t="s">
        <v>2</v>
      </c>
      <c r="MX47" t="s">
        <v>2</v>
      </c>
      <c r="MY47" t="s">
        <v>2</v>
      </c>
      <c r="MZ47" t="s">
        <v>2</v>
      </c>
      <c r="NA47" t="s">
        <v>2</v>
      </c>
      <c r="NB47" t="s">
        <v>2</v>
      </c>
      <c r="NC47" t="s">
        <v>2</v>
      </c>
      <c r="ND47" t="s">
        <v>2</v>
      </c>
      <c r="NE47" t="s">
        <v>2</v>
      </c>
      <c r="NF47" t="s">
        <v>2</v>
      </c>
      <c r="NG47" t="s">
        <v>2</v>
      </c>
      <c r="NH47" t="s">
        <v>2</v>
      </c>
      <c r="NI47" t="s">
        <v>2</v>
      </c>
      <c r="NJ47" t="s">
        <v>2</v>
      </c>
      <c r="NK47" t="s">
        <v>2</v>
      </c>
      <c r="NL47" t="s">
        <v>2</v>
      </c>
      <c r="NM47" t="s">
        <v>2</v>
      </c>
      <c r="NN47" t="s">
        <v>2</v>
      </c>
      <c r="NO47" t="s">
        <v>2</v>
      </c>
      <c r="NP47" t="s">
        <v>2</v>
      </c>
      <c r="NQ47" t="s">
        <v>2</v>
      </c>
      <c r="NR47" t="s">
        <v>2</v>
      </c>
      <c r="NS47" t="s">
        <v>2</v>
      </c>
      <c r="NT47" t="s">
        <v>2</v>
      </c>
      <c r="NU47" t="s">
        <v>2</v>
      </c>
      <c r="NV47" t="s">
        <v>2</v>
      </c>
      <c r="NW47" t="s">
        <v>2</v>
      </c>
      <c r="NX47" t="s">
        <v>2</v>
      </c>
      <c r="NY47" t="s">
        <v>2</v>
      </c>
      <c r="NZ47" t="s">
        <v>2</v>
      </c>
      <c r="OA47" t="s">
        <v>2</v>
      </c>
      <c r="OB47" t="s">
        <v>2</v>
      </c>
      <c r="OC47" t="s">
        <v>2</v>
      </c>
      <c r="OD47" t="s">
        <v>2</v>
      </c>
      <c r="OE47" t="s">
        <v>2</v>
      </c>
      <c r="OF47" t="s">
        <v>2</v>
      </c>
      <c r="OG47" t="s">
        <v>2</v>
      </c>
      <c r="OH47" t="s">
        <v>2</v>
      </c>
      <c r="OI47" t="s">
        <v>2</v>
      </c>
      <c r="OJ47" t="s">
        <v>2</v>
      </c>
      <c r="OK47" t="s">
        <v>2</v>
      </c>
      <c r="OL47" t="s">
        <v>2</v>
      </c>
      <c r="OM47" t="s">
        <v>2</v>
      </c>
      <c r="ON47" t="s">
        <v>2</v>
      </c>
      <c r="OO47" t="s">
        <v>2</v>
      </c>
      <c r="OP47" t="s">
        <v>2</v>
      </c>
      <c r="OQ47" t="s">
        <v>2</v>
      </c>
      <c r="OR47" t="s">
        <v>2</v>
      </c>
      <c r="OS47" t="s">
        <v>2</v>
      </c>
      <c r="OT47" t="s">
        <v>2</v>
      </c>
      <c r="OU47" t="s">
        <v>2</v>
      </c>
      <c r="OV47" t="s">
        <v>2</v>
      </c>
      <c r="OW47" t="s">
        <v>2</v>
      </c>
      <c r="OX47" t="s">
        <v>2</v>
      </c>
      <c r="OY47" t="s">
        <v>2</v>
      </c>
      <c r="OZ47" t="s">
        <v>2</v>
      </c>
      <c r="PA47" t="s">
        <v>2</v>
      </c>
      <c r="PB47" t="s">
        <v>2</v>
      </c>
      <c r="PC47" t="s">
        <v>2</v>
      </c>
      <c r="PD47" t="s">
        <v>2</v>
      </c>
      <c r="PE47" t="s">
        <v>2</v>
      </c>
      <c r="PF47" t="s">
        <v>2</v>
      </c>
      <c r="PG47" t="s">
        <v>2</v>
      </c>
      <c r="PH47" t="s">
        <v>2</v>
      </c>
      <c r="PI47" t="s">
        <v>2</v>
      </c>
      <c r="PJ47" t="s">
        <v>2</v>
      </c>
      <c r="PK47" t="s">
        <v>2</v>
      </c>
      <c r="PL47" t="s">
        <v>2</v>
      </c>
      <c r="PM47" t="s">
        <v>2</v>
      </c>
      <c r="PN47" t="s">
        <v>2</v>
      </c>
      <c r="PO47" t="s">
        <v>2</v>
      </c>
      <c r="PP47" t="s">
        <v>2</v>
      </c>
      <c r="PQ47" t="s">
        <v>2</v>
      </c>
      <c r="PR47" t="s">
        <v>2</v>
      </c>
      <c r="PS47" t="s">
        <v>2</v>
      </c>
      <c r="PT47" t="s">
        <v>2</v>
      </c>
      <c r="PU47" t="s">
        <v>2</v>
      </c>
      <c r="PV47" t="s">
        <v>2</v>
      </c>
      <c r="PW47" t="s">
        <v>2</v>
      </c>
      <c r="PX47" t="s">
        <v>2</v>
      </c>
      <c r="PY47" t="s">
        <v>2</v>
      </c>
      <c r="PZ47" t="s">
        <v>2</v>
      </c>
      <c r="QA47" t="s">
        <v>2</v>
      </c>
      <c r="QB47" t="s">
        <v>2</v>
      </c>
      <c r="QC47" t="s">
        <v>2</v>
      </c>
      <c r="QD47" t="s">
        <v>2</v>
      </c>
      <c r="QE47" t="s">
        <v>2</v>
      </c>
      <c r="QF47" t="s">
        <v>2</v>
      </c>
      <c r="QG47" t="s">
        <v>2</v>
      </c>
      <c r="QH47" t="s">
        <v>2</v>
      </c>
      <c r="QI47" t="s">
        <v>2</v>
      </c>
      <c r="QJ47" t="s">
        <v>2</v>
      </c>
      <c r="QK47" t="s">
        <v>2</v>
      </c>
      <c r="QL47" t="s">
        <v>2</v>
      </c>
      <c r="QM47" t="s">
        <v>2</v>
      </c>
      <c r="QN47" t="s">
        <v>2</v>
      </c>
      <c r="QO47" t="s">
        <v>3</v>
      </c>
      <c r="QP47" t="s">
        <v>3</v>
      </c>
      <c r="QQ47" t="s">
        <v>3</v>
      </c>
      <c r="QR47" t="s">
        <v>3</v>
      </c>
      <c r="QS47" t="s">
        <v>3</v>
      </c>
      <c r="QT47" t="s">
        <v>3</v>
      </c>
      <c r="QU47" t="s">
        <v>2</v>
      </c>
      <c r="QV47" t="s">
        <v>2</v>
      </c>
      <c r="QW47" t="s">
        <v>2</v>
      </c>
      <c r="QX47" t="s">
        <v>2</v>
      </c>
      <c r="QY47" t="s">
        <v>2</v>
      </c>
      <c r="QZ47" t="s">
        <v>2</v>
      </c>
      <c r="RA47" t="s">
        <v>2</v>
      </c>
      <c r="RB47" t="s">
        <v>2</v>
      </c>
      <c r="RC47" t="s">
        <v>2</v>
      </c>
      <c r="RD47" t="s">
        <v>2</v>
      </c>
      <c r="RE47" t="s">
        <v>2</v>
      </c>
      <c r="RF47" t="s">
        <v>2</v>
      </c>
      <c r="RG47" t="s">
        <v>2</v>
      </c>
      <c r="RH47" t="s">
        <v>2</v>
      </c>
      <c r="RI47" t="s">
        <v>2</v>
      </c>
      <c r="RJ47" t="s">
        <v>2</v>
      </c>
      <c r="RK47" t="s">
        <v>2</v>
      </c>
      <c r="RL47" t="s">
        <v>2</v>
      </c>
      <c r="RM47" t="s">
        <v>2</v>
      </c>
      <c r="RN47" t="s">
        <v>2</v>
      </c>
      <c r="RO47" t="s">
        <v>2</v>
      </c>
      <c r="RP47" t="s">
        <v>2</v>
      </c>
      <c r="RQ47" t="s">
        <v>2</v>
      </c>
      <c r="RR47" t="s">
        <v>2</v>
      </c>
      <c r="RS47" t="s">
        <v>2</v>
      </c>
      <c r="RT47" t="s">
        <v>2</v>
      </c>
      <c r="RU47" t="s">
        <v>2</v>
      </c>
      <c r="RV47" t="s">
        <v>2</v>
      </c>
      <c r="RW47" t="s">
        <v>2</v>
      </c>
      <c r="RX47" t="s">
        <v>2</v>
      </c>
      <c r="RY47" t="s">
        <v>2</v>
      </c>
      <c r="RZ47" t="s">
        <v>2</v>
      </c>
      <c r="SA47" t="s">
        <v>2</v>
      </c>
      <c r="SB47" t="s">
        <v>2</v>
      </c>
      <c r="SC47" t="s">
        <v>2</v>
      </c>
      <c r="SD47" t="s">
        <v>2</v>
      </c>
      <c r="SE47" t="s">
        <v>2</v>
      </c>
      <c r="SF47" t="s">
        <v>2</v>
      </c>
      <c r="SG47" t="s">
        <v>2</v>
      </c>
      <c r="SH47" t="s">
        <v>2</v>
      </c>
      <c r="SI47" t="s">
        <v>2</v>
      </c>
      <c r="SJ47" t="s">
        <v>2</v>
      </c>
      <c r="SK47" t="s">
        <v>2</v>
      </c>
      <c r="SL47" t="s">
        <v>2</v>
      </c>
      <c r="SM47" t="s">
        <v>2</v>
      </c>
      <c r="SN47" t="s">
        <v>2</v>
      </c>
      <c r="SO47" t="s">
        <v>2</v>
      </c>
      <c r="SP47" t="s">
        <v>1</v>
      </c>
      <c r="SQ47" t="s">
        <v>1</v>
      </c>
      <c r="SR47" t="s">
        <v>1</v>
      </c>
      <c r="SS47" t="s">
        <v>1</v>
      </c>
      <c r="ST47" t="s">
        <v>1</v>
      </c>
      <c r="SU47" t="s">
        <v>1</v>
      </c>
      <c r="SV47" t="s">
        <v>1</v>
      </c>
      <c r="SW47" t="s">
        <v>1</v>
      </c>
      <c r="SX47" t="s">
        <v>1</v>
      </c>
      <c r="SY47" t="s">
        <v>1</v>
      </c>
      <c r="SZ47" t="s">
        <v>1</v>
      </c>
      <c r="TA47" t="s">
        <v>1</v>
      </c>
      <c r="TB47" t="s">
        <v>1</v>
      </c>
      <c r="TC47" t="s">
        <v>1</v>
      </c>
      <c r="TD47" t="s">
        <v>1</v>
      </c>
      <c r="TE47" t="s">
        <v>1</v>
      </c>
      <c r="TF47" t="s">
        <v>1</v>
      </c>
      <c r="TG47" t="s">
        <v>1</v>
      </c>
      <c r="TH47" t="s">
        <v>1</v>
      </c>
      <c r="TI47" t="s">
        <v>1</v>
      </c>
      <c r="TJ47" t="s">
        <v>1</v>
      </c>
      <c r="TK47" t="s">
        <v>1</v>
      </c>
      <c r="TL47" t="s">
        <v>1</v>
      </c>
      <c r="TM47" t="s">
        <v>1</v>
      </c>
      <c r="TN47" t="s">
        <v>1</v>
      </c>
      <c r="TO47" t="s">
        <v>1</v>
      </c>
      <c r="TP47" t="s">
        <v>1</v>
      </c>
      <c r="TQ47" t="s">
        <v>1</v>
      </c>
      <c r="TR47" t="s">
        <v>1</v>
      </c>
      <c r="TS47" t="s">
        <v>1</v>
      </c>
      <c r="TT47" t="s">
        <v>1</v>
      </c>
      <c r="TU47" t="s">
        <v>1</v>
      </c>
      <c r="TV47" t="s">
        <v>1</v>
      </c>
      <c r="TW47" t="s">
        <v>1</v>
      </c>
      <c r="TX47" t="s">
        <v>1</v>
      </c>
      <c r="TY47" t="s">
        <v>1</v>
      </c>
      <c r="TZ47" t="s">
        <v>1</v>
      </c>
      <c r="UA47" t="s">
        <v>1</v>
      </c>
      <c r="UB47" t="s">
        <v>1</v>
      </c>
      <c r="UC47" t="s">
        <v>1</v>
      </c>
      <c r="UD47" t="s">
        <v>1</v>
      </c>
      <c r="UE47" t="s">
        <v>1</v>
      </c>
      <c r="UF47" t="s">
        <v>1</v>
      </c>
      <c r="UG47" t="s">
        <v>1</v>
      </c>
      <c r="UH47" t="s">
        <v>1</v>
      </c>
      <c r="UI47" t="s">
        <v>1</v>
      </c>
      <c r="UJ47" t="s">
        <v>1</v>
      </c>
      <c r="UK47" t="s">
        <v>1</v>
      </c>
      <c r="UL47" t="s">
        <v>1</v>
      </c>
      <c r="UM47" t="s">
        <v>1</v>
      </c>
      <c r="UN47" t="s">
        <v>1</v>
      </c>
      <c r="UO47" t="s">
        <v>1</v>
      </c>
      <c r="UP47" t="s">
        <v>1</v>
      </c>
      <c r="UQ47" t="s">
        <v>1</v>
      </c>
      <c r="UR47" t="s">
        <v>1</v>
      </c>
      <c r="US47" t="s">
        <v>1</v>
      </c>
      <c r="UT47" t="s">
        <v>1</v>
      </c>
      <c r="UU47" t="s">
        <v>1</v>
      </c>
      <c r="UV47" t="s">
        <v>1</v>
      </c>
      <c r="UW47" t="s">
        <v>1</v>
      </c>
      <c r="UX47" t="s">
        <v>1</v>
      </c>
      <c r="UY47" t="s">
        <v>1</v>
      </c>
      <c r="UZ47" t="s">
        <v>1</v>
      </c>
      <c r="VA47" t="s">
        <v>1</v>
      </c>
      <c r="VB47" t="s">
        <v>1</v>
      </c>
      <c r="VC47" t="s">
        <v>1</v>
      </c>
      <c r="VD47" t="s">
        <v>1</v>
      </c>
      <c r="VE47" t="s">
        <v>1</v>
      </c>
      <c r="VF47" t="s">
        <v>1</v>
      </c>
      <c r="VG47" t="s">
        <v>1</v>
      </c>
      <c r="VH47" t="s">
        <v>1</v>
      </c>
      <c r="VI47" t="s">
        <v>1</v>
      </c>
      <c r="VJ47" t="s">
        <v>1</v>
      </c>
      <c r="VK47" t="s">
        <v>1</v>
      </c>
      <c r="VL47" t="s">
        <v>1</v>
      </c>
      <c r="VM47" t="s">
        <v>1</v>
      </c>
      <c r="VN47" t="s">
        <v>1</v>
      </c>
      <c r="VO47" t="s">
        <v>1</v>
      </c>
      <c r="VP47" t="s">
        <v>1</v>
      </c>
      <c r="VQ47" t="s">
        <v>1</v>
      </c>
      <c r="VR47" t="s">
        <v>1</v>
      </c>
      <c r="VS47" t="s">
        <v>1</v>
      </c>
      <c r="VT47" t="s">
        <v>1</v>
      </c>
      <c r="VU47" t="s">
        <v>1</v>
      </c>
      <c r="VV47" t="s">
        <v>1</v>
      </c>
      <c r="VW47" t="s">
        <v>1</v>
      </c>
      <c r="VX47" t="s">
        <v>1</v>
      </c>
      <c r="VY47" t="s">
        <v>1</v>
      </c>
      <c r="VZ47" t="s">
        <v>1</v>
      </c>
      <c r="WA47" t="s">
        <v>1</v>
      </c>
      <c r="WB47" t="s">
        <v>1</v>
      </c>
      <c r="WC47" t="s">
        <v>1</v>
      </c>
      <c r="WD47" t="s">
        <v>1</v>
      </c>
      <c r="WE47" t="s">
        <v>1</v>
      </c>
      <c r="WF47" t="s">
        <v>1</v>
      </c>
      <c r="WG47" t="s">
        <v>1</v>
      </c>
      <c r="WH47" t="s">
        <v>1</v>
      </c>
      <c r="WI47" t="s">
        <v>1</v>
      </c>
      <c r="WJ47" t="s">
        <v>1</v>
      </c>
      <c r="WK47" t="s">
        <v>1</v>
      </c>
      <c r="WL47" t="s">
        <v>1</v>
      </c>
      <c r="WM47" t="s">
        <v>1</v>
      </c>
      <c r="WN47" t="s">
        <v>1</v>
      </c>
      <c r="WO47" t="s">
        <v>1</v>
      </c>
      <c r="WP47" t="s">
        <v>1</v>
      </c>
      <c r="WQ47" t="s">
        <v>1</v>
      </c>
      <c r="WR47" t="s">
        <v>1</v>
      </c>
      <c r="WS47" t="s">
        <v>1</v>
      </c>
      <c r="WT47" t="s">
        <v>1</v>
      </c>
      <c r="WU47" t="s">
        <v>1</v>
      </c>
      <c r="WV47" t="s">
        <v>1</v>
      </c>
      <c r="WW47" t="s">
        <v>1</v>
      </c>
      <c r="WX47" t="s">
        <v>1</v>
      </c>
      <c r="WY47" t="s">
        <v>1</v>
      </c>
      <c r="WZ47" t="s">
        <v>1</v>
      </c>
      <c r="XA47" t="s">
        <v>1</v>
      </c>
      <c r="XB47" t="s">
        <v>1</v>
      </c>
      <c r="XC47" t="s">
        <v>1</v>
      </c>
      <c r="XD47" t="s">
        <v>1</v>
      </c>
      <c r="XE47" t="s">
        <v>1</v>
      </c>
      <c r="XF47" t="s">
        <v>1</v>
      </c>
      <c r="XG47" t="s">
        <v>1</v>
      </c>
      <c r="XH47" t="s">
        <v>1</v>
      </c>
      <c r="XI47" t="s">
        <v>1</v>
      </c>
      <c r="XJ47" t="s">
        <v>1</v>
      </c>
      <c r="XK47" t="s">
        <v>1</v>
      </c>
      <c r="XL47" t="s">
        <v>1</v>
      </c>
      <c r="XM47" t="s">
        <v>1</v>
      </c>
      <c r="XN47" t="s">
        <v>1</v>
      </c>
      <c r="XO47" t="s">
        <v>1</v>
      </c>
      <c r="XP47" t="s">
        <v>1</v>
      </c>
      <c r="XQ47" t="s">
        <v>1</v>
      </c>
      <c r="XR47" t="s">
        <v>1</v>
      </c>
      <c r="XS47" t="s">
        <v>1</v>
      </c>
      <c r="XT47" t="s">
        <v>1</v>
      </c>
      <c r="XU47" t="s">
        <v>1</v>
      </c>
      <c r="XV47" t="s">
        <v>1</v>
      </c>
      <c r="XW47" t="s">
        <v>1</v>
      </c>
      <c r="XX47" t="s">
        <v>1</v>
      </c>
      <c r="XY47" t="s">
        <v>1</v>
      </c>
      <c r="XZ47" t="s">
        <v>1</v>
      </c>
      <c r="YA47" t="s">
        <v>1</v>
      </c>
      <c r="YB47" t="s">
        <v>1</v>
      </c>
      <c r="YC47" t="s">
        <v>1</v>
      </c>
      <c r="YD47" t="s">
        <v>1</v>
      </c>
      <c r="YE47" t="s">
        <v>1</v>
      </c>
      <c r="YF47" t="s">
        <v>1</v>
      </c>
      <c r="YG47" t="s">
        <v>1</v>
      </c>
    </row>
    <row r="48" spans="1:657" x14ac:dyDescent="0.2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  <c r="CW48" t="s">
        <v>2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2</v>
      </c>
      <c r="DG48" t="s">
        <v>2</v>
      </c>
      <c r="DH48" t="s">
        <v>2</v>
      </c>
      <c r="DI48" t="s">
        <v>2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Q48" t="s">
        <v>2</v>
      </c>
      <c r="DR48" t="s">
        <v>2</v>
      </c>
      <c r="DS48" t="s">
        <v>2</v>
      </c>
      <c r="DT48" t="s">
        <v>2</v>
      </c>
      <c r="DU48" t="s">
        <v>2</v>
      </c>
      <c r="DV48" t="s">
        <v>2</v>
      </c>
      <c r="DW48" t="s">
        <v>2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 t="s">
        <v>2</v>
      </c>
      <c r="ED48" t="s">
        <v>2</v>
      </c>
      <c r="EE48" t="s">
        <v>2</v>
      </c>
      <c r="EF48" t="s">
        <v>2</v>
      </c>
      <c r="EG48" t="s">
        <v>2</v>
      </c>
      <c r="EH48" t="s">
        <v>2</v>
      </c>
      <c r="EI48" t="s">
        <v>2</v>
      </c>
      <c r="EJ48" t="s">
        <v>3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 t="s">
        <v>2</v>
      </c>
      <c r="EQ48" t="s">
        <v>2</v>
      </c>
      <c r="ER48" t="s">
        <v>2</v>
      </c>
      <c r="ES48" t="s">
        <v>2</v>
      </c>
      <c r="ET48" t="s">
        <v>2</v>
      </c>
      <c r="EU48" t="s">
        <v>2</v>
      </c>
      <c r="EV48" t="s">
        <v>2</v>
      </c>
      <c r="EW48" t="s">
        <v>2</v>
      </c>
      <c r="EX48" t="s">
        <v>2</v>
      </c>
      <c r="EY48" t="s">
        <v>2</v>
      </c>
      <c r="EZ48" t="s">
        <v>2</v>
      </c>
      <c r="FA48" t="s">
        <v>2</v>
      </c>
      <c r="FB48" t="s">
        <v>2</v>
      </c>
      <c r="FC48" t="s">
        <v>2</v>
      </c>
      <c r="FD48" t="s">
        <v>2</v>
      </c>
      <c r="FE48" t="s">
        <v>2</v>
      </c>
      <c r="FF48" t="s">
        <v>2</v>
      </c>
      <c r="FG48" t="s">
        <v>2</v>
      </c>
      <c r="FH48" t="s">
        <v>2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2</v>
      </c>
      <c r="FP48" t="s">
        <v>2</v>
      </c>
      <c r="FQ48" t="s">
        <v>2</v>
      </c>
      <c r="FR48" t="s">
        <v>2</v>
      </c>
      <c r="FS48" t="s">
        <v>2</v>
      </c>
      <c r="FT48" t="s">
        <v>2</v>
      </c>
      <c r="FU48" t="s">
        <v>2</v>
      </c>
      <c r="FV48" t="s">
        <v>2</v>
      </c>
      <c r="FW48" t="s">
        <v>2</v>
      </c>
      <c r="FX48" t="s">
        <v>2</v>
      </c>
      <c r="FY48" t="s">
        <v>2</v>
      </c>
      <c r="FZ48" t="s">
        <v>2</v>
      </c>
      <c r="GA48" t="s">
        <v>2</v>
      </c>
      <c r="GB48" t="s">
        <v>2</v>
      </c>
      <c r="GC48" t="s">
        <v>2</v>
      </c>
      <c r="GD48" t="s">
        <v>2</v>
      </c>
      <c r="GE48" t="s">
        <v>2</v>
      </c>
      <c r="GF48" t="s">
        <v>2</v>
      </c>
      <c r="GG48" t="s">
        <v>2</v>
      </c>
      <c r="GH48" t="s">
        <v>2</v>
      </c>
      <c r="GI48" t="s">
        <v>2</v>
      </c>
      <c r="GJ48" t="s">
        <v>2</v>
      </c>
      <c r="GK48" t="s">
        <v>2</v>
      </c>
      <c r="GL48" t="s">
        <v>2</v>
      </c>
      <c r="GM48" t="s">
        <v>2</v>
      </c>
      <c r="GN48" t="s">
        <v>2</v>
      </c>
      <c r="GO48" t="s">
        <v>2</v>
      </c>
      <c r="GP48" t="s">
        <v>2</v>
      </c>
      <c r="GQ48" t="s">
        <v>2</v>
      </c>
      <c r="GR48" t="s">
        <v>2</v>
      </c>
      <c r="GS48" t="s">
        <v>2</v>
      </c>
      <c r="GT48" t="s">
        <v>2</v>
      </c>
      <c r="GU48" t="s">
        <v>2</v>
      </c>
      <c r="GV48" t="s">
        <v>2</v>
      </c>
      <c r="GW48" t="s">
        <v>2</v>
      </c>
      <c r="GX48" t="s">
        <v>2</v>
      </c>
      <c r="GY48" t="s">
        <v>2</v>
      </c>
      <c r="GZ48" t="s">
        <v>2</v>
      </c>
      <c r="HA48" t="s">
        <v>2</v>
      </c>
      <c r="HB48" t="s">
        <v>2</v>
      </c>
      <c r="HC48" t="s">
        <v>2</v>
      </c>
      <c r="HD48" t="s">
        <v>2</v>
      </c>
      <c r="HE48" t="s">
        <v>2</v>
      </c>
      <c r="HF48" t="s">
        <v>2</v>
      </c>
      <c r="HG48" t="s">
        <v>2</v>
      </c>
      <c r="HH48" t="s">
        <v>2</v>
      </c>
      <c r="HI48" t="s">
        <v>2</v>
      </c>
      <c r="HJ48" t="s">
        <v>2</v>
      </c>
      <c r="HK48" t="s">
        <v>2</v>
      </c>
      <c r="HL48" t="s">
        <v>2</v>
      </c>
      <c r="HM48" t="s">
        <v>2</v>
      </c>
      <c r="HN48" t="s">
        <v>2</v>
      </c>
      <c r="HO48" t="s">
        <v>2</v>
      </c>
      <c r="HP48" t="s">
        <v>2</v>
      </c>
      <c r="HQ48" t="s">
        <v>2</v>
      </c>
      <c r="HR48" t="s">
        <v>2</v>
      </c>
      <c r="HS48" t="s">
        <v>2</v>
      </c>
      <c r="HT48" t="s">
        <v>2</v>
      </c>
      <c r="HU48" t="s">
        <v>2</v>
      </c>
      <c r="HV48" t="s">
        <v>2</v>
      </c>
      <c r="HW48" t="s">
        <v>2</v>
      </c>
      <c r="HX48" t="s">
        <v>2</v>
      </c>
      <c r="HY48" t="s">
        <v>2</v>
      </c>
      <c r="HZ48" t="s">
        <v>2</v>
      </c>
      <c r="IA48" t="s">
        <v>2</v>
      </c>
      <c r="IB48" t="s">
        <v>2</v>
      </c>
      <c r="IC48" t="s">
        <v>2</v>
      </c>
      <c r="ID48" t="s">
        <v>2</v>
      </c>
      <c r="IE48" t="s">
        <v>2</v>
      </c>
      <c r="IF48" t="s">
        <v>2</v>
      </c>
      <c r="IG48" t="s">
        <v>2</v>
      </c>
      <c r="IH48" t="s">
        <v>2</v>
      </c>
      <c r="II48" t="s">
        <v>2</v>
      </c>
      <c r="IJ48" t="s">
        <v>2</v>
      </c>
      <c r="IK48" t="s">
        <v>2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2</v>
      </c>
      <c r="IR48" t="s">
        <v>2</v>
      </c>
      <c r="IS48" t="s">
        <v>2</v>
      </c>
      <c r="IT48" t="s">
        <v>2</v>
      </c>
      <c r="IU48" t="s">
        <v>2</v>
      </c>
      <c r="IV48" t="s">
        <v>2</v>
      </c>
      <c r="IW48" t="s">
        <v>2</v>
      </c>
      <c r="IX48" t="s">
        <v>2</v>
      </c>
      <c r="IY48" t="s">
        <v>2</v>
      </c>
      <c r="IZ48" t="s">
        <v>2</v>
      </c>
      <c r="JA48" t="s">
        <v>2</v>
      </c>
      <c r="JB48" t="s">
        <v>2</v>
      </c>
      <c r="JC48" t="s">
        <v>2</v>
      </c>
      <c r="JD48" t="s">
        <v>2</v>
      </c>
      <c r="JE48" t="s">
        <v>2</v>
      </c>
      <c r="JF48" t="s">
        <v>2</v>
      </c>
      <c r="JG48" t="s">
        <v>2</v>
      </c>
      <c r="JH48" t="s">
        <v>2</v>
      </c>
      <c r="JI48" t="s">
        <v>2</v>
      </c>
      <c r="JJ48" t="s">
        <v>2</v>
      </c>
      <c r="JK48" t="s">
        <v>2</v>
      </c>
      <c r="JL48" t="s">
        <v>2</v>
      </c>
      <c r="JM48" t="s">
        <v>2</v>
      </c>
      <c r="JN48" t="s">
        <v>2</v>
      </c>
      <c r="JO48" t="s">
        <v>2</v>
      </c>
      <c r="JP48" t="s">
        <v>2</v>
      </c>
      <c r="JQ48" t="s">
        <v>2</v>
      </c>
      <c r="JR48" t="s">
        <v>2</v>
      </c>
      <c r="JS48" t="s">
        <v>2</v>
      </c>
      <c r="JT48" t="s">
        <v>2</v>
      </c>
      <c r="JU48" t="s">
        <v>2</v>
      </c>
      <c r="JV48" t="s">
        <v>2</v>
      </c>
      <c r="JW48" t="s">
        <v>2</v>
      </c>
      <c r="JX48" t="s">
        <v>2</v>
      </c>
      <c r="JY48" t="s">
        <v>2</v>
      </c>
      <c r="JZ48" t="s">
        <v>2</v>
      </c>
      <c r="KA48" t="s">
        <v>2</v>
      </c>
      <c r="KB48" t="s">
        <v>2</v>
      </c>
      <c r="KC48" t="s">
        <v>2</v>
      </c>
      <c r="KD48" t="s">
        <v>2</v>
      </c>
      <c r="KE48" t="s">
        <v>2</v>
      </c>
      <c r="KF48" t="s">
        <v>2</v>
      </c>
      <c r="KG48" t="s">
        <v>2</v>
      </c>
      <c r="KH48" t="s">
        <v>2</v>
      </c>
      <c r="KI48" t="s">
        <v>2</v>
      </c>
      <c r="KJ48" t="s">
        <v>2</v>
      </c>
      <c r="KK48" t="s">
        <v>2</v>
      </c>
      <c r="KL48" t="s">
        <v>2</v>
      </c>
      <c r="KM48" t="s">
        <v>2</v>
      </c>
      <c r="KN48" t="s">
        <v>2</v>
      </c>
      <c r="KO48" t="s">
        <v>2</v>
      </c>
      <c r="KP48" t="s">
        <v>2</v>
      </c>
      <c r="KQ48" t="s">
        <v>2</v>
      </c>
      <c r="KR48" t="s">
        <v>2</v>
      </c>
      <c r="KS48" t="s">
        <v>2</v>
      </c>
      <c r="KT48" t="s">
        <v>2</v>
      </c>
      <c r="KU48" t="s">
        <v>2</v>
      </c>
      <c r="KV48" t="s">
        <v>2</v>
      </c>
      <c r="KW48" t="s">
        <v>2</v>
      </c>
      <c r="KX48" t="s">
        <v>2</v>
      </c>
      <c r="KY48" t="s">
        <v>2</v>
      </c>
      <c r="KZ48" t="s">
        <v>2</v>
      </c>
      <c r="LA48" t="s">
        <v>2</v>
      </c>
      <c r="LB48" t="s">
        <v>2</v>
      </c>
      <c r="LC48" t="s">
        <v>2</v>
      </c>
      <c r="LD48" t="s">
        <v>2</v>
      </c>
      <c r="LE48" t="s">
        <v>2</v>
      </c>
      <c r="LF48" t="s">
        <v>2</v>
      </c>
      <c r="LG48" t="s">
        <v>2</v>
      </c>
      <c r="LH48" t="s">
        <v>2</v>
      </c>
      <c r="LI48" t="s">
        <v>2</v>
      </c>
      <c r="LJ48" t="s">
        <v>2</v>
      </c>
      <c r="LK48" t="s">
        <v>2</v>
      </c>
      <c r="LL48" t="s">
        <v>2</v>
      </c>
      <c r="LM48" t="s">
        <v>2</v>
      </c>
      <c r="LN48" t="s">
        <v>2</v>
      </c>
      <c r="LO48" t="s">
        <v>2</v>
      </c>
      <c r="LP48" t="s">
        <v>2</v>
      </c>
      <c r="LQ48" t="s">
        <v>2</v>
      </c>
      <c r="LR48" t="s">
        <v>2</v>
      </c>
      <c r="LS48" t="s">
        <v>2</v>
      </c>
      <c r="LT48" t="s">
        <v>2</v>
      </c>
      <c r="LU48" t="s">
        <v>2</v>
      </c>
      <c r="LV48" t="s">
        <v>2</v>
      </c>
      <c r="LW48" t="s">
        <v>2</v>
      </c>
      <c r="LX48" t="s">
        <v>2</v>
      </c>
      <c r="LY48" t="s">
        <v>2</v>
      </c>
      <c r="LZ48" t="s">
        <v>2</v>
      </c>
      <c r="MA48" t="s">
        <v>2</v>
      </c>
      <c r="MB48" t="s">
        <v>2</v>
      </c>
      <c r="MC48" t="s">
        <v>2</v>
      </c>
      <c r="MD48" t="s">
        <v>2</v>
      </c>
      <c r="ME48" t="s">
        <v>2</v>
      </c>
      <c r="MF48" t="s">
        <v>2</v>
      </c>
      <c r="MG48" t="s">
        <v>2</v>
      </c>
      <c r="MH48" t="s">
        <v>2</v>
      </c>
      <c r="MI48" t="s">
        <v>2</v>
      </c>
      <c r="MJ48" t="s">
        <v>2</v>
      </c>
      <c r="MK48" t="s">
        <v>2</v>
      </c>
      <c r="ML48" t="s">
        <v>2</v>
      </c>
      <c r="MM48" t="s">
        <v>2</v>
      </c>
      <c r="MN48" t="s">
        <v>2</v>
      </c>
      <c r="MO48" t="s">
        <v>2</v>
      </c>
      <c r="MP48" t="s">
        <v>2</v>
      </c>
      <c r="MQ48" t="s">
        <v>2</v>
      </c>
      <c r="MR48" t="s">
        <v>2</v>
      </c>
      <c r="MS48" t="s">
        <v>2</v>
      </c>
      <c r="MT48" t="s">
        <v>2</v>
      </c>
      <c r="MU48" t="s">
        <v>2</v>
      </c>
      <c r="MV48" t="s">
        <v>2</v>
      </c>
      <c r="MW48" t="s">
        <v>2</v>
      </c>
      <c r="MX48" t="s">
        <v>2</v>
      </c>
      <c r="MY48" t="s">
        <v>2</v>
      </c>
      <c r="MZ48" t="s">
        <v>2</v>
      </c>
      <c r="NA48" t="s">
        <v>2</v>
      </c>
      <c r="NB48" t="s">
        <v>2</v>
      </c>
      <c r="NC48" t="s">
        <v>2</v>
      </c>
      <c r="ND48" t="s">
        <v>2</v>
      </c>
      <c r="NE48" t="s">
        <v>2</v>
      </c>
      <c r="NF48" t="s">
        <v>2</v>
      </c>
      <c r="NG48" t="s">
        <v>2</v>
      </c>
      <c r="NH48" t="s">
        <v>2</v>
      </c>
      <c r="NI48" t="s">
        <v>2</v>
      </c>
      <c r="NJ48" t="s">
        <v>2</v>
      </c>
      <c r="NK48" t="s">
        <v>2</v>
      </c>
      <c r="NL48" t="s">
        <v>2</v>
      </c>
      <c r="NM48" t="s">
        <v>2</v>
      </c>
      <c r="NN48" t="s">
        <v>2</v>
      </c>
      <c r="NO48" t="s">
        <v>2</v>
      </c>
      <c r="NP48" t="s">
        <v>2</v>
      </c>
      <c r="NQ48" t="s">
        <v>2</v>
      </c>
      <c r="NR48" t="s">
        <v>2</v>
      </c>
      <c r="NS48" t="s">
        <v>2</v>
      </c>
      <c r="NT48" t="s">
        <v>2</v>
      </c>
      <c r="NU48" t="s">
        <v>2</v>
      </c>
      <c r="NV48" t="s">
        <v>2</v>
      </c>
      <c r="NW48" t="s">
        <v>2</v>
      </c>
      <c r="NX48" t="s">
        <v>2</v>
      </c>
      <c r="NY48" t="s">
        <v>2</v>
      </c>
      <c r="NZ48" t="s">
        <v>2</v>
      </c>
      <c r="OA48" t="s">
        <v>2</v>
      </c>
      <c r="OB48" t="s">
        <v>2</v>
      </c>
      <c r="OC48" t="s">
        <v>2</v>
      </c>
      <c r="OD48" t="s">
        <v>2</v>
      </c>
      <c r="OE48" t="s">
        <v>2</v>
      </c>
      <c r="OF48" t="s">
        <v>2</v>
      </c>
      <c r="OG48" t="s">
        <v>2</v>
      </c>
      <c r="OH48" t="s">
        <v>2</v>
      </c>
      <c r="OI48" t="s">
        <v>2</v>
      </c>
      <c r="OJ48" t="s">
        <v>2</v>
      </c>
      <c r="OK48" t="s">
        <v>2</v>
      </c>
      <c r="OL48" t="s">
        <v>2</v>
      </c>
      <c r="OM48" t="s">
        <v>2</v>
      </c>
      <c r="ON48" t="s">
        <v>2</v>
      </c>
      <c r="OO48" t="s">
        <v>2</v>
      </c>
      <c r="OP48" t="s">
        <v>2</v>
      </c>
      <c r="OQ48" t="s">
        <v>2</v>
      </c>
      <c r="OR48" t="s">
        <v>2</v>
      </c>
      <c r="OS48" t="s">
        <v>2</v>
      </c>
      <c r="OT48" t="s">
        <v>2</v>
      </c>
      <c r="OU48" t="s">
        <v>2</v>
      </c>
      <c r="OV48" t="s">
        <v>2</v>
      </c>
      <c r="OW48" t="s">
        <v>2</v>
      </c>
      <c r="OX48" t="s">
        <v>2</v>
      </c>
      <c r="OY48" t="s">
        <v>2</v>
      </c>
      <c r="OZ48" t="s">
        <v>2</v>
      </c>
      <c r="PA48" t="s">
        <v>2</v>
      </c>
      <c r="PB48" t="s">
        <v>2</v>
      </c>
      <c r="PC48" t="s">
        <v>2</v>
      </c>
      <c r="PD48" t="s">
        <v>2</v>
      </c>
      <c r="PE48" t="s">
        <v>2</v>
      </c>
      <c r="PF48" t="s">
        <v>2</v>
      </c>
      <c r="PG48" t="s">
        <v>2</v>
      </c>
      <c r="PH48" t="s">
        <v>2</v>
      </c>
      <c r="PI48" t="s">
        <v>2</v>
      </c>
      <c r="PJ48" t="s">
        <v>2</v>
      </c>
      <c r="PK48" t="s">
        <v>2</v>
      </c>
      <c r="PL48" t="s">
        <v>2</v>
      </c>
      <c r="PM48" t="s">
        <v>2</v>
      </c>
      <c r="PN48" t="s">
        <v>2</v>
      </c>
      <c r="PO48" t="s">
        <v>2</v>
      </c>
      <c r="PP48" t="s">
        <v>2</v>
      </c>
      <c r="PQ48" t="s">
        <v>2</v>
      </c>
      <c r="PR48" t="s">
        <v>2</v>
      </c>
      <c r="PS48" t="s">
        <v>2</v>
      </c>
      <c r="PT48" t="s">
        <v>2</v>
      </c>
      <c r="PU48" t="s">
        <v>2</v>
      </c>
      <c r="PV48" t="s">
        <v>2</v>
      </c>
      <c r="PW48" t="s">
        <v>2</v>
      </c>
      <c r="PX48" t="s">
        <v>2</v>
      </c>
      <c r="PY48" t="s">
        <v>2</v>
      </c>
      <c r="PZ48" t="s">
        <v>2</v>
      </c>
      <c r="QA48" t="s">
        <v>2</v>
      </c>
      <c r="QB48" t="s">
        <v>2</v>
      </c>
      <c r="QC48" t="s">
        <v>2</v>
      </c>
      <c r="QD48" t="s">
        <v>2</v>
      </c>
      <c r="QE48" t="s">
        <v>2</v>
      </c>
      <c r="QF48" t="s">
        <v>2</v>
      </c>
      <c r="QG48" t="s">
        <v>2</v>
      </c>
      <c r="QH48" t="s">
        <v>2</v>
      </c>
      <c r="QI48" t="s">
        <v>2</v>
      </c>
      <c r="QJ48" t="s">
        <v>2</v>
      </c>
      <c r="QK48" t="s">
        <v>2</v>
      </c>
      <c r="QL48" t="s">
        <v>2</v>
      </c>
      <c r="QM48" t="s">
        <v>2</v>
      </c>
      <c r="QN48" t="s">
        <v>2</v>
      </c>
      <c r="QO48" t="s">
        <v>3</v>
      </c>
      <c r="QP48" t="s">
        <v>3</v>
      </c>
      <c r="QQ48" t="s">
        <v>3</v>
      </c>
      <c r="QR48" t="s">
        <v>3</v>
      </c>
      <c r="QS48" t="s">
        <v>3</v>
      </c>
      <c r="QT48" t="s">
        <v>3</v>
      </c>
      <c r="QU48" t="s">
        <v>2</v>
      </c>
      <c r="QV48" t="s">
        <v>2</v>
      </c>
      <c r="QW48" t="s">
        <v>2</v>
      </c>
      <c r="QX48" t="s">
        <v>2</v>
      </c>
      <c r="QY48" t="s">
        <v>2</v>
      </c>
      <c r="QZ48" t="s">
        <v>2</v>
      </c>
      <c r="RA48" t="s">
        <v>2</v>
      </c>
      <c r="RB48" t="s">
        <v>2</v>
      </c>
      <c r="RC48" t="s">
        <v>2</v>
      </c>
      <c r="RD48" t="s">
        <v>2</v>
      </c>
      <c r="RE48" t="s">
        <v>2</v>
      </c>
      <c r="RF48" t="s">
        <v>2</v>
      </c>
      <c r="RG48" t="s">
        <v>2</v>
      </c>
      <c r="RH48" t="s">
        <v>2</v>
      </c>
      <c r="RI48" t="s">
        <v>2</v>
      </c>
      <c r="RJ48" t="s">
        <v>2</v>
      </c>
      <c r="RK48" t="s">
        <v>2</v>
      </c>
      <c r="RL48" t="s">
        <v>2</v>
      </c>
      <c r="RM48" t="s">
        <v>2</v>
      </c>
      <c r="RN48" t="s">
        <v>2</v>
      </c>
      <c r="RO48" t="s">
        <v>2</v>
      </c>
      <c r="RP48" t="s">
        <v>2</v>
      </c>
      <c r="RQ48" t="s">
        <v>2</v>
      </c>
      <c r="RR48" t="s">
        <v>2</v>
      </c>
      <c r="RS48" t="s">
        <v>2</v>
      </c>
      <c r="RT48" t="s">
        <v>2</v>
      </c>
      <c r="RU48" t="s">
        <v>2</v>
      </c>
      <c r="RV48" t="s">
        <v>2</v>
      </c>
      <c r="RW48" t="s">
        <v>2</v>
      </c>
      <c r="RX48" t="s">
        <v>2</v>
      </c>
      <c r="RY48" t="s">
        <v>2</v>
      </c>
      <c r="RZ48" t="s">
        <v>2</v>
      </c>
      <c r="SA48" t="s">
        <v>2</v>
      </c>
      <c r="SB48" t="s">
        <v>2</v>
      </c>
      <c r="SC48" t="s">
        <v>2</v>
      </c>
      <c r="SD48" t="s">
        <v>2</v>
      </c>
      <c r="SE48" t="s">
        <v>2</v>
      </c>
      <c r="SF48" t="s">
        <v>2</v>
      </c>
      <c r="SG48" t="s">
        <v>2</v>
      </c>
      <c r="SH48" t="s">
        <v>2</v>
      </c>
      <c r="SI48" t="s">
        <v>2</v>
      </c>
      <c r="SJ48" t="s">
        <v>2</v>
      </c>
      <c r="SK48" t="s">
        <v>2</v>
      </c>
      <c r="SL48" t="s">
        <v>2</v>
      </c>
      <c r="SM48" t="s">
        <v>2</v>
      </c>
      <c r="SN48" t="s">
        <v>2</v>
      </c>
      <c r="SO48" t="s">
        <v>2</v>
      </c>
      <c r="SP48" t="s">
        <v>1</v>
      </c>
      <c r="SQ48" t="s">
        <v>1</v>
      </c>
      <c r="SR48" t="s">
        <v>1</v>
      </c>
      <c r="SS48" t="s">
        <v>1</v>
      </c>
      <c r="ST48" t="s">
        <v>1</v>
      </c>
      <c r="SU48" t="s">
        <v>1</v>
      </c>
      <c r="SV48" t="s">
        <v>1</v>
      </c>
      <c r="SW48" t="s">
        <v>1</v>
      </c>
      <c r="SX48" t="s">
        <v>1</v>
      </c>
      <c r="SY48" t="s">
        <v>1</v>
      </c>
      <c r="SZ48" t="s">
        <v>1</v>
      </c>
      <c r="TA48" t="s">
        <v>1</v>
      </c>
      <c r="TB48" t="s">
        <v>1</v>
      </c>
      <c r="TC48" t="s">
        <v>1</v>
      </c>
      <c r="TD48" t="s">
        <v>1</v>
      </c>
      <c r="TE48" t="s">
        <v>1</v>
      </c>
      <c r="TF48" t="s">
        <v>1</v>
      </c>
      <c r="TG48" t="s">
        <v>1</v>
      </c>
      <c r="TH48" t="s">
        <v>1</v>
      </c>
      <c r="TI48" t="s">
        <v>1</v>
      </c>
      <c r="TJ48" t="s">
        <v>1</v>
      </c>
      <c r="TK48" t="s">
        <v>1</v>
      </c>
      <c r="TL48" t="s">
        <v>1</v>
      </c>
      <c r="TM48" t="s">
        <v>1</v>
      </c>
      <c r="TN48" t="s">
        <v>1</v>
      </c>
      <c r="TO48" t="s">
        <v>1</v>
      </c>
      <c r="TP48" t="s">
        <v>1</v>
      </c>
      <c r="TQ48" t="s">
        <v>1</v>
      </c>
      <c r="TR48" t="s">
        <v>1</v>
      </c>
      <c r="TS48" t="s">
        <v>1</v>
      </c>
      <c r="TT48" t="s">
        <v>1</v>
      </c>
      <c r="TU48" t="s">
        <v>1</v>
      </c>
      <c r="TV48" t="s">
        <v>1</v>
      </c>
      <c r="TW48" t="s">
        <v>1</v>
      </c>
      <c r="TX48" t="s">
        <v>1</v>
      </c>
      <c r="TY48" t="s">
        <v>1</v>
      </c>
      <c r="TZ48" t="s">
        <v>1</v>
      </c>
      <c r="UA48" t="s">
        <v>1</v>
      </c>
      <c r="UB48" t="s">
        <v>1</v>
      </c>
      <c r="UC48" t="s">
        <v>1</v>
      </c>
      <c r="UD48" t="s">
        <v>1</v>
      </c>
      <c r="UE48" t="s">
        <v>1</v>
      </c>
      <c r="UF48" t="s">
        <v>1</v>
      </c>
      <c r="UG48" t="s">
        <v>1</v>
      </c>
      <c r="UH48" t="s">
        <v>1</v>
      </c>
      <c r="UI48" t="s">
        <v>1</v>
      </c>
      <c r="UJ48" t="s">
        <v>1</v>
      </c>
      <c r="UK48" t="s">
        <v>1</v>
      </c>
      <c r="UL48" t="s">
        <v>1</v>
      </c>
      <c r="UM48" t="s">
        <v>1</v>
      </c>
      <c r="UN48" t="s">
        <v>1</v>
      </c>
      <c r="UO48" t="s">
        <v>1</v>
      </c>
      <c r="UP48" t="s">
        <v>1</v>
      </c>
      <c r="UQ48" t="s">
        <v>1</v>
      </c>
      <c r="UR48" t="s">
        <v>1</v>
      </c>
      <c r="US48" t="s">
        <v>1</v>
      </c>
      <c r="UT48" t="s">
        <v>1</v>
      </c>
      <c r="UU48" t="s">
        <v>1</v>
      </c>
      <c r="UV48" t="s">
        <v>1</v>
      </c>
      <c r="UW48" t="s">
        <v>1</v>
      </c>
      <c r="UX48" t="s">
        <v>1</v>
      </c>
      <c r="UY48" t="s">
        <v>1</v>
      </c>
      <c r="UZ48" t="s">
        <v>1</v>
      </c>
      <c r="VA48" t="s">
        <v>1</v>
      </c>
      <c r="VB48" t="s">
        <v>1</v>
      </c>
      <c r="VC48" t="s">
        <v>1</v>
      </c>
      <c r="VD48" t="s">
        <v>1</v>
      </c>
      <c r="VE48" t="s">
        <v>1</v>
      </c>
      <c r="VF48" t="s">
        <v>1</v>
      </c>
      <c r="VG48" t="s">
        <v>1</v>
      </c>
      <c r="VH48" t="s">
        <v>1</v>
      </c>
      <c r="VI48" t="s">
        <v>1</v>
      </c>
      <c r="VJ48" t="s">
        <v>1</v>
      </c>
      <c r="VK48" t="s">
        <v>1</v>
      </c>
      <c r="VL48" t="s">
        <v>1</v>
      </c>
      <c r="VM48" t="s">
        <v>1</v>
      </c>
      <c r="VN48" t="s">
        <v>1</v>
      </c>
      <c r="VO48" t="s">
        <v>1</v>
      </c>
      <c r="VP48" t="s">
        <v>1</v>
      </c>
      <c r="VQ48" t="s">
        <v>1</v>
      </c>
      <c r="VR48" t="s">
        <v>1</v>
      </c>
      <c r="VS48" t="s">
        <v>1</v>
      </c>
      <c r="VT48" t="s">
        <v>1</v>
      </c>
      <c r="VU48" t="s">
        <v>1</v>
      </c>
      <c r="VV48" t="s">
        <v>1</v>
      </c>
      <c r="VW48" t="s">
        <v>1</v>
      </c>
      <c r="VX48" t="s">
        <v>1</v>
      </c>
      <c r="VY48" t="s">
        <v>1</v>
      </c>
      <c r="VZ48" t="s">
        <v>1</v>
      </c>
      <c r="WA48" t="s">
        <v>1</v>
      </c>
      <c r="WB48" t="s">
        <v>1</v>
      </c>
      <c r="WC48" t="s">
        <v>1</v>
      </c>
      <c r="WD48" t="s">
        <v>1</v>
      </c>
      <c r="WE48" t="s">
        <v>1</v>
      </c>
      <c r="WF48" t="s">
        <v>1</v>
      </c>
      <c r="WG48" t="s">
        <v>1</v>
      </c>
      <c r="WH48" t="s">
        <v>1</v>
      </c>
      <c r="WI48" t="s">
        <v>1</v>
      </c>
      <c r="WJ48" t="s">
        <v>1</v>
      </c>
      <c r="WK48" t="s">
        <v>1</v>
      </c>
      <c r="WL48" t="s">
        <v>1</v>
      </c>
      <c r="WM48" t="s">
        <v>1</v>
      </c>
      <c r="WN48" t="s">
        <v>1</v>
      </c>
      <c r="WO48" t="s">
        <v>1</v>
      </c>
      <c r="WP48" t="s">
        <v>1</v>
      </c>
      <c r="WQ48" t="s">
        <v>1</v>
      </c>
      <c r="WR48" t="s">
        <v>1</v>
      </c>
      <c r="WS48" t="s">
        <v>1</v>
      </c>
      <c r="WT48" t="s">
        <v>1</v>
      </c>
      <c r="WU48" t="s">
        <v>1</v>
      </c>
      <c r="WV48" t="s">
        <v>1</v>
      </c>
      <c r="WW48" t="s">
        <v>1</v>
      </c>
      <c r="WX48" t="s">
        <v>1</v>
      </c>
      <c r="WY48" t="s">
        <v>1</v>
      </c>
      <c r="WZ48" t="s">
        <v>1</v>
      </c>
      <c r="XA48" t="s">
        <v>1</v>
      </c>
      <c r="XB48" t="s">
        <v>1</v>
      </c>
      <c r="XC48" t="s">
        <v>1</v>
      </c>
      <c r="XD48" t="s">
        <v>1</v>
      </c>
      <c r="XE48" t="s">
        <v>1</v>
      </c>
      <c r="XF48" t="s">
        <v>1</v>
      </c>
      <c r="XG48" t="s">
        <v>1</v>
      </c>
      <c r="XH48" t="s">
        <v>1</v>
      </c>
      <c r="XI48" t="s">
        <v>1</v>
      </c>
      <c r="XJ48" t="s">
        <v>1</v>
      </c>
      <c r="XK48" t="s">
        <v>1</v>
      </c>
      <c r="XL48" t="s">
        <v>1</v>
      </c>
      <c r="XM48" t="s">
        <v>1</v>
      </c>
      <c r="XN48" t="s">
        <v>1</v>
      </c>
      <c r="XO48" t="s">
        <v>1</v>
      </c>
      <c r="XP48" t="s">
        <v>1</v>
      </c>
      <c r="XQ48" t="s">
        <v>1</v>
      </c>
      <c r="XR48" t="s">
        <v>1</v>
      </c>
      <c r="XS48" t="s">
        <v>1</v>
      </c>
      <c r="XT48" t="s">
        <v>1</v>
      </c>
      <c r="XU48" t="s">
        <v>1</v>
      </c>
      <c r="XV48" t="s">
        <v>1</v>
      </c>
      <c r="XW48" t="s">
        <v>1</v>
      </c>
      <c r="XX48" t="s">
        <v>1</v>
      </c>
      <c r="XY48" t="s">
        <v>1</v>
      </c>
      <c r="XZ48" t="s">
        <v>1</v>
      </c>
      <c r="YA48" t="s">
        <v>1</v>
      </c>
      <c r="YB48" t="s">
        <v>1</v>
      </c>
      <c r="YC48" t="s">
        <v>1</v>
      </c>
      <c r="YD48" t="s">
        <v>1</v>
      </c>
      <c r="YE48" t="s">
        <v>1</v>
      </c>
      <c r="YF48" t="s">
        <v>1</v>
      </c>
      <c r="YG48" t="s">
        <v>1</v>
      </c>
    </row>
    <row r="49" spans="1:657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2</v>
      </c>
      <c r="CV49" t="s">
        <v>2</v>
      </c>
      <c r="CW49" t="s">
        <v>2</v>
      </c>
      <c r="CX49" t="s">
        <v>2</v>
      </c>
      <c r="CY49" t="s">
        <v>2</v>
      </c>
      <c r="CZ49" t="s">
        <v>2</v>
      </c>
      <c r="DA49" t="s">
        <v>2</v>
      </c>
      <c r="DB49" t="s">
        <v>2</v>
      </c>
      <c r="DC49" t="s">
        <v>2</v>
      </c>
      <c r="DD49" t="s">
        <v>2</v>
      </c>
      <c r="DE49" t="s">
        <v>2</v>
      </c>
      <c r="DF49" t="s">
        <v>2</v>
      </c>
      <c r="DG49" t="s">
        <v>2</v>
      </c>
      <c r="DH49" t="s">
        <v>2</v>
      </c>
      <c r="DI49" t="s">
        <v>2</v>
      </c>
      <c r="DJ49" t="s">
        <v>2</v>
      </c>
      <c r="DK49" t="s">
        <v>2</v>
      </c>
      <c r="DL49" t="s">
        <v>2</v>
      </c>
      <c r="DM49" t="s">
        <v>2</v>
      </c>
      <c r="DN49" t="s">
        <v>2</v>
      </c>
      <c r="DO49" t="s">
        <v>2</v>
      </c>
      <c r="DP49" t="s">
        <v>2</v>
      </c>
      <c r="DQ49" t="s">
        <v>2</v>
      </c>
      <c r="DR49" t="s">
        <v>2</v>
      </c>
      <c r="DS49" t="s">
        <v>2</v>
      </c>
      <c r="DT49" t="s">
        <v>2</v>
      </c>
      <c r="DU49" t="s">
        <v>2</v>
      </c>
      <c r="DV49" t="s">
        <v>2</v>
      </c>
      <c r="DW49" t="s">
        <v>2</v>
      </c>
      <c r="DX49" t="s">
        <v>2</v>
      </c>
      <c r="DY49" t="s">
        <v>2</v>
      </c>
      <c r="DZ49" t="s">
        <v>2</v>
      </c>
      <c r="EA49" t="s">
        <v>2</v>
      </c>
      <c r="EB49" t="s">
        <v>2</v>
      </c>
      <c r="EC49" t="s">
        <v>2</v>
      </c>
      <c r="ED49" t="s">
        <v>2</v>
      </c>
      <c r="EE49" t="s">
        <v>2</v>
      </c>
      <c r="EF49" t="s">
        <v>2</v>
      </c>
      <c r="EG49" t="s">
        <v>2</v>
      </c>
      <c r="EH49" t="s">
        <v>2</v>
      </c>
      <c r="EI49" t="s">
        <v>2</v>
      </c>
      <c r="EJ49" t="s">
        <v>3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 t="s">
        <v>2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t="s">
        <v>2</v>
      </c>
      <c r="EZ49" t="s">
        <v>2</v>
      </c>
      <c r="FA49" t="s">
        <v>2</v>
      </c>
      <c r="FB49" t="s">
        <v>2</v>
      </c>
      <c r="FC49" t="s">
        <v>2</v>
      </c>
      <c r="FD49" t="s">
        <v>2</v>
      </c>
      <c r="FE49" t="s">
        <v>2</v>
      </c>
      <c r="FF49" t="s">
        <v>2</v>
      </c>
      <c r="FG49" t="s">
        <v>2</v>
      </c>
      <c r="FH49" t="s">
        <v>2</v>
      </c>
      <c r="FI49" t="s">
        <v>2</v>
      </c>
      <c r="FJ49" t="s">
        <v>2</v>
      </c>
      <c r="FK49" t="s">
        <v>2</v>
      </c>
      <c r="FL49" t="s">
        <v>2</v>
      </c>
      <c r="FM49" t="s">
        <v>2</v>
      </c>
      <c r="FN49" t="s">
        <v>2</v>
      </c>
      <c r="FO49" t="s">
        <v>2</v>
      </c>
      <c r="FP49" t="s">
        <v>2</v>
      </c>
      <c r="FQ49" t="s">
        <v>2</v>
      </c>
      <c r="FR49" t="s">
        <v>2</v>
      </c>
      <c r="FS49" t="s">
        <v>2</v>
      </c>
      <c r="FT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2</v>
      </c>
      <c r="GA49" t="s">
        <v>2</v>
      </c>
      <c r="GB49" t="s">
        <v>2</v>
      </c>
      <c r="GC49" t="s">
        <v>2</v>
      </c>
      <c r="GD49" t="s">
        <v>2</v>
      </c>
      <c r="GE49" t="s">
        <v>2</v>
      </c>
      <c r="GF49" t="s">
        <v>2</v>
      </c>
      <c r="GG49" t="s">
        <v>2</v>
      </c>
      <c r="GH49" t="s">
        <v>2</v>
      </c>
      <c r="GI49" t="s">
        <v>2</v>
      </c>
      <c r="GJ49" t="s">
        <v>2</v>
      </c>
      <c r="GK49" t="s">
        <v>2</v>
      </c>
      <c r="GL49" t="s">
        <v>2</v>
      </c>
      <c r="GM49" t="s">
        <v>2</v>
      </c>
      <c r="GN49" t="s">
        <v>2</v>
      </c>
      <c r="GO49" t="s">
        <v>2</v>
      </c>
      <c r="GP49" t="s">
        <v>2</v>
      </c>
      <c r="GQ49" t="s">
        <v>2</v>
      </c>
      <c r="GR49" t="s">
        <v>2</v>
      </c>
      <c r="GS49" t="s">
        <v>2</v>
      </c>
      <c r="GT49" t="s">
        <v>2</v>
      </c>
      <c r="GU49" t="s">
        <v>2</v>
      </c>
      <c r="GV49" t="s">
        <v>2</v>
      </c>
      <c r="GW49" t="s">
        <v>2</v>
      </c>
      <c r="GX49" t="s">
        <v>2</v>
      </c>
      <c r="GY49" t="s">
        <v>2</v>
      </c>
      <c r="GZ49" t="s">
        <v>2</v>
      </c>
      <c r="HA49" t="s">
        <v>2</v>
      </c>
      <c r="HB49" t="s">
        <v>2</v>
      </c>
      <c r="HC49" t="s">
        <v>2</v>
      </c>
      <c r="HD49" t="s">
        <v>2</v>
      </c>
      <c r="HE49" t="s">
        <v>2</v>
      </c>
      <c r="HF49" t="s">
        <v>2</v>
      </c>
      <c r="HG49" t="s">
        <v>2</v>
      </c>
      <c r="HH49" t="s">
        <v>2</v>
      </c>
      <c r="HI49" t="s">
        <v>2</v>
      </c>
      <c r="HJ49" t="s">
        <v>2</v>
      </c>
      <c r="HK49" t="s">
        <v>2</v>
      </c>
      <c r="HL49" t="s">
        <v>2</v>
      </c>
      <c r="HM49" t="s">
        <v>2</v>
      </c>
      <c r="HN49" t="s">
        <v>2</v>
      </c>
      <c r="HO49" t="s">
        <v>2</v>
      </c>
      <c r="HP49" t="s">
        <v>2</v>
      </c>
      <c r="HQ49" t="s">
        <v>2</v>
      </c>
      <c r="HR49" t="s">
        <v>2</v>
      </c>
      <c r="HS49" t="s">
        <v>2</v>
      </c>
      <c r="HT49" t="s">
        <v>2</v>
      </c>
      <c r="HU49" t="s">
        <v>2</v>
      </c>
      <c r="HV49" t="s">
        <v>2</v>
      </c>
      <c r="HW49" t="s">
        <v>2</v>
      </c>
      <c r="HX49" t="s">
        <v>2</v>
      </c>
      <c r="HY49" t="s">
        <v>2</v>
      </c>
      <c r="HZ49" t="s">
        <v>2</v>
      </c>
      <c r="IA49" t="s">
        <v>2</v>
      </c>
      <c r="IB49" t="s">
        <v>2</v>
      </c>
      <c r="IC49" t="s">
        <v>2</v>
      </c>
      <c r="ID49" t="s">
        <v>2</v>
      </c>
      <c r="IE49" t="s">
        <v>2</v>
      </c>
      <c r="IF49" t="s">
        <v>2</v>
      </c>
      <c r="IG49" t="s">
        <v>2</v>
      </c>
      <c r="IH49" t="s">
        <v>2</v>
      </c>
      <c r="II49" t="s">
        <v>2</v>
      </c>
      <c r="IJ49" t="s">
        <v>2</v>
      </c>
      <c r="IK49" t="s">
        <v>2</v>
      </c>
      <c r="IL49" t="s">
        <v>2</v>
      </c>
      <c r="IM49" t="s">
        <v>2</v>
      </c>
      <c r="IN49" t="s">
        <v>2</v>
      </c>
      <c r="IO49" t="s">
        <v>2</v>
      </c>
      <c r="IP49" t="s">
        <v>2</v>
      </c>
      <c r="IQ49" t="s">
        <v>2</v>
      </c>
      <c r="IR49" t="s">
        <v>2</v>
      </c>
      <c r="IS49" t="s">
        <v>2</v>
      </c>
      <c r="IT49" t="s">
        <v>2</v>
      </c>
      <c r="IU49" t="s">
        <v>2</v>
      </c>
      <c r="IV49" t="s">
        <v>2</v>
      </c>
      <c r="IW49" t="s">
        <v>2</v>
      </c>
      <c r="IX49" t="s">
        <v>2</v>
      </c>
      <c r="IY49" t="s">
        <v>2</v>
      </c>
      <c r="IZ49" t="s">
        <v>2</v>
      </c>
      <c r="JA49" t="s">
        <v>2</v>
      </c>
      <c r="JB49" t="s">
        <v>2</v>
      </c>
      <c r="JC49" t="s">
        <v>2</v>
      </c>
      <c r="JD49" t="s">
        <v>2</v>
      </c>
      <c r="JE49" t="s">
        <v>2</v>
      </c>
      <c r="JF49" t="s">
        <v>2</v>
      </c>
      <c r="JG49" t="s">
        <v>2</v>
      </c>
      <c r="JH49" t="s">
        <v>2</v>
      </c>
      <c r="JI49" t="s">
        <v>2</v>
      </c>
      <c r="JJ49" t="s">
        <v>2</v>
      </c>
      <c r="JK49" t="s">
        <v>2</v>
      </c>
      <c r="JL49" t="s">
        <v>2</v>
      </c>
      <c r="JM49" t="s">
        <v>2</v>
      </c>
      <c r="JN49" t="s">
        <v>2</v>
      </c>
      <c r="JO49" t="s">
        <v>2</v>
      </c>
      <c r="JP49" t="s">
        <v>2</v>
      </c>
      <c r="JQ49" t="s">
        <v>2</v>
      </c>
      <c r="JR49" t="s">
        <v>2</v>
      </c>
      <c r="JS49" t="s">
        <v>2</v>
      </c>
      <c r="JT49" t="s">
        <v>2</v>
      </c>
      <c r="JU49" t="s">
        <v>2</v>
      </c>
      <c r="JV49" t="s">
        <v>2</v>
      </c>
      <c r="JW49" t="s">
        <v>2</v>
      </c>
      <c r="JX49" t="s">
        <v>2</v>
      </c>
      <c r="JY49" t="s">
        <v>2</v>
      </c>
      <c r="JZ49" t="s">
        <v>2</v>
      </c>
      <c r="KA49" t="s">
        <v>2</v>
      </c>
      <c r="KB49" t="s">
        <v>2</v>
      </c>
      <c r="KC49" t="s">
        <v>2</v>
      </c>
      <c r="KD49" t="s">
        <v>2</v>
      </c>
      <c r="KE49" t="s">
        <v>2</v>
      </c>
      <c r="KF49" t="s">
        <v>2</v>
      </c>
      <c r="KG49" t="s">
        <v>2</v>
      </c>
      <c r="KH49" t="s">
        <v>2</v>
      </c>
      <c r="KI49" t="s">
        <v>2</v>
      </c>
      <c r="KJ49" t="s">
        <v>2</v>
      </c>
      <c r="KK49" t="s">
        <v>2</v>
      </c>
      <c r="KL49" t="s">
        <v>2</v>
      </c>
      <c r="KM49" t="s">
        <v>2</v>
      </c>
      <c r="KN49" t="s">
        <v>2</v>
      </c>
      <c r="KO49" t="s">
        <v>2</v>
      </c>
      <c r="KP49" t="s">
        <v>2</v>
      </c>
      <c r="KQ49" t="s">
        <v>2</v>
      </c>
      <c r="KR49" t="s">
        <v>2</v>
      </c>
      <c r="KS49" t="s">
        <v>2</v>
      </c>
      <c r="KT49" t="s">
        <v>2</v>
      </c>
      <c r="KU49" t="s">
        <v>2</v>
      </c>
      <c r="KV49" t="s">
        <v>2</v>
      </c>
      <c r="KW49" t="s">
        <v>2</v>
      </c>
      <c r="KX49" t="s">
        <v>2</v>
      </c>
      <c r="KY49" t="s">
        <v>2</v>
      </c>
      <c r="KZ49" t="s">
        <v>2</v>
      </c>
      <c r="LA49" t="s">
        <v>2</v>
      </c>
      <c r="LB49" t="s">
        <v>2</v>
      </c>
      <c r="LC49" t="s">
        <v>2</v>
      </c>
      <c r="LD49" t="s">
        <v>2</v>
      </c>
      <c r="LE49" t="s">
        <v>2</v>
      </c>
      <c r="LF49" t="s">
        <v>2</v>
      </c>
      <c r="LG49" t="s">
        <v>2</v>
      </c>
      <c r="LH49" t="s">
        <v>2</v>
      </c>
      <c r="LI49" t="s">
        <v>2</v>
      </c>
      <c r="LJ49" t="s">
        <v>2</v>
      </c>
      <c r="LK49" t="s">
        <v>2</v>
      </c>
      <c r="LL49" t="s">
        <v>2</v>
      </c>
      <c r="LM49" t="s">
        <v>2</v>
      </c>
      <c r="LN49" t="s">
        <v>2</v>
      </c>
      <c r="LO49" t="s">
        <v>2</v>
      </c>
      <c r="LP49" t="s">
        <v>2</v>
      </c>
      <c r="LQ49" t="s">
        <v>2</v>
      </c>
      <c r="LR49" t="s">
        <v>2</v>
      </c>
      <c r="LS49" t="s">
        <v>2</v>
      </c>
      <c r="LT49" t="s">
        <v>2</v>
      </c>
      <c r="LU49" t="s">
        <v>2</v>
      </c>
      <c r="LV49" t="s">
        <v>2</v>
      </c>
      <c r="LW49" t="s">
        <v>2</v>
      </c>
      <c r="LX49" t="s">
        <v>2</v>
      </c>
      <c r="LY49" t="s">
        <v>2</v>
      </c>
      <c r="LZ49" t="s">
        <v>2</v>
      </c>
      <c r="MA49" t="s">
        <v>2</v>
      </c>
      <c r="MB49" t="s">
        <v>2</v>
      </c>
      <c r="MC49" t="s">
        <v>2</v>
      </c>
      <c r="MD49" t="s">
        <v>2</v>
      </c>
      <c r="ME49" t="s">
        <v>2</v>
      </c>
      <c r="MF49" t="s">
        <v>2</v>
      </c>
      <c r="MG49" t="s">
        <v>2</v>
      </c>
      <c r="MH49" t="s">
        <v>2</v>
      </c>
      <c r="MI49" t="s">
        <v>2</v>
      </c>
      <c r="MJ49" t="s">
        <v>2</v>
      </c>
      <c r="MK49" t="s">
        <v>2</v>
      </c>
      <c r="ML49" t="s">
        <v>2</v>
      </c>
      <c r="MM49" t="s">
        <v>2</v>
      </c>
      <c r="MN49" t="s">
        <v>2</v>
      </c>
      <c r="MO49" t="s">
        <v>2</v>
      </c>
      <c r="MP49" t="s">
        <v>2</v>
      </c>
      <c r="MQ49" t="s">
        <v>2</v>
      </c>
      <c r="MR49" t="s">
        <v>2</v>
      </c>
      <c r="MS49" t="s">
        <v>2</v>
      </c>
      <c r="MT49" t="s">
        <v>2</v>
      </c>
      <c r="MU49" t="s">
        <v>2</v>
      </c>
      <c r="MV49" t="s">
        <v>2</v>
      </c>
      <c r="MW49" t="s">
        <v>2</v>
      </c>
      <c r="MX49" t="s">
        <v>2</v>
      </c>
      <c r="MY49" t="s">
        <v>2</v>
      </c>
      <c r="MZ49" t="s">
        <v>2</v>
      </c>
      <c r="NA49" t="s">
        <v>2</v>
      </c>
      <c r="NB49" t="s">
        <v>2</v>
      </c>
      <c r="NC49" t="s">
        <v>2</v>
      </c>
      <c r="ND49" t="s">
        <v>2</v>
      </c>
      <c r="NE49" t="s">
        <v>2</v>
      </c>
      <c r="NF49" t="s">
        <v>2</v>
      </c>
      <c r="NG49" t="s">
        <v>2</v>
      </c>
      <c r="NH49" t="s">
        <v>2</v>
      </c>
      <c r="NI49" t="s">
        <v>2</v>
      </c>
      <c r="NJ49" t="s">
        <v>2</v>
      </c>
      <c r="NK49" t="s">
        <v>2</v>
      </c>
      <c r="NL49" t="s">
        <v>2</v>
      </c>
      <c r="NM49" t="s">
        <v>2</v>
      </c>
      <c r="NN49" t="s">
        <v>2</v>
      </c>
      <c r="NO49" t="s">
        <v>2</v>
      </c>
      <c r="NP49" t="s">
        <v>2</v>
      </c>
      <c r="NQ49" t="s">
        <v>2</v>
      </c>
      <c r="NR49" t="s">
        <v>2</v>
      </c>
      <c r="NS49" t="s">
        <v>2</v>
      </c>
      <c r="NT49" t="s">
        <v>2</v>
      </c>
      <c r="NU49" t="s">
        <v>2</v>
      </c>
      <c r="NV49" t="s">
        <v>2</v>
      </c>
      <c r="NW49" t="s">
        <v>2</v>
      </c>
      <c r="NX49" t="s">
        <v>2</v>
      </c>
      <c r="NY49" t="s">
        <v>2</v>
      </c>
      <c r="NZ49" t="s">
        <v>2</v>
      </c>
      <c r="OA49" t="s">
        <v>2</v>
      </c>
      <c r="OB49" t="s">
        <v>2</v>
      </c>
      <c r="OC49" t="s">
        <v>2</v>
      </c>
      <c r="OD49" t="s">
        <v>2</v>
      </c>
      <c r="OE49" t="s">
        <v>2</v>
      </c>
      <c r="OF49" t="s">
        <v>2</v>
      </c>
      <c r="OG49" t="s">
        <v>2</v>
      </c>
      <c r="OH49" t="s">
        <v>2</v>
      </c>
      <c r="OI49" t="s">
        <v>2</v>
      </c>
      <c r="OJ49" t="s">
        <v>2</v>
      </c>
      <c r="OK49" t="s">
        <v>2</v>
      </c>
      <c r="OL49" t="s">
        <v>2</v>
      </c>
      <c r="OM49" t="s">
        <v>2</v>
      </c>
      <c r="ON49" t="s">
        <v>2</v>
      </c>
      <c r="OO49" t="s">
        <v>2</v>
      </c>
      <c r="OP49" t="s">
        <v>2</v>
      </c>
      <c r="OQ49" t="s">
        <v>2</v>
      </c>
      <c r="OR49" t="s">
        <v>2</v>
      </c>
      <c r="OS49" t="s">
        <v>2</v>
      </c>
      <c r="OT49" t="s">
        <v>2</v>
      </c>
      <c r="OU49" t="s">
        <v>2</v>
      </c>
      <c r="OV49" t="s">
        <v>2</v>
      </c>
      <c r="OW49" t="s">
        <v>2</v>
      </c>
      <c r="OX49" t="s">
        <v>2</v>
      </c>
      <c r="OY49" t="s">
        <v>2</v>
      </c>
      <c r="OZ49" t="s">
        <v>2</v>
      </c>
      <c r="PA49" t="s">
        <v>2</v>
      </c>
      <c r="PB49" t="s">
        <v>2</v>
      </c>
      <c r="PC49" t="s">
        <v>2</v>
      </c>
      <c r="PD49" t="s">
        <v>2</v>
      </c>
      <c r="PE49" t="s">
        <v>2</v>
      </c>
      <c r="PF49" t="s">
        <v>2</v>
      </c>
      <c r="PG49" t="s">
        <v>2</v>
      </c>
      <c r="PH49" t="s">
        <v>2</v>
      </c>
      <c r="PI49" t="s">
        <v>2</v>
      </c>
      <c r="PJ49" t="s">
        <v>2</v>
      </c>
      <c r="PK49" t="s">
        <v>2</v>
      </c>
      <c r="PL49" t="s">
        <v>2</v>
      </c>
      <c r="PM49" t="s">
        <v>2</v>
      </c>
      <c r="PN49" t="s">
        <v>2</v>
      </c>
      <c r="PO49" t="s">
        <v>2</v>
      </c>
      <c r="PP49" t="s">
        <v>2</v>
      </c>
      <c r="PQ49" t="s">
        <v>2</v>
      </c>
      <c r="PR49" t="s">
        <v>2</v>
      </c>
      <c r="PS49" t="s">
        <v>2</v>
      </c>
      <c r="PT49" t="s">
        <v>2</v>
      </c>
      <c r="PU49" t="s">
        <v>2</v>
      </c>
      <c r="PV49" t="s">
        <v>2</v>
      </c>
      <c r="PW49" t="s">
        <v>2</v>
      </c>
      <c r="PX49" t="s">
        <v>2</v>
      </c>
      <c r="PY49" t="s">
        <v>2</v>
      </c>
      <c r="PZ49" t="s">
        <v>2</v>
      </c>
      <c r="QA49" t="s">
        <v>2</v>
      </c>
      <c r="QB49" t="s">
        <v>2</v>
      </c>
      <c r="QC49" t="s">
        <v>2</v>
      </c>
      <c r="QD49" t="s">
        <v>2</v>
      </c>
      <c r="QE49" t="s">
        <v>2</v>
      </c>
      <c r="QF49" t="s">
        <v>2</v>
      </c>
      <c r="QG49" t="s">
        <v>2</v>
      </c>
      <c r="QH49" t="s">
        <v>2</v>
      </c>
      <c r="QI49" t="s">
        <v>2</v>
      </c>
      <c r="QJ49" t="s">
        <v>2</v>
      </c>
      <c r="QK49" t="s">
        <v>2</v>
      </c>
      <c r="QL49" t="s">
        <v>2</v>
      </c>
      <c r="QM49" t="s">
        <v>2</v>
      </c>
      <c r="QN49" t="s">
        <v>2</v>
      </c>
      <c r="QO49" t="s">
        <v>3</v>
      </c>
      <c r="QP49" t="s">
        <v>3</v>
      </c>
      <c r="QQ49" t="s">
        <v>3</v>
      </c>
      <c r="QR49" t="s">
        <v>3</v>
      </c>
      <c r="QS49" t="s">
        <v>3</v>
      </c>
      <c r="QT49" t="s">
        <v>3</v>
      </c>
      <c r="QU49" t="s">
        <v>2</v>
      </c>
      <c r="QV49" t="s">
        <v>2</v>
      </c>
      <c r="QW49" t="s">
        <v>2</v>
      </c>
      <c r="QX49" t="s">
        <v>2</v>
      </c>
      <c r="QY49" t="s">
        <v>2</v>
      </c>
      <c r="QZ49" t="s">
        <v>2</v>
      </c>
      <c r="RA49" t="s">
        <v>2</v>
      </c>
      <c r="RB49" t="s">
        <v>2</v>
      </c>
      <c r="RC49" t="s">
        <v>2</v>
      </c>
      <c r="RD49" t="s">
        <v>2</v>
      </c>
      <c r="RE49" t="s">
        <v>2</v>
      </c>
      <c r="RF49" t="s">
        <v>2</v>
      </c>
      <c r="RG49" t="s">
        <v>2</v>
      </c>
      <c r="RH49" t="s">
        <v>2</v>
      </c>
      <c r="RI49" t="s">
        <v>2</v>
      </c>
      <c r="RJ49" t="s">
        <v>2</v>
      </c>
      <c r="RK49" t="s">
        <v>2</v>
      </c>
      <c r="RL49" t="s">
        <v>2</v>
      </c>
      <c r="RM49" t="s">
        <v>2</v>
      </c>
      <c r="RN49" t="s">
        <v>2</v>
      </c>
      <c r="RO49" t="s">
        <v>2</v>
      </c>
      <c r="RP49" t="s">
        <v>2</v>
      </c>
      <c r="RQ49" t="s">
        <v>2</v>
      </c>
      <c r="RR49" t="s">
        <v>2</v>
      </c>
      <c r="RS49" t="s">
        <v>2</v>
      </c>
      <c r="RT49" t="s">
        <v>2</v>
      </c>
      <c r="RU49" t="s">
        <v>2</v>
      </c>
      <c r="RV49" t="s">
        <v>2</v>
      </c>
      <c r="RW49" t="s">
        <v>2</v>
      </c>
      <c r="RX49" t="s">
        <v>2</v>
      </c>
      <c r="RY49" t="s">
        <v>2</v>
      </c>
      <c r="RZ49" t="s">
        <v>2</v>
      </c>
      <c r="SA49" t="s">
        <v>2</v>
      </c>
      <c r="SB49" t="s">
        <v>2</v>
      </c>
      <c r="SC49" t="s">
        <v>2</v>
      </c>
      <c r="SD49" t="s">
        <v>2</v>
      </c>
      <c r="SE49" t="s">
        <v>2</v>
      </c>
      <c r="SF49" t="s">
        <v>2</v>
      </c>
      <c r="SG49" t="s">
        <v>2</v>
      </c>
      <c r="SH49" t="s">
        <v>2</v>
      </c>
      <c r="SI49" t="s">
        <v>2</v>
      </c>
      <c r="SJ49" t="s">
        <v>2</v>
      </c>
      <c r="SK49" t="s">
        <v>2</v>
      </c>
      <c r="SL49" t="s">
        <v>2</v>
      </c>
      <c r="SM49" t="s">
        <v>2</v>
      </c>
      <c r="SN49" t="s">
        <v>2</v>
      </c>
      <c r="SO49" t="s">
        <v>2</v>
      </c>
      <c r="SP49" t="s">
        <v>1</v>
      </c>
      <c r="SQ49" t="s">
        <v>1</v>
      </c>
      <c r="SR49" t="s">
        <v>1</v>
      </c>
      <c r="SS49" t="s">
        <v>1</v>
      </c>
      <c r="ST49" t="s">
        <v>1</v>
      </c>
      <c r="SU49" t="s">
        <v>1</v>
      </c>
      <c r="SV49" t="s">
        <v>1</v>
      </c>
      <c r="SW49" t="s">
        <v>1</v>
      </c>
      <c r="SX49" t="s">
        <v>1</v>
      </c>
      <c r="SY49" t="s">
        <v>1</v>
      </c>
      <c r="SZ49" t="s">
        <v>1</v>
      </c>
      <c r="TA49" t="s">
        <v>1</v>
      </c>
      <c r="TB49" t="s">
        <v>1</v>
      </c>
      <c r="TC49" t="s">
        <v>1</v>
      </c>
      <c r="TD49" t="s">
        <v>1</v>
      </c>
      <c r="TE49" t="s">
        <v>1</v>
      </c>
      <c r="TF49" t="s">
        <v>1</v>
      </c>
      <c r="TG49" t="s">
        <v>1</v>
      </c>
      <c r="TH49" t="s">
        <v>1</v>
      </c>
      <c r="TI49" t="s">
        <v>1</v>
      </c>
      <c r="TJ49" t="s">
        <v>1</v>
      </c>
      <c r="TK49" t="s">
        <v>1</v>
      </c>
      <c r="TL49" t="s">
        <v>1</v>
      </c>
      <c r="TM49" t="s">
        <v>1</v>
      </c>
      <c r="TN49" t="s">
        <v>1</v>
      </c>
      <c r="TO49" t="s">
        <v>1</v>
      </c>
      <c r="TP49" t="s">
        <v>1</v>
      </c>
      <c r="TQ49" t="s">
        <v>1</v>
      </c>
      <c r="TR49" t="s">
        <v>1</v>
      </c>
      <c r="TS49" t="s">
        <v>1</v>
      </c>
      <c r="TT49" t="s">
        <v>1</v>
      </c>
      <c r="TU49" t="s">
        <v>1</v>
      </c>
      <c r="TV49" t="s">
        <v>1</v>
      </c>
      <c r="TW49" t="s">
        <v>1</v>
      </c>
      <c r="TX49" t="s">
        <v>1</v>
      </c>
      <c r="TY49" t="s">
        <v>1</v>
      </c>
      <c r="TZ49" t="s">
        <v>1</v>
      </c>
      <c r="UA49" t="s">
        <v>1</v>
      </c>
      <c r="UB49" t="s">
        <v>1</v>
      </c>
      <c r="UC49" t="s">
        <v>1</v>
      </c>
      <c r="UD49" t="s">
        <v>1</v>
      </c>
      <c r="UE49" t="s">
        <v>1</v>
      </c>
      <c r="UF49" t="s">
        <v>1</v>
      </c>
      <c r="UG49" t="s">
        <v>1</v>
      </c>
      <c r="UH49" t="s">
        <v>1</v>
      </c>
      <c r="UI49" t="s">
        <v>1</v>
      </c>
      <c r="UJ49" t="s">
        <v>1</v>
      </c>
      <c r="UK49" t="s">
        <v>1</v>
      </c>
      <c r="UL49" t="s">
        <v>1</v>
      </c>
      <c r="UM49" t="s">
        <v>1</v>
      </c>
      <c r="UN49" t="s">
        <v>1</v>
      </c>
      <c r="UO49" t="s">
        <v>1</v>
      </c>
      <c r="UP49" t="s">
        <v>1</v>
      </c>
      <c r="UQ49" t="s">
        <v>1</v>
      </c>
      <c r="UR49" t="s">
        <v>1</v>
      </c>
      <c r="US49" t="s">
        <v>1</v>
      </c>
      <c r="UT49" t="s">
        <v>1</v>
      </c>
      <c r="UU49" t="s">
        <v>1</v>
      </c>
      <c r="UV49" t="s">
        <v>1</v>
      </c>
      <c r="UW49" t="s">
        <v>1</v>
      </c>
      <c r="UX49" t="s">
        <v>1</v>
      </c>
      <c r="UY49" t="s">
        <v>1</v>
      </c>
      <c r="UZ49" t="s">
        <v>1</v>
      </c>
      <c r="VA49" t="s">
        <v>1</v>
      </c>
      <c r="VB49" t="s">
        <v>1</v>
      </c>
      <c r="VC49" t="s">
        <v>1</v>
      </c>
      <c r="VD49" t="s">
        <v>1</v>
      </c>
      <c r="VE49" t="s">
        <v>1</v>
      </c>
      <c r="VF49" t="s">
        <v>1</v>
      </c>
      <c r="VG49" t="s">
        <v>1</v>
      </c>
      <c r="VH49" t="s">
        <v>1</v>
      </c>
      <c r="VI49" t="s">
        <v>1</v>
      </c>
      <c r="VJ49" t="s">
        <v>1</v>
      </c>
      <c r="VK49" t="s">
        <v>1</v>
      </c>
      <c r="VL49" t="s">
        <v>1</v>
      </c>
      <c r="VM49" t="s">
        <v>1</v>
      </c>
      <c r="VN49" t="s">
        <v>1</v>
      </c>
      <c r="VO49" t="s">
        <v>1</v>
      </c>
      <c r="VP49" t="s">
        <v>1</v>
      </c>
      <c r="VQ49" t="s">
        <v>1</v>
      </c>
      <c r="VR49" t="s">
        <v>1</v>
      </c>
      <c r="VS49" t="s">
        <v>1</v>
      </c>
      <c r="VT49" t="s">
        <v>1</v>
      </c>
      <c r="VU49" t="s">
        <v>1</v>
      </c>
      <c r="VV49" t="s">
        <v>1</v>
      </c>
      <c r="VW49" t="s">
        <v>1</v>
      </c>
      <c r="VX49" t="s">
        <v>1</v>
      </c>
      <c r="VY49" t="s">
        <v>1</v>
      </c>
      <c r="VZ49" t="s">
        <v>1</v>
      </c>
      <c r="WA49" t="s">
        <v>1</v>
      </c>
      <c r="WB49" t="s">
        <v>1</v>
      </c>
      <c r="WC49" t="s">
        <v>1</v>
      </c>
      <c r="WD49" t="s">
        <v>1</v>
      </c>
      <c r="WE49" t="s">
        <v>1</v>
      </c>
      <c r="WF49" t="s">
        <v>1</v>
      </c>
      <c r="WG49" t="s">
        <v>1</v>
      </c>
      <c r="WH49" t="s">
        <v>1</v>
      </c>
      <c r="WI49" t="s">
        <v>1</v>
      </c>
      <c r="WJ49" t="s">
        <v>1</v>
      </c>
      <c r="WK49" t="s">
        <v>1</v>
      </c>
      <c r="WL49" t="s">
        <v>1</v>
      </c>
      <c r="WM49" t="s">
        <v>1</v>
      </c>
      <c r="WN49" t="s">
        <v>1</v>
      </c>
      <c r="WO49" t="s">
        <v>1</v>
      </c>
      <c r="WP49" t="s">
        <v>1</v>
      </c>
      <c r="WQ49" t="s">
        <v>1</v>
      </c>
      <c r="WR49" t="s">
        <v>1</v>
      </c>
      <c r="WS49" t="s">
        <v>1</v>
      </c>
      <c r="WT49" t="s">
        <v>1</v>
      </c>
      <c r="WU49" t="s">
        <v>1</v>
      </c>
      <c r="WV49" t="s">
        <v>1</v>
      </c>
      <c r="WW49" t="s">
        <v>1</v>
      </c>
      <c r="WX49" t="s">
        <v>1</v>
      </c>
      <c r="WY49" t="s">
        <v>1</v>
      </c>
      <c r="WZ49" t="s">
        <v>1</v>
      </c>
      <c r="XA49" t="s">
        <v>1</v>
      </c>
      <c r="XB49" t="s">
        <v>1</v>
      </c>
      <c r="XC49" t="s">
        <v>1</v>
      </c>
      <c r="XD49" t="s">
        <v>1</v>
      </c>
      <c r="XE49" t="s">
        <v>1</v>
      </c>
      <c r="XF49" t="s">
        <v>1</v>
      </c>
      <c r="XG49" t="s">
        <v>1</v>
      </c>
      <c r="XH49" t="s">
        <v>1</v>
      </c>
      <c r="XI49" t="s">
        <v>1</v>
      </c>
      <c r="XJ49" t="s">
        <v>1</v>
      </c>
      <c r="XK49" t="s">
        <v>1</v>
      </c>
      <c r="XL49" t="s">
        <v>1</v>
      </c>
      <c r="XM49" t="s">
        <v>1</v>
      </c>
      <c r="XN49" t="s">
        <v>1</v>
      </c>
      <c r="XO49" t="s">
        <v>1</v>
      </c>
      <c r="XP49" t="s">
        <v>1</v>
      </c>
      <c r="XQ49" t="s">
        <v>1</v>
      </c>
      <c r="XR49" t="s">
        <v>1</v>
      </c>
      <c r="XS49" t="s">
        <v>1</v>
      </c>
      <c r="XT49" t="s">
        <v>1</v>
      </c>
      <c r="XU49" t="s">
        <v>1</v>
      </c>
      <c r="XV49" t="s">
        <v>1</v>
      </c>
      <c r="XW49" t="s">
        <v>1</v>
      </c>
      <c r="XX49" t="s">
        <v>1</v>
      </c>
      <c r="XY49" t="s">
        <v>1</v>
      </c>
      <c r="XZ49" t="s">
        <v>1</v>
      </c>
      <c r="YA49" t="s">
        <v>1</v>
      </c>
      <c r="YB49" t="s">
        <v>1</v>
      </c>
      <c r="YC49" t="s">
        <v>1</v>
      </c>
      <c r="YD49" t="s">
        <v>1</v>
      </c>
      <c r="YE49" t="s">
        <v>1</v>
      </c>
      <c r="YF49" t="s">
        <v>1</v>
      </c>
      <c r="YG49" t="s">
        <v>1</v>
      </c>
    </row>
    <row r="50" spans="1:657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  <c r="CW50" t="s">
        <v>2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 t="s">
        <v>2</v>
      </c>
      <c r="DG50" t="s">
        <v>2</v>
      </c>
      <c r="DH50" t="s">
        <v>2</v>
      </c>
      <c r="DI50" t="s">
        <v>2</v>
      </c>
      <c r="DJ50" t="s">
        <v>2</v>
      </c>
      <c r="DK50" t="s">
        <v>2</v>
      </c>
      <c r="DL50" t="s">
        <v>2</v>
      </c>
      <c r="DM50" t="s">
        <v>2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2</v>
      </c>
      <c r="DX50" t="s">
        <v>2</v>
      </c>
      <c r="DY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</v>
      </c>
      <c r="EF50" t="s">
        <v>2</v>
      </c>
      <c r="EG50" t="s">
        <v>2</v>
      </c>
      <c r="EH50" t="s">
        <v>2</v>
      </c>
      <c r="EI50" t="s">
        <v>2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s">
        <v>2</v>
      </c>
      <c r="EQ50" t="s">
        <v>2</v>
      </c>
      <c r="ER50" t="s">
        <v>2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t="s">
        <v>2</v>
      </c>
      <c r="EZ50" t="s">
        <v>2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2</v>
      </c>
      <c r="GG50" t="s">
        <v>2</v>
      </c>
      <c r="GH50" t="s">
        <v>2</v>
      </c>
      <c r="GI50" t="s">
        <v>2</v>
      </c>
      <c r="GJ50" t="s">
        <v>2</v>
      </c>
      <c r="GK50" t="s">
        <v>2</v>
      </c>
      <c r="GL50" t="s">
        <v>2</v>
      </c>
      <c r="GM50" t="s">
        <v>2</v>
      </c>
      <c r="GN50" t="s">
        <v>2</v>
      </c>
      <c r="GO50" t="s">
        <v>2</v>
      </c>
      <c r="GP50" t="s">
        <v>2</v>
      </c>
      <c r="GQ50" t="s">
        <v>2</v>
      </c>
      <c r="GR50" t="s">
        <v>2</v>
      </c>
      <c r="GS50" t="s">
        <v>2</v>
      </c>
      <c r="GT50" t="s">
        <v>2</v>
      </c>
      <c r="GU50" t="s">
        <v>2</v>
      </c>
      <c r="GV50" t="s">
        <v>2</v>
      </c>
      <c r="GW50" t="s">
        <v>2</v>
      </c>
      <c r="GX50" t="s">
        <v>2</v>
      </c>
      <c r="GY50" t="s">
        <v>2</v>
      </c>
      <c r="GZ50" t="s">
        <v>2</v>
      </c>
      <c r="HA50" t="s">
        <v>2</v>
      </c>
      <c r="HB50" t="s">
        <v>2</v>
      </c>
      <c r="HC50" t="s">
        <v>2</v>
      </c>
      <c r="HD50" t="s">
        <v>2</v>
      </c>
      <c r="HE50" t="s">
        <v>2</v>
      </c>
      <c r="HF50" t="s">
        <v>2</v>
      </c>
      <c r="HG50" t="s">
        <v>2</v>
      </c>
      <c r="HH50" t="s">
        <v>2</v>
      </c>
      <c r="HI50" t="s">
        <v>2</v>
      </c>
      <c r="HJ50" t="s">
        <v>2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t="s">
        <v>2</v>
      </c>
      <c r="HT50" t="s">
        <v>2</v>
      </c>
      <c r="HU50" t="s">
        <v>2</v>
      </c>
      <c r="HV50" t="s">
        <v>2</v>
      </c>
      <c r="HW50" t="s">
        <v>2</v>
      </c>
      <c r="HX50" t="s">
        <v>2</v>
      </c>
      <c r="HY50" t="s">
        <v>2</v>
      </c>
      <c r="HZ50" t="s">
        <v>2</v>
      </c>
      <c r="IA50" t="s">
        <v>2</v>
      </c>
      <c r="IB50" t="s">
        <v>2</v>
      </c>
      <c r="IC50" t="s">
        <v>2</v>
      </c>
      <c r="ID50" t="s">
        <v>2</v>
      </c>
      <c r="IE50" t="s">
        <v>2</v>
      </c>
      <c r="IF50" t="s">
        <v>2</v>
      </c>
      <c r="IG50" t="s">
        <v>2</v>
      </c>
      <c r="IH50" t="s">
        <v>2</v>
      </c>
      <c r="II50" t="s">
        <v>2</v>
      </c>
      <c r="IJ50" t="s">
        <v>2</v>
      </c>
      <c r="IK50" t="s">
        <v>2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2</v>
      </c>
      <c r="IR50" t="s">
        <v>2</v>
      </c>
      <c r="IS50" t="s">
        <v>2</v>
      </c>
      <c r="IT50" t="s">
        <v>2</v>
      </c>
      <c r="IU50" t="s">
        <v>2</v>
      </c>
      <c r="IV50" t="s">
        <v>2</v>
      </c>
      <c r="IW50" t="s">
        <v>2</v>
      </c>
      <c r="IX50" t="s">
        <v>2</v>
      </c>
      <c r="IY50" t="s">
        <v>2</v>
      </c>
      <c r="IZ50" t="s">
        <v>2</v>
      </c>
      <c r="JA50" t="s">
        <v>2</v>
      </c>
      <c r="JB50" t="s">
        <v>2</v>
      </c>
      <c r="JC50" t="s">
        <v>2</v>
      </c>
      <c r="JD50" t="s">
        <v>2</v>
      </c>
      <c r="JE50" t="s">
        <v>2</v>
      </c>
      <c r="JF50" t="s">
        <v>2</v>
      </c>
      <c r="JG50" t="s">
        <v>2</v>
      </c>
      <c r="JH50" t="s">
        <v>2</v>
      </c>
      <c r="JI50" t="s">
        <v>2</v>
      </c>
      <c r="JJ50" t="s">
        <v>2</v>
      </c>
      <c r="JK50" t="s">
        <v>2</v>
      </c>
      <c r="JL50" t="s">
        <v>2</v>
      </c>
      <c r="JM50" t="s">
        <v>2</v>
      </c>
      <c r="JN50" t="s">
        <v>2</v>
      </c>
      <c r="JO50" t="s">
        <v>2</v>
      </c>
      <c r="JP50" t="s">
        <v>2</v>
      </c>
      <c r="JQ50" t="s">
        <v>2</v>
      </c>
      <c r="JR50" t="s">
        <v>2</v>
      </c>
      <c r="JS50" t="s">
        <v>2</v>
      </c>
      <c r="JT50" t="s">
        <v>2</v>
      </c>
      <c r="JU50" t="s">
        <v>2</v>
      </c>
      <c r="JV50" t="s">
        <v>2</v>
      </c>
      <c r="JW50" t="s">
        <v>2</v>
      </c>
      <c r="JX50" t="s">
        <v>2</v>
      </c>
      <c r="JY50" t="s">
        <v>2</v>
      </c>
      <c r="JZ50" t="s">
        <v>2</v>
      </c>
      <c r="KA50" t="s">
        <v>2</v>
      </c>
      <c r="KB50" t="s">
        <v>2</v>
      </c>
      <c r="KC50" t="s">
        <v>2</v>
      </c>
      <c r="KD50" t="s">
        <v>2</v>
      </c>
      <c r="KE50" t="s">
        <v>2</v>
      </c>
      <c r="KF50" t="s">
        <v>2</v>
      </c>
      <c r="KG50" t="s">
        <v>2</v>
      </c>
      <c r="KH50" t="s">
        <v>2</v>
      </c>
      <c r="KI50" t="s">
        <v>2</v>
      </c>
      <c r="KJ50" t="s">
        <v>2</v>
      </c>
      <c r="KK50" t="s">
        <v>2</v>
      </c>
      <c r="KL50" t="s">
        <v>2</v>
      </c>
      <c r="KM50" t="s">
        <v>2</v>
      </c>
      <c r="KN50" t="s">
        <v>2</v>
      </c>
      <c r="KO50" t="s">
        <v>2</v>
      </c>
      <c r="KP50" t="s">
        <v>2</v>
      </c>
      <c r="KQ50" t="s">
        <v>2</v>
      </c>
      <c r="KR50" t="s">
        <v>2</v>
      </c>
      <c r="KS50" t="s">
        <v>2</v>
      </c>
      <c r="KT50" t="s">
        <v>2</v>
      </c>
      <c r="KU50" t="s">
        <v>2</v>
      </c>
      <c r="KV50" t="s">
        <v>2</v>
      </c>
      <c r="KW50" t="s">
        <v>2</v>
      </c>
      <c r="KX50" t="s">
        <v>2</v>
      </c>
      <c r="KY50" t="s">
        <v>2</v>
      </c>
      <c r="KZ50" t="s">
        <v>2</v>
      </c>
      <c r="LA50" t="s">
        <v>2</v>
      </c>
      <c r="LB50" t="s">
        <v>2</v>
      </c>
      <c r="LC50" t="s">
        <v>2</v>
      </c>
      <c r="LD50" t="s">
        <v>2</v>
      </c>
      <c r="LE50" t="s">
        <v>2</v>
      </c>
      <c r="LF50" t="s">
        <v>2</v>
      </c>
      <c r="LG50" t="s">
        <v>2</v>
      </c>
      <c r="LH50" t="s">
        <v>2</v>
      </c>
      <c r="LI50" t="s">
        <v>2</v>
      </c>
      <c r="LJ50" t="s">
        <v>2</v>
      </c>
      <c r="LK50" t="s">
        <v>2</v>
      </c>
      <c r="LL50" t="s">
        <v>2</v>
      </c>
      <c r="LM50" t="s">
        <v>2</v>
      </c>
      <c r="LN50" t="s">
        <v>2</v>
      </c>
      <c r="LO50" t="s">
        <v>2</v>
      </c>
      <c r="LP50" t="s">
        <v>2</v>
      </c>
      <c r="LQ50" t="s">
        <v>2</v>
      </c>
      <c r="LR50" t="s">
        <v>2</v>
      </c>
      <c r="LS50" t="s">
        <v>2</v>
      </c>
      <c r="LT50" t="s">
        <v>2</v>
      </c>
      <c r="LU50" t="s">
        <v>2</v>
      </c>
      <c r="LV50" t="s">
        <v>2</v>
      </c>
      <c r="LW50" t="s">
        <v>2</v>
      </c>
      <c r="LX50" t="s">
        <v>2</v>
      </c>
      <c r="LY50" t="s">
        <v>2</v>
      </c>
      <c r="LZ50" t="s">
        <v>2</v>
      </c>
      <c r="MA50" t="s">
        <v>2</v>
      </c>
      <c r="MB50" t="s">
        <v>2</v>
      </c>
      <c r="MC50" t="s">
        <v>2</v>
      </c>
      <c r="MD50" t="s">
        <v>2</v>
      </c>
      <c r="ME50" t="s">
        <v>2</v>
      </c>
      <c r="MF50" t="s">
        <v>2</v>
      </c>
      <c r="MG50" t="s">
        <v>2</v>
      </c>
      <c r="MH50" t="s">
        <v>2</v>
      </c>
      <c r="MI50" t="s">
        <v>2</v>
      </c>
      <c r="MJ50" t="s">
        <v>2</v>
      </c>
      <c r="MK50" t="s">
        <v>2</v>
      </c>
      <c r="ML50" t="s">
        <v>2</v>
      </c>
      <c r="MM50" t="s">
        <v>2</v>
      </c>
      <c r="MN50" t="s">
        <v>2</v>
      </c>
      <c r="MO50" t="s">
        <v>2</v>
      </c>
      <c r="MP50" t="s">
        <v>2</v>
      </c>
      <c r="MQ50" t="s">
        <v>2</v>
      </c>
      <c r="MR50" t="s">
        <v>2</v>
      </c>
      <c r="MS50" t="s">
        <v>2</v>
      </c>
      <c r="MT50" t="s">
        <v>2</v>
      </c>
      <c r="MU50" t="s">
        <v>2</v>
      </c>
      <c r="MV50" t="s">
        <v>2</v>
      </c>
      <c r="MW50" t="s">
        <v>2</v>
      </c>
      <c r="MX50" t="s">
        <v>2</v>
      </c>
      <c r="MY50" t="s">
        <v>2</v>
      </c>
      <c r="MZ50" t="s">
        <v>2</v>
      </c>
      <c r="NA50" t="s">
        <v>2</v>
      </c>
      <c r="NB50" t="s">
        <v>2</v>
      </c>
      <c r="NC50" t="s">
        <v>2</v>
      </c>
      <c r="ND50" t="s">
        <v>2</v>
      </c>
      <c r="NE50" t="s">
        <v>2</v>
      </c>
      <c r="NF50" t="s">
        <v>2</v>
      </c>
      <c r="NG50" t="s">
        <v>2</v>
      </c>
      <c r="NH50" t="s">
        <v>2</v>
      </c>
      <c r="NI50" t="s">
        <v>2</v>
      </c>
      <c r="NJ50" t="s">
        <v>2</v>
      </c>
      <c r="NK50" t="s">
        <v>2</v>
      </c>
      <c r="NL50" t="s">
        <v>2</v>
      </c>
      <c r="NM50" t="s">
        <v>2</v>
      </c>
      <c r="NN50" t="s">
        <v>2</v>
      </c>
      <c r="NO50" t="s">
        <v>2</v>
      </c>
      <c r="NP50" t="s">
        <v>2</v>
      </c>
      <c r="NQ50" t="s">
        <v>2</v>
      </c>
      <c r="NR50" t="s">
        <v>2</v>
      </c>
      <c r="NS50" t="s">
        <v>2</v>
      </c>
      <c r="NT50" t="s">
        <v>2</v>
      </c>
      <c r="NU50" t="s">
        <v>2</v>
      </c>
      <c r="NV50" t="s">
        <v>2</v>
      </c>
      <c r="NW50" t="s">
        <v>2</v>
      </c>
      <c r="NX50" t="s">
        <v>2</v>
      </c>
      <c r="NY50" t="s">
        <v>2</v>
      </c>
      <c r="NZ50" t="s">
        <v>2</v>
      </c>
      <c r="OA50" t="s">
        <v>2</v>
      </c>
      <c r="OB50" t="s">
        <v>2</v>
      </c>
      <c r="OC50" t="s">
        <v>2</v>
      </c>
      <c r="OD50" t="s">
        <v>2</v>
      </c>
      <c r="OE50" t="s">
        <v>2</v>
      </c>
      <c r="OF50" t="s">
        <v>2</v>
      </c>
      <c r="OG50" t="s">
        <v>2</v>
      </c>
      <c r="OH50" t="s">
        <v>2</v>
      </c>
      <c r="OI50" t="s">
        <v>2</v>
      </c>
      <c r="OJ50" t="s">
        <v>2</v>
      </c>
      <c r="OK50" t="s">
        <v>2</v>
      </c>
      <c r="OL50" t="s">
        <v>2</v>
      </c>
      <c r="OM50" t="s">
        <v>2</v>
      </c>
      <c r="ON50" t="s">
        <v>2</v>
      </c>
      <c r="OO50" t="s">
        <v>2</v>
      </c>
      <c r="OP50" t="s">
        <v>2</v>
      </c>
      <c r="OQ50" t="s">
        <v>2</v>
      </c>
      <c r="OR50" t="s">
        <v>2</v>
      </c>
      <c r="OS50" t="s">
        <v>2</v>
      </c>
      <c r="OT50" t="s">
        <v>2</v>
      </c>
      <c r="OU50" t="s">
        <v>2</v>
      </c>
      <c r="OV50" t="s">
        <v>2</v>
      </c>
      <c r="OW50" t="s">
        <v>2</v>
      </c>
      <c r="OX50" t="s">
        <v>2</v>
      </c>
      <c r="OY50" t="s">
        <v>2</v>
      </c>
      <c r="OZ50" t="s">
        <v>2</v>
      </c>
      <c r="PA50" t="s">
        <v>2</v>
      </c>
      <c r="PB50" t="s">
        <v>2</v>
      </c>
      <c r="PC50" t="s">
        <v>2</v>
      </c>
      <c r="PD50" t="s">
        <v>2</v>
      </c>
      <c r="PE50" t="s">
        <v>2</v>
      </c>
      <c r="PF50" t="s">
        <v>2</v>
      </c>
      <c r="PG50" t="s">
        <v>2</v>
      </c>
      <c r="PH50" t="s">
        <v>2</v>
      </c>
      <c r="PI50" t="s">
        <v>2</v>
      </c>
      <c r="PJ50" t="s">
        <v>2</v>
      </c>
      <c r="PK50" t="s">
        <v>2</v>
      </c>
      <c r="PL50" t="s">
        <v>2</v>
      </c>
      <c r="PM50" t="s">
        <v>2</v>
      </c>
      <c r="PN50" t="s">
        <v>2</v>
      </c>
      <c r="PO50" t="s">
        <v>2</v>
      </c>
      <c r="PP50" t="s">
        <v>2</v>
      </c>
      <c r="PQ50" t="s">
        <v>2</v>
      </c>
      <c r="PR50" t="s">
        <v>2</v>
      </c>
      <c r="PS50" t="s">
        <v>2</v>
      </c>
      <c r="PT50" t="s">
        <v>2</v>
      </c>
      <c r="PU50" t="s">
        <v>2</v>
      </c>
      <c r="PV50" t="s">
        <v>2</v>
      </c>
      <c r="PW50" t="s">
        <v>2</v>
      </c>
      <c r="PX50" t="s">
        <v>2</v>
      </c>
      <c r="PY50" t="s">
        <v>2</v>
      </c>
      <c r="PZ50" t="s">
        <v>2</v>
      </c>
      <c r="QA50" t="s">
        <v>2</v>
      </c>
      <c r="QB50" t="s">
        <v>2</v>
      </c>
      <c r="QC50" t="s">
        <v>2</v>
      </c>
      <c r="QD50" t="s">
        <v>2</v>
      </c>
      <c r="QE50" t="s">
        <v>2</v>
      </c>
      <c r="QF50" t="s">
        <v>2</v>
      </c>
      <c r="QG50" t="s">
        <v>2</v>
      </c>
      <c r="QH50" t="s">
        <v>2</v>
      </c>
      <c r="QI50" t="s">
        <v>2</v>
      </c>
      <c r="QJ50" t="s">
        <v>2</v>
      </c>
      <c r="QK50" t="s">
        <v>2</v>
      </c>
      <c r="QL50" t="s">
        <v>2</v>
      </c>
      <c r="QM50" t="s">
        <v>2</v>
      </c>
      <c r="QN50" t="s">
        <v>2</v>
      </c>
      <c r="QO50" t="s">
        <v>3</v>
      </c>
      <c r="QP50" t="s">
        <v>3</v>
      </c>
      <c r="QQ50" t="s">
        <v>3</v>
      </c>
      <c r="QR50" t="s">
        <v>3</v>
      </c>
      <c r="QS50" t="s">
        <v>3</v>
      </c>
      <c r="QT50" t="s">
        <v>3</v>
      </c>
      <c r="QU50" t="s">
        <v>2</v>
      </c>
      <c r="QV50" t="s">
        <v>2</v>
      </c>
      <c r="QW50" t="s">
        <v>2</v>
      </c>
      <c r="QX50" t="s">
        <v>2</v>
      </c>
      <c r="QY50" t="s">
        <v>2</v>
      </c>
      <c r="QZ50" t="s">
        <v>2</v>
      </c>
      <c r="RA50" t="s">
        <v>2</v>
      </c>
      <c r="RB50" t="s">
        <v>2</v>
      </c>
      <c r="RC50" t="s">
        <v>2</v>
      </c>
      <c r="RD50" t="s">
        <v>2</v>
      </c>
      <c r="RE50" t="s">
        <v>2</v>
      </c>
      <c r="RF50" t="s">
        <v>2</v>
      </c>
      <c r="RG50" t="s">
        <v>2</v>
      </c>
      <c r="RH50" t="s">
        <v>2</v>
      </c>
      <c r="RI50" t="s">
        <v>2</v>
      </c>
      <c r="RJ50" t="s">
        <v>2</v>
      </c>
      <c r="RK50" t="s">
        <v>2</v>
      </c>
      <c r="RL50" t="s">
        <v>2</v>
      </c>
      <c r="RM50" t="s">
        <v>2</v>
      </c>
      <c r="RN50" t="s">
        <v>2</v>
      </c>
      <c r="RO50" t="s">
        <v>2</v>
      </c>
      <c r="RP50" t="s">
        <v>2</v>
      </c>
      <c r="RQ50" t="s">
        <v>2</v>
      </c>
      <c r="RR50" t="s">
        <v>2</v>
      </c>
      <c r="RS50" t="s">
        <v>2</v>
      </c>
      <c r="RT50" t="s">
        <v>2</v>
      </c>
      <c r="RU50" t="s">
        <v>2</v>
      </c>
      <c r="RV50" t="s">
        <v>2</v>
      </c>
      <c r="RW50" t="s">
        <v>2</v>
      </c>
      <c r="RX50" t="s">
        <v>2</v>
      </c>
      <c r="RY50" t="s">
        <v>2</v>
      </c>
      <c r="RZ50" t="s">
        <v>2</v>
      </c>
      <c r="SA50" t="s">
        <v>2</v>
      </c>
      <c r="SB50" t="s">
        <v>2</v>
      </c>
      <c r="SC50" t="s">
        <v>2</v>
      </c>
      <c r="SD50" t="s">
        <v>2</v>
      </c>
      <c r="SE50" t="s">
        <v>2</v>
      </c>
      <c r="SF50" t="s">
        <v>2</v>
      </c>
      <c r="SG50" t="s">
        <v>2</v>
      </c>
      <c r="SH50" t="s">
        <v>2</v>
      </c>
      <c r="SI50" t="s">
        <v>2</v>
      </c>
      <c r="SJ50" t="s">
        <v>2</v>
      </c>
      <c r="SK50" t="s">
        <v>2</v>
      </c>
      <c r="SL50" t="s">
        <v>2</v>
      </c>
      <c r="SM50" t="s">
        <v>2</v>
      </c>
      <c r="SN50" t="s">
        <v>2</v>
      </c>
      <c r="SO50" t="s">
        <v>2</v>
      </c>
      <c r="SP50" t="s">
        <v>1</v>
      </c>
      <c r="SQ50" t="s">
        <v>1</v>
      </c>
      <c r="SR50" t="s">
        <v>1</v>
      </c>
      <c r="SS50" t="s">
        <v>1</v>
      </c>
      <c r="ST50" t="s">
        <v>1</v>
      </c>
      <c r="SU50" t="s">
        <v>1</v>
      </c>
      <c r="SV50" t="s">
        <v>1</v>
      </c>
      <c r="SW50" t="s">
        <v>1</v>
      </c>
      <c r="SX50" t="s">
        <v>1</v>
      </c>
      <c r="SY50" t="s">
        <v>1</v>
      </c>
      <c r="SZ50" t="s">
        <v>1</v>
      </c>
      <c r="TA50" t="s">
        <v>1</v>
      </c>
      <c r="TB50" t="s">
        <v>1</v>
      </c>
      <c r="TC50" t="s">
        <v>1</v>
      </c>
      <c r="TD50" t="s">
        <v>1</v>
      </c>
      <c r="TE50" t="s">
        <v>1</v>
      </c>
      <c r="TF50" t="s">
        <v>1</v>
      </c>
      <c r="TG50" t="s">
        <v>1</v>
      </c>
      <c r="TH50" t="s">
        <v>1</v>
      </c>
      <c r="TI50" t="s">
        <v>1</v>
      </c>
      <c r="TJ50" t="s">
        <v>1</v>
      </c>
      <c r="TK50" t="s">
        <v>1</v>
      </c>
      <c r="TL50" t="s">
        <v>1</v>
      </c>
      <c r="TM50" t="s">
        <v>1</v>
      </c>
      <c r="TN50" t="s">
        <v>1</v>
      </c>
      <c r="TO50" t="s">
        <v>1</v>
      </c>
      <c r="TP50" t="s">
        <v>1</v>
      </c>
      <c r="TQ50" t="s">
        <v>1</v>
      </c>
      <c r="TR50" t="s">
        <v>1</v>
      </c>
      <c r="TS50" t="s">
        <v>1</v>
      </c>
      <c r="TT50" t="s">
        <v>1</v>
      </c>
      <c r="TU50" t="s">
        <v>1</v>
      </c>
      <c r="TV50" t="s">
        <v>1</v>
      </c>
      <c r="TW50" t="s">
        <v>1</v>
      </c>
      <c r="TX50" t="s">
        <v>1</v>
      </c>
      <c r="TY50" t="s">
        <v>1</v>
      </c>
      <c r="TZ50" t="s">
        <v>1</v>
      </c>
      <c r="UA50" t="s">
        <v>1</v>
      </c>
      <c r="UB50" t="s">
        <v>1</v>
      </c>
      <c r="UC50" t="s">
        <v>1</v>
      </c>
      <c r="UD50" t="s">
        <v>1</v>
      </c>
      <c r="UE50" t="s">
        <v>1</v>
      </c>
      <c r="UF50" t="s">
        <v>1</v>
      </c>
      <c r="UG50" t="s">
        <v>1</v>
      </c>
      <c r="UH50" t="s">
        <v>1</v>
      </c>
      <c r="UI50" t="s">
        <v>1</v>
      </c>
      <c r="UJ50" t="s">
        <v>1</v>
      </c>
      <c r="UK50" t="s">
        <v>1</v>
      </c>
      <c r="UL50" t="s">
        <v>1</v>
      </c>
      <c r="UM50" t="s">
        <v>1</v>
      </c>
      <c r="UN50" t="s">
        <v>1</v>
      </c>
      <c r="UO50" t="s">
        <v>1</v>
      </c>
      <c r="UP50" t="s">
        <v>1</v>
      </c>
      <c r="UQ50" t="s">
        <v>1</v>
      </c>
      <c r="UR50" t="s">
        <v>1</v>
      </c>
      <c r="US50" t="s">
        <v>1</v>
      </c>
      <c r="UT50" t="s">
        <v>1</v>
      </c>
      <c r="UU50" t="s">
        <v>1</v>
      </c>
      <c r="UV50" t="s">
        <v>1</v>
      </c>
      <c r="UW50" t="s">
        <v>1</v>
      </c>
      <c r="UX50" t="s">
        <v>1</v>
      </c>
      <c r="UY50" t="s">
        <v>1</v>
      </c>
      <c r="UZ50" t="s">
        <v>1</v>
      </c>
      <c r="VA50" t="s">
        <v>1</v>
      </c>
      <c r="VB50" t="s">
        <v>1</v>
      </c>
      <c r="VC50" t="s">
        <v>1</v>
      </c>
      <c r="VD50" t="s">
        <v>1</v>
      </c>
      <c r="VE50" t="s">
        <v>1</v>
      </c>
      <c r="VF50" t="s">
        <v>1</v>
      </c>
      <c r="VG50" t="s">
        <v>1</v>
      </c>
      <c r="VH50" t="s">
        <v>1</v>
      </c>
      <c r="VI50" t="s">
        <v>1</v>
      </c>
      <c r="VJ50" t="s">
        <v>1</v>
      </c>
      <c r="VK50" t="s">
        <v>1</v>
      </c>
      <c r="VL50" t="s">
        <v>1</v>
      </c>
      <c r="VM50" t="s">
        <v>1</v>
      </c>
      <c r="VN50" t="s">
        <v>1</v>
      </c>
      <c r="VO50" t="s">
        <v>1</v>
      </c>
      <c r="VP50" t="s">
        <v>1</v>
      </c>
      <c r="VQ50" t="s">
        <v>1</v>
      </c>
      <c r="VR50" t="s">
        <v>1</v>
      </c>
      <c r="VS50" t="s">
        <v>1</v>
      </c>
      <c r="VT50" t="s">
        <v>1</v>
      </c>
      <c r="VU50" t="s">
        <v>1</v>
      </c>
      <c r="VV50" t="s">
        <v>1</v>
      </c>
      <c r="VW50" t="s">
        <v>1</v>
      </c>
      <c r="VX50" t="s">
        <v>1</v>
      </c>
      <c r="VY50" t="s">
        <v>1</v>
      </c>
      <c r="VZ50" t="s">
        <v>1</v>
      </c>
      <c r="WA50" t="s">
        <v>1</v>
      </c>
      <c r="WB50" t="s">
        <v>1</v>
      </c>
      <c r="WC50" t="s">
        <v>1</v>
      </c>
      <c r="WD50" t="s">
        <v>1</v>
      </c>
      <c r="WE50" t="s">
        <v>1</v>
      </c>
      <c r="WF50" t="s">
        <v>1</v>
      </c>
      <c r="WG50" t="s">
        <v>1</v>
      </c>
      <c r="WH50" t="s">
        <v>1</v>
      </c>
      <c r="WI50" t="s">
        <v>1</v>
      </c>
      <c r="WJ50" t="s">
        <v>1</v>
      </c>
      <c r="WK50" t="s">
        <v>1</v>
      </c>
      <c r="WL50" t="s">
        <v>1</v>
      </c>
      <c r="WM50" t="s">
        <v>1</v>
      </c>
      <c r="WN50" t="s">
        <v>1</v>
      </c>
      <c r="WO50" t="s">
        <v>1</v>
      </c>
      <c r="WP50" t="s">
        <v>1</v>
      </c>
      <c r="WQ50" t="s">
        <v>1</v>
      </c>
      <c r="WR50" t="s">
        <v>1</v>
      </c>
      <c r="WS50" t="s">
        <v>1</v>
      </c>
      <c r="WT50" t="s">
        <v>1</v>
      </c>
      <c r="WU50" t="s">
        <v>1</v>
      </c>
      <c r="WV50" t="s">
        <v>1</v>
      </c>
      <c r="WW50" t="s">
        <v>1</v>
      </c>
      <c r="WX50" t="s">
        <v>1</v>
      </c>
      <c r="WY50" t="s">
        <v>1</v>
      </c>
      <c r="WZ50" t="s">
        <v>1</v>
      </c>
      <c r="XA50" t="s">
        <v>1</v>
      </c>
      <c r="XB50" t="s">
        <v>1</v>
      </c>
      <c r="XC50" t="s">
        <v>1</v>
      </c>
      <c r="XD50" t="s">
        <v>1</v>
      </c>
      <c r="XE50" t="s">
        <v>1</v>
      </c>
      <c r="XF50" t="s">
        <v>1</v>
      </c>
      <c r="XG50" t="s">
        <v>1</v>
      </c>
      <c r="XH50" t="s">
        <v>1</v>
      </c>
      <c r="XI50" t="s">
        <v>1</v>
      </c>
      <c r="XJ50" t="s">
        <v>1</v>
      </c>
      <c r="XK50" t="s">
        <v>1</v>
      </c>
      <c r="XL50" t="s">
        <v>1</v>
      </c>
      <c r="XM50" t="s">
        <v>1</v>
      </c>
      <c r="XN50" t="s">
        <v>1</v>
      </c>
      <c r="XO50" t="s">
        <v>1</v>
      </c>
      <c r="XP50" t="s">
        <v>1</v>
      </c>
      <c r="XQ50" t="s">
        <v>1</v>
      </c>
      <c r="XR50" t="s">
        <v>1</v>
      </c>
      <c r="XS50" t="s">
        <v>1</v>
      </c>
      <c r="XT50" t="s">
        <v>1</v>
      </c>
      <c r="XU50" t="s">
        <v>1</v>
      </c>
      <c r="XV50" t="s">
        <v>1</v>
      </c>
      <c r="XW50" t="s">
        <v>1</v>
      </c>
      <c r="XX50" t="s">
        <v>1</v>
      </c>
      <c r="XY50" t="s">
        <v>1</v>
      </c>
      <c r="XZ50" t="s">
        <v>1</v>
      </c>
      <c r="YA50" t="s">
        <v>1</v>
      </c>
      <c r="YB50" t="s">
        <v>1</v>
      </c>
      <c r="YC50" t="s">
        <v>1</v>
      </c>
      <c r="YD50" t="s">
        <v>1</v>
      </c>
      <c r="YE50" t="s">
        <v>1</v>
      </c>
      <c r="YF50" t="s">
        <v>1</v>
      </c>
      <c r="YG50" t="s">
        <v>1</v>
      </c>
    </row>
    <row r="51" spans="1:657" x14ac:dyDescent="0.25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  <c r="CV51" t="s">
        <v>2</v>
      </c>
      <c r="CW51" t="s">
        <v>2</v>
      </c>
      <c r="CX51" t="s">
        <v>2</v>
      </c>
      <c r="CY51" t="s">
        <v>2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 t="s">
        <v>2</v>
      </c>
      <c r="DG51" t="s">
        <v>2</v>
      </c>
      <c r="DH51" t="s">
        <v>2</v>
      </c>
      <c r="DI51" t="s">
        <v>2</v>
      </c>
      <c r="DJ51" t="s">
        <v>2</v>
      </c>
      <c r="DK51" t="s">
        <v>2</v>
      </c>
      <c r="DL51" t="s">
        <v>2</v>
      </c>
      <c r="DM51" t="s">
        <v>2</v>
      </c>
      <c r="DN51" t="s">
        <v>2</v>
      </c>
      <c r="DO51" t="s">
        <v>2</v>
      </c>
      <c r="DP51" t="s">
        <v>2</v>
      </c>
      <c r="DQ51" t="s">
        <v>2</v>
      </c>
      <c r="DR51" t="s">
        <v>2</v>
      </c>
      <c r="DS51" t="s">
        <v>2</v>
      </c>
      <c r="DT51" t="s">
        <v>2</v>
      </c>
      <c r="DU51" t="s">
        <v>2</v>
      </c>
      <c r="DV51" t="s">
        <v>2</v>
      </c>
      <c r="DW51" t="s">
        <v>2</v>
      </c>
      <c r="DX51" t="s">
        <v>2</v>
      </c>
      <c r="DY51" t="s">
        <v>2</v>
      </c>
      <c r="DZ51" t="s">
        <v>2</v>
      </c>
      <c r="EA51" t="s">
        <v>2</v>
      </c>
      <c r="EB51" t="s">
        <v>2</v>
      </c>
      <c r="EC51" t="s">
        <v>2</v>
      </c>
      <c r="ED51" t="s">
        <v>2</v>
      </c>
      <c r="EE51" t="s">
        <v>2</v>
      </c>
      <c r="EF51" t="s">
        <v>2</v>
      </c>
      <c r="EG51" t="s">
        <v>2</v>
      </c>
      <c r="EH51" t="s">
        <v>2</v>
      </c>
      <c r="EI51" t="s">
        <v>2</v>
      </c>
      <c r="EJ51" t="s">
        <v>3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2</v>
      </c>
      <c r="EV51" t="s">
        <v>2</v>
      </c>
      <c r="EW51" t="s">
        <v>2</v>
      </c>
      <c r="EX51" t="s">
        <v>2</v>
      </c>
      <c r="EY51" t="s">
        <v>2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2</v>
      </c>
      <c r="FS51" t="s">
        <v>2</v>
      </c>
      <c r="FT51" t="s">
        <v>2</v>
      </c>
      <c r="FU51" t="s">
        <v>2</v>
      </c>
      <c r="FV51" t="s">
        <v>2</v>
      </c>
      <c r="FW51" t="s">
        <v>2</v>
      </c>
      <c r="FX51" t="s">
        <v>2</v>
      </c>
      <c r="FY51" t="s">
        <v>2</v>
      </c>
      <c r="FZ51" t="s">
        <v>2</v>
      </c>
      <c r="GA51" t="s">
        <v>2</v>
      </c>
      <c r="GB51" t="s">
        <v>2</v>
      </c>
      <c r="GC51" t="s">
        <v>2</v>
      </c>
      <c r="GD51" t="s">
        <v>2</v>
      </c>
      <c r="GE51" t="s">
        <v>2</v>
      </c>
      <c r="GF51" t="s">
        <v>2</v>
      </c>
      <c r="GG51" t="s">
        <v>2</v>
      </c>
      <c r="GH51" t="s">
        <v>2</v>
      </c>
      <c r="GI51" t="s">
        <v>2</v>
      </c>
      <c r="GJ51" t="s">
        <v>2</v>
      </c>
      <c r="GK51" t="s">
        <v>2</v>
      </c>
      <c r="GL51" t="s">
        <v>2</v>
      </c>
      <c r="GM51" t="s">
        <v>2</v>
      </c>
      <c r="GN51" t="s">
        <v>2</v>
      </c>
      <c r="GO51" t="s">
        <v>2</v>
      </c>
      <c r="GP51" t="s">
        <v>2</v>
      </c>
      <c r="GQ51" t="s">
        <v>2</v>
      </c>
      <c r="GR51" t="s">
        <v>2</v>
      </c>
      <c r="GS51" t="s">
        <v>2</v>
      </c>
      <c r="GT51" t="s">
        <v>2</v>
      </c>
      <c r="GU51" t="s">
        <v>2</v>
      </c>
      <c r="GV51" t="s">
        <v>2</v>
      </c>
      <c r="GW51" t="s">
        <v>2</v>
      </c>
      <c r="GX51" t="s">
        <v>2</v>
      </c>
      <c r="GY51" t="s">
        <v>2</v>
      </c>
      <c r="GZ51" t="s">
        <v>2</v>
      </c>
      <c r="HA51" t="s">
        <v>2</v>
      </c>
      <c r="HB51" t="s">
        <v>2</v>
      </c>
      <c r="HC51" t="s">
        <v>2</v>
      </c>
      <c r="HD51" t="s">
        <v>2</v>
      </c>
      <c r="HE51" t="s">
        <v>2</v>
      </c>
      <c r="HF51" t="s">
        <v>2</v>
      </c>
      <c r="HG51" t="s">
        <v>2</v>
      </c>
      <c r="HH51" t="s">
        <v>2</v>
      </c>
      <c r="HI51" t="s">
        <v>2</v>
      </c>
      <c r="HJ51" t="s">
        <v>2</v>
      </c>
      <c r="HK51" t="s">
        <v>2</v>
      </c>
      <c r="HL51" t="s">
        <v>2</v>
      </c>
      <c r="HM51" t="s">
        <v>2</v>
      </c>
      <c r="HN51" t="s">
        <v>2</v>
      </c>
      <c r="HO51" t="s">
        <v>2</v>
      </c>
      <c r="HP51" t="s">
        <v>2</v>
      </c>
      <c r="HQ51" t="s">
        <v>2</v>
      </c>
      <c r="HR51" t="s">
        <v>2</v>
      </c>
      <c r="HS51" t="s">
        <v>2</v>
      </c>
      <c r="HT51" t="s">
        <v>2</v>
      </c>
      <c r="HU51" t="s">
        <v>2</v>
      </c>
      <c r="HV51" t="s">
        <v>2</v>
      </c>
      <c r="HW51" t="s">
        <v>2</v>
      </c>
      <c r="HX51" t="s">
        <v>2</v>
      </c>
      <c r="HY51" t="s">
        <v>2</v>
      </c>
      <c r="HZ51" t="s">
        <v>2</v>
      </c>
      <c r="IA51" t="s">
        <v>2</v>
      </c>
      <c r="IB51" t="s">
        <v>2</v>
      </c>
      <c r="IC51" t="s">
        <v>2</v>
      </c>
      <c r="ID51" t="s">
        <v>2</v>
      </c>
      <c r="IE51" t="s">
        <v>2</v>
      </c>
      <c r="IF51" t="s">
        <v>2</v>
      </c>
      <c r="IG51" t="s">
        <v>2</v>
      </c>
      <c r="IH51" t="s">
        <v>2</v>
      </c>
      <c r="II51" t="s">
        <v>2</v>
      </c>
      <c r="IJ51" t="s">
        <v>2</v>
      </c>
      <c r="IK51" t="s">
        <v>2</v>
      </c>
      <c r="IL51" t="s">
        <v>2</v>
      </c>
      <c r="IM51" t="s">
        <v>2</v>
      </c>
      <c r="IN51" t="s">
        <v>2</v>
      </c>
      <c r="IO51" t="s">
        <v>2</v>
      </c>
      <c r="IP51" t="s">
        <v>2</v>
      </c>
      <c r="IQ51" t="s">
        <v>2</v>
      </c>
      <c r="IR51" t="s">
        <v>2</v>
      </c>
      <c r="IS51" t="s">
        <v>2</v>
      </c>
      <c r="IT51" t="s">
        <v>2</v>
      </c>
      <c r="IU51" t="s">
        <v>2</v>
      </c>
      <c r="IV51" t="s">
        <v>2</v>
      </c>
      <c r="IW51" t="s">
        <v>2</v>
      </c>
      <c r="IX51" t="s">
        <v>2</v>
      </c>
      <c r="IY51" t="s">
        <v>2</v>
      </c>
      <c r="IZ51" t="s">
        <v>2</v>
      </c>
      <c r="JA51" t="s">
        <v>2</v>
      </c>
      <c r="JB51" t="s">
        <v>2</v>
      </c>
      <c r="JC51" t="s">
        <v>2</v>
      </c>
      <c r="JD51" t="s">
        <v>2</v>
      </c>
      <c r="JE51" t="s">
        <v>2</v>
      </c>
      <c r="JF51" t="s">
        <v>2</v>
      </c>
      <c r="JG51" t="s">
        <v>2</v>
      </c>
      <c r="JH51" t="s">
        <v>2</v>
      </c>
      <c r="JI51" t="s">
        <v>2</v>
      </c>
      <c r="JJ51" t="s">
        <v>2</v>
      </c>
      <c r="JK51" t="s">
        <v>2</v>
      </c>
      <c r="JL51" t="s">
        <v>2</v>
      </c>
      <c r="JM51" t="s">
        <v>2</v>
      </c>
      <c r="JN51" t="s">
        <v>2</v>
      </c>
      <c r="JO51" t="s">
        <v>2</v>
      </c>
      <c r="JP51" t="s">
        <v>2</v>
      </c>
      <c r="JQ51" t="s">
        <v>2</v>
      </c>
      <c r="JR51" t="s">
        <v>2</v>
      </c>
      <c r="JS51" t="s">
        <v>2</v>
      </c>
      <c r="JT51" t="s">
        <v>2</v>
      </c>
      <c r="JU51" t="s">
        <v>2</v>
      </c>
      <c r="JV51" t="s">
        <v>2</v>
      </c>
      <c r="JW51" t="s">
        <v>2</v>
      </c>
      <c r="JX51" t="s">
        <v>2</v>
      </c>
      <c r="JY51" t="s">
        <v>2</v>
      </c>
      <c r="JZ51" t="s">
        <v>2</v>
      </c>
      <c r="KA51" t="s">
        <v>2</v>
      </c>
      <c r="KB51" t="s">
        <v>2</v>
      </c>
      <c r="KC51" t="s">
        <v>2</v>
      </c>
      <c r="KD51" t="s">
        <v>2</v>
      </c>
      <c r="KE51" t="s">
        <v>2</v>
      </c>
      <c r="KF51" t="s">
        <v>2</v>
      </c>
      <c r="KG51" t="s">
        <v>2</v>
      </c>
      <c r="KH51" t="s">
        <v>2</v>
      </c>
      <c r="KI51" t="s">
        <v>2</v>
      </c>
      <c r="KJ51" t="s">
        <v>2</v>
      </c>
      <c r="KK51" t="s">
        <v>2</v>
      </c>
      <c r="KL51" t="s">
        <v>2</v>
      </c>
      <c r="KM51" t="s">
        <v>2</v>
      </c>
      <c r="KN51" t="s">
        <v>2</v>
      </c>
      <c r="KO51" t="s">
        <v>2</v>
      </c>
      <c r="KP51" t="s">
        <v>2</v>
      </c>
      <c r="KQ51" t="s">
        <v>2</v>
      </c>
      <c r="KR51" t="s">
        <v>2</v>
      </c>
      <c r="KS51" t="s">
        <v>2</v>
      </c>
      <c r="KT51" t="s">
        <v>2</v>
      </c>
      <c r="KU51" t="s">
        <v>2</v>
      </c>
      <c r="KV51" t="s">
        <v>2</v>
      </c>
      <c r="KW51" t="s">
        <v>2</v>
      </c>
      <c r="KX51" t="s">
        <v>2</v>
      </c>
      <c r="KY51" t="s">
        <v>2</v>
      </c>
      <c r="KZ51" t="s">
        <v>2</v>
      </c>
      <c r="LA51" t="s">
        <v>2</v>
      </c>
      <c r="LB51" t="s">
        <v>2</v>
      </c>
      <c r="LC51" t="s">
        <v>2</v>
      </c>
      <c r="LD51" t="s">
        <v>2</v>
      </c>
      <c r="LE51" t="s">
        <v>2</v>
      </c>
      <c r="LF51" t="s">
        <v>2</v>
      </c>
      <c r="LG51" t="s">
        <v>2</v>
      </c>
      <c r="LH51" t="s">
        <v>2</v>
      </c>
      <c r="LI51" t="s">
        <v>2</v>
      </c>
      <c r="LJ51" t="s">
        <v>2</v>
      </c>
      <c r="LK51" t="s">
        <v>2</v>
      </c>
      <c r="LL51" t="s">
        <v>2</v>
      </c>
      <c r="LM51" t="s">
        <v>2</v>
      </c>
      <c r="LN51" t="s">
        <v>2</v>
      </c>
      <c r="LO51" t="s">
        <v>2</v>
      </c>
      <c r="LP51" t="s">
        <v>2</v>
      </c>
      <c r="LQ51" t="s">
        <v>2</v>
      </c>
      <c r="LR51" t="s">
        <v>2</v>
      </c>
      <c r="LS51" t="s">
        <v>2</v>
      </c>
      <c r="LT51" t="s">
        <v>2</v>
      </c>
      <c r="LU51" t="s">
        <v>2</v>
      </c>
      <c r="LV51" t="s">
        <v>2</v>
      </c>
      <c r="LW51" t="s">
        <v>2</v>
      </c>
      <c r="LX51" t="s">
        <v>2</v>
      </c>
      <c r="LY51" t="s">
        <v>2</v>
      </c>
      <c r="LZ51" t="s">
        <v>2</v>
      </c>
      <c r="MA51" t="s">
        <v>2</v>
      </c>
      <c r="MB51" t="s">
        <v>2</v>
      </c>
      <c r="MC51" t="s">
        <v>2</v>
      </c>
      <c r="MD51" t="s">
        <v>2</v>
      </c>
      <c r="ME51" t="s">
        <v>2</v>
      </c>
      <c r="MF51" t="s">
        <v>2</v>
      </c>
      <c r="MG51" t="s">
        <v>2</v>
      </c>
      <c r="MH51" t="s">
        <v>2</v>
      </c>
      <c r="MI51" t="s">
        <v>2</v>
      </c>
      <c r="MJ51" t="s">
        <v>2</v>
      </c>
      <c r="MK51" t="s">
        <v>2</v>
      </c>
      <c r="ML51" t="s">
        <v>2</v>
      </c>
      <c r="MM51" t="s">
        <v>2</v>
      </c>
      <c r="MN51" t="s">
        <v>2</v>
      </c>
      <c r="MO51" t="s">
        <v>2</v>
      </c>
      <c r="MP51" t="s">
        <v>2</v>
      </c>
      <c r="MQ51" t="s">
        <v>2</v>
      </c>
      <c r="MR51" t="s">
        <v>2</v>
      </c>
      <c r="MS51" t="s">
        <v>2</v>
      </c>
      <c r="MT51" t="s">
        <v>2</v>
      </c>
      <c r="MU51" t="s">
        <v>2</v>
      </c>
      <c r="MV51" t="s">
        <v>2</v>
      </c>
      <c r="MW51" t="s">
        <v>2</v>
      </c>
      <c r="MX51" t="s">
        <v>2</v>
      </c>
      <c r="MY51" t="s">
        <v>2</v>
      </c>
      <c r="MZ51" t="s">
        <v>2</v>
      </c>
      <c r="NA51" t="s">
        <v>2</v>
      </c>
      <c r="NB51" t="s">
        <v>2</v>
      </c>
      <c r="NC51" t="s">
        <v>2</v>
      </c>
      <c r="ND51" t="s">
        <v>2</v>
      </c>
      <c r="NE51" t="s">
        <v>2</v>
      </c>
      <c r="NF51" t="s">
        <v>2</v>
      </c>
      <c r="NG51" t="s">
        <v>2</v>
      </c>
      <c r="NH51" t="s">
        <v>2</v>
      </c>
      <c r="NI51" t="s">
        <v>2</v>
      </c>
      <c r="NJ51" t="s">
        <v>2</v>
      </c>
      <c r="NK51" t="s">
        <v>2</v>
      </c>
      <c r="NL51" t="s">
        <v>2</v>
      </c>
      <c r="NM51" t="s">
        <v>2</v>
      </c>
      <c r="NN51" t="s">
        <v>2</v>
      </c>
      <c r="NO51" t="s">
        <v>2</v>
      </c>
      <c r="NP51" t="s">
        <v>2</v>
      </c>
      <c r="NQ51" t="s">
        <v>2</v>
      </c>
      <c r="NR51" t="s">
        <v>2</v>
      </c>
      <c r="NS51" t="s">
        <v>2</v>
      </c>
      <c r="NT51" t="s">
        <v>2</v>
      </c>
      <c r="NU51" t="s">
        <v>2</v>
      </c>
      <c r="NV51" t="s">
        <v>2</v>
      </c>
      <c r="NW51" t="s">
        <v>2</v>
      </c>
      <c r="NX51" t="s">
        <v>2</v>
      </c>
      <c r="NY51" t="s">
        <v>2</v>
      </c>
      <c r="NZ51" t="s">
        <v>2</v>
      </c>
      <c r="OA51" t="s">
        <v>2</v>
      </c>
      <c r="OB51" t="s">
        <v>2</v>
      </c>
      <c r="OC51" t="s">
        <v>2</v>
      </c>
      <c r="OD51" t="s">
        <v>2</v>
      </c>
      <c r="OE51" t="s">
        <v>2</v>
      </c>
      <c r="OF51" t="s">
        <v>2</v>
      </c>
      <c r="OG51" t="s">
        <v>2</v>
      </c>
      <c r="OH51" t="s">
        <v>2</v>
      </c>
      <c r="OI51" t="s">
        <v>2</v>
      </c>
      <c r="OJ51" t="s">
        <v>2</v>
      </c>
      <c r="OK51" t="s">
        <v>2</v>
      </c>
      <c r="OL51" t="s">
        <v>2</v>
      </c>
      <c r="OM51" t="s">
        <v>2</v>
      </c>
      <c r="ON51" t="s">
        <v>2</v>
      </c>
      <c r="OO51" t="s">
        <v>2</v>
      </c>
      <c r="OP51" t="s">
        <v>2</v>
      </c>
      <c r="OQ51" t="s">
        <v>2</v>
      </c>
      <c r="OR51" t="s">
        <v>2</v>
      </c>
      <c r="OS51" t="s">
        <v>2</v>
      </c>
      <c r="OT51" t="s">
        <v>2</v>
      </c>
      <c r="OU51" t="s">
        <v>2</v>
      </c>
      <c r="OV51" t="s">
        <v>2</v>
      </c>
      <c r="OW51" t="s">
        <v>2</v>
      </c>
      <c r="OX51" t="s">
        <v>2</v>
      </c>
      <c r="OY51" t="s">
        <v>2</v>
      </c>
      <c r="OZ51" t="s">
        <v>2</v>
      </c>
      <c r="PA51" t="s">
        <v>2</v>
      </c>
      <c r="PB51" t="s">
        <v>2</v>
      </c>
      <c r="PC51" t="s">
        <v>2</v>
      </c>
      <c r="PD51" t="s">
        <v>2</v>
      </c>
      <c r="PE51" t="s">
        <v>2</v>
      </c>
      <c r="PF51" t="s">
        <v>2</v>
      </c>
      <c r="PG51" t="s">
        <v>2</v>
      </c>
      <c r="PH51" t="s">
        <v>2</v>
      </c>
      <c r="PI51" t="s">
        <v>2</v>
      </c>
      <c r="PJ51" t="s">
        <v>2</v>
      </c>
      <c r="PK51" t="s">
        <v>2</v>
      </c>
      <c r="PL51" t="s">
        <v>2</v>
      </c>
      <c r="PM51" t="s">
        <v>2</v>
      </c>
      <c r="PN51" t="s">
        <v>2</v>
      </c>
      <c r="PO51" t="s">
        <v>2</v>
      </c>
      <c r="PP51" t="s">
        <v>2</v>
      </c>
      <c r="PQ51" t="s">
        <v>2</v>
      </c>
      <c r="PR51" t="s">
        <v>2</v>
      </c>
      <c r="PS51" t="s">
        <v>2</v>
      </c>
      <c r="PT51" t="s">
        <v>2</v>
      </c>
      <c r="PU51" t="s">
        <v>2</v>
      </c>
      <c r="PV51" t="s">
        <v>2</v>
      </c>
      <c r="PW51" t="s">
        <v>2</v>
      </c>
      <c r="PX51" t="s">
        <v>2</v>
      </c>
      <c r="PY51" t="s">
        <v>2</v>
      </c>
      <c r="PZ51" t="s">
        <v>2</v>
      </c>
      <c r="QA51" t="s">
        <v>2</v>
      </c>
      <c r="QB51" t="s">
        <v>2</v>
      </c>
      <c r="QC51" t="s">
        <v>2</v>
      </c>
      <c r="QD51" t="s">
        <v>2</v>
      </c>
      <c r="QE51" t="s">
        <v>2</v>
      </c>
      <c r="QF51" t="s">
        <v>2</v>
      </c>
      <c r="QG51" t="s">
        <v>2</v>
      </c>
      <c r="QH51" t="s">
        <v>2</v>
      </c>
      <c r="QI51" t="s">
        <v>2</v>
      </c>
      <c r="QJ51" t="s">
        <v>2</v>
      </c>
      <c r="QK51" t="s">
        <v>2</v>
      </c>
      <c r="QL51" t="s">
        <v>2</v>
      </c>
      <c r="QM51" t="s">
        <v>2</v>
      </c>
      <c r="QN51" t="s">
        <v>2</v>
      </c>
      <c r="QO51" t="s">
        <v>3</v>
      </c>
      <c r="QP51" t="s">
        <v>3</v>
      </c>
      <c r="QQ51" t="s">
        <v>3</v>
      </c>
      <c r="QR51" t="s">
        <v>3</v>
      </c>
      <c r="QS51" t="s">
        <v>3</v>
      </c>
      <c r="QT51" t="s">
        <v>3</v>
      </c>
      <c r="QU51" t="s">
        <v>2</v>
      </c>
      <c r="QV51" t="s">
        <v>2</v>
      </c>
      <c r="QW51" t="s">
        <v>2</v>
      </c>
      <c r="QX51" t="s">
        <v>2</v>
      </c>
      <c r="QY51" t="s">
        <v>2</v>
      </c>
      <c r="QZ51" t="s">
        <v>2</v>
      </c>
      <c r="RA51" t="s">
        <v>2</v>
      </c>
      <c r="RB51" t="s">
        <v>2</v>
      </c>
      <c r="RC51" t="s">
        <v>2</v>
      </c>
      <c r="RD51" t="s">
        <v>2</v>
      </c>
      <c r="RE51" t="s">
        <v>2</v>
      </c>
      <c r="RF51" t="s">
        <v>2</v>
      </c>
      <c r="RG51" t="s">
        <v>2</v>
      </c>
      <c r="RH51" t="s">
        <v>2</v>
      </c>
      <c r="RI51" t="s">
        <v>2</v>
      </c>
      <c r="RJ51" t="s">
        <v>2</v>
      </c>
      <c r="RK51" t="s">
        <v>2</v>
      </c>
      <c r="RL51" t="s">
        <v>2</v>
      </c>
      <c r="RM51" t="s">
        <v>2</v>
      </c>
      <c r="RN51" t="s">
        <v>2</v>
      </c>
      <c r="RO51" t="s">
        <v>2</v>
      </c>
      <c r="RP51" t="s">
        <v>2</v>
      </c>
      <c r="RQ51" t="s">
        <v>2</v>
      </c>
      <c r="RR51" t="s">
        <v>2</v>
      </c>
      <c r="RS51" t="s">
        <v>2</v>
      </c>
      <c r="RT51" t="s">
        <v>2</v>
      </c>
      <c r="RU51" t="s">
        <v>2</v>
      </c>
      <c r="RV51" t="s">
        <v>2</v>
      </c>
      <c r="RW51" t="s">
        <v>2</v>
      </c>
      <c r="RX51" t="s">
        <v>2</v>
      </c>
      <c r="RY51" t="s">
        <v>2</v>
      </c>
      <c r="RZ51" t="s">
        <v>2</v>
      </c>
      <c r="SA51" t="s">
        <v>2</v>
      </c>
      <c r="SB51" t="s">
        <v>2</v>
      </c>
      <c r="SC51" t="s">
        <v>2</v>
      </c>
      <c r="SD51" t="s">
        <v>2</v>
      </c>
      <c r="SE51" t="s">
        <v>2</v>
      </c>
      <c r="SF51" t="s">
        <v>2</v>
      </c>
      <c r="SG51" t="s">
        <v>2</v>
      </c>
      <c r="SH51" t="s">
        <v>2</v>
      </c>
      <c r="SI51" t="s">
        <v>2</v>
      </c>
      <c r="SJ51" t="s">
        <v>2</v>
      </c>
      <c r="SK51" t="s">
        <v>2</v>
      </c>
      <c r="SL51" t="s">
        <v>2</v>
      </c>
      <c r="SM51" t="s">
        <v>2</v>
      </c>
      <c r="SN51" t="s">
        <v>2</v>
      </c>
      <c r="SO51" t="s">
        <v>2</v>
      </c>
      <c r="SP51" t="s">
        <v>1</v>
      </c>
      <c r="SQ51" t="s">
        <v>1</v>
      </c>
      <c r="SR51" t="s">
        <v>1</v>
      </c>
      <c r="SS51" t="s">
        <v>1</v>
      </c>
      <c r="ST51" t="s">
        <v>1</v>
      </c>
      <c r="SU51" t="s">
        <v>1</v>
      </c>
      <c r="SV51" t="s">
        <v>1</v>
      </c>
      <c r="SW51" t="s">
        <v>1</v>
      </c>
      <c r="SX51" t="s">
        <v>1</v>
      </c>
      <c r="SY51" t="s">
        <v>1</v>
      </c>
      <c r="SZ51" t="s">
        <v>1</v>
      </c>
      <c r="TA51" t="s">
        <v>1</v>
      </c>
      <c r="TB51" t="s">
        <v>1</v>
      </c>
      <c r="TC51" t="s">
        <v>1</v>
      </c>
      <c r="TD51" t="s">
        <v>1</v>
      </c>
      <c r="TE51" t="s">
        <v>1</v>
      </c>
      <c r="TF51" t="s">
        <v>1</v>
      </c>
      <c r="TG51" t="s">
        <v>1</v>
      </c>
      <c r="TH51" t="s">
        <v>1</v>
      </c>
      <c r="TI51" t="s">
        <v>1</v>
      </c>
      <c r="TJ51" t="s">
        <v>1</v>
      </c>
      <c r="TK51" t="s">
        <v>1</v>
      </c>
      <c r="TL51" t="s">
        <v>1</v>
      </c>
      <c r="TM51" t="s">
        <v>1</v>
      </c>
      <c r="TN51" t="s">
        <v>1</v>
      </c>
      <c r="TO51" t="s">
        <v>1</v>
      </c>
      <c r="TP51" t="s">
        <v>1</v>
      </c>
      <c r="TQ51" t="s">
        <v>1</v>
      </c>
      <c r="TR51" t="s">
        <v>1</v>
      </c>
      <c r="TS51" t="s">
        <v>1</v>
      </c>
      <c r="TT51" t="s">
        <v>1</v>
      </c>
      <c r="TU51" t="s">
        <v>1</v>
      </c>
      <c r="TV51" t="s">
        <v>1</v>
      </c>
      <c r="TW51" t="s">
        <v>1</v>
      </c>
      <c r="TX51" t="s">
        <v>1</v>
      </c>
      <c r="TY51" t="s">
        <v>1</v>
      </c>
      <c r="TZ51" t="s">
        <v>1</v>
      </c>
      <c r="UA51" t="s">
        <v>1</v>
      </c>
      <c r="UB51" t="s">
        <v>1</v>
      </c>
      <c r="UC51" t="s">
        <v>1</v>
      </c>
      <c r="UD51" t="s">
        <v>1</v>
      </c>
      <c r="UE51" t="s">
        <v>1</v>
      </c>
      <c r="UF51" t="s">
        <v>1</v>
      </c>
      <c r="UG51" t="s">
        <v>1</v>
      </c>
      <c r="UH51" t="s">
        <v>1</v>
      </c>
      <c r="UI51" t="s">
        <v>1</v>
      </c>
      <c r="UJ51" t="s">
        <v>1</v>
      </c>
      <c r="UK51" t="s">
        <v>1</v>
      </c>
      <c r="UL51" t="s">
        <v>1</v>
      </c>
      <c r="UM51" t="s">
        <v>1</v>
      </c>
      <c r="UN51" t="s">
        <v>1</v>
      </c>
      <c r="UO51" t="s">
        <v>1</v>
      </c>
      <c r="UP51" t="s">
        <v>1</v>
      </c>
      <c r="UQ51" t="s">
        <v>1</v>
      </c>
      <c r="UR51" t="s">
        <v>1</v>
      </c>
      <c r="US51" t="s">
        <v>1</v>
      </c>
      <c r="UT51" t="s">
        <v>1</v>
      </c>
      <c r="UU51" t="s">
        <v>1</v>
      </c>
      <c r="UV51" t="s">
        <v>1</v>
      </c>
      <c r="UW51" t="s">
        <v>1</v>
      </c>
      <c r="UX51" t="s">
        <v>1</v>
      </c>
      <c r="UY51" t="s">
        <v>1</v>
      </c>
      <c r="UZ51" t="s">
        <v>1</v>
      </c>
      <c r="VA51" t="s">
        <v>1</v>
      </c>
      <c r="VB51" t="s">
        <v>1</v>
      </c>
      <c r="VC51" t="s">
        <v>1</v>
      </c>
      <c r="VD51" t="s">
        <v>1</v>
      </c>
      <c r="VE51" t="s">
        <v>1</v>
      </c>
      <c r="VF51" t="s">
        <v>1</v>
      </c>
      <c r="VG51" t="s">
        <v>1</v>
      </c>
      <c r="VH51" t="s">
        <v>1</v>
      </c>
      <c r="VI51" t="s">
        <v>1</v>
      </c>
      <c r="VJ51" t="s">
        <v>1</v>
      </c>
      <c r="VK51" t="s">
        <v>1</v>
      </c>
      <c r="VL51" t="s">
        <v>1</v>
      </c>
      <c r="VM51" t="s">
        <v>1</v>
      </c>
      <c r="VN51" t="s">
        <v>1</v>
      </c>
      <c r="VO51" t="s">
        <v>1</v>
      </c>
      <c r="VP51" t="s">
        <v>1</v>
      </c>
      <c r="VQ51" t="s">
        <v>1</v>
      </c>
      <c r="VR51" t="s">
        <v>1</v>
      </c>
      <c r="VS51" t="s">
        <v>1</v>
      </c>
      <c r="VT51" t="s">
        <v>1</v>
      </c>
      <c r="VU51" t="s">
        <v>1</v>
      </c>
      <c r="VV51" t="s">
        <v>1</v>
      </c>
      <c r="VW51" t="s">
        <v>1</v>
      </c>
      <c r="VX51" t="s">
        <v>1</v>
      </c>
      <c r="VY51" t="s">
        <v>1</v>
      </c>
      <c r="VZ51" t="s">
        <v>1</v>
      </c>
      <c r="WA51" t="s">
        <v>1</v>
      </c>
      <c r="WB51" t="s">
        <v>1</v>
      </c>
      <c r="WC51" t="s">
        <v>1</v>
      </c>
      <c r="WD51" t="s">
        <v>1</v>
      </c>
      <c r="WE51" t="s">
        <v>1</v>
      </c>
      <c r="WF51" t="s">
        <v>1</v>
      </c>
      <c r="WG51" t="s">
        <v>1</v>
      </c>
      <c r="WH51" t="s">
        <v>1</v>
      </c>
      <c r="WI51" t="s">
        <v>1</v>
      </c>
      <c r="WJ51" t="s">
        <v>1</v>
      </c>
      <c r="WK51" t="s">
        <v>1</v>
      </c>
      <c r="WL51" t="s">
        <v>1</v>
      </c>
      <c r="WM51" t="s">
        <v>1</v>
      </c>
      <c r="WN51" t="s">
        <v>1</v>
      </c>
      <c r="WO51" t="s">
        <v>1</v>
      </c>
      <c r="WP51" t="s">
        <v>1</v>
      </c>
      <c r="WQ51" t="s">
        <v>1</v>
      </c>
      <c r="WR51" t="s">
        <v>1</v>
      </c>
      <c r="WS51" t="s">
        <v>1</v>
      </c>
      <c r="WT51" t="s">
        <v>1</v>
      </c>
      <c r="WU51" t="s">
        <v>1</v>
      </c>
      <c r="WV51" t="s">
        <v>1</v>
      </c>
      <c r="WW51" t="s">
        <v>1</v>
      </c>
      <c r="WX51" t="s">
        <v>1</v>
      </c>
      <c r="WY51" t="s">
        <v>1</v>
      </c>
      <c r="WZ51" t="s">
        <v>1</v>
      </c>
      <c r="XA51" t="s">
        <v>1</v>
      </c>
      <c r="XB51" t="s">
        <v>1</v>
      </c>
      <c r="XC51" t="s">
        <v>1</v>
      </c>
      <c r="XD51" t="s">
        <v>1</v>
      </c>
      <c r="XE51" t="s">
        <v>1</v>
      </c>
      <c r="XF51" t="s">
        <v>1</v>
      </c>
      <c r="XG51" t="s">
        <v>1</v>
      </c>
      <c r="XH51" t="s">
        <v>1</v>
      </c>
      <c r="XI51" t="s">
        <v>1</v>
      </c>
      <c r="XJ51" t="s">
        <v>1</v>
      </c>
      <c r="XK51" t="s">
        <v>1</v>
      </c>
      <c r="XL51" t="s">
        <v>1</v>
      </c>
      <c r="XM51" t="s">
        <v>1</v>
      </c>
      <c r="XN51" t="s">
        <v>1</v>
      </c>
      <c r="XO51" t="s">
        <v>1</v>
      </c>
      <c r="XP51" t="s">
        <v>1</v>
      </c>
      <c r="XQ51" t="s">
        <v>1</v>
      </c>
      <c r="XR51" t="s">
        <v>1</v>
      </c>
      <c r="XS51" t="s">
        <v>1</v>
      </c>
      <c r="XT51" t="s">
        <v>1</v>
      </c>
      <c r="XU51" t="s">
        <v>1</v>
      </c>
      <c r="XV51" t="s">
        <v>1</v>
      </c>
      <c r="XW51" t="s">
        <v>1</v>
      </c>
      <c r="XX51" t="s">
        <v>1</v>
      </c>
      <c r="XY51" t="s">
        <v>1</v>
      </c>
      <c r="XZ51" t="s">
        <v>1</v>
      </c>
      <c r="YA51" t="s">
        <v>1</v>
      </c>
      <c r="YB51" t="s">
        <v>1</v>
      </c>
      <c r="YC51" t="s">
        <v>1</v>
      </c>
      <c r="YD51" t="s">
        <v>1</v>
      </c>
      <c r="YE51" t="s">
        <v>1</v>
      </c>
      <c r="YF51" t="s">
        <v>1</v>
      </c>
      <c r="YG51" t="s">
        <v>1</v>
      </c>
    </row>
    <row r="52" spans="1:657" x14ac:dyDescent="0.25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  <c r="CW52" t="s">
        <v>2</v>
      </c>
      <c r="CX52" t="s">
        <v>2</v>
      </c>
      <c r="CY52" t="s">
        <v>2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 t="s">
        <v>2</v>
      </c>
      <c r="DG52" t="s">
        <v>2</v>
      </c>
      <c r="DH52" t="s">
        <v>2</v>
      </c>
      <c r="DI52" t="s">
        <v>2</v>
      </c>
      <c r="DJ52" t="s">
        <v>2</v>
      </c>
      <c r="DK52" t="s">
        <v>2</v>
      </c>
      <c r="DL52" t="s">
        <v>2</v>
      </c>
      <c r="DM52" t="s">
        <v>2</v>
      </c>
      <c r="DN52" t="s">
        <v>2</v>
      </c>
      <c r="DO52" t="s">
        <v>2</v>
      </c>
      <c r="DP52" t="s">
        <v>2</v>
      </c>
      <c r="DQ52" t="s">
        <v>2</v>
      </c>
      <c r="DR52" t="s">
        <v>2</v>
      </c>
      <c r="DS52" t="s">
        <v>2</v>
      </c>
      <c r="DT52" t="s">
        <v>2</v>
      </c>
      <c r="DU52" t="s">
        <v>2</v>
      </c>
      <c r="DV52" t="s">
        <v>2</v>
      </c>
      <c r="DW52" t="s">
        <v>2</v>
      </c>
      <c r="DX52" t="s">
        <v>2</v>
      </c>
      <c r="DY52" t="s">
        <v>2</v>
      </c>
      <c r="DZ52" t="s">
        <v>2</v>
      </c>
      <c r="EA52" t="s">
        <v>2</v>
      </c>
      <c r="EB52" t="s">
        <v>2</v>
      </c>
      <c r="EC52" t="s">
        <v>2</v>
      </c>
      <c r="ED52" t="s">
        <v>2</v>
      </c>
      <c r="EE52" t="s">
        <v>2</v>
      </c>
      <c r="EF52" t="s">
        <v>2</v>
      </c>
      <c r="EG52" t="s">
        <v>2</v>
      </c>
      <c r="EH52" t="s">
        <v>2</v>
      </c>
      <c r="EI52" t="s">
        <v>2</v>
      </c>
      <c r="EJ52" t="s">
        <v>3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 t="s">
        <v>2</v>
      </c>
      <c r="EQ52" t="s">
        <v>2</v>
      </c>
      <c r="ER52" t="s">
        <v>2</v>
      </c>
      <c r="ES52" t="s">
        <v>2</v>
      </c>
      <c r="ET52" t="s">
        <v>2</v>
      </c>
      <c r="EU52" t="s">
        <v>2</v>
      </c>
      <c r="EV52" t="s">
        <v>2</v>
      </c>
      <c r="EW52" t="s">
        <v>2</v>
      </c>
      <c r="EX52" t="s">
        <v>2</v>
      </c>
      <c r="EY52" t="s">
        <v>2</v>
      </c>
      <c r="EZ52" t="s">
        <v>2</v>
      </c>
      <c r="FA52" t="s">
        <v>2</v>
      </c>
      <c r="FB52" t="s">
        <v>2</v>
      </c>
      <c r="FC52" t="s">
        <v>2</v>
      </c>
      <c r="FD52" t="s">
        <v>2</v>
      </c>
      <c r="FE52" t="s">
        <v>2</v>
      </c>
      <c r="FF52" t="s">
        <v>2</v>
      </c>
      <c r="FG52" t="s">
        <v>2</v>
      </c>
      <c r="FH52" t="s">
        <v>2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P52" t="s">
        <v>2</v>
      </c>
      <c r="FQ52" t="s">
        <v>2</v>
      </c>
      <c r="FR52" t="s">
        <v>2</v>
      </c>
      <c r="FS52" t="s">
        <v>2</v>
      </c>
      <c r="FT52" t="s">
        <v>2</v>
      </c>
      <c r="FU52" t="s">
        <v>2</v>
      </c>
      <c r="FV52" t="s">
        <v>2</v>
      </c>
      <c r="FW52" t="s">
        <v>2</v>
      </c>
      <c r="FX52" t="s">
        <v>2</v>
      </c>
      <c r="FY52" t="s">
        <v>2</v>
      </c>
      <c r="FZ52" t="s">
        <v>2</v>
      </c>
      <c r="GA52" t="s">
        <v>2</v>
      </c>
      <c r="GB52" t="s">
        <v>2</v>
      </c>
      <c r="GC52" t="s">
        <v>2</v>
      </c>
      <c r="GD52" t="s">
        <v>2</v>
      </c>
      <c r="GE52" t="s">
        <v>2</v>
      </c>
      <c r="GF52" t="s">
        <v>2</v>
      </c>
      <c r="GG52" t="s">
        <v>2</v>
      </c>
      <c r="GH52" t="s">
        <v>2</v>
      </c>
      <c r="GI52" t="s">
        <v>2</v>
      </c>
      <c r="GJ52" t="s">
        <v>2</v>
      </c>
      <c r="GK52" t="s">
        <v>2</v>
      </c>
      <c r="GL52" t="s">
        <v>2</v>
      </c>
      <c r="GM52" t="s">
        <v>2</v>
      </c>
      <c r="GN52" t="s">
        <v>2</v>
      </c>
      <c r="GO52" t="s">
        <v>2</v>
      </c>
      <c r="GP52" t="s">
        <v>2</v>
      </c>
      <c r="GQ52" t="s">
        <v>2</v>
      </c>
      <c r="GR52" t="s">
        <v>2</v>
      </c>
      <c r="GS52" t="s">
        <v>2</v>
      </c>
      <c r="GT52" t="s">
        <v>2</v>
      </c>
      <c r="GU52" t="s">
        <v>2</v>
      </c>
      <c r="GV52" t="s">
        <v>2</v>
      </c>
      <c r="GW52" t="s">
        <v>2</v>
      </c>
      <c r="GX52" t="s">
        <v>2</v>
      </c>
      <c r="GY52" t="s">
        <v>2</v>
      </c>
      <c r="GZ52" t="s">
        <v>2</v>
      </c>
      <c r="HA52" t="s">
        <v>2</v>
      </c>
      <c r="HB52" t="s">
        <v>2</v>
      </c>
      <c r="HC52" t="s">
        <v>2</v>
      </c>
      <c r="HD52" t="s">
        <v>2</v>
      </c>
      <c r="HE52" t="s">
        <v>2</v>
      </c>
      <c r="HF52" t="s">
        <v>2</v>
      </c>
      <c r="HG52" t="s">
        <v>2</v>
      </c>
      <c r="HH52" t="s">
        <v>2</v>
      </c>
      <c r="HI52" t="s">
        <v>2</v>
      </c>
      <c r="HJ52" t="s">
        <v>2</v>
      </c>
      <c r="HK52" t="s">
        <v>2</v>
      </c>
      <c r="HL52" t="s">
        <v>2</v>
      </c>
      <c r="HM52" t="s">
        <v>2</v>
      </c>
      <c r="HN52" t="s">
        <v>2</v>
      </c>
      <c r="HO52" t="s">
        <v>2</v>
      </c>
      <c r="HP52" t="s">
        <v>2</v>
      </c>
      <c r="HQ52" t="s">
        <v>2</v>
      </c>
      <c r="HR52" t="s">
        <v>2</v>
      </c>
      <c r="HS52" t="s">
        <v>2</v>
      </c>
      <c r="HT52" t="s">
        <v>2</v>
      </c>
      <c r="HU52" t="s">
        <v>2</v>
      </c>
      <c r="HV52" t="s">
        <v>2</v>
      </c>
      <c r="HW52" t="s">
        <v>2</v>
      </c>
      <c r="HX52" t="s">
        <v>2</v>
      </c>
      <c r="HY52" t="s">
        <v>2</v>
      </c>
      <c r="HZ52" t="s">
        <v>2</v>
      </c>
      <c r="IA52" t="s">
        <v>2</v>
      </c>
      <c r="IB52" t="s">
        <v>2</v>
      </c>
      <c r="IC52" t="s">
        <v>2</v>
      </c>
      <c r="ID52" t="s">
        <v>2</v>
      </c>
      <c r="IE52" t="s">
        <v>2</v>
      </c>
      <c r="IF52" t="s">
        <v>2</v>
      </c>
      <c r="IG52" t="s">
        <v>2</v>
      </c>
      <c r="IH52" t="s">
        <v>2</v>
      </c>
      <c r="II52" t="s">
        <v>2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  <c r="IR52" t="s">
        <v>2</v>
      </c>
      <c r="IS52" t="s">
        <v>2</v>
      </c>
      <c r="IT52" t="s">
        <v>2</v>
      </c>
      <c r="IU52" t="s">
        <v>2</v>
      </c>
      <c r="IV52" t="s">
        <v>2</v>
      </c>
      <c r="IW52" t="s">
        <v>2</v>
      </c>
      <c r="IX52" t="s">
        <v>2</v>
      </c>
      <c r="IY52" t="s">
        <v>2</v>
      </c>
      <c r="IZ52" t="s">
        <v>2</v>
      </c>
      <c r="JA52" t="s">
        <v>2</v>
      </c>
      <c r="JB52" t="s">
        <v>2</v>
      </c>
      <c r="JC52" t="s">
        <v>2</v>
      </c>
      <c r="JD52" t="s">
        <v>2</v>
      </c>
      <c r="JE52" t="s">
        <v>2</v>
      </c>
      <c r="JF52" t="s">
        <v>2</v>
      </c>
      <c r="JG52" t="s">
        <v>2</v>
      </c>
      <c r="JH52" t="s">
        <v>2</v>
      </c>
      <c r="JI52" t="s">
        <v>2</v>
      </c>
      <c r="JJ52" t="s">
        <v>2</v>
      </c>
      <c r="JK52" t="s">
        <v>2</v>
      </c>
      <c r="JL52" t="s">
        <v>2</v>
      </c>
      <c r="JM52" t="s">
        <v>2</v>
      </c>
      <c r="JN52" t="s">
        <v>2</v>
      </c>
      <c r="JO52" t="s">
        <v>2</v>
      </c>
      <c r="JP52" t="s">
        <v>2</v>
      </c>
      <c r="JQ52" t="s">
        <v>2</v>
      </c>
      <c r="JR52" t="s">
        <v>2</v>
      </c>
      <c r="JS52" t="s">
        <v>2</v>
      </c>
      <c r="JT52" t="s">
        <v>2</v>
      </c>
      <c r="JU52" t="s">
        <v>2</v>
      </c>
      <c r="JV52" t="s">
        <v>2</v>
      </c>
      <c r="JW52" t="s">
        <v>2</v>
      </c>
      <c r="JX52" t="s">
        <v>2</v>
      </c>
      <c r="JY52" t="s">
        <v>2</v>
      </c>
      <c r="JZ52" t="s">
        <v>2</v>
      </c>
      <c r="KA52" t="s">
        <v>2</v>
      </c>
      <c r="KB52" t="s">
        <v>2</v>
      </c>
      <c r="KC52" t="s">
        <v>2</v>
      </c>
      <c r="KD52" t="s">
        <v>2</v>
      </c>
      <c r="KE52" t="s">
        <v>2</v>
      </c>
      <c r="KF52" t="s">
        <v>2</v>
      </c>
      <c r="KG52" t="s">
        <v>2</v>
      </c>
      <c r="KH52" t="s">
        <v>2</v>
      </c>
      <c r="KI52" t="s">
        <v>2</v>
      </c>
      <c r="KJ52" t="s">
        <v>2</v>
      </c>
      <c r="KK52" t="s">
        <v>2</v>
      </c>
      <c r="KL52" t="s">
        <v>2</v>
      </c>
      <c r="KM52" t="s">
        <v>2</v>
      </c>
      <c r="KN52" t="s">
        <v>2</v>
      </c>
      <c r="KO52" t="s">
        <v>2</v>
      </c>
      <c r="KP52" t="s">
        <v>2</v>
      </c>
      <c r="KQ52" t="s">
        <v>2</v>
      </c>
      <c r="KR52" t="s">
        <v>2</v>
      </c>
      <c r="KS52" t="s">
        <v>2</v>
      </c>
      <c r="KT52" t="s">
        <v>2</v>
      </c>
      <c r="KU52" t="s">
        <v>2</v>
      </c>
      <c r="KV52" t="s">
        <v>2</v>
      </c>
      <c r="KW52" t="s">
        <v>2</v>
      </c>
      <c r="KX52" t="s">
        <v>2</v>
      </c>
      <c r="KY52" t="s">
        <v>2</v>
      </c>
      <c r="KZ52" t="s">
        <v>2</v>
      </c>
      <c r="LA52" t="s">
        <v>2</v>
      </c>
      <c r="LB52" t="s">
        <v>2</v>
      </c>
      <c r="LC52" t="s">
        <v>2</v>
      </c>
      <c r="LD52" t="s">
        <v>2</v>
      </c>
      <c r="LE52" t="s">
        <v>2</v>
      </c>
      <c r="LF52" t="s">
        <v>2</v>
      </c>
      <c r="LG52" t="s">
        <v>2</v>
      </c>
      <c r="LH52" t="s">
        <v>2</v>
      </c>
      <c r="LI52" t="s">
        <v>2</v>
      </c>
      <c r="LJ52" t="s">
        <v>2</v>
      </c>
      <c r="LK52" t="s">
        <v>2</v>
      </c>
      <c r="LL52" t="s">
        <v>2</v>
      </c>
      <c r="LM52" t="s">
        <v>2</v>
      </c>
      <c r="LN52" t="s">
        <v>2</v>
      </c>
      <c r="LO52" t="s">
        <v>2</v>
      </c>
      <c r="LP52" t="s">
        <v>2</v>
      </c>
      <c r="LQ52" t="s">
        <v>2</v>
      </c>
      <c r="LR52" t="s">
        <v>2</v>
      </c>
      <c r="LS52" t="s">
        <v>2</v>
      </c>
      <c r="LT52" t="s">
        <v>2</v>
      </c>
      <c r="LU52" t="s">
        <v>2</v>
      </c>
      <c r="LV52" t="s">
        <v>2</v>
      </c>
      <c r="LW52" t="s">
        <v>2</v>
      </c>
      <c r="LX52" t="s">
        <v>2</v>
      </c>
      <c r="LY52" t="s">
        <v>2</v>
      </c>
      <c r="LZ52" t="s">
        <v>2</v>
      </c>
      <c r="MA52" t="s">
        <v>2</v>
      </c>
      <c r="MB52" t="s">
        <v>2</v>
      </c>
      <c r="MC52" t="s">
        <v>2</v>
      </c>
      <c r="MD52" t="s">
        <v>2</v>
      </c>
      <c r="ME52" t="s">
        <v>2</v>
      </c>
      <c r="MF52" t="s">
        <v>2</v>
      </c>
      <c r="MG52" t="s">
        <v>2</v>
      </c>
      <c r="MH52" t="s">
        <v>2</v>
      </c>
      <c r="MI52" t="s">
        <v>2</v>
      </c>
      <c r="MJ52" t="s">
        <v>2</v>
      </c>
      <c r="MK52" t="s">
        <v>2</v>
      </c>
      <c r="ML52" t="s">
        <v>2</v>
      </c>
      <c r="MM52" t="s">
        <v>2</v>
      </c>
      <c r="MN52" t="s">
        <v>2</v>
      </c>
      <c r="MO52" t="s">
        <v>2</v>
      </c>
      <c r="MP52" t="s">
        <v>2</v>
      </c>
      <c r="MQ52" t="s">
        <v>2</v>
      </c>
      <c r="MR52" t="s">
        <v>2</v>
      </c>
      <c r="MS52" t="s">
        <v>2</v>
      </c>
      <c r="MT52" t="s">
        <v>2</v>
      </c>
      <c r="MU52" t="s">
        <v>2</v>
      </c>
      <c r="MV52" t="s">
        <v>2</v>
      </c>
      <c r="MW52" t="s">
        <v>2</v>
      </c>
      <c r="MX52" t="s">
        <v>2</v>
      </c>
      <c r="MY52" t="s">
        <v>2</v>
      </c>
      <c r="MZ52" t="s">
        <v>2</v>
      </c>
      <c r="NA52" t="s">
        <v>2</v>
      </c>
      <c r="NB52" t="s">
        <v>2</v>
      </c>
      <c r="NC52" t="s">
        <v>2</v>
      </c>
      <c r="ND52" t="s">
        <v>2</v>
      </c>
      <c r="NE52" t="s">
        <v>2</v>
      </c>
      <c r="NF52" t="s">
        <v>2</v>
      </c>
      <c r="NG52" t="s">
        <v>2</v>
      </c>
      <c r="NH52" t="s">
        <v>2</v>
      </c>
      <c r="NI52" t="s">
        <v>2</v>
      </c>
      <c r="NJ52" t="s">
        <v>2</v>
      </c>
      <c r="NK52" t="s">
        <v>2</v>
      </c>
      <c r="NL52" t="s">
        <v>2</v>
      </c>
      <c r="NM52" t="s">
        <v>2</v>
      </c>
      <c r="NN52" t="s">
        <v>2</v>
      </c>
      <c r="NO52" t="s">
        <v>2</v>
      </c>
      <c r="NP52" t="s">
        <v>2</v>
      </c>
      <c r="NQ52" t="s">
        <v>2</v>
      </c>
      <c r="NR52" t="s">
        <v>2</v>
      </c>
      <c r="NS52" t="s">
        <v>2</v>
      </c>
      <c r="NT52" t="s">
        <v>2</v>
      </c>
      <c r="NU52" t="s">
        <v>2</v>
      </c>
      <c r="NV52" t="s">
        <v>2</v>
      </c>
      <c r="NW52" t="s">
        <v>2</v>
      </c>
      <c r="NX52" t="s">
        <v>2</v>
      </c>
      <c r="NY52" t="s">
        <v>2</v>
      </c>
      <c r="NZ52" t="s">
        <v>2</v>
      </c>
      <c r="OA52" t="s">
        <v>2</v>
      </c>
      <c r="OB52" t="s">
        <v>2</v>
      </c>
      <c r="OC52" t="s">
        <v>2</v>
      </c>
      <c r="OD52" t="s">
        <v>2</v>
      </c>
      <c r="OE52" t="s">
        <v>2</v>
      </c>
      <c r="OF52" t="s">
        <v>2</v>
      </c>
      <c r="OG52" t="s">
        <v>2</v>
      </c>
      <c r="OH52" t="s">
        <v>2</v>
      </c>
      <c r="OI52" t="s">
        <v>2</v>
      </c>
      <c r="OJ52" t="s">
        <v>2</v>
      </c>
      <c r="OK52" t="s">
        <v>2</v>
      </c>
      <c r="OL52" t="s">
        <v>2</v>
      </c>
      <c r="OM52" t="s">
        <v>2</v>
      </c>
      <c r="ON52" t="s">
        <v>2</v>
      </c>
      <c r="OO52" t="s">
        <v>2</v>
      </c>
      <c r="OP52" t="s">
        <v>2</v>
      </c>
      <c r="OQ52" t="s">
        <v>2</v>
      </c>
      <c r="OR52" t="s">
        <v>2</v>
      </c>
      <c r="OS52" t="s">
        <v>2</v>
      </c>
      <c r="OT52" t="s">
        <v>2</v>
      </c>
      <c r="OU52" t="s">
        <v>2</v>
      </c>
      <c r="OV52" t="s">
        <v>2</v>
      </c>
      <c r="OW52" t="s">
        <v>2</v>
      </c>
      <c r="OX52" t="s">
        <v>2</v>
      </c>
      <c r="OY52" t="s">
        <v>2</v>
      </c>
      <c r="OZ52" t="s">
        <v>2</v>
      </c>
      <c r="PA52" t="s">
        <v>2</v>
      </c>
      <c r="PB52" t="s">
        <v>2</v>
      </c>
      <c r="PC52" t="s">
        <v>2</v>
      </c>
      <c r="PD52" t="s">
        <v>2</v>
      </c>
      <c r="PE52" t="s">
        <v>2</v>
      </c>
      <c r="PF52" t="s">
        <v>2</v>
      </c>
      <c r="PG52" t="s">
        <v>2</v>
      </c>
      <c r="PH52" t="s">
        <v>2</v>
      </c>
      <c r="PI52" t="s">
        <v>2</v>
      </c>
      <c r="PJ52" t="s">
        <v>2</v>
      </c>
      <c r="PK52" t="s">
        <v>2</v>
      </c>
      <c r="PL52" t="s">
        <v>2</v>
      </c>
      <c r="PM52" t="s">
        <v>2</v>
      </c>
      <c r="PN52" t="s">
        <v>2</v>
      </c>
      <c r="PO52" t="s">
        <v>2</v>
      </c>
      <c r="PP52" t="s">
        <v>2</v>
      </c>
      <c r="PQ52" t="s">
        <v>2</v>
      </c>
      <c r="PR52" t="s">
        <v>2</v>
      </c>
      <c r="PS52" t="s">
        <v>2</v>
      </c>
      <c r="PT52" t="s">
        <v>2</v>
      </c>
      <c r="PU52" t="s">
        <v>2</v>
      </c>
      <c r="PV52" t="s">
        <v>2</v>
      </c>
      <c r="PW52" t="s">
        <v>2</v>
      </c>
      <c r="PX52" t="s">
        <v>2</v>
      </c>
      <c r="PY52" t="s">
        <v>2</v>
      </c>
      <c r="PZ52" t="s">
        <v>2</v>
      </c>
      <c r="QA52" t="s">
        <v>2</v>
      </c>
      <c r="QB52" t="s">
        <v>2</v>
      </c>
      <c r="QC52" t="s">
        <v>2</v>
      </c>
      <c r="QD52" t="s">
        <v>2</v>
      </c>
      <c r="QE52" t="s">
        <v>2</v>
      </c>
      <c r="QF52" t="s">
        <v>2</v>
      </c>
      <c r="QG52" t="s">
        <v>2</v>
      </c>
      <c r="QH52" t="s">
        <v>2</v>
      </c>
      <c r="QI52" t="s">
        <v>2</v>
      </c>
      <c r="QJ52" t="s">
        <v>2</v>
      </c>
      <c r="QK52" t="s">
        <v>2</v>
      </c>
      <c r="QL52" t="s">
        <v>2</v>
      </c>
      <c r="QM52" t="s">
        <v>2</v>
      </c>
      <c r="QN52" t="s">
        <v>2</v>
      </c>
      <c r="QO52" t="s">
        <v>3</v>
      </c>
      <c r="QP52" t="s">
        <v>3</v>
      </c>
      <c r="QQ52" t="s">
        <v>3</v>
      </c>
      <c r="QR52" t="s">
        <v>3</v>
      </c>
      <c r="QS52" t="s">
        <v>3</v>
      </c>
      <c r="QT52" t="s">
        <v>3</v>
      </c>
      <c r="QU52" t="s">
        <v>2</v>
      </c>
      <c r="QV52" t="s">
        <v>2</v>
      </c>
      <c r="QW52" t="s">
        <v>2</v>
      </c>
      <c r="QX52" t="s">
        <v>2</v>
      </c>
      <c r="QY52" t="s">
        <v>2</v>
      </c>
      <c r="QZ52" t="s">
        <v>2</v>
      </c>
      <c r="RA52" t="s">
        <v>2</v>
      </c>
      <c r="RB52" t="s">
        <v>2</v>
      </c>
      <c r="RC52" t="s">
        <v>2</v>
      </c>
      <c r="RD52" t="s">
        <v>2</v>
      </c>
      <c r="RE52" t="s">
        <v>2</v>
      </c>
      <c r="RF52" t="s">
        <v>2</v>
      </c>
      <c r="RG52" t="s">
        <v>2</v>
      </c>
      <c r="RH52" t="s">
        <v>2</v>
      </c>
      <c r="RI52" t="s">
        <v>2</v>
      </c>
      <c r="RJ52" t="s">
        <v>2</v>
      </c>
      <c r="RK52" t="s">
        <v>2</v>
      </c>
      <c r="RL52" t="s">
        <v>2</v>
      </c>
      <c r="RM52" t="s">
        <v>2</v>
      </c>
      <c r="RN52" t="s">
        <v>2</v>
      </c>
      <c r="RO52" t="s">
        <v>2</v>
      </c>
      <c r="RP52" t="s">
        <v>2</v>
      </c>
      <c r="RQ52" t="s">
        <v>2</v>
      </c>
      <c r="RR52" t="s">
        <v>2</v>
      </c>
      <c r="RS52" t="s">
        <v>2</v>
      </c>
      <c r="RT52" t="s">
        <v>2</v>
      </c>
      <c r="RU52" t="s">
        <v>2</v>
      </c>
      <c r="RV52" t="s">
        <v>2</v>
      </c>
      <c r="RW52" t="s">
        <v>2</v>
      </c>
      <c r="RX52" t="s">
        <v>2</v>
      </c>
      <c r="RY52" t="s">
        <v>2</v>
      </c>
      <c r="RZ52" t="s">
        <v>2</v>
      </c>
      <c r="SA52" t="s">
        <v>2</v>
      </c>
      <c r="SB52" t="s">
        <v>2</v>
      </c>
      <c r="SC52" t="s">
        <v>2</v>
      </c>
      <c r="SD52" t="s">
        <v>2</v>
      </c>
      <c r="SE52" t="s">
        <v>2</v>
      </c>
      <c r="SF52" t="s">
        <v>2</v>
      </c>
      <c r="SG52" t="s">
        <v>2</v>
      </c>
      <c r="SH52" t="s">
        <v>2</v>
      </c>
      <c r="SI52" t="s">
        <v>2</v>
      </c>
      <c r="SJ52" t="s">
        <v>2</v>
      </c>
      <c r="SK52" t="s">
        <v>2</v>
      </c>
      <c r="SL52" t="s">
        <v>2</v>
      </c>
      <c r="SM52" t="s">
        <v>2</v>
      </c>
      <c r="SN52" t="s">
        <v>2</v>
      </c>
      <c r="SO52" t="s">
        <v>2</v>
      </c>
      <c r="SP52" t="s">
        <v>1</v>
      </c>
      <c r="SQ52" t="s">
        <v>1</v>
      </c>
      <c r="SR52" t="s">
        <v>1</v>
      </c>
      <c r="SS52" t="s">
        <v>1</v>
      </c>
      <c r="ST52" t="s">
        <v>1</v>
      </c>
      <c r="SU52" t="s">
        <v>1</v>
      </c>
      <c r="SV52" t="s">
        <v>1</v>
      </c>
      <c r="SW52" t="s">
        <v>1</v>
      </c>
      <c r="SX52" t="s">
        <v>1</v>
      </c>
      <c r="SY52" t="s">
        <v>1</v>
      </c>
      <c r="SZ52" t="s">
        <v>1</v>
      </c>
      <c r="TA52" t="s">
        <v>1</v>
      </c>
      <c r="TB52" t="s">
        <v>1</v>
      </c>
      <c r="TC52" t="s">
        <v>1</v>
      </c>
      <c r="TD52" t="s">
        <v>1</v>
      </c>
      <c r="TE52" t="s">
        <v>1</v>
      </c>
      <c r="TF52" t="s">
        <v>1</v>
      </c>
      <c r="TG52" t="s">
        <v>1</v>
      </c>
      <c r="TH52" t="s">
        <v>1</v>
      </c>
      <c r="TI52" t="s">
        <v>1</v>
      </c>
      <c r="TJ52" t="s">
        <v>1</v>
      </c>
      <c r="TK52" t="s">
        <v>1</v>
      </c>
      <c r="TL52" t="s">
        <v>1</v>
      </c>
      <c r="TM52" t="s">
        <v>1</v>
      </c>
      <c r="TN52" t="s">
        <v>1</v>
      </c>
      <c r="TO52" t="s">
        <v>1</v>
      </c>
      <c r="TP52" t="s">
        <v>1</v>
      </c>
      <c r="TQ52" t="s">
        <v>1</v>
      </c>
      <c r="TR52" t="s">
        <v>1</v>
      </c>
      <c r="TS52" t="s">
        <v>1</v>
      </c>
      <c r="TT52" t="s">
        <v>1</v>
      </c>
      <c r="TU52" t="s">
        <v>1</v>
      </c>
      <c r="TV52" t="s">
        <v>1</v>
      </c>
      <c r="TW52" t="s">
        <v>1</v>
      </c>
      <c r="TX52" t="s">
        <v>1</v>
      </c>
      <c r="TY52" t="s">
        <v>1</v>
      </c>
      <c r="TZ52" t="s">
        <v>1</v>
      </c>
      <c r="UA52" t="s">
        <v>1</v>
      </c>
      <c r="UB52" t="s">
        <v>1</v>
      </c>
      <c r="UC52" t="s">
        <v>1</v>
      </c>
      <c r="UD52" t="s">
        <v>1</v>
      </c>
      <c r="UE52" t="s">
        <v>1</v>
      </c>
      <c r="UF52" t="s">
        <v>1</v>
      </c>
      <c r="UG52" t="s">
        <v>1</v>
      </c>
      <c r="UH52" t="s">
        <v>1</v>
      </c>
      <c r="UI52" t="s">
        <v>1</v>
      </c>
      <c r="UJ52" t="s">
        <v>1</v>
      </c>
      <c r="UK52" t="s">
        <v>1</v>
      </c>
      <c r="UL52" t="s">
        <v>1</v>
      </c>
      <c r="UM52" t="s">
        <v>1</v>
      </c>
      <c r="UN52" t="s">
        <v>1</v>
      </c>
      <c r="UO52" t="s">
        <v>1</v>
      </c>
      <c r="UP52" t="s">
        <v>1</v>
      </c>
      <c r="UQ52" t="s">
        <v>1</v>
      </c>
      <c r="UR52" t="s">
        <v>1</v>
      </c>
      <c r="US52" t="s">
        <v>1</v>
      </c>
      <c r="UT52" t="s">
        <v>1</v>
      </c>
      <c r="UU52" t="s">
        <v>1</v>
      </c>
      <c r="UV52" t="s">
        <v>1</v>
      </c>
      <c r="UW52" t="s">
        <v>1</v>
      </c>
      <c r="UX52" t="s">
        <v>1</v>
      </c>
      <c r="UY52" t="s">
        <v>1</v>
      </c>
      <c r="UZ52" t="s">
        <v>1</v>
      </c>
      <c r="VA52" t="s">
        <v>1</v>
      </c>
      <c r="VB52" t="s">
        <v>1</v>
      </c>
      <c r="VC52" t="s">
        <v>1</v>
      </c>
      <c r="VD52" t="s">
        <v>1</v>
      </c>
      <c r="VE52" t="s">
        <v>1</v>
      </c>
      <c r="VF52" t="s">
        <v>1</v>
      </c>
      <c r="VG52" t="s">
        <v>1</v>
      </c>
      <c r="VH52" t="s">
        <v>1</v>
      </c>
      <c r="VI52" t="s">
        <v>1</v>
      </c>
      <c r="VJ52" t="s">
        <v>1</v>
      </c>
      <c r="VK52" t="s">
        <v>1</v>
      </c>
      <c r="VL52" t="s">
        <v>1</v>
      </c>
      <c r="VM52" t="s">
        <v>1</v>
      </c>
      <c r="VN52" t="s">
        <v>1</v>
      </c>
      <c r="VO52" t="s">
        <v>1</v>
      </c>
      <c r="VP52" t="s">
        <v>1</v>
      </c>
      <c r="VQ52" t="s">
        <v>1</v>
      </c>
      <c r="VR52" t="s">
        <v>1</v>
      </c>
      <c r="VS52" t="s">
        <v>1</v>
      </c>
      <c r="VT52" t="s">
        <v>1</v>
      </c>
      <c r="VU52" t="s">
        <v>1</v>
      </c>
      <c r="VV52" t="s">
        <v>1</v>
      </c>
      <c r="VW52" t="s">
        <v>1</v>
      </c>
      <c r="VX52" t="s">
        <v>1</v>
      </c>
      <c r="VY52" t="s">
        <v>1</v>
      </c>
      <c r="VZ52" t="s">
        <v>1</v>
      </c>
      <c r="WA52" t="s">
        <v>1</v>
      </c>
      <c r="WB52" t="s">
        <v>1</v>
      </c>
      <c r="WC52" t="s">
        <v>1</v>
      </c>
      <c r="WD52" t="s">
        <v>1</v>
      </c>
      <c r="WE52" t="s">
        <v>1</v>
      </c>
      <c r="WF52" t="s">
        <v>1</v>
      </c>
      <c r="WG52" t="s">
        <v>1</v>
      </c>
      <c r="WH52" t="s">
        <v>1</v>
      </c>
      <c r="WI52" t="s">
        <v>1</v>
      </c>
      <c r="WJ52" t="s">
        <v>1</v>
      </c>
      <c r="WK52" t="s">
        <v>1</v>
      </c>
      <c r="WL52" t="s">
        <v>1</v>
      </c>
      <c r="WM52" t="s">
        <v>1</v>
      </c>
      <c r="WN52" t="s">
        <v>1</v>
      </c>
      <c r="WO52" t="s">
        <v>1</v>
      </c>
      <c r="WP52" t="s">
        <v>1</v>
      </c>
      <c r="WQ52" t="s">
        <v>1</v>
      </c>
      <c r="WR52" t="s">
        <v>1</v>
      </c>
      <c r="WS52" t="s">
        <v>1</v>
      </c>
      <c r="WT52" t="s">
        <v>1</v>
      </c>
      <c r="WU52" t="s">
        <v>1</v>
      </c>
      <c r="WV52" t="s">
        <v>1</v>
      </c>
      <c r="WW52" t="s">
        <v>1</v>
      </c>
      <c r="WX52" t="s">
        <v>1</v>
      </c>
      <c r="WY52" t="s">
        <v>1</v>
      </c>
      <c r="WZ52" t="s">
        <v>1</v>
      </c>
      <c r="XA52" t="s">
        <v>1</v>
      </c>
      <c r="XB52" t="s">
        <v>1</v>
      </c>
      <c r="XC52" t="s">
        <v>1</v>
      </c>
      <c r="XD52" t="s">
        <v>1</v>
      </c>
      <c r="XE52" t="s">
        <v>1</v>
      </c>
      <c r="XF52" t="s">
        <v>1</v>
      </c>
      <c r="XG52" t="s">
        <v>1</v>
      </c>
      <c r="XH52" t="s">
        <v>1</v>
      </c>
      <c r="XI52" t="s">
        <v>1</v>
      </c>
      <c r="XJ52" t="s">
        <v>1</v>
      </c>
      <c r="XK52" t="s">
        <v>1</v>
      </c>
      <c r="XL52" t="s">
        <v>1</v>
      </c>
      <c r="XM52" t="s">
        <v>1</v>
      </c>
      <c r="XN52" t="s">
        <v>1</v>
      </c>
      <c r="XO52" t="s">
        <v>1</v>
      </c>
      <c r="XP52" t="s">
        <v>1</v>
      </c>
      <c r="XQ52" t="s">
        <v>1</v>
      </c>
      <c r="XR52" t="s">
        <v>1</v>
      </c>
      <c r="XS52" t="s">
        <v>1</v>
      </c>
      <c r="XT52" t="s">
        <v>1</v>
      </c>
      <c r="XU52" t="s">
        <v>1</v>
      </c>
      <c r="XV52" t="s">
        <v>1</v>
      </c>
      <c r="XW52" t="s">
        <v>1</v>
      </c>
      <c r="XX52" t="s">
        <v>1</v>
      </c>
      <c r="XY52" t="s">
        <v>1</v>
      </c>
      <c r="XZ52" t="s">
        <v>1</v>
      </c>
      <c r="YA52" t="s">
        <v>1</v>
      </c>
      <c r="YB52" t="s">
        <v>1</v>
      </c>
      <c r="YC52" t="s">
        <v>1</v>
      </c>
      <c r="YD52" t="s">
        <v>1</v>
      </c>
      <c r="YE52" t="s">
        <v>1</v>
      </c>
      <c r="YF52" t="s">
        <v>1</v>
      </c>
      <c r="YG52" t="s">
        <v>1</v>
      </c>
    </row>
    <row r="53" spans="1:657" x14ac:dyDescent="0.2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  <c r="CW53" t="s">
        <v>2</v>
      </c>
      <c r="CX53" t="s">
        <v>2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Q53" t="s">
        <v>2</v>
      </c>
      <c r="DR53" t="s">
        <v>2</v>
      </c>
      <c r="DS53" t="s">
        <v>2</v>
      </c>
      <c r="DT53" t="s">
        <v>2</v>
      </c>
      <c r="DU53" t="s">
        <v>2</v>
      </c>
      <c r="DV53" t="s">
        <v>2</v>
      </c>
      <c r="DW53" t="s">
        <v>2</v>
      </c>
      <c r="DX53" t="s">
        <v>2</v>
      </c>
      <c r="DY53" t="s">
        <v>2</v>
      </c>
      <c r="DZ53" t="s">
        <v>2</v>
      </c>
      <c r="EA53" t="s">
        <v>2</v>
      </c>
      <c r="EB53" t="s">
        <v>2</v>
      </c>
      <c r="EC53" t="s">
        <v>2</v>
      </c>
      <c r="ED53" t="s">
        <v>2</v>
      </c>
      <c r="EE53" t="s">
        <v>2</v>
      </c>
      <c r="EF53" t="s">
        <v>2</v>
      </c>
      <c r="EG53" t="s">
        <v>2</v>
      </c>
      <c r="EH53" t="s">
        <v>2</v>
      </c>
      <c r="EI53" t="s">
        <v>2</v>
      </c>
      <c r="EJ53" t="s">
        <v>3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 t="s">
        <v>2</v>
      </c>
      <c r="EQ53" t="s">
        <v>2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t="s">
        <v>2</v>
      </c>
      <c r="EZ53" t="s">
        <v>2</v>
      </c>
      <c r="FA53" t="s">
        <v>2</v>
      </c>
      <c r="FB53" t="s">
        <v>2</v>
      </c>
      <c r="FC53" t="s">
        <v>2</v>
      </c>
      <c r="FD53" t="s">
        <v>2</v>
      </c>
      <c r="FE53" t="s">
        <v>2</v>
      </c>
      <c r="FF53" t="s">
        <v>2</v>
      </c>
      <c r="FG53" t="s">
        <v>2</v>
      </c>
      <c r="FH53" t="s">
        <v>2</v>
      </c>
      <c r="FI53" t="s">
        <v>2</v>
      </c>
      <c r="FJ53" t="s">
        <v>2</v>
      </c>
      <c r="FK53" t="s">
        <v>2</v>
      </c>
      <c r="FL53" t="s">
        <v>2</v>
      </c>
      <c r="FM53" t="s">
        <v>2</v>
      </c>
      <c r="FN53" t="s">
        <v>2</v>
      </c>
      <c r="FO53" t="s">
        <v>2</v>
      </c>
      <c r="FP53" t="s">
        <v>2</v>
      </c>
      <c r="FQ53" t="s">
        <v>2</v>
      </c>
      <c r="FR53" t="s">
        <v>2</v>
      </c>
      <c r="FS53" t="s">
        <v>2</v>
      </c>
      <c r="FT53" t="s">
        <v>2</v>
      </c>
      <c r="FU53" t="s">
        <v>2</v>
      </c>
      <c r="FV53" t="s">
        <v>2</v>
      </c>
      <c r="FW53" t="s">
        <v>2</v>
      </c>
      <c r="FX53" t="s">
        <v>2</v>
      </c>
      <c r="FY53" t="s">
        <v>2</v>
      </c>
      <c r="FZ53" t="s">
        <v>2</v>
      </c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2</v>
      </c>
      <c r="GJ53" t="s">
        <v>2</v>
      </c>
      <c r="GK53" t="s">
        <v>2</v>
      </c>
      <c r="GL53" t="s">
        <v>2</v>
      </c>
      <c r="GM53" t="s">
        <v>2</v>
      </c>
      <c r="GN53" t="s">
        <v>2</v>
      </c>
      <c r="GO53" t="s">
        <v>2</v>
      </c>
      <c r="GP53" t="s">
        <v>2</v>
      </c>
      <c r="GQ53" t="s">
        <v>2</v>
      </c>
      <c r="GR53" t="s">
        <v>2</v>
      </c>
      <c r="GS53" t="s">
        <v>2</v>
      </c>
      <c r="GT53" t="s">
        <v>2</v>
      </c>
      <c r="GU53" t="s">
        <v>2</v>
      </c>
      <c r="GV53" t="s">
        <v>2</v>
      </c>
      <c r="GW53" t="s">
        <v>2</v>
      </c>
      <c r="GX53" t="s">
        <v>2</v>
      </c>
      <c r="GY53" t="s">
        <v>2</v>
      </c>
      <c r="GZ53" t="s">
        <v>2</v>
      </c>
      <c r="HA53" t="s">
        <v>2</v>
      </c>
      <c r="HB53" t="s">
        <v>2</v>
      </c>
      <c r="HC53" t="s">
        <v>2</v>
      </c>
      <c r="HD53" t="s">
        <v>2</v>
      </c>
      <c r="HE53" t="s">
        <v>2</v>
      </c>
      <c r="HF53" t="s">
        <v>2</v>
      </c>
      <c r="HG53" t="s">
        <v>2</v>
      </c>
      <c r="HH53" t="s">
        <v>2</v>
      </c>
      <c r="HI53" t="s">
        <v>2</v>
      </c>
      <c r="HJ53" t="s">
        <v>2</v>
      </c>
      <c r="HK53" t="s">
        <v>2</v>
      </c>
      <c r="HL53" t="s">
        <v>2</v>
      </c>
      <c r="HM53" t="s">
        <v>2</v>
      </c>
      <c r="HN53" t="s">
        <v>2</v>
      </c>
      <c r="HO53" t="s">
        <v>2</v>
      </c>
      <c r="HP53" t="s">
        <v>2</v>
      </c>
      <c r="HQ53" t="s">
        <v>2</v>
      </c>
      <c r="HR53" t="s">
        <v>2</v>
      </c>
      <c r="HS53" t="s">
        <v>2</v>
      </c>
      <c r="HT53" t="s">
        <v>2</v>
      </c>
      <c r="HU53" t="s">
        <v>2</v>
      </c>
      <c r="HV53" t="s">
        <v>2</v>
      </c>
      <c r="HW53" t="s">
        <v>2</v>
      </c>
      <c r="HX53" t="s">
        <v>2</v>
      </c>
      <c r="HY53" t="s">
        <v>2</v>
      </c>
      <c r="HZ53" t="s">
        <v>2</v>
      </c>
      <c r="IA53" t="s">
        <v>2</v>
      </c>
      <c r="IB53" t="s">
        <v>2</v>
      </c>
      <c r="IC53" t="s">
        <v>2</v>
      </c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2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  <c r="IR53" t="s">
        <v>2</v>
      </c>
      <c r="IS53" t="s">
        <v>2</v>
      </c>
      <c r="IT53" t="s">
        <v>2</v>
      </c>
      <c r="IU53" t="s">
        <v>2</v>
      </c>
      <c r="IV53" t="s">
        <v>2</v>
      </c>
      <c r="IW53" t="s">
        <v>2</v>
      </c>
      <c r="IX53" t="s">
        <v>2</v>
      </c>
      <c r="IY53" t="s">
        <v>2</v>
      </c>
      <c r="IZ53" t="s">
        <v>2</v>
      </c>
      <c r="JA53" t="s">
        <v>2</v>
      </c>
      <c r="JB53" t="s">
        <v>2</v>
      </c>
      <c r="JC53" t="s">
        <v>2</v>
      </c>
      <c r="JD53" t="s">
        <v>2</v>
      </c>
      <c r="JE53" t="s">
        <v>2</v>
      </c>
      <c r="JF53" t="s">
        <v>2</v>
      </c>
      <c r="JG53" t="s">
        <v>2</v>
      </c>
      <c r="JH53" t="s">
        <v>2</v>
      </c>
      <c r="JI53" t="s">
        <v>2</v>
      </c>
      <c r="JJ53" t="s">
        <v>2</v>
      </c>
      <c r="JK53" t="s">
        <v>2</v>
      </c>
      <c r="JL53" t="s">
        <v>2</v>
      </c>
      <c r="JM53" t="s">
        <v>2</v>
      </c>
      <c r="JN53" t="s">
        <v>2</v>
      </c>
      <c r="JO53" t="s">
        <v>2</v>
      </c>
      <c r="JP53" t="s">
        <v>2</v>
      </c>
      <c r="JQ53" t="s">
        <v>2</v>
      </c>
      <c r="JR53" t="s">
        <v>2</v>
      </c>
      <c r="JS53" t="s">
        <v>2</v>
      </c>
      <c r="JT53" t="s">
        <v>2</v>
      </c>
      <c r="JU53" t="s">
        <v>2</v>
      </c>
      <c r="JV53" t="s">
        <v>2</v>
      </c>
      <c r="JW53" t="s">
        <v>2</v>
      </c>
      <c r="JX53" t="s">
        <v>2</v>
      </c>
      <c r="JY53" t="s">
        <v>2</v>
      </c>
      <c r="JZ53" t="s">
        <v>2</v>
      </c>
      <c r="KA53" t="s">
        <v>2</v>
      </c>
      <c r="KB53" t="s">
        <v>2</v>
      </c>
      <c r="KC53" t="s">
        <v>2</v>
      </c>
      <c r="KD53" t="s">
        <v>2</v>
      </c>
      <c r="KE53" t="s">
        <v>2</v>
      </c>
      <c r="KF53" t="s">
        <v>2</v>
      </c>
      <c r="KG53" t="s">
        <v>2</v>
      </c>
      <c r="KH53" t="s">
        <v>2</v>
      </c>
      <c r="KI53" t="s">
        <v>2</v>
      </c>
      <c r="KJ53" t="s">
        <v>2</v>
      </c>
      <c r="KK53" t="s">
        <v>2</v>
      </c>
      <c r="KL53" t="s">
        <v>2</v>
      </c>
      <c r="KM53" t="s">
        <v>2</v>
      </c>
      <c r="KN53" t="s">
        <v>2</v>
      </c>
      <c r="KO53" t="s">
        <v>2</v>
      </c>
      <c r="KP53" t="s">
        <v>2</v>
      </c>
      <c r="KQ53" t="s">
        <v>2</v>
      </c>
      <c r="KR53" t="s">
        <v>2</v>
      </c>
      <c r="KS53" t="s">
        <v>2</v>
      </c>
      <c r="KT53" t="s">
        <v>2</v>
      </c>
      <c r="KU53" t="s">
        <v>2</v>
      </c>
      <c r="KV53" t="s">
        <v>2</v>
      </c>
      <c r="KW53" t="s">
        <v>2</v>
      </c>
      <c r="KX53" t="s">
        <v>2</v>
      </c>
      <c r="KY53" t="s">
        <v>2</v>
      </c>
      <c r="KZ53" t="s">
        <v>2</v>
      </c>
      <c r="LA53" t="s">
        <v>2</v>
      </c>
      <c r="LB53" t="s">
        <v>2</v>
      </c>
      <c r="LC53" t="s">
        <v>2</v>
      </c>
      <c r="LD53" t="s">
        <v>2</v>
      </c>
      <c r="LE53" t="s">
        <v>2</v>
      </c>
      <c r="LF53" t="s">
        <v>2</v>
      </c>
      <c r="LG53" t="s">
        <v>2</v>
      </c>
      <c r="LH53" t="s">
        <v>2</v>
      </c>
      <c r="LI53" t="s">
        <v>2</v>
      </c>
      <c r="LJ53" t="s">
        <v>2</v>
      </c>
      <c r="LK53" t="s">
        <v>2</v>
      </c>
      <c r="LL53" t="s">
        <v>2</v>
      </c>
      <c r="LM53" t="s">
        <v>2</v>
      </c>
      <c r="LN53" t="s">
        <v>2</v>
      </c>
      <c r="LO53" t="s">
        <v>2</v>
      </c>
      <c r="LP53" t="s">
        <v>2</v>
      </c>
      <c r="LQ53" t="s">
        <v>2</v>
      </c>
      <c r="LR53" t="s">
        <v>2</v>
      </c>
      <c r="LS53" t="s">
        <v>2</v>
      </c>
      <c r="LT53" t="s">
        <v>2</v>
      </c>
      <c r="LU53" t="s">
        <v>2</v>
      </c>
      <c r="LV53" t="s">
        <v>2</v>
      </c>
      <c r="LW53" t="s">
        <v>2</v>
      </c>
      <c r="LX53" t="s">
        <v>2</v>
      </c>
      <c r="LY53" t="s">
        <v>2</v>
      </c>
      <c r="LZ53" t="s">
        <v>2</v>
      </c>
      <c r="MA53" t="s">
        <v>2</v>
      </c>
      <c r="MB53" t="s">
        <v>2</v>
      </c>
      <c r="MC53" t="s">
        <v>2</v>
      </c>
      <c r="MD53" t="s">
        <v>2</v>
      </c>
      <c r="ME53" t="s">
        <v>2</v>
      </c>
      <c r="MF53" t="s">
        <v>2</v>
      </c>
      <c r="MG53" t="s">
        <v>2</v>
      </c>
      <c r="MH53" t="s">
        <v>2</v>
      </c>
      <c r="MI53" t="s">
        <v>2</v>
      </c>
      <c r="MJ53" t="s">
        <v>2</v>
      </c>
      <c r="MK53" t="s">
        <v>2</v>
      </c>
      <c r="ML53" t="s">
        <v>2</v>
      </c>
      <c r="MM53" t="s">
        <v>2</v>
      </c>
      <c r="MN53" t="s">
        <v>2</v>
      </c>
      <c r="MO53" t="s">
        <v>2</v>
      </c>
      <c r="MP53" t="s">
        <v>2</v>
      </c>
      <c r="MQ53" t="s">
        <v>2</v>
      </c>
      <c r="MR53" t="s">
        <v>2</v>
      </c>
      <c r="MS53" t="s">
        <v>2</v>
      </c>
      <c r="MT53" t="s">
        <v>2</v>
      </c>
      <c r="MU53" t="s">
        <v>2</v>
      </c>
      <c r="MV53" t="s">
        <v>2</v>
      </c>
      <c r="MW53" t="s">
        <v>2</v>
      </c>
      <c r="MX53" t="s">
        <v>2</v>
      </c>
      <c r="MY53" t="s">
        <v>2</v>
      </c>
      <c r="MZ53" t="s">
        <v>2</v>
      </c>
      <c r="NA53" t="s">
        <v>2</v>
      </c>
      <c r="NB53" t="s">
        <v>2</v>
      </c>
      <c r="NC53" t="s">
        <v>2</v>
      </c>
      <c r="ND53" t="s">
        <v>2</v>
      </c>
      <c r="NE53" t="s">
        <v>2</v>
      </c>
      <c r="NF53" t="s">
        <v>2</v>
      </c>
      <c r="NG53" t="s">
        <v>2</v>
      </c>
      <c r="NH53" t="s">
        <v>2</v>
      </c>
      <c r="NI53" t="s">
        <v>2</v>
      </c>
      <c r="NJ53" t="s">
        <v>2</v>
      </c>
      <c r="NK53" t="s">
        <v>2</v>
      </c>
      <c r="NL53" t="s">
        <v>2</v>
      </c>
      <c r="NM53" t="s">
        <v>2</v>
      </c>
      <c r="NN53" t="s">
        <v>2</v>
      </c>
      <c r="NO53" t="s">
        <v>2</v>
      </c>
      <c r="NP53" t="s">
        <v>2</v>
      </c>
      <c r="NQ53" t="s">
        <v>2</v>
      </c>
      <c r="NR53" t="s">
        <v>2</v>
      </c>
      <c r="NS53" t="s">
        <v>2</v>
      </c>
      <c r="NT53" t="s">
        <v>2</v>
      </c>
      <c r="NU53" t="s">
        <v>2</v>
      </c>
      <c r="NV53" t="s">
        <v>2</v>
      </c>
      <c r="NW53" t="s">
        <v>2</v>
      </c>
      <c r="NX53" t="s">
        <v>2</v>
      </c>
      <c r="NY53" t="s">
        <v>2</v>
      </c>
      <c r="NZ53" t="s">
        <v>2</v>
      </c>
      <c r="OA53" t="s">
        <v>2</v>
      </c>
      <c r="OB53" t="s">
        <v>2</v>
      </c>
      <c r="OC53" t="s">
        <v>2</v>
      </c>
      <c r="OD53" t="s">
        <v>2</v>
      </c>
      <c r="OE53" t="s">
        <v>2</v>
      </c>
      <c r="OF53" t="s">
        <v>2</v>
      </c>
      <c r="OG53" t="s">
        <v>2</v>
      </c>
      <c r="OH53" t="s">
        <v>2</v>
      </c>
      <c r="OI53" t="s">
        <v>2</v>
      </c>
      <c r="OJ53" t="s">
        <v>2</v>
      </c>
      <c r="OK53" t="s">
        <v>2</v>
      </c>
      <c r="OL53" t="s">
        <v>2</v>
      </c>
      <c r="OM53" t="s">
        <v>2</v>
      </c>
      <c r="ON53" t="s">
        <v>2</v>
      </c>
      <c r="OO53" t="s">
        <v>2</v>
      </c>
      <c r="OP53" t="s">
        <v>2</v>
      </c>
      <c r="OQ53" t="s">
        <v>2</v>
      </c>
      <c r="OR53" t="s">
        <v>2</v>
      </c>
      <c r="OS53" t="s">
        <v>2</v>
      </c>
      <c r="OT53" t="s">
        <v>2</v>
      </c>
      <c r="OU53" t="s">
        <v>2</v>
      </c>
      <c r="OV53" t="s">
        <v>2</v>
      </c>
      <c r="OW53" t="s">
        <v>2</v>
      </c>
      <c r="OX53" t="s">
        <v>2</v>
      </c>
      <c r="OY53" t="s">
        <v>2</v>
      </c>
      <c r="OZ53" t="s">
        <v>2</v>
      </c>
      <c r="PA53" t="s">
        <v>2</v>
      </c>
      <c r="PB53" t="s">
        <v>2</v>
      </c>
      <c r="PC53" t="s">
        <v>2</v>
      </c>
      <c r="PD53" t="s">
        <v>2</v>
      </c>
      <c r="PE53" t="s">
        <v>2</v>
      </c>
      <c r="PF53" t="s">
        <v>2</v>
      </c>
      <c r="PG53" t="s">
        <v>2</v>
      </c>
      <c r="PH53" t="s">
        <v>2</v>
      </c>
      <c r="PI53" t="s">
        <v>2</v>
      </c>
      <c r="PJ53" t="s">
        <v>2</v>
      </c>
      <c r="PK53" t="s">
        <v>2</v>
      </c>
      <c r="PL53" t="s">
        <v>2</v>
      </c>
      <c r="PM53" t="s">
        <v>2</v>
      </c>
      <c r="PN53" t="s">
        <v>2</v>
      </c>
      <c r="PO53" t="s">
        <v>2</v>
      </c>
      <c r="PP53" t="s">
        <v>2</v>
      </c>
      <c r="PQ53" t="s">
        <v>2</v>
      </c>
      <c r="PR53" t="s">
        <v>2</v>
      </c>
      <c r="PS53" t="s">
        <v>2</v>
      </c>
      <c r="PT53" t="s">
        <v>2</v>
      </c>
      <c r="PU53" t="s">
        <v>2</v>
      </c>
      <c r="PV53" t="s">
        <v>2</v>
      </c>
      <c r="PW53" t="s">
        <v>2</v>
      </c>
      <c r="PX53" t="s">
        <v>2</v>
      </c>
      <c r="PY53" t="s">
        <v>2</v>
      </c>
      <c r="PZ53" t="s">
        <v>2</v>
      </c>
      <c r="QA53" t="s">
        <v>2</v>
      </c>
      <c r="QB53" t="s">
        <v>2</v>
      </c>
      <c r="QC53" t="s">
        <v>2</v>
      </c>
      <c r="QD53" t="s">
        <v>2</v>
      </c>
      <c r="QE53" t="s">
        <v>2</v>
      </c>
      <c r="QF53" t="s">
        <v>2</v>
      </c>
      <c r="QG53" t="s">
        <v>2</v>
      </c>
      <c r="QH53" t="s">
        <v>2</v>
      </c>
      <c r="QI53" t="s">
        <v>2</v>
      </c>
      <c r="QJ53" t="s">
        <v>2</v>
      </c>
      <c r="QK53" t="s">
        <v>2</v>
      </c>
      <c r="QL53" t="s">
        <v>2</v>
      </c>
      <c r="QM53" t="s">
        <v>2</v>
      </c>
      <c r="QN53" t="s">
        <v>2</v>
      </c>
      <c r="QO53" t="s">
        <v>3</v>
      </c>
      <c r="QP53" t="s">
        <v>3</v>
      </c>
      <c r="QQ53" t="s">
        <v>3</v>
      </c>
      <c r="QR53" t="s">
        <v>3</v>
      </c>
      <c r="QS53" t="s">
        <v>3</v>
      </c>
      <c r="QT53" t="s">
        <v>3</v>
      </c>
      <c r="QU53" t="s">
        <v>2</v>
      </c>
      <c r="QV53" t="s">
        <v>2</v>
      </c>
      <c r="QW53" t="s">
        <v>2</v>
      </c>
      <c r="QX53" t="s">
        <v>2</v>
      </c>
      <c r="QY53" t="s">
        <v>2</v>
      </c>
      <c r="QZ53" t="s">
        <v>2</v>
      </c>
      <c r="RA53" t="s">
        <v>2</v>
      </c>
      <c r="RB53" t="s">
        <v>2</v>
      </c>
      <c r="RC53" t="s">
        <v>2</v>
      </c>
      <c r="RD53" t="s">
        <v>2</v>
      </c>
      <c r="RE53" t="s">
        <v>2</v>
      </c>
      <c r="RF53" t="s">
        <v>2</v>
      </c>
      <c r="RG53" t="s">
        <v>2</v>
      </c>
      <c r="RH53" t="s">
        <v>2</v>
      </c>
      <c r="RI53" t="s">
        <v>2</v>
      </c>
      <c r="RJ53" t="s">
        <v>2</v>
      </c>
      <c r="RK53" t="s">
        <v>2</v>
      </c>
      <c r="RL53" t="s">
        <v>2</v>
      </c>
      <c r="RM53" t="s">
        <v>2</v>
      </c>
      <c r="RN53" t="s">
        <v>2</v>
      </c>
      <c r="RO53" t="s">
        <v>2</v>
      </c>
      <c r="RP53" t="s">
        <v>2</v>
      </c>
      <c r="RQ53" t="s">
        <v>2</v>
      </c>
      <c r="RR53" t="s">
        <v>2</v>
      </c>
      <c r="RS53" t="s">
        <v>2</v>
      </c>
      <c r="RT53" t="s">
        <v>2</v>
      </c>
      <c r="RU53" t="s">
        <v>2</v>
      </c>
      <c r="RV53" t="s">
        <v>2</v>
      </c>
      <c r="RW53" t="s">
        <v>2</v>
      </c>
      <c r="RX53" t="s">
        <v>2</v>
      </c>
      <c r="RY53" t="s">
        <v>2</v>
      </c>
      <c r="RZ53" t="s">
        <v>2</v>
      </c>
      <c r="SA53" t="s">
        <v>2</v>
      </c>
      <c r="SB53" t="s">
        <v>2</v>
      </c>
      <c r="SC53" t="s">
        <v>2</v>
      </c>
      <c r="SD53" t="s">
        <v>2</v>
      </c>
      <c r="SE53" t="s">
        <v>2</v>
      </c>
      <c r="SF53" t="s">
        <v>2</v>
      </c>
      <c r="SG53" t="s">
        <v>2</v>
      </c>
      <c r="SH53" t="s">
        <v>2</v>
      </c>
      <c r="SI53" t="s">
        <v>2</v>
      </c>
      <c r="SJ53" t="s">
        <v>2</v>
      </c>
      <c r="SK53" t="s">
        <v>2</v>
      </c>
      <c r="SL53" t="s">
        <v>2</v>
      </c>
      <c r="SM53" t="s">
        <v>2</v>
      </c>
      <c r="SN53" t="s">
        <v>2</v>
      </c>
      <c r="SO53" t="s">
        <v>2</v>
      </c>
      <c r="SP53" t="s">
        <v>1</v>
      </c>
      <c r="SQ53" t="s">
        <v>1</v>
      </c>
      <c r="SR53" t="s">
        <v>1</v>
      </c>
      <c r="SS53" t="s">
        <v>1</v>
      </c>
      <c r="ST53" t="s">
        <v>1</v>
      </c>
      <c r="SU53" t="s">
        <v>1</v>
      </c>
      <c r="SV53" t="s">
        <v>1</v>
      </c>
      <c r="SW53" t="s">
        <v>1</v>
      </c>
      <c r="SX53" t="s">
        <v>1</v>
      </c>
      <c r="SY53" t="s">
        <v>1</v>
      </c>
      <c r="SZ53" t="s">
        <v>1</v>
      </c>
      <c r="TA53" t="s">
        <v>1</v>
      </c>
      <c r="TB53" t="s">
        <v>1</v>
      </c>
      <c r="TC53" t="s">
        <v>1</v>
      </c>
      <c r="TD53" t="s">
        <v>1</v>
      </c>
      <c r="TE53" t="s">
        <v>1</v>
      </c>
      <c r="TF53" t="s">
        <v>1</v>
      </c>
      <c r="TG53" t="s">
        <v>1</v>
      </c>
      <c r="TH53" t="s">
        <v>1</v>
      </c>
      <c r="TI53" t="s">
        <v>1</v>
      </c>
      <c r="TJ53" t="s">
        <v>1</v>
      </c>
      <c r="TK53" t="s">
        <v>1</v>
      </c>
      <c r="TL53" t="s">
        <v>1</v>
      </c>
      <c r="TM53" t="s">
        <v>1</v>
      </c>
      <c r="TN53" t="s">
        <v>1</v>
      </c>
      <c r="TO53" t="s">
        <v>1</v>
      </c>
      <c r="TP53" t="s">
        <v>1</v>
      </c>
      <c r="TQ53" t="s">
        <v>1</v>
      </c>
      <c r="TR53" t="s">
        <v>1</v>
      </c>
      <c r="TS53" t="s">
        <v>1</v>
      </c>
      <c r="TT53" t="s">
        <v>1</v>
      </c>
      <c r="TU53" t="s">
        <v>1</v>
      </c>
      <c r="TV53" t="s">
        <v>1</v>
      </c>
      <c r="TW53" t="s">
        <v>1</v>
      </c>
      <c r="TX53" t="s">
        <v>1</v>
      </c>
      <c r="TY53" t="s">
        <v>1</v>
      </c>
      <c r="TZ53" t="s">
        <v>1</v>
      </c>
      <c r="UA53" t="s">
        <v>1</v>
      </c>
      <c r="UB53" t="s">
        <v>1</v>
      </c>
      <c r="UC53" t="s">
        <v>1</v>
      </c>
      <c r="UD53" t="s">
        <v>1</v>
      </c>
      <c r="UE53" t="s">
        <v>1</v>
      </c>
      <c r="UF53" t="s">
        <v>1</v>
      </c>
      <c r="UG53" t="s">
        <v>1</v>
      </c>
      <c r="UH53" t="s">
        <v>1</v>
      </c>
      <c r="UI53" t="s">
        <v>1</v>
      </c>
      <c r="UJ53" t="s">
        <v>1</v>
      </c>
      <c r="UK53" t="s">
        <v>1</v>
      </c>
      <c r="UL53" t="s">
        <v>1</v>
      </c>
      <c r="UM53" t="s">
        <v>1</v>
      </c>
      <c r="UN53" t="s">
        <v>1</v>
      </c>
      <c r="UO53" t="s">
        <v>1</v>
      </c>
      <c r="UP53" t="s">
        <v>1</v>
      </c>
      <c r="UQ53" t="s">
        <v>1</v>
      </c>
      <c r="UR53" t="s">
        <v>1</v>
      </c>
      <c r="US53" t="s">
        <v>1</v>
      </c>
      <c r="UT53" t="s">
        <v>1</v>
      </c>
      <c r="UU53" t="s">
        <v>1</v>
      </c>
      <c r="UV53" t="s">
        <v>1</v>
      </c>
      <c r="UW53" t="s">
        <v>1</v>
      </c>
      <c r="UX53" t="s">
        <v>1</v>
      </c>
      <c r="UY53" t="s">
        <v>1</v>
      </c>
      <c r="UZ53" t="s">
        <v>1</v>
      </c>
      <c r="VA53" t="s">
        <v>1</v>
      </c>
      <c r="VB53" t="s">
        <v>1</v>
      </c>
      <c r="VC53" t="s">
        <v>1</v>
      </c>
      <c r="VD53" t="s">
        <v>1</v>
      </c>
      <c r="VE53" t="s">
        <v>1</v>
      </c>
      <c r="VF53" t="s">
        <v>1</v>
      </c>
      <c r="VG53" t="s">
        <v>1</v>
      </c>
      <c r="VH53" t="s">
        <v>1</v>
      </c>
      <c r="VI53" t="s">
        <v>1</v>
      </c>
      <c r="VJ53" t="s">
        <v>1</v>
      </c>
      <c r="VK53" t="s">
        <v>1</v>
      </c>
      <c r="VL53" t="s">
        <v>1</v>
      </c>
      <c r="VM53" t="s">
        <v>1</v>
      </c>
      <c r="VN53" t="s">
        <v>1</v>
      </c>
      <c r="VO53" t="s">
        <v>1</v>
      </c>
      <c r="VP53" t="s">
        <v>1</v>
      </c>
      <c r="VQ53" t="s">
        <v>1</v>
      </c>
      <c r="VR53" t="s">
        <v>1</v>
      </c>
      <c r="VS53" t="s">
        <v>1</v>
      </c>
      <c r="VT53" t="s">
        <v>1</v>
      </c>
      <c r="VU53" t="s">
        <v>1</v>
      </c>
      <c r="VV53" t="s">
        <v>1</v>
      </c>
      <c r="VW53" t="s">
        <v>1</v>
      </c>
      <c r="VX53" t="s">
        <v>1</v>
      </c>
      <c r="VY53" t="s">
        <v>1</v>
      </c>
      <c r="VZ53" t="s">
        <v>1</v>
      </c>
      <c r="WA53" t="s">
        <v>1</v>
      </c>
      <c r="WB53" t="s">
        <v>1</v>
      </c>
      <c r="WC53" t="s">
        <v>1</v>
      </c>
      <c r="WD53" t="s">
        <v>1</v>
      </c>
      <c r="WE53" t="s">
        <v>1</v>
      </c>
      <c r="WF53" t="s">
        <v>1</v>
      </c>
      <c r="WG53" t="s">
        <v>1</v>
      </c>
      <c r="WH53" t="s">
        <v>1</v>
      </c>
      <c r="WI53" t="s">
        <v>1</v>
      </c>
      <c r="WJ53" t="s">
        <v>1</v>
      </c>
      <c r="WK53" t="s">
        <v>1</v>
      </c>
      <c r="WL53" t="s">
        <v>1</v>
      </c>
      <c r="WM53" t="s">
        <v>1</v>
      </c>
      <c r="WN53" t="s">
        <v>1</v>
      </c>
      <c r="WO53" t="s">
        <v>1</v>
      </c>
      <c r="WP53" t="s">
        <v>1</v>
      </c>
      <c r="WQ53" t="s">
        <v>1</v>
      </c>
      <c r="WR53" t="s">
        <v>1</v>
      </c>
      <c r="WS53" t="s">
        <v>1</v>
      </c>
      <c r="WT53" t="s">
        <v>1</v>
      </c>
      <c r="WU53" t="s">
        <v>1</v>
      </c>
      <c r="WV53" t="s">
        <v>1</v>
      </c>
      <c r="WW53" t="s">
        <v>1</v>
      </c>
      <c r="WX53" t="s">
        <v>1</v>
      </c>
      <c r="WY53" t="s">
        <v>1</v>
      </c>
      <c r="WZ53" t="s">
        <v>1</v>
      </c>
      <c r="XA53" t="s">
        <v>1</v>
      </c>
      <c r="XB53" t="s">
        <v>1</v>
      </c>
      <c r="XC53" t="s">
        <v>1</v>
      </c>
      <c r="XD53" t="s">
        <v>1</v>
      </c>
      <c r="XE53" t="s">
        <v>1</v>
      </c>
      <c r="XF53" t="s">
        <v>1</v>
      </c>
      <c r="XG53" t="s">
        <v>1</v>
      </c>
      <c r="XH53" t="s">
        <v>1</v>
      </c>
      <c r="XI53" t="s">
        <v>1</v>
      </c>
      <c r="XJ53" t="s">
        <v>1</v>
      </c>
      <c r="XK53" t="s">
        <v>1</v>
      </c>
      <c r="XL53" t="s">
        <v>1</v>
      </c>
      <c r="XM53" t="s">
        <v>1</v>
      </c>
      <c r="XN53" t="s">
        <v>1</v>
      </c>
      <c r="XO53" t="s">
        <v>1</v>
      </c>
      <c r="XP53" t="s">
        <v>1</v>
      </c>
      <c r="XQ53" t="s">
        <v>1</v>
      </c>
      <c r="XR53" t="s">
        <v>1</v>
      </c>
      <c r="XS53" t="s">
        <v>1</v>
      </c>
      <c r="XT53" t="s">
        <v>1</v>
      </c>
      <c r="XU53" t="s">
        <v>1</v>
      </c>
      <c r="XV53" t="s">
        <v>1</v>
      </c>
      <c r="XW53" t="s">
        <v>1</v>
      </c>
      <c r="XX53" t="s">
        <v>1</v>
      </c>
      <c r="XY53" t="s">
        <v>1</v>
      </c>
      <c r="XZ53" t="s">
        <v>1</v>
      </c>
      <c r="YA53" t="s">
        <v>1</v>
      </c>
      <c r="YB53" t="s">
        <v>1</v>
      </c>
      <c r="YC53" t="s">
        <v>1</v>
      </c>
      <c r="YD53" t="s">
        <v>1</v>
      </c>
      <c r="YE53" t="s">
        <v>1</v>
      </c>
      <c r="YF53" t="s">
        <v>1</v>
      </c>
      <c r="YG53" t="s">
        <v>1</v>
      </c>
    </row>
    <row r="54" spans="1:657" x14ac:dyDescent="0.25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2</v>
      </c>
      <c r="CV54" t="s">
        <v>2</v>
      </c>
      <c r="CW54" t="s">
        <v>2</v>
      </c>
      <c r="CX54" t="s">
        <v>2</v>
      </c>
      <c r="CY54" t="s">
        <v>2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2</v>
      </c>
      <c r="DF54" t="s">
        <v>2</v>
      </c>
      <c r="DG54" t="s">
        <v>2</v>
      </c>
      <c r="DH54" t="s">
        <v>2</v>
      </c>
      <c r="DI54" t="s">
        <v>2</v>
      </c>
      <c r="DJ54" t="s">
        <v>2</v>
      </c>
      <c r="DK54" t="s">
        <v>2</v>
      </c>
      <c r="DL54" t="s">
        <v>2</v>
      </c>
      <c r="DM54" t="s">
        <v>2</v>
      </c>
      <c r="DN54" t="s">
        <v>2</v>
      </c>
      <c r="DO54" t="s">
        <v>2</v>
      </c>
      <c r="DP54" t="s">
        <v>2</v>
      </c>
      <c r="DQ54" t="s">
        <v>2</v>
      </c>
      <c r="DR54" t="s">
        <v>2</v>
      </c>
      <c r="DS54" t="s">
        <v>2</v>
      </c>
      <c r="DT54" t="s">
        <v>2</v>
      </c>
      <c r="DU54" t="s">
        <v>2</v>
      </c>
      <c r="DV54" t="s">
        <v>2</v>
      </c>
      <c r="DW54" t="s">
        <v>2</v>
      </c>
      <c r="DX54" t="s">
        <v>2</v>
      </c>
      <c r="DY54" t="s">
        <v>2</v>
      </c>
      <c r="DZ54" t="s">
        <v>2</v>
      </c>
      <c r="EA54" t="s">
        <v>2</v>
      </c>
      <c r="EB54" t="s">
        <v>2</v>
      </c>
      <c r="EC54" t="s">
        <v>2</v>
      </c>
      <c r="ED54" t="s">
        <v>2</v>
      </c>
      <c r="EE54" t="s">
        <v>2</v>
      </c>
      <c r="EF54" t="s">
        <v>2</v>
      </c>
      <c r="EG54" t="s">
        <v>2</v>
      </c>
      <c r="EH54" t="s">
        <v>2</v>
      </c>
      <c r="EI54" t="s">
        <v>2</v>
      </c>
      <c r="EJ54" t="s">
        <v>3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s">
        <v>2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t="s">
        <v>2</v>
      </c>
      <c r="EZ54" t="s">
        <v>2</v>
      </c>
      <c r="FA54" t="s">
        <v>2</v>
      </c>
      <c r="FB54" t="s">
        <v>2</v>
      </c>
      <c r="FC54" t="s">
        <v>2</v>
      </c>
      <c r="FD54" t="s">
        <v>2</v>
      </c>
      <c r="FE54" t="s">
        <v>2</v>
      </c>
      <c r="FF54" t="s">
        <v>2</v>
      </c>
      <c r="FG54" t="s">
        <v>2</v>
      </c>
      <c r="FH54" t="s">
        <v>2</v>
      </c>
      <c r="FI54" t="s">
        <v>2</v>
      </c>
      <c r="FJ54" t="s">
        <v>2</v>
      </c>
      <c r="FK54" t="s">
        <v>2</v>
      </c>
      <c r="FL54" t="s">
        <v>2</v>
      </c>
      <c r="FM54" t="s">
        <v>2</v>
      </c>
      <c r="FN54" t="s">
        <v>2</v>
      </c>
      <c r="FO54" t="s">
        <v>2</v>
      </c>
      <c r="FP54" t="s">
        <v>2</v>
      </c>
      <c r="FQ54" t="s">
        <v>2</v>
      </c>
      <c r="FR54" t="s">
        <v>2</v>
      </c>
      <c r="FS54" t="s">
        <v>2</v>
      </c>
      <c r="FT54" t="s">
        <v>2</v>
      </c>
      <c r="FU54" t="s">
        <v>2</v>
      </c>
      <c r="FV54" t="s">
        <v>2</v>
      </c>
      <c r="FW54" t="s">
        <v>2</v>
      </c>
      <c r="FX54" t="s">
        <v>2</v>
      </c>
      <c r="FY54" t="s">
        <v>2</v>
      </c>
      <c r="FZ54" t="s">
        <v>2</v>
      </c>
      <c r="GA54" t="s">
        <v>2</v>
      </c>
      <c r="GB54" t="s">
        <v>2</v>
      </c>
      <c r="GC54" t="s">
        <v>2</v>
      </c>
      <c r="GD54" t="s">
        <v>2</v>
      </c>
      <c r="GE54" t="s">
        <v>2</v>
      </c>
      <c r="GF54" t="s">
        <v>2</v>
      </c>
      <c r="GG54" t="s">
        <v>2</v>
      </c>
      <c r="GH54" t="s">
        <v>2</v>
      </c>
      <c r="GI54" t="s">
        <v>2</v>
      </c>
      <c r="GJ54" t="s">
        <v>2</v>
      </c>
      <c r="GK54" t="s">
        <v>2</v>
      </c>
      <c r="GL54" t="s">
        <v>2</v>
      </c>
      <c r="GM54" t="s">
        <v>2</v>
      </c>
      <c r="GN54" t="s">
        <v>2</v>
      </c>
      <c r="GO54" t="s">
        <v>2</v>
      </c>
      <c r="GP54" t="s">
        <v>2</v>
      </c>
      <c r="GQ54" t="s">
        <v>2</v>
      </c>
      <c r="GR54" t="s">
        <v>2</v>
      </c>
      <c r="GS54" t="s">
        <v>2</v>
      </c>
      <c r="GT54" t="s">
        <v>2</v>
      </c>
      <c r="GU54" t="s">
        <v>2</v>
      </c>
      <c r="GV54" t="s">
        <v>2</v>
      </c>
      <c r="GW54" t="s">
        <v>2</v>
      </c>
      <c r="GX54" t="s">
        <v>2</v>
      </c>
      <c r="GY54" t="s">
        <v>2</v>
      </c>
      <c r="GZ54" t="s">
        <v>2</v>
      </c>
      <c r="HA54" t="s">
        <v>2</v>
      </c>
      <c r="HB54" t="s">
        <v>2</v>
      </c>
      <c r="HC54" t="s">
        <v>2</v>
      </c>
      <c r="HD54" t="s">
        <v>2</v>
      </c>
      <c r="HE54" t="s">
        <v>2</v>
      </c>
      <c r="HF54" t="s">
        <v>2</v>
      </c>
      <c r="HG54" t="s">
        <v>2</v>
      </c>
      <c r="HH54" t="s">
        <v>2</v>
      </c>
      <c r="HI54" t="s">
        <v>2</v>
      </c>
      <c r="HJ54" t="s">
        <v>2</v>
      </c>
      <c r="HK54" t="s">
        <v>2</v>
      </c>
      <c r="HL54" t="s">
        <v>2</v>
      </c>
      <c r="HM54" t="s">
        <v>2</v>
      </c>
      <c r="HN54" t="s">
        <v>2</v>
      </c>
      <c r="HO54" t="s">
        <v>2</v>
      </c>
      <c r="HP54" t="s">
        <v>2</v>
      </c>
      <c r="HQ54" t="s">
        <v>2</v>
      </c>
      <c r="HR54" t="s">
        <v>2</v>
      </c>
      <c r="HS54" t="s">
        <v>2</v>
      </c>
      <c r="HT54" t="s">
        <v>2</v>
      </c>
      <c r="HU54" t="s">
        <v>2</v>
      </c>
      <c r="HV54" t="s">
        <v>2</v>
      </c>
      <c r="HW54" t="s">
        <v>2</v>
      </c>
      <c r="HX54" t="s">
        <v>2</v>
      </c>
      <c r="HY54" t="s">
        <v>2</v>
      </c>
      <c r="HZ54" t="s">
        <v>2</v>
      </c>
      <c r="IA54" t="s">
        <v>2</v>
      </c>
      <c r="IB54" t="s">
        <v>2</v>
      </c>
      <c r="IC54" t="s">
        <v>2</v>
      </c>
      <c r="ID54" t="s">
        <v>2</v>
      </c>
      <c r="IE54" t="s">
        <v>2</v>
      </c>
      <c r="IF54" t="s">
        <v>2</v>
      </c>
      <c r="IG54" t="s">
        <v>2</v>
      </c>
      <c r="IH54" t="s">
        <v>2</v>
      </c>
      <c r="II54" t="s">
        <v>2</v>
      </c>
      <c r="IJ54" t="s">
        <v>2</v>
      </c>
      <c r="IK54" t="s">
        <v>2</v>
      </c>
      <c r="IL54" t="s">
        <v>2</v>
      </c>
      <c r="IM54" t="s">
        <v>2</v>
      </c>
      <c r="IN54" t="s">
        <v>2</v>
      </c>
      <c r="IO54" t="s">
        <v>2</v>
      </c>
      <c r="IP54" t="s">
        <v>2</v>
      </c>
      <c r="IQ54" t="s">
        <v>2</v>
      </c>
      <c r="IR54" t="s">
        <v>2</v>
      </c>
      <c r="IS54" t="s">
        <v>2</v>
      </c>
      <c r="IT54" t="s">
        <v>2</v>
      </c>
      <c r="IU54" t="s">
        <v>2</v>
      </c>
      <c r="IV54" t="s">
        <v>2</v>
      </c>
      <c r="IW54" t="s">
        <v>2</v>
      </c>
      <c r="IX54" t="s">
        <v>2</v>
      </c>
      <c r="IY54" t="s">
        <v>2</v>
      </c>
      <c r="IZ54" t="s">
        <v>2</v>
      </c>
      <c r="JA54" t="s">
        <v>2</v>
      </c>
      <c r="JB54" t="s">
        <v>2</v>
      </c>
      <c r="JC54" t="s">
        <v>2</v>
      </c>
      <c r="JD54" t="s">
        <v>2</v>
      </c>
      <c r="JE54" t="s">
        <v>2</v>
      </c>
      <c r="JF54" t="s">
        <v>2</v>
      </c>
      <c r="JG54" t="s">
        <v>2</v>
      </c>
      <c r="JH54" t="s">
        <v>2</v>
      </c>
      <c r="JI54" t="s">
        <v>2</v>
      </c>
      <c r="JJ54" t="s">
        <v>2</v>
      </c>
      <c r="JK54" t="s">
        <v>2</v>
      </c>
      <c r="JL54" t="s">
        <v>2</v>
      </c>
      <c r="JM54" t="s">
        <v>2</v>
      </c>
      <c r="JN54" t="s">
        <v>2</v>
      </c>
      <c r="JO54" t="s">
        <v>2</v>
      </c>
      <c r="JP54" t="s">
        <v>2</v>
      </c>
      <c r="JQ54" t="s">
        <v>2</v>
      </c>
      <c r="JR54" t="s">
        <v>2</v>
      </c>
      <c r="JS54" t="s">
        <v>2</v>
      </c>
      <c r="JT54" t="s">
        <v>2</v>
      </c>
      <c r="JU54" t="s">
        <v>2</v>
      </c>
      <c r="JV54" t="s">
        <v>2</v>
      </c>
      <c r="JW54" t="s">
        <v>2</v>
      </c>
      <c r="JX54" t="s">
        <v>2</v>
      </c>
      <c r="JY54" t="s">
        <v>2</v>
      </c>
      <c r="JZ54" t="s">
        <v>2</v>
      </c>
      <c r="KA54" t="s">
        <v>2</v>
      </c>
      <c r="KB54" t="s">
        <v>2</v>
      </c>
      <c r="KC54" t="s">
        <v>2</v>
      </c>
      <c r="KD54" t="s">
        <v>2</v>
      </c>
      <c r="KE54" t="s">
        <v>2</v>
      </c>
      <c r="KF54" t="s">
        <v>2</v>
      </c>
      <c r="KG54" t="s">
        <v>2</v>
      </c>
      <c r="KH54" t="s">
        <v>2</v>
      </c>
      <c r="KI54" t="s">
        <v>2</v>
      </c>
      <c r="KJ54" t="s">
        <v>2</v>
      </c>
      <c r="KK54" t="s">
        <v>2</v>
      </c>
      <c r="KL54" t="s">
        <v>2</v>
      </c>
      <c r="KM54" t="s">
        <v>2</v>
      </c>
      <c r="KN54" t="s">
        <v>2</v>
      </c>
      <c r="KO54" t="s">
        <v>2</v>
      </c>
      <c r="KP54" t="s">
        <v>2</v>
      </c>
      <c r="KQ54" t="s">
        <v>2</v>
      </c>
      <c r="KR54" t="s">
        <v>2</v>
      </c>
      <c r="KS54" t="s">
        <v>2</v>
      </c>
      <c r="KT54" t="s">
        <v>2</v>
      </c>
      <c r="KU54" t="s">
        <v>2</v>
      </c>
      <c r="KV54" t="s">
        <v>2</v>
      </c>
      <c r="KW54" t="s">
        <v>2</v>
      </c>
      <c r="KX54" t="s">
        <v>2</v>
      </c>
      <c r="KY54" t="s">
        <v>2</v>
      </c>
      <c r="KZ54" t="s">
        <v>2</v>
      </c>
      <c r="LA54" t="s">
        <v>2</v>
      </c>
      <c r="LB54" t="s">
        <v>2</v>
      </c>
      <c r="LC54" t="s">
        <v>2</v>
      </c>
      <c r="LD54" t="s">
        <v>2</v>
      </c>
      <c r="LE54" t="s">
        <v>2</v>
      </c>
      <c r="LF54" t="s">
        <v>2</v>
      </c>
      <c r="LG54" t="s">
        <v>2</v>
      </c>
      <c r="LH54" t="s">
        <v>2</v>
      </c>
      <c r="LI54" t="s">
        <v>2</v>
      </c>
      <c r="LJ54" t="s">
        <v>2</v>
      </c>
      <c r="LK54" t="s">
        <v>2</v>
      </c>
      <c r="LL54" t="s">
        <v>2</v>
      </c>
      <c r="LM54" t="s">
        <v>2</v>
      </c>
      <c r="LN54" t="s">
        <v>2</v>
      </c>
      <c r="LO54" t="s">
        <v>2</v>
      </c>
      <c r="LP54" t="s">
        <v>2</v>
      </c>
      <c r="LQ54" t="s">
        <v>2</v>
      </c>
      <c r="LR54" t="s">
        <v>2</v>
      </c>
      <c r="LS54" t="s">
        <v>2</v>
      </c>
      <c r="LT54" t="s">
        <v>2</v>
      </c>
      <c r="LU54" t="s">
        <v>2</v>
      </c>
      <c r="LV54" t="s">
        <v>2</v>
      </c>
      <c r="LW54" t="s">
        <v>2</v>
      </c>
      <c r="LX54" t="s">
        <v>2</v>
      </c>
      <c r="LY54" t="s">
        <v>2</v>
      </c>
      <c r="LZ54" t="s">
        <v>2</v>
      </c>
      <c r="MA54" t="s">
        <v>2</v>
      </c>
      <c r="MB54" t="s">
        <v>2</v>
      </c>
      <c r="MC54" t="s">
        <v>2</v>
      </c>
      <c r="MD54" t="s">
        <v>2</v>
      </c>
      <c r="ME54" t="s">
        <v>2</v>
      </c>
      <c r="MF54" t="s">
        <v>2</v>
      </c>
      <c r="MG54" t="s">
        <v>2</v>
      </c>
      <c r="MH54" t="s">
        <v>2</v>
      </c>
      <c r="MI54" t="s">
        <v>2</v>
      </c>
      <c r="MJ54" t="s">
        <v>2</v>
      </c>
      <c r="MK54" t="s">
        <v>2</v>
      </c>
      <c r="ML54" t="s">
        <v>2</v>
      </c>
      <c r="MM54" t="s">
        <v>2</v>
      </c>
      <c r="MN54" t="s">
        <v>2</v>
      </c>
      <c r="MO54" t="s">
        <v>2</v>
      </c>
      <c r="MP54" t="s">
        <v>2</v>
      </c>
      <c r="MQ54" t="s">
        <v>2</v>
      </c>
      <c r="MR54" t="s">
        <v>2</v>
      </c>
      <c r="MS54" t="s">
        <v>2</v>
      </c>
      <c r="MT54" t="s">
        <v>2</v>
      </c>
      <c r="MU54" t="s">
        <v>2</v>
      </c>
      <c r="MV54" t="s">
        <v>2</v>
      </c>
      <c r="MW54" t="s">
        <v>2</v>
      </c>
      <c r="MX54" t="s">
        <v>2</v>
      </c>
      <c r="MY54" t="s">
        <v>2</v>
      </c>
      <c r="MZ54" t="s">
        <v>2</v>
      </c>
      <c r="NA54" t="s">
        <v>2</v>
      </c>
      <c r="NB54" t="s">
        <v>2</v>
      </c>
      <c r="NC54" t="s">
        <v>2</v>
      </c>
      <c r="ND54" t="s">
        <v>2</v>
      </c>
      <c r="NE54" t="s">
        <v>2</v>
      </c>
      <c r="NF54" t="s">
        <v>2</v>
      </c>
      <c r="NG54" t="s">
        <v>2</v>
      </c>
      <c r="NH54" t="s">
        <v>2</v>
      </c>
      <c r="NI54" t="s">
        <v>2</v>
      </c>
      <c r="NJ54" t="s">
        <v>2</v>
      </c>
      <c r="NK54" t="s">
        <v>2</v>
      </c>
      <c r="NL54" t="s">
        <v>2</v>
      </c>
      <c r="NM54" t="s">
        <v>2</v>
      </c>
      <c r="NN54" t="s">
        <v>2</v>
      </c>
      <c r="NO54" t="s">
        <v>2</v>
      </c>
      <c r="NP54" t="s">
        <v>2</v>
      </c>
      <c r="NQ54" t="s">
        <v>2</v>
      </c>
      <c r="NR54" t="s">
        <v>2</v>
      </c>
      <c r="NS54" t="s">
        <v>2</v>
      </c>
      <c r="NT54" t="s">
        <v>2</v>
      </c>
      <c r="NU54" t="s">
        <v>2</v>
      </c>
      <c r="NV54" t="s">
        <v>2</v>
      </c>
      <c r="NW54" t="s">
        <v>2</v>
      </c>
      <c r="NX54" t="s">
        <v>2</v>
      </c>
      <c r="NY54" t="s">
        <v>2</v>
      </c>
      <c r="NZ54" t="s">
        <v>2</v>
      </c>
      <c r="OA54" t="s">
        <v>2</v>
      </c>
      <c r="OB54" t="s">
        <v>2</v>
      </c>
      <c r="OC54" t="s">
        <v>2</v>
      </c>
      <c r="OD54" t="s">
        <v>2</v>
      </c>
      <c r="OE54" t="s">
        <v>2</v>
      </c>
      <c r="OF54" t="s">
        <v>2</v>
      </c>
      <c r="OG54" t="s">
        <v>2</v>
      </c>
      <c r="OH54" t="s">
        <v>2</v>
      </c>
      <c r="OI54" t="s">
        <v>2</v>
      </c>
      <c r="OJ54" t="s">
        <v>2</v>
      </c>
      <c r="OK54" t="s">
        <v>2</v>
      </c>
      <c r="OL54" t="s">
        <v>2</v>
      </c>
      <c r="OM54" t="s">
        <v>2</v>
      </c>
      <c r="ON54" t="s">
        <v>2</v>
      </c>
      <c r="OO54" t="s">
        <v>2</v>
      </c>
      <c r="OP54" t="s">
        <v>2</v>
      </c>
      <c r="OQ54" t="s">
        <v>2</v>
      </c>
      <c r="OR54" t="s">
        <v>2</v>
      </c>
      <c r="OS54" t="s">
        <v>2</v>
      </c>
      <c r="OT54" t="s">
        <v>2</v>
      </c>
      <c r="OU54" t="s">
        <v>2</v>
      </c>
      <c r="OV54" t="s">
        <v>2</v>
      </c>
      <c r="OW54" t="s">
        <v>2</v>
      </c>
      <c r="OX54" t="s">
        <v>2</v>
      </c>
      <c r="OY54" t="s">
        <v>2</v>
      </c>
      <c r="OZ54" t="s">
        <v>2</v>
      </c>
      <c r="PA54" t="s">
        <v>2</v>
      </c>
      <c r="PB54" t="s">
        <v>2</v>
      </c>
      <c r="PC54" t="s">
        <v>2</v>
      </c>
      <c r="PD54" t="s">
        <v>2</v>
      </c>
      <c r="PE54" t="s">
        <v>2</v>
      </c>
      <c r="PF54" t="s">
        <v>2</v>
      </c>
      <c r="PG54" t="s">
        <v>2</v>
      </c>
      <c r="PH54" t="s">
        <v>2</v>
      </c>
      <c r="PI54" t="s">
        <v>2</v>
      </c>
      <c r="PJ54" t="s">
        <v>2</v>
      </c>
      <c r="PK54" t="s">
        <v>2</v>
      </c>
      <c r="PL54" t="s">
        <v>2</v>
      </c>
      <c r="PM54" t="s">
        <v>2</v>
      </c>
      <c r="PN54" t="s">
        <v>2</v>
      </c>
      <c r="PO54" t="s">
        <v>2</v>
      </c>
      <c r="PP54" t="s">
        <v>2</v>
      </c>
      <c r="PQ54" t="s">
        <v>2</v>
      </c>
      <c r="PR54" t="s">
        <v>2</v>
      </c>
      <c r="PS54" t="s">
        <v>2</v>
      </c>
      <c r="PT54" t="s">
        <v>2</v>
      </c>
      <c r="PU54" t="s">
        <v>2</v>
      </c>
      <c r="PV54" t="s">
        <v>2</v>
      </c>
      <c r="PW54" t="s">
        <v>2</v>
      </c>
      <c r="PX54" t="s">
        <v>2</v>
      </c>
      <c r="PY54" t="s">
        <v>2</v>
      </c>
      <c r="PZ54" t="s">
        <v>2</v>
      </c>
      <c r="QA54" t="s">
        <v>2</v>
      </c>
      <c r="QB54" t="s">
        <v>2</v>
      </c>
      <c r="QC54" t="s">
        <v>2</v>
      </c>
      <c r="QD54" t="s">
        <v>2</v>
      </c>
      <c r="QE54" t="s">
        <v>2</v>
      </c>
      <c r="QF54" t="s">
        <v>2</v>
      </c>
      <c r="QG54" t="s">
        <v>2</v>
      </c>
      <c r="QH54" t="s">
        <v>2</v>
      </c>
      <c r="QI54" t="s">
        <v>2</v>
      </c>
      <c r="QJ54" t="s">
        <v>2</v>
      </c>
      <c r="QK54" t="s">
        <v>2</v>
      </c>
      <c r="QL54" t="s">
        <v>2</v>
      </c>
      <c r="QM54" t="s">
        <v>2</v>
      </c>
      <c r="QN54" t="s">
        <v>2</v>
      </c>
      <c r="QO54" t="s">
        <v>3</v>
      </c>
      <c r="QP54" t="s">
        <v>3</v>
      </c>
      <c r="QQ54" t="s">
        <v>3</v>
      </c>
      <c r="QR54" t="s">
        <v>3</v>
      </c>
      <c r="QS54" t="s">
        <v>3</v>
      </c>
      <c r="QT54" t="s">
        <v>3</v>
      </c>
      <c r="QU54" t="s">
        <v>2</v>
      </c>
      <c r="QV54" t="s">
        <v>2</v>
      </c>
      <c r="QW54" t="s">
        <v>2</v>
      </c>
      <c r="QX54" t="s">
        <v>2</v>
      </c>
      <c r="QY54" t="s">
        <v>2</v>
      </c>
      <c r="QZ54" t="s">
        <v>2</v>
      </c>
      <c r="RA54" t="s">
        <v>2</v>
      </c>
      <c r="RB54" t="s">
        <v>2</v>
      </c>
      <c r="RC54" t="s">
        <v>2</v>
      </c>
      <c r="RD54" t="s">
        <v>2</v>
      </c>
      <c r="RE54" t="s">
        <v>2</v>
      </c>
      <c r="RF54" t="s">
        <v>2</v>
      </c>
      <c r="RG54" t="s">
        <v>2</v>
      </c>
      <c r="RH54" t="s">
        <v>2</v>
      </c>
      <c r="RI54" t="s">
        <v>2</v>
      </c>
      <c r="RJ54" t="s">
        <v>2</v>
      </c>
      <c r="RK54" t="s">
        <v>2</v>
      </c>
      <c r="RL54" t="s">
        <v>2</v>
      </c>
      <c r="RM54" t="s">
        <v>2</v>
      </c>
      <c r="RN54" t="s">
        <v>2</v>
      </c>
      <c r="RO54" t="s">
        <v>2</v>
      </c>
      <c r="RP54" t="s">
        <v>2</v>
      </c>
      <c r="RQ54" t="s">
        <v>2</v>
      </c>
      <c r="RR54" t="s">
        <v>2</v>
      </c>
      <c r="RS54" t="s">
        <v>2</v>
      </c>
      <c r="RT54" t="s">
        <v>2</v>
      </c>
      <c r="RU54" t="s">
        <v>2</v>
      </c>
      <c r="RV54" t="s">
        <v>2</v>
      </c>
      <c r="RW54" t="s">
        <v>2</v>
      </c>
      <c r="RX54" t="s">
        <v>2</v>
      </c>
      <c r="RY54" t="s">
        <v>2</v>
      </c>
      <c r="RZ54" t="s">
        <v>2</v>
      </c>
      <c r="SA54" t="s">
        <v>2</v>
      </c>
      <c r="SB54" t="s">
        <v>2</v>
      </c>
      <c r="SC54" t="s">
        <v>2</v>
      </c>
      <c r="SD54" t="s">
        <v>2</v>
      </c>
      <c r="SE54" t="s">
        <v>2</v>
      </c>
      <c r="SF54" t="s">
        <v>2</v>
      </c>
      <c r="SG54" t="s">
        <v>2</v>
      </c>
      <c r="SH54" t="s">
        <v>2</v>
      </c>
      <c r="SI54" t="s">
        <v>2</v>
      </c>
      <c r="SJ54" t="s">
        <v>2</v>
      </c>
      <c r="SK54" t="s">
        <v>2</v>
      </c>
      <c r="SL54" t="s">
        <v>2</v>
      </c>
      <c r="SM54" t="s">
        <v>2</v>
      </c>
      <c r="SN54" t="s">
        <v>2</v>
      </c>
      <c r="SO54" t="s">
        <v>2</v>
      </c>
      <c r="SP54" t="s">
        <v>1</v>
      </c>
      <c r="SQ54" t="s">
        <v>1</v>
      </c>
      <c r="SR54" t="s">
        <v>1</v>
      </c>
      <c r="SS54" t="s">
        <v>1</v>
      </c>
      <c r="ST54" t="s">
        <v>1</v>
      </c>
      <c r="SU54" t="s">
        <v>1</v>
      </c>
      <c r="SV54" t="s">
        <v>1</v>
      </c>
      <c r="SW54" t="s">
        <v>1</v>
      </c>
      <c r="SX54" t="s">
        <v>1</v>
      </c>
      <c r="SY54" t="s">
        <v>1</v>
      </c>
      <c r="SZ54" t="s">
        <v>1</v>
      </c>
      <c r="TA54" t="s">
        <v>1</v>
      </c>
      <c r="TB54" t="s">
        <v>1</v>
      </c>
      <c r="TC54" t="s">
        <v>1</v>
      </c>
      <c r="TD54" t="s">
        <v>1</v>
      </c>
      <c r="TE54" t="s">
        <v>1</v>
      </c>
      <c r="TF54" t="s">
        <v>1</v>
      </c>
      <c r="TG54" t="s">
        <v>1</v>
      </c>
      <c r="TH54" t="s">
        <v>1</v>
      </c>
      <c r="TI54" t="s">
        <v>1</v>
      </c>
      <c r="TJ54" t="s">
        <v>1</v>
      </c>
      <c r="TK54" t="s">
        <v>1</v>
      </c>
      <c r="TL54" t="s">
        <v>1</v>
      </c>
      <c r="TM54" t="s">
        <v>1</v>
      </c>
      <c r="TN54" t="s">
        <v>1</v>
      </c>
      <c r="TO54" t="s">
        <v>1</v>
      </c>
      <c r="TP54" t="s">
        <v>1</v>
      </c>
      <c r="TQ54" t="s">
        <v>1</v>
      </c>
      <c r="TR54" t="s">
        <v>1</v>
      </c>
      <c r="TS54" t="s">
        <v>1</v>
      </c>
      <c r="TT54" t="s">
        <v>1</v>
      </c>
      <c r="TU54" t="s">
        <v>1</v>
      </c>
      <c r="TV54" t="s">
        <v>1</v>
      </c>
      <c r="TW54" t="s">
        <v>1</v>
      </c>
      <c r="TX54" t="s">
        <v>1</v>
      </c>
      <c r="TY54" t="s">
        <v>1</v>
      </c>
      <c r="TZ54" t="s">
        <v>1</v>
      </c>
      <c r="UA54" t="s">
        <v>1</v>
      </c>
      <c r="UB54" t="s">
        <v>1</v>
      </c>
      <c r="UC54" t="s">
        <v>1</v>
      </c>
      <c r="UD54" t="s">
        <v>1</v>
      </c>
      <c r="UE54" t="s">
        <v>1</v>
      </c>
      <c r="UF54" t="s">
        <v>1</v>
      </c>
      <c r="UG54" t="s">
        <v>1</v>
      </c>
      <c r="UH54" t="s">
        <v>1</v>
      </c>
      <c r="UI54" t="s">
        <v>1</v>
      </c>
      <c r="UJ54" t="s">
        <v>1</v>
      </c>
      <c r="UK54" t="s">
        <v>1</v>
      </c>
      <c r="UL54" t="s">
        <v>1</v>
      </c>
      <c r="UM54" t="s">
        <v>1</v>
      </c>
      <c r="UN54" t="s">
        <v>1</v>
      </c>
      <c r="UO54" t="s">
        <v>1</v>
      </c>
      <c r="UP54" t="s">
        <v>1</v>
      </c>
      <c r="UQ54" t="s">
        <v>1</v>
      </c>
      <c r="UR54" t="s">
        <v>1</v>
      </c>
      <c r="US54" t="s">
        <v>1</v>
      </c>
      <c r="UT54" t="s">
        <v>1</v>
      </c>
      <c r="UU54" t="s">
        <v>1</v>
      </c>
      <c r="UV54" t="s">
        <v>1</v>
      </c>
      <c r="UW54" t="s">
        <v>1</v>
      </c>
      <c r="UX54" t="s">
        <v>1</v>
      </c>
      <c r="UY54" t="s">
        <v>1</v>
      </c>
      <c r="UZ54" t="s">
        <v>1</v>
      </c>
      <c r="VA54" t="s">
        <v>1</v>
      </c>
      <c r="VB54" t="s">
        <v>1</v>
      </c>
      <c r="VC54" t="s">
        <v>1</v>
      </c>
      <c r="VD54" t="s">
        <v>1</v>
      </c>
      <c r="VE54" t="s">
        <v>1</v>
      </c>
      <c r="VF54" t="s">
        <v>1</v>
      </c>
      <c r="VG54" t="s">
        <v>1</v>
      </c>
      <c r="VH54" t="s">
        <v>1</v>
      </c>
      <c r="VI54" t="s">
        <v>1</v>
      </c>
      <c r="VJ54" t="s">
        <v>1</v>
      </c>
      <c r="VK54" t="s">
        <v>1</v>
      </c>
      <c r="VL54" t="s">
        <v>1</v>
      </c>
      <c r="VM54" t="s">
        <v>1</v>
      </c>
      <c r="VN54" t="s">
        <v>1</v>
      </c>
      <c r="VO54" t="s">
        <v>1</v>
      </c>
      <c r="VP54" t="s">
        <v>1</v>
      </c>
      <c r="VQ54" t="s">
        <v>1</v>
      </c>
      <c r="VR54" t="s">
        <v>1</v>
      </c>
      <c r="VS54" t="s">
        <v>1</v>
      </c>
      <c r="VT54" t="s">
        <v>1</v>
      </c>
      <c r="VU54" t="s">
        <v>1</v>
      </c>
      <c r="VV54" t="s">
        <v>1</v>
      </c>
      <c r="VW54" t="s">
        <v>1</v>
      </c>
      <c r="VX54" t="s">
        <v>1</v>
      </c>
      <c r="VY54" t="s">
        <v>1</v>
      </c>
      <c r="VZ54" t="s">
        <v>1</v>
      </c>
      <c r="WA54" t="s">
        <v>1</v>
      </c>
      <c r="WB54" t="s">
        <v>1</v>
      </c>
      <c r="WC54" t="s">
        <v>1</v>
      </c>
      <c r="WD54" t="s">
        <v>1</v>
      </c>
      <c r="WE54" t="s">
        <v>1</v>
      </c>
      <c r="WF54" t="s">
        <v>1</v>
      </c>
      <c r="WG54" t="s">
        <v>1</v>
      </c>
      <c r="WH54" t="s">
        <v>1</v>
      </c>
      <c r="WI54" t="s">
        <v>1</v>
      </c>
      <c r="WJ54" t="s">
        <v>1</v>
      </c>
      <c r="WK54" t="s">
        <v>1</v>
      </c>
      <c r="WL54" t="s">
        <v>1</v>
      </c>
      <c r="WM54" t="s">
        <v>1</v>
      </c>
      <c r="WN54" t="s">
        <v>1</v>
      </c>
      <c r="WO54" t="s">
        <v>1</v>
      </c>
      <c r="WP54" t="s">
        <v>1</v>
      </c>
      <c r="WQ54" t="s">
        <v>1</v>
      </c>
      <c r="WR54" t="s">
        <v>1</v>
      </c>
      <c r="WS54" t="s">
        <v>1</v>
      </c>
      <c r="WT54" t="s">
        <v>1</v>
      </c>
      <c r="WU54" t="s">
        <v>1</v>
      </c>
      <c r="WV54" t="s">
        <v>1</v>
      </c>
      <c r="WW54" t="s">
        <v>1</v>
      </c>
      <c r="WX54" t="s">
        <v>1</v>
      </c>
      <c r="WY54" t="s">
        <v>1</v>
      </c>
      <c r="WZ54" t="s">
        <v>1</v>
      </c>
      <c r="XA54" t="s">
        <v>1</v>
      </c>
      <c r="XB54" t="s">
        <v>1</v>
      </c>
      <c r="XC54" t="s">
        <v>1</v>
      </c>
      <c r="XD54" t="s">
        <v>1</v>
      </c>
      <c r="XE54" t="s">
        <v>1</v>
      </c>
      <c r="XF54" t="s">
        <v>1</v>
      </c>
      <c r="XG54" t="s">
        <v>1</v>
      </c>
      <c r="XH54" t="s">
        <v>1</v>
      </c>
      <c r="XI54" t="s">
        <v>1</v>
      </c>
      <c r="XJ54" t="s">
        <v>1</v>
      </c>
      <c r="XK54" t="s">
        <v>1</v>
      </c>
      <c r="XL54" t="s">
        <v>1</v>
      </c>
      <c r="XM54" t="s">
        <v>1</v>
      </c>
      <c r="XN54" t="s">
        <v>1</v>
      </c>
      <c r="XO54" t="s">
        <v>1</v>
      </c>
      <c r="XP54" t="s">
        <v>1</v>
      </c>
      <c r="XQ54" t="s">
        <v>1</v>
      </c>
      <c r="XR54" t="s">
        <v>1</v>
      </c>
      <c r="XS54" t="s">
        <v>1</v>
      </c>
      <c r="XT54" t="s">
        <v>1</v>
      </c>
      <c r="XU54" t="s">
        <v>1</v>
      </c>
      <c r="XV54" t="s">
        <v>1</v>
      </c>
      <c r="XW54" t="s">
        <v>1</v>
      </c>
      <c r="XX54" t="s">
        <v>1</v>
      </c>
      <c r="XY54" t="s">
        <v>1</v>
      </c>
      <c r="XZ54" t="s">
        <v>1</v>
      </c>
      <c r="YA54" t="s">
        <v>1</v>
      </c>
      <c r="YB54" t="s">
        <v>1</v>
      </c>
      <c r="YC54" t="s">
        <v>1</v>
      </c>
      <c r="YD54" t="s">
        <v>1</v>
      </c>
      <c r="YE54" t="s">
        <v>1</v>
      </c>
      <c r="YF54" t="s">
        <v>1</v>
      </c>
      <c r="YG54" t="s">
        <v>1</v>
      </c>
    </row>
    <row r="55" spans="1:657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2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2</v>
      </c>
      <c r="DJ55" t="s">
        <v>2</v>
      </c>
      <c r="DK55" t="s">
        <v>2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  <c r="DV55" t="s">
        <v>2</v>
      </c>
      <c r="DW55" t="s">
        <v>2</v>
      </c>
      <c r="DX55" t="s">
        <v>2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2</v>
      </c>
      <c r="EF55" t="s">
        <v>2</v>
      </c>
      <c r="EG55" t="s">
        <v>2</v>
      </c>
      <c r="EH55" t="s">
        <v>2</v>
      </c>
      <c r="EI55" t="s">
        <v>2</v>
      </c>
      <c r="EJ55" t="s">
        <v>3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 t="s">
        <v>2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t="s">
        <v>2</v>
      </c>
      <c r="EZ55" t="s">
        <v>2</v>
      </c>
      <c r="FA55" t="s">
        <v>2</v>
      </c>
      <c r="FB55" t="s">
        <v>2</v>
      </c>
      <c r="FC55" t="s">
        <v>2</v>
      </c>
      <c r="FD55" t="s">
        <v>2</v>
      </c>
      <c r="FE55" t="s">
        <v>2</v>
      </c>
      <c r="FF55" t="s">
        <v>2</v>
      </c>
      <c r="FG55" t="s">
        <v>2</v>
      </c>
      <c r="FH55" t="s">
        <v>2</v>
      </c>
      <c r="FI55" t="s">
        <v>2</v>
      </c>
      <c r="FJ55" t="s">
        <v>2</v>
      </c>
      <c r="FK55" t="s">
        <v>2</v>
      </c>
      <c r="FL55" t="s">
        <v>2</v>
      </c>
      <c r="FM55" t="s">
        <v>2</v>
      </c>
      <c r="FN55" t="s">
        <v>2</v>
      </c>
      <c r="FO55" t="s">
        <v>2</v>
      </c>
      <c r="FP55" t="s">
        <v>2</v>
      </c>
      <c r="FQ55" t="s">
        <v>2</v>
      </c>
      <c r="FR55" t="s">
        <v>2</v>
      </c>
      <c r="FS55" t="s">
        <v>2</v>
      </c>
      <c r="FT55" t="s">
        <v>2</v>
      </c>
      <c r="FU55" t="s">
        <v>2</v>
      </c>
      <c r="FV55" t="s">
        <v>2</v>
      </c>
      <c r="FW55" t="s">
        <v>2</v>
      </c>
      <c r="FX55" t="s">
        <v>2</v>
      </c>
      <c r="FY55" t="s">
        <v>2</v>
      </c>
      <c r="FZ55" t="s">
        <v>2</v>
      </c>
      <c r="GA55" t="s">
        <v>2</v>
      </c>
      <c r="GB55" t="s">
        <v>2</v>
      </c>
      <c r="GC55" t="s">
        <v>2</v>
      </c>
      <c r="GD55" t="s">
        <v>2</v>
      </c>
      <c r="GE55" t="s">
        <v>2</v>
      </c>
      <c r="GF55" t="s">
        <v>2</v>
      </c>
      <c r="GG55" t="s">
        <v>2</v>
      </c>
      <c r="GH55" t="s">
        <v>2</v>
      </c>
      <c r="GI55" t="s">
        <v>2</v>
      </c>
      <c r="GJ55" t="s">
        <v>2</v>
      </c>
      <c r="GK55" t="s">
        <v>2</v>
      </c>
      <c r="GL55" t="s">
        <v>2</v>
      </c>
      <c r="GM55" t="s">
        <v>2</v>
      </c>
      <c r="GN55" t="s">
        <v>2</v>
      </c>
      <c r="GO55" t="s">
        <v>2</v>
      </c>
      <c r="GP55" t="s">
        <v>2</v>
      </c>
      <c r="GQ55" t="s">
        <v>2</v>
      </c>
      <c r="GR55" t="s">
        <v>2</v>
      </c>
      <c r="GS55" t="s">
        <v>2</v>
      </c>
      <c r="GT55" t="s">
        <v>2</v>
      </c>
      <c r="GU55" t="s">
        <v>2</v>
      </c>
      <c r="GV55" t="s">
        <v>2</v>
      </c>
      <c r="GW55" t="s">
        <v>2</v>
      </c>
      <c r="GX55" t="s">
        <v>2</v>
      </c>
      <c r="GY55" t="s">
        <v>2</v>
      </c>
      <c r="GZ55" t="s">
        <v>2</v>
      </c>
      <c r="HA55" t="s">
        <v>2</v>
      </c>
      <c r="HB55" t="s">
        <v>2</v>
      </c>
      <c r="HC55" t="s">
        <v>2</v>
      </c>
      <c r="HD55" t="s">
        <v>2</v>
      </c>
      <c r="HE55" t="s">
        <v>2</v>
      </c>
      <c r="HF55" t="s">
        <v>2</v>
      </c>
      <c r="HG55" t="s">
        <v>2</v>
      </c>
      <c r="HH55" t="s">
        <v>2</v>
      </c>
      <c r="HI55" t="s">
        <v>2</v>
      </c>
      <c r="HJ55" t="s">
        <v>2</v>
      </c>
      <c r="HK55" t="s">
        <v>2</v>
      </c>
      <c r="HL55" t="s">
        <v>2</v>
      </c>
      <c r="HM55" t="s">
        <v>2</v>
      </c>
      <c r="HN55" t="s">
        <v>2</v>
      </c>
      <c r="HO55" t="s">
        <v>2</v>
      </c>
      <c r="HP55" t="s">
        <v>2</v>
      </c>
      <c r="HQ55" t="s">
        <v>2</v>
      </c>
      <c r="HR55" t="s">
        <v>2</v>
      </c>
      <c r="HS55" t="s">
        <v>2</v>
      </c>
      <c r="HT55" t="s">
        <v>2</v>
      </c>
      <c r="HU55" t="s">
        <v>2</v>
      </c>
      <c r="HV55" t="s">
        <v>2</v>
      </c>
      <c r="HW55" t="s">
        <v>2</v>
      </c>
      <c r="HX55" t="s">
        <v>2</v>
      </c>
      <c r="HY55" t="s">
        <v>2</v>
      </c>
      <c r="HZ55" t="s">
        <v>2</v>
      </c>
      <c r="IA55" t="s">
        <v>2</v>
      </c>
      <c r="IB55" t="s">
        <v>2</v>
      </c>
      <c r="IC55" t="s">
        <v>2</v>
      </c>
      <c r="ID55" t="s">
        <v>2</v>
      </c>
      <c r="IE55" t="s">
        <v>2</v>
      </c>
      <c r="IF55" t="s">
        <v>2</v>
      </c>
      <c r="IG55" t="s">
        <v>2</v>
      </c>
      <c r="IH55" t="s">
        <v>2</v>
      </c>
      <c r="II55" t="s">
        <v>2</v>
      </c>
      <c r="IJ55" t="s">
        <v>2</v>
      </c>
      <c r="IK55" t="s">
        <v>2</v>
      </c>
      <c r="IL55" t="s">
        <v>2</v>
      </c>
      <c r="IM55" t="s">
        <v>2</v>
      </c>
      <c r="IN55" t="s">
        <v>2</v>
      </c>
      <c r="IO55" t="s">
        <v>2</v>
      </c>
      <c r="IP55" t="s">
        <v>2</v>
      </c>
      <c r="IQ55" t="s">
        <v>2</v>
      </c>
      <c r="IR55" t="s">
        <v>2</v>
      </c>
      <c r="IS55" t="s">
        <v>2</v>
      </c>
      <c r="IT55" t="s">
        <v>2</v>
      </c>
      <c r="IU55" t="s">
        <v>2</v>
      </c>
      <c r="IV55" t="s">
        <v>2</v>
      </c>
      <c r="IW55" t="s">
        <v>2</v>
      </c>
      <c r="IX55" t="s">
        <v>2</v>
      </c>
      <c r="IY55" t="s">
        <v>2</v>
      </c>
      <c r="IZ55" t="s">
        <v>2</v>
      </c>
      <c r="JA55" t="s">
        <v>2</v>
      </c>
      <c r="JB55" t="s">
        <v>2</v>
      </c>
      <c r="JC55" t="s">
        <v>2</v>
      </c>
      <c r="JD55" t="s">
        <v>2</v>
      </c>
      <c r="JE55" t="s">
        <v>2</v>
      </c>
      <c r="JF55" t="s">
        <v>2</v>
      </c>
      <c r="JG55" t="s">
        <v>2</v>
      </c>
      <c r="JH55" t="s">
        <v>2</v>
      </c>
      <c r="JI55" t="s">
        <v>2</v>
      </c>
      <c r="JJ55" t="s">
        <v>2</v>
      </c>
      <c r="JK55" t="s">
        <v>2</v>
      </c>
      <c r="JL55" t="s">
        <v>2</v>
      </c>
      <c r="JM55" t="s">
        <v>2</v>
      </c>
      <c r="JN55" t="s">
        <v>2</v>
      </c>
      <c r="JO55" t="s">
        <v>2</v>
      </c>
      <c r="JP55" t="s">
        <v>2</v>
      </c>
      <c r="JQ55" t="s">
        <v>2</v>
      </c>
      <c r="JR55" t="s">
        <v>2</v>
      </c>
      <c r="JS55" t="s">
        <v>2</v>
      </c>
      <c r="JT55" t="s">
        <v>2</v>
      </c>
      <c r="JU55" t="s">
        <v>2</v>
      </c>
      <c r="JV55" t="s">
        <v>2</v>
      </c>
      <c r="JW55" t="s">
        <v>2</v>
      </c>
      <c r="JX55" t="s">
        <v>2</v>
      </c>
      <c r="JY55" t="s">
        <v>2</v>
      </c>
      <c r="JZ55" t="s">
        <v>2</v>
      </c>
      <c r="KA55" t="s">
        <v>2</v>
      </c>
      <c r="KB55" t="s">
        <v>2</v>
      </c>
      <c r="KC55" t="s">
        <v>2</v>
      </c>
      <c r="KD55" t="s">
        <v>2</v>
      </c>
      <c r="KE55" t="s">
        <v>2</v>
      </c>
      <c r="KF55" t="s">
        <v>2</v>
      </c>
      <c r="KG55" t="s">
        <v>2</v>
      </c>
      <c r="KH55" t="s">
        <v>2</v>
      </c>
      <c r="KI55" t="s">
        <v>2</v>
      </c>
      <c r="KJ55" t="s">
        <v>2</v>
      </c>
      <c r="KK55" t="s">
        <v>2</v>
      </c>
      <c r="KL55" t="s">
        <v>2</v>
      </c>
      <c r="KM55" t="s">
        <v>2</v>
      </c>
      <c r="KN55" t="s">
        <v>2</v>
      </c>
      <c r="KO55" t="s">
        <v>2</v>
      </c>
      <c r="KP55" t="s">
        <v>2</v>
      </c>
      <c r="KQ55" t="s">
        <v>2</v>
      </c>
      <c r="KR55" t="s">
        <v>2</v>
      </c>
      <c r="KS55" t="s">
        <v>2</v>
      </c>
      <c r="KT55" t="s">
        <v>2</v>
      </c>
      <c r="KU55" t="s">
        <v>2</v>
      </c>
      <c r="KV55" t="s">
        <v>2</v>
      </c>
      <c r="KW55" t="s">
        <v>2</v>
      </c>
      <c r="KX55" t="s">
        <v>2</v>
      </c>
      <c r="KY55" t="s">
        <v>2</v>
      </c>
      <c r="KZ55" t="s">
        <v>2</v>
      </c>
      <c r="LA55" t="s">
        <v>2</v>
      </c>
      <c r="LB55" t="s">
        <v>2</v>
      </c>
      <c r="LC55" t="s">
        <v>2</v>
      </c>
      <c r="LD55" t="s">
        <v>2</v>
      </c>
      <c r="LE55" t="s">
        <v>2</v>
      </c>
      <c r="LF55" t="s">
        <v>2</v>
      </c>
      <c r="LG55" t="s">
        <v>2</v>
      </c>
      <c r="LH55" t="s">
        <v>2</v>
      </c>
      <c r="LI55" t="s">
        <v>2</v>
      </c>
      <c r="LJ55" t="s">
        <v>2</v>
      </c>
      <c r="LK55" t="s">
        <v>2</v>
      </c>
      <c r="LL55" t="s">
        <v>2</v>
      </c>
      <c r="LM55" t="s">
        <v>2</v>
      </c>
      <c r="LN55" t="s">
        <v>2</v>
      </c>
      <c r="LO55" t="s">
        <v>2</v>
      </c>
      <c r="LP55" t="s">
        <v>2</v>
      </c>
      <c r="LQ55" t="s">
        <v>2</v>
      </c>
      <c r="LR55" t="s">
        <v>2</v>
      </c>
      <c r="LS55" t="s">
        <v>2</v>
      </c>
      <c r="LT55" t="s">
        <v>2</v>
      </c>
      <c r="LU55" t="s">
        <v>2</v>
      </c>
      <c r="LV55" t="s">
        <v>2</v>
      </c>
      <c r="LW55" t="s">
        <v>2</v>
      </c>
      <c r="LX55" t="s">
        <v>2</v>
      </c>
      <c r="LY55" t="s">
        <v>2</v>
      </c>
      <c r="LZ55" t="s">
        <v>2</v>
      </c>
      <c r="MA55" t="s">
        <v>2</v>
      </c>
      <c r="MB55" t="s">
        <v>2</v>
      </c>
      <c r="MC55" t="s">
        <v>2</v>
      </c>
      <c r="MD55" t="s">
        <v>2</v>
      </c>
      <c r="ME55" t="s">
        <v>2</v>
      </c>
      <c r="MF55" t="s">
        <v>2</v>
      </c>
      <c r="MG55" t="s">
        <v>2</v>
      </c>
      <c r="MH55" t="s">
        <v>2</v>
      </c>
      <c r="MI55" t="s">
        <v>2</v>
      </c>
      <c r="MJ55" t="s">
        <v>2</v>
      </c>
      <c r="MK55" t="s">
        <v>2</v>
      </c>
      <c r="ML55" t="s">
        <v>2</v>
      </c>
      <c r="MM55" t="s">
        <v>2</v>
      </c>
      <c r="MN55" t="s">
        <v>2</v>
      </c>
      <c r="MO55" t="s">
        <v>2</v>
      </c>
      <c r="MP55" t="s">
        <v>2</v>
      </c>
      <c r="MQ55" t="s">
        <v>2</v>
      </c>
      <c r="MR55" t="s">
        <v>2</v>
      </c>
      <c r="MS55" t="s">
        <v>2</v>
      </c>
      <c r="MT55" t="s">
        <v>2</v>
      </c>
      <c r="MU55" t="s">
        <v>2</v>
      </c>
      <c r="MV55" t="s">
        <v>2</v>
      </c>
      <c r="MW55" t="s">
        <v>2</v>
      </c>
      <c r="MX55" t="s">
        <v>2</v>
      </c>
      <c r="MY55" t="s">
        <v>2</v>
      </c>
      <c r="MZ55" t="s">
        <v>2</v>
      </c>
      <c r="NA55" t="s">
        <v>2</v>
      </c>
      <c r="NB55" t="s">
        <v>2</v>
      </c>
      <c r="NC55" t="s">
        <v>2</v>
      </c>
      <c r="ND55" t="s">
        <v>2</v>
      </c>
      <c r="NE55" t="s">
        <v>2</v>
      </c>
      <c r="NF55" t="s">
        <v>2</v>
      </c>
      <c r="NG55" t="s">
        <v>2</v>
      </c>
      <c r="NH55" t="s">
        <v>2</v>
      </c>
      <c r="NI55" t="s">
        <v>2</v>
      </c>
      <c r="NJ55" t="s">
        <v>2</v>
      </c>
      <c r="NK55" t="s">
        <v>2</v>
      </c>
      <c r="NL55" t="s">
        <v>2</v>
      </c>
      <c r="NM55" t="s">
        <v>2</v>
      </c>
      <c r="NN55" t="s">
        <v>2</v>
      </c>
      <c r="NO55" t="s">
        <v>2</v>
      </c>
      <c r="NP55" t="s">
        <v>2</v>
      </c>
      <c r="NQ55" t="s">
        <v>2</v>
      </c>
      <c r="NR55" t="s">
        <v>2</v>
      </c>
      <c r="NS55" t="s">
        <v>2</v>
      </c>
      <c r="NT55" t="s">
        <v>2</v>
      </c>
      <c r="NU55" t="s">
        <v>2</v>
      </c>
      <c r="NV55" t="s">
        <v>2</v>
      </c>
      <c r="NW55" t="s">
        <v>2</v>
      </c>
      <c r="NX55" t="s">
        <v>2</v>
      </c>
      <c r="NY55" t="s">
        <v>2</v>
      </c>
      <c r="NZ55" t="s">
        <v>2</v>
      </c>
      <c r="OA55" t="s">
        <v>2</v>
      </c>
      <c r="OB55" t="s">
        <v>2</v>
      </c>
      <c r="OC55" t="s">
        <v>2</v>
      </c>
      <c r="OD55" t="s">
        <v>2</v>
      </c>
      <c r="OE55" t="s">
        <v>2</v>
      </c>
      <c r="OF55" t="s">
        <v>2</v>
      </c>
      <c r="OG55" t="s">
        <v>2</v>
      </c>
      <c r="OH55" t="s">
        <v>2</v>
      </c>
      <c r="OI55" t="s">
        <v>2</v>
      </c>
      <c r="OJ55" t="s">
        <v>2</v>
      </c>
      <c r="OK55" t="s">
        <v>2</v>
      </c>
      <c r="OL55" t="s">
        <v>2</v>
      </c>
      <c r="OM55" t="s">
        <v>2</v>
      </c>
      <c r="ON55" t="s">
        <v>2</v>
      </c>
      <c r="OO55" t="s">
        <v>2</v>
      </c>
      <c r="OP55" t="s">
        <v>2</v>
      </c>
      <c r="OQ55" t="s">
        <v>2</v>
      </c>
      <c r="OR55" t="s">
        <v>2</v>
      </c>
      <c r="OS55" t="s">
        <v>2</v>
      </c>
      <c r="OT55" t="s">
        <v>2</v>
      </c>
      <c r="OU55" t="s">
        <v>2</v>
      </c>
      <c r="OV55" t="s">
        <v>2</v>
      </c>
      <c r="OW55" t="s">
        <v>2</v>
      </c>
      <c r="OX55" t="s">
        <v>2</v>
      </c>
      <c r="OY55" t="s">
        <v>2</v>
      </c>
      <c r="OZ55" t="s">
        <v>2</v>
      </c>
      <c r="PA55" t="s">
        <v>2</v>
      </c>
      <c r="PB55" t="s">
        <v>2</v>
      </c>
      <c r="PC55" t="s">
        <v>2</v>
      </c>
      <c r="PD55" t="s">
        <v>2</v>
      </c>
      <c r="PE55" t="s">
        <v>2</v>
      </c>
      <c r="PF55" t="s">
        <v>2</v>
      </c>
      <c r="PG55" t="s">
        <v>2</v>
      </c>
      <c r="PH55" t="s">
        <v>2</v>
      </c>
      <c r="PI55" t="s">
        <v>2</v>
      </c>
      <c r="PJ55" t="s">
        <v>2</v>
      </c>
      <c r="PK55" t="s">
        <v>2</v>
      </c>
      <c r="PL55" t="s">
        <v>2</v>
      </c>
      <c r="PM55" t="s">
        <v>2</v>
      </c>
      <c r="PN55" t="s">
        <v>2</v>
      </c>
      <c r="PO55" t="s">
        <v>2</v>
      </c>
      <c r="PP55" t="s">
        <v>2</v>
      </c>
      <c r="PQ55" t="s">
        <v>2</v>
      </c>
      <c r="PR55" t="s">
        <v>2</v>
      </c>
      <c r="PS55" t="s">
        <v>2</v>
      </c>
      <c r="PT55" t="s">
        <v>2</v>
      </c>
      <c r="PU55" t="s">
        <v>2</v>
      </c>
      <c r="PV55" t="s">
        <v>2</v>
      </c>
      <c r="PW55" t="s">
        <v>2</v>
      </c>
      <c r="PX55" t="s">
        <v>2</v>
      </c>
      <c r="PY55" t="s">
        <v>2</v>
      </c>
      <c r="PZ55" t="s">
        <v>2</v>
      </c>
      <c r="QA55" t="s">
        <v>2</v>
      </c>
      <c r="QB55" t="s">
        <v>2</v>
      </c>
      <c r="QC55" t="s">
        <v>2</v>
      </c>
      <c r="QD55" t="s">
        <v>2</v>
      </c>
      <c r="QE55" t="s">
        <v>2</v>
      </c>
      <c r="QF55" t="s">
        <v>2</v>
      </c>
      <c r="QG55" t="s">
        <v>2</v>
      </c>
      <c r="QH55" t="s">
        <v>2</v>
      </c>
      <c r="QI55" t="s">
        <v>2</v>
      </c>
      <c r="QJ55" t="s">
        <v>2</v>
      </c>
      <c r="QK55" t="s">
        <v>2</v>
      </c>
      <c r="QL55" t="s">
        <v>2</v>
      </c>
      <c r="QM55" t="s">
        <v>2</v>
      </c>
      <c r="QN55" t="s">
        <v>2</v>
      </c>
      <c r="QO55" t="s">
        <v>3</v>
      </c>
      <c r="QP55" t="s">
        <v>3</v>
      </c>
      <c r="QQ55" t="s">
        <v>3</v>
      </c>
      <c r="QR55" t="s">
        <v>3</v>
      </c>
      <c r="QS55" t="s">
        <v>3</v>
      </c>
      <c r="QT55" t="s">
        <v>3</v>
      </c>
      <c r="QU55" t="s">
        <v>2</v>
      </c>
      <c r="QV55" t="s">
        <v>2</v>
      </c>
      <c r="QW55" t="s">
        <v>2</v>
      </c>
      <c r="QX55" t="s">
        <v>2</v>
      </c>
      <c r="QY55" t="s">
        <v>2</v>
      </c>
      <c r="QZ55" t="s">
        <v>2</v>
      </c>
      <c r="RA55" t="s">
        <v>2</v>
      </c>
      <c r="RB55" t="s">
        <v>2</v>
      </c>
      <c r="RC55" t="s">
        <v>2</v>
      </c>
      <c r="RD55" t="s">
        <v>2</v>
      </c>
      <c r="RE55" t="s">
        <v>2</v>
      </c>
      <c r="RF55" t="s">
        <v>2</v>
      </c>
      <c r="RG55" t="s">
        <v>2</v>
      </c>
      <c r="RH55" t="s">
        <v>2</v>
      </c>
      <c r="RI55" t="s">
        <v>2</v>
      </c>
      <c r="RJ55" t="s">
        <v>2</v>
      </c>
      <c r="RK55" t="s">
        <v>2</v>
      </c>
      <c r="RL55" t="s">
        <v>2</v>
      </c>
      <c r="RM55" t="s">
        <v>2</v>
      </c>
      <c r="RN55" t="s">
        <v>2</v>
      </c>
      <c r="RO55" t="s">
        <v>2</v>
      </c>
      <c r="RP55" t="s">
        <v>2</v>
      </c>
      <c r="RQ55" t="s">
        <v>2</v>
      </c>
      <c r="RR55" t="s">
        <v>2</v>
      </c>
      <c r="RS55" t="s">
        <v>2</v>
      </c>
      <c r="RT55" t="s">
        <v>2</v>
      </c>
      <c r="RU55" t="s">
        <v>2</v>
      </c>
      <c r="RV55" t="s">
        <v>2</v>
      </c>
      <c r="RW55" t="s">
        <v>2</v>
      </c>
      <c r="RX55" t="s">
        <v>2</v>
      </c>
      <c r="RY55" t="s">
        <v>2</v>
      </c>
      <c r="RZ55" t="s">
        <v>2</v>
      </c>
      <c r="SA55" t="s">
        <v>2</v>
      </c>
      <c r="SB55" t="s">
        <v>2</v>
      </c>
      <c r="SC55" t="s">
        <v>2</v>
      </c>
      <c r="SD55" t="s">
        <v>2</v>
      </c>
      <c r="SE55" t="s">
        <v>2</v>
      </c>
      <c r="SF55" t="s">
        <v>2</v>
      </c>
      <c r="SG55" t="s">
        <v>2</v>
      </c>
      <c r="SH55" t="s">
        <v>2</v>
      </c>
      <c r="SI55" t="s">
        <v>2</v>
      </c>
      <c r="SJ55" t="s">
        <v>2</v>
      </c>
      <c r="SK55" t="s">
        <v>2</v>
      </c>
      <c r="SL55" t="s">
        <v>2</v>
      </c>
      <c r="SM55" t="s">
        <v>2</v>
      </c>
      <c r="SN55" t="s">
        <v>2</v>
      </c>
      <c r="SO55" t="s">
        <v>2</v>
      </c>
      <c r="SP55" t="s">
        <v>1</v>
      </c>
      <c r="SQ55" t="s">
        <v>1</v>
      </c>
      <c r="SR55" t="s">
        <v>1</v>
      </c>
      <c r="SS55" t="s">
        <v>1</v>
      </c>
      <c r="ST55" t="s">
        <v>1</v>
      </c>
      <c r="SU55" t="s">
        <v>1</v>
      </c>
      <c r="SV55" t="s">
        <v>1</v>
      </c>
      <c r="SW55" t="s">
        <v>1</v>
      </c>
      <c r="SX55" t="s">
        <v>1</v>
      </c>
      <c r="SY55" t="s">
        <v>1</v>
      </c>
      <c r="SZ55" t="s">
        <v>1</v>
      </c>
      <c r="TA55" t="s">
        <v>1</v>
      </c>
      <c r="TB55" t="s">
        <v>1</v>
      </c>
      <c r="TC55" t="s">
        <v>1</v>
      </c>
      <c r="TD55" t="s">
        <v>1</v>
      </c>
      <c r="TE55" t="s">
        <v>1</v>
      </c>
      <c r="TF55" t="s">
        <v>1</v>
      </c>
      <c r="TG55" t="s">
        <v>1</v>
      </c>
      <c r="TH55" t="s">
        <v>1</v>
      </c>
      <c r="TI55" t="s">
        <v>1</v>
      </c>
      <c r="TJ55" t="s">
        <v>1</v>
      </c>
      <c r="TK55" t="s">
        <v>1</v>
      </c>
      <c r="TL55" t="s">
        <v>1</v>
      </c>
      <c r="TM55" t="s">
        <v>1</v>
      </c>
      <c r="TN55" t="s">
        <v>1</v>
      </c>
      <c r="TO55" t="s">
        <v>1</v>
      </c>
      <c r="TP55" t="s">
        <v>1</v>
      </c>
      <c r="TQ55" t="s">
        <v>1</v>
      </c>
      <c r="TR55" t="s">
        <v>1</v>
      </c>
      <c r="TS55" t="s">
        <v>1</v>
      </c>
      <c r="TT55" t="s">
        <v>1</v>
      </c>
      <c r="TU55" t="s">
        <v>1</v>
      </c>
      <c r="TV55" t="s">
        <v>1</v>
      </c>
      <c r="TW55" t="s">
        <v>1</v>
      </c>
      <c r="TX55" t="s">
        <v>1</v>
      </c>
      <c r="TY55" t="s">
        <v>1</v>
      </c>
      <c r="TZ55" t="s">
        <v>1</v>
      </c>
      <c r="UA55" t="s">
        <v>1</v>
      </c>
      <c r="UB55" t="s">
        <v>1</v>
      </c>
      <c r="UC55" t="s">
        <v>1</v>
      </c>
      <c r="UD55" t="s">
        <v>1</v>
      </c>
      <c r="UE55" t="s">
        <v>1</v>
      </c>
      <c r="UF55" t="s">
        <v>1</v>
      </c>
      <c r="UG55" t="s">
        <v>1</v>
      </c>
      <c r="UH55" t="s">
        <v>1</v>
      </c>
      <c r="UI55" t="s">
        <v>1</v>
      </c>
      <c r="UJ55" t="s">
        <v>1</v>
      </c>
      <c r="UK55" t="s">
        <v>1</v>
      </c>
      <c r="UL55" t="s">
        <v>1</v>
      </c>
      <c r="UM55" t="s">
        <v>1</v>
      </c>
      <c r="UN55" t="s">
        <v>1</v>
      </c>
      <c r="UO55" t="s">
        <v>1</v>
      </c>
      <c r="UP55" t="s">
        <v>1</v>
      </c>
      <c r="UQ55" t="s">
        <v>1</v>
      </c>
      <c r="UR55" t="s">
        <v>1</v>
      </c>
      <c r="US55" t="s">
        <v>1</v>
      </c>
      <c r="UT55" t="s">
        <v>1</v>
      </c>
      <c r="UU55" t="s">
        <v>1</v>
      </c>
      <c r="UV55" t="s">
        <v>1</v>
      </c>
      <c r="UW55" t="s">
        <v>1</v>
      </c>
      <c r="UX55" t="s">
        <v>1</v>
      </c>
      <c r="UY55" t="s">
        <v>1</v>
      </c>
      <c r="UZ55" t="s">
        <v>1</v>
      </c>
      <c r="VA55" t="s">
        <v>1</v>
      </c>
      <c r="VB55" t="s">
        <v>1</v>
      </c>
      <c r="VC55" t="s">
        <v>1</v>
      </c>
      <c r="VD55" t="s">
        <v>1</v>
      </c>
      <c r="VE55" t="s">
        <v>1</v>
      </c>
      <c r="VF55" t="s">
        <v>1</v>
      </c>
      <c r="VG55" t="s">
        <v>1</v>
      </c>
      <c r="VH55" t="s">
        <v>1</v>
      </c>
      <c r="VI55" t="s">
        <v>1</v>
      </c>
      <c r="VJ55" t="s">
        <v>1</v>
      </c>
      <c r="VK55" t="s">
        <v>1</v>
      </c>
      <c r="VL55" t="s">
        <v>1</v>
      </c>
      <c r="VM55" t="s">
        <v>1</v>
      </c>
      <c r="VN55" t="s">
        <v>1</v>
      </c>
      <c r="VO55" t="s">
        <v>1</v>
      </c>
      <c r="VP55" t="s">
        <v>1</v>
      </c>
      <c r="VQ55" t="s">
        <v>1</v>
      </c>
      <c r="VR55" t="s">
        <v>1</v>
      </c>
      <c r="VS55" t="s">
        <v>1</v>
      </c>
      <c r="VT55" t="s">
        <v>1</v>
      </c>
      <c r="VU55" t="s">
        <v>1</v>
      </c>
      <c r="VV55" t="s">
        <v>1</v>
      </c>
      <c r="VW55" t="s">
        <v>1</v>
      </c>
      <c r="VX55" t="s">
        <v>1</v>
      </c>
      <c r="VY55" t="s">
        <v>1</v>
      </c>
      <c r="VZ55" t="s">
        <v>1</v>
      </c>
      <c r="WA55" t="s">
        <v>1</v>
      </c>
      <c r="WB55" t="s">
        <v>1</v>
      </c>
      <c r="WC55" t="s">
        <v>1</v>
      </c>
      <c r="WD55" t="s">
        <v>1</v>
      </c>
      <c r="WE55" t="s">
        <v>1</v>
      </c>
      <c r="WF55" t="s">
        <v>1</v>
      </c>
      <c r="WG55" t="s">
        <v>1</v>
      </c>
      <c r="WH55" t="s">
        <v>1</v>
      </c>
      <c r="WI55" t="s">
        <v>1</v>
      </c>
      <c r="WJ55" t="s">
        <v>1</v>
      </c>
      <c r="WK55" t="s">
        <v>1</v>
      </c>
      <c r="WL55" t="s">
        <v>1</v>
      </c>
      <c r="WM55" t="s">
        <v>1</v>
      </c>
      <c r="WN55" t="s">
        <v>1</v>
      </c>
      <c r="WO55" t="s">
        <v>1</v>
      </c>
      <c r="WP55" t="s">
        <v>1</v>
      </c>
      <c r="WQ55" t="s">
        <v>1</v>
      </c>
      <c r="WR55" t="s">
        <v>1</v>
      </c>
      <c r="WS55" t="s">
        <v>1</v>
      </c>
      <c r="WT55" t="s">
        <v>1</v>
      </c>
      <c r="WU55" t="s">
        <v>1</v>
      </c>
      <c r="WV55" t="s">
        <v>1</v>
      </c>
      <c r="WW55" t="s">
        <v>1</v>
      </c>
      <c r="WX55" t="s">
        <v>1</v>
      </c>
      <c r="WY55" t="s">
        <v>1</v>
      </c>
      <c r="WZ55" t="s">
        <v>1</v>
      </c>
      <c r="XA55" t="s">
        <v>1</v>
      </c>
      <c r="XB55" t="s">
        <v>1</v>
      </c>
      <c r="XC55" t="s">
        <v>1</v>
      </c>
      <c r="XD55" t="s">
        <v>1</v>
      </c>
      <c r="XE55" t="s">
        <v>1</v>
      </c>
      <c r="XF55" t="s">
        <v>1</v>
      </c>
      <c r="XG55" t="s">
        <v>1</v>
      </c>
      <c r="XH55" t="s">
        <v>1</v>
      </c>
      <c r="XI55" t="s">
        <v>1</v>
      </c>
      <c r="XJ55" t="s">
        <v>1</v>
      </c>
      <c r="XK55" t="s">
        <v>1</v>
      </c>
      <c r="XL55" t="s">
        <v>1</v>
      </c>
      <c r="XM55" t="s">
        <v>1</v>
      </c>
      <c r="XN55" t="s">
        <v>1</v>
      </c>
      <c r="XO55" t="s">
        <v>1</v>
      </c>
      <c r="XP55" t="s">
        <v>1</v>
      </c>
      <c r="XQ55" t="s">
        <v>1</v>
      </c>
      <c r="XR55" t="s">
        <v>1</v>
      </c>
      <c r="XS55" t="s">
        <v>1</v>
      </c>
      <c r="XT55" t="s">
        <v>1</v>
      </c>
      <c r="XU55" t="s">
        <v>1</v>
      </c>
      <c r="XV55" t="s">
        <v>1</v>
      </c>
      <c r="XW55" t="s">
        <v>1</v>
      </c>
      <c r="XX55" t="s">
        <v>1</v>
      </c>
      <c r="XY55" t="s">
        <v>1</v>
      </c>
      <c r="XZ55" t="s">
        <v>1</v>
      </c>
      <c r="YA55" t="s">
        <v>1</v>
      </c>
      <c r="YB55" t="s">
        <v>1</v>
      </c>
      <c r="YC55" t="s">
        <v>1</v>
      </c>
      <c r="YD55" t="s">
        <v>1</v>
      </c>
      <c r="YE55" t="s">
        <v>1</v>
      </c>
      <c r="YF55" t="s">
        <v>1</v>
      </c>
      <c r="YG55" t="s">
        <v>1</v>
      </c>
    </row>
    <row r="56" spans="1:657" x14ac:dyDescent="0.25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  <c r="CV56" t="s">
        <v>2</v>
      </c>
      <c r="CW56" t="s">
        <v>2</v>
      </c>
      <c r="CX56" t="s">
        <v>2</v>
      </c>
      <c r="CY56" t="s">
        <v>2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H56" t="s">
        <v>2</v>
      </c>
      <c r="DI56" t="s">
        <v>2</v>
      </c>
      <c r="DJ56" t="s">
        <v>2</v>
      </c>
      <c r="DK56" t="s">
        <v>2</v>
      </c>
      <c r="DL56" t="s">
        <v>2</v>
      </c>
      <c r="DM56" t="s">
        <v>2</v>
      </c>
      <c r="DN56" t="s">
        <v>2</v>
      </c>
      <c r="DO56" t="s">
        <v>2</v>
      </c>
      <c r="DP56" t="s">
        <v>2</v>
      </c>
      <c r="DQ56" t="s">
        <v>2</v>
      </c>
      <c r="DR56" t="s">
        <v>2</v>
      </c>
      <c r="DS56" t="s">
        <v>2</v>
      </c>
      <c r="DT56" t="s">
        <v>2</v>
      </c>
      <c r="DU56" t="s">
        <v>2</v>
      </c>
      <c r="DV56" t="s">
        <v>2</v>
      </c>
      <c r="DW56" t="s">
        <v>2</v>
      </c>
      <c r="DX56" t="s">
        <v>2</v>
      </c>
      <c r="DY56" t="s">
        <v>2</v>
      </c>
      <c r="DZ56" t="s">
        <v>2</v>
      </c>
      <c r="EA56" t="s">
        <v>2</v>
      </c>
      <c r="EB56" t="s">
        <v>2</v>
      </c>
      <c r="EC56" t="s">
        <v>2</v>
      </c>
      <c r="ED56" t="s">
        <v>2</v>
      </c>
      <c r="EE56" t="s">
        <v>2</v>
      </c>
      <c r="EF56" t="s">
        <v>2</v>
      </c>
      <c r="EG56" t="s">
        <v>2</v>
      </c>
      <c r="EH56" t="s">
        <v>2</v>
      </c>
      <c r="EI56" t="s">
        <v>2</v>
      </c>
      <c r="EJ56" t="s">
        <v>3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 t="s">
        <v>2</v>
      </c>
      <c r="EQ56" t="s">
        <v>2</v>
      </c>
      <c r="ER56" t="s">
        <v>2</v>
      </c>
      <c r="ES56" t="s">
        <v>2</v>
      </c>
      <c r="ET56" t="s">
        <v>2</v>
      </c>
      <c r="EU56" t="s">
        <v>2</v>
      </c>
      <c r="EV56" t="s">
        <v>2</v>
      </c>
      <c r="EW56" t="s">
        <v>2</v>
      </c>
      <c r="EX56" t="s">
        <v>2</v>
      </c>
      <c r="EY56" t="s">
        <v>2</v>
      </c>
      <c r="EZ56" t="s">
        <v>2</v>
      </c>
      <c r="FA56" t="s">
        <v>2</v>
      </c>
      <c r="FB56" t="s">
        <v>2</v>
      </c>
      <c r="FC56" t="s">
        <v>2</v>
      </c>
      <c r="FD56" t="s">
        <v>2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L56" t="s">
        <v>2</v>
      </c>
      <c r="FM56" t="s">
        <v>2</v>
      </c>
      <c r="FN56" t="s">
        <v>2</v>
      </c>
      <c r="FO56" t="s">
        <v>2</v>
      </c>
      <c r="FP56" t="s">
        <v>2</v>
      </c>
      <c r="FQ56" t="s">
        <v>2</v>
      </c>
      <c r="FR56" t="s">
        <v>2</v>
      </c>
      <c r="FS56" t="s">
        <v>2</v>
      </c>
      <c r="FT56" t="s">
        <v>2</v>
      </c>
      <c r="FU56" t="s">
        <v>2</v>
      </c>
      <c r="FV56" t="s">
        <v>2</v>
      </c>
      <c r="FW56" t="s">
        <v>2</v>
      </c>
      <c r="FX56" t="s">
        <v>2</v>
      </c>
      <c r="FY56" t="s">
        <v>2</v>
      </c>
      <c r="FZ56" t="s">
        <v>2</v>
      </c>
      <c r="GA56" t="s">
        <v>2</v>
      </c>
      <c r="GB56" t="s">
        <v>2</v>
      </c>
      <c r="GC56" t="s">
        <v>2</v>
      </c>
      <c r="GD56" t="s">
        <v>2</v>
      </c>
      <c r="GE56" t="s">
        <v>2</v>
      </c>
      <c r="GF56" t="s">
        <v>2</v>
      </c>
      <c r="GG56" t="s">
        <v>2</v>
      </c>
      <c r="GH56" t="s">
        <v>2</v>
      </c>
      <c r="GI56" t="s">
        <v>2</v>
      </c>
      <c r="GJ56" t="s">
        <v>2</v>
      </c>
      <c r="GK56" t="s">
        <v>2</v>
      </c>
      <c r="GL56" t="s">
        <v>2</v>
      </c>
      <c r="GM56" t="s">
        <v>2</v>
      </c>
      <c r="GN56" t="s">
        <v>2</v>
      </c>
      <c r="GO56" t="s">
        <v>2</v>
      </c>
      <c r="GP56" t="s">
        <v>2</v>
      </c>
      <c r="GQ56" t="s">
        <v>2</v>
      </c>
      <c r="GR56" t="s">
        <v>2</v>
      </c>
      <c r="GS56" t="s">
        <v>2</v>
      </c>
      <c r="GT56" t="s">
        <v>2</v>
      </c>
      <c r="GU56" t="s">
        <v>2</v>
      </c>
      <c r="GV56" t="s">
        <v>2</v>
      </c>
      <c r="GW56" t="s">
        <v>2</v>
      </c>
      <c r="GX56" t="s">
        <v>2</v>
      </c>
      <c r="GY56" t="s">
        <v>2</v>
      </c>
      <c r="GZ56" t="s">
        <v>2</v>
      </c>
      <c r="HA56" t="s">
        <v>2</v>
      </c>
      <c r="HB56" t="s">
        <v>2</v>
      </c>
      <c r="HC56" t="s">
        <v>2</v>
      </c>
      <c r="HD56" t="s">
        <v>2</v>
      </c>
      <c r="HE56" t="s">
        <v>2</v>
      </c>
      <c r="HF56" t="s">
        <v>2</v>
      </c>
      <c r="HG56" t="s">
        <v>2</v>
      </c>
      <c r="HH56" t="s">
        <v>2</v>
      </c>
      <c r="HI56" t="s">
        <v>2</v>
      </c>
      <c r="HJ56" t="s">
        <v>2</v>
      </c>
      <c r="HK56" t="s">
        <v>2</v>
      </c>
      <c r="HL56" t="s">
        <v>2</v>
      </c>
      <c r="HM56" t="s">
        <v>2</v>
      </c>
      <c r="HN56" t="s">
        <v>2</v>
      </c>
      <c r="HO56" t="s">
        <v>2</v>
      </c>
      <c r="HP56" t="s">
        <v>2</v>
      </c>
      <c r="HQ56" t="s">
        <v>2</v>
      </c>
      <c r="HR56" t="s">
        <v>2</v>
      </c>
      <c r="HS56" t="s">
        <v>2</v>
      </c>
      <c r="HT56" t="s">
        <v>2</v>
      </c>
      <c r="HU56" t="s">
        <v>2</v>
      </c>
      <c r="HV56" t="s">
        <v>2</v>
      </c>
      <c r="HW56" t="s">
        <v>2</v>
      </c>
      <c r="HX56" t="s">
        <v>2</v>
      </c>
      <c r="HY56" t="s">
        <v>2</v>
      </c>
      <c r="HZ56" t="s">
        <v>2</v>
      </c>
      <c r="IA56" t="s">
        <v>2</v>
      </c>
      <c r="IB56" t="s">
        <v>2</v>
      </c>
      <c r="IC56" t="s">
        <v>2</v>
      </c>
      <c r="ID56" t="s">
        <v>2</v>
      </c>
      <c r="IE56" t="s">
        <v>2</v>
      </c>
      <c r="IF56" t="s">
        <v>2</v>
      </c>
      <c r="IG56" t="s">
        <v>2</v>
      </c>
      <c r="IH56" t="s">
        <v>2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2</v>
      </c>
      <c r="IR56" t="s">
        <v>2</v>
      </c>
      <c r="IS56" t="s">
        <v>2</v>
      </c>
      <c r="IT56" t="s">
        <v>2</v>
      </c>
      <c r="IU56" t="s">
        <v>2</v>
      </c>
      <c r="IV56" t="s">
        <v>2</v>
      </c>
      <c r="IW56" t="s">
        <v>2</v>
      </c>
      <c r="IX56" t="s">
        <v>2</v>
      </c>
      <c r="IY56" t="s">
        <v>2</v>
      </c>
      <c r="IZ56" t="s">
        <v>2</v>
      </c>
      <c r="JA56" t="s">
        <v>2</v>
      </c>
      <c r="JB56" t="s">
        <v>2</v>
      </c>
      <c r="JC56" t="s">
        <v>2</v>
      </c>
      <c r="JD56" t="s">
        <v>2</v>
      </c>
      <c r="JE56" t="s">
        <v>2</v>
      </c>
      <c r="JF56" t="s">
        <v>2</v>
      </c>
      <c r="JG56" t="s">
        <v>2</v>
      </c>
      <c r="JH56" t="s">
        <v>2</v>
      </c>
      <c r="JI56" t="s">
        <v>2</v>
      </c>
      <c r="JJ56" t="s">
        <v>2</v>
      </c>
      <c r="JK56" t="s">
        <v>2</v>
      </c>
      <c r="JL56" t="s">
        <v>2</v>
      </c>
      <c r="JM56" t="s">
        <v>2</v>
      </c>
      <c r="JN56" t="s">
        <v>2</v>
      </c>
      <c r="JO56" t="s">
        <v>2</v>
      </c>
      <c r="JP56" t="s">
        <v>2</v>
      </c>
      <c r="JQ56" t="s">
        <v>2</v>
      </c>
      <c r="JR56" t="s">
        <v>2</v>
      </c>
      <c r="JS56" t="s">
        <v>2</v>
      </c>
      <c r="JT56" t="s">
        <v>2</v>
      </c>
      <c r="JU56" t="s">
        <v>2</v>
      </c>
      <c r="JV56" t="s">
        <v>2</v>
      </c>
      <c r="JW56" t="s">
        <v>2</v>
      </c>
      <c r="JX56" t="s">
        <v>2</v>
      </c>
      <c r="JY56" t="s">
        <v>2</v>
      </c>
      <c r="JZ56" t="s">
        <v>2</v>
      </c>
      <c r="KA56" t="s">
        <v>2</v>
      </c>
      <c r="KB56" t="s">
        <v>2</v>
      </c>
      <c r="KC56" t="s">
        <v>2</v>
      </c>
      <c r="KD56" t="s">
        <v>2</v>
      </c>
      <c r="KE56" t="s">
        <v>2</v>
      </c>
      <c r="KF56" t="s">
        <v>2</v>
      </c>
      <c r="KG56" t="s">
        <v>2</v>
      </c>
      <c r="KH56" t="s">
        <v>2</v>
      </c>
      <c r="KI56" t="s">
        <v>2</v>
      </c>
      <c r="KJ56" t="s">
        <v>2</v>
      </c>
      <c r="KK56" t="s">
        <v>2</v>
      </c>
      <c r="KL56" t="s">
        <v>2</v>
      </c>
      <c r="KM56" t="s">
        <v>2</v>
      </c>
      <c r="KN56" t="s">
        <v>2</v>
      </c>
      <c r="KO56" t="s">
        <v>2</v>
      </c>
      <c r="KP56" t="s">
        <v>2</v>
      </c>
      <c r="KQ56" t="s">
        <v>2</v>
      </c>
      <c r="KR56" t="s">
        <v>2</v>
      </c>
      <c r="KS56" t="s">
        <v>2</v>
      </c>
      <c r="KT56" t="s">
        <v>2</v>
      </c>
      <c r="KU56" t="s">
        <v>2</v>
      </c>
      <c r="KV56" t="s">
        <v>2</v>
      </c>
      <c r="KW56" t="s">
        <v>2</v>
      </c>
      <c r="KX56" t="s">
        <v>2</v>
      </c>
      <c r="KY56" t="s">
        <v>2</v>
      </c>
      <c r="KZ56" t="s">
        <v>2</v>
      </c>
      <c r="LA56" t="s">
        <v>2</v>
      </c>
      <c r="LB56" t="s">
        <v>2</v>
      </c>
      <c r="LC56" t="s">
        <v>2</v>
      </c>
      <c r="LD56" t="s">
        <v>2</v>
      </c>
      <c r="LE56" t="s">
        <v>2</v>
      </c>
      <c r="LF56" t="s">
        <v>2</v>
      </c>
      <c r="LG56" t="s">
        <v>2</v>
      </c>
      <c r="LH56" t="s">
        <v>2</v>
      </c>
      <c r="LI56" t="s">
        <v>2</v>
      </c>
      <c r="LJ56" t="s">
        <v>2</v>
      </c>
      <c r="LK56" t="s">
        <v>2</v>
      </c>
      <c r="LL56" t="s">
        <v>2</v>
      </c>
      <c r="LM56" t="s">
        <v>2</v>
      </c>
      <c r="LN56" t="s">
        <v>2</v>
      </c>
      <c r="LO56" t="s">
        <v>2</v>
      </c>
      <c r="LP56" t="s">
        <v>2</v>
      </c>
      <c r="LQ56" t="s">
        <v>2</v>
      </c>
      <c r="LR56" t="s">
        <v>2</v>
      </c>
      <c r="LS56" t="s">
        <v>2</v>
      </c>
      <c r="LT56" t="s">
        <v>2</v>
      </c>
      <c r="LU56" t="s">
        <v>2</v>
      </c>
      <c r="LV56" t="s">
        <v>2</v>
      </c>
      <c r="LW56" t="s">
        <v>2</v>
      </c>
      <c r="LX56" t="s">
        <v>2</v>
      </c>
      <c r="LY56" t="s">
        <v>2</v>
      </c>
      <c r="LZ56" t="s">
        <v>2</v>
      </c>
      <c r="MA56" t="s">
        <v>2</v>
      </c>
      <c r="MB56" t="s">
        <v>2</v>
      </c>
      <c r="MC56" t="s">
        <v>2</v>
      </c>
      <c r="MD56" t="s">
        <v>2</v>
      </c>
      <c r="ME56" t="s">
        <v>2</v>
      </c>
      <c r="MF56" t="s">
        <v>2</v>
      </c>
      <c r="MG56" t="s">
        <v>2</v>
      </c>
      <c r="MH56" t="s">
        <v>2</v>
      </c>
      <c r="MI56" t="s">
        <v>2</v>
      </c>
      <c r="MJ56" t="s">
        <v>2</v>
      </c>
      <c r="MK56" t="s">
        <v>2</v>
      </c>
      <c r="ML56" t="s">
        <v>2</v>
      </c>
      <c r="MM56" t="s">
        <v>2</v>
      </c>
      <c r="MN56" t="s">
        <v>2</v>
      </c>
      <c r="MO56" t="s">
        <v>2</v>
      </c>
      <c r="MP56" t="s">
        <v>2</v>
      </c>
      <c r="MQ56" t="s">
        <v>2</v>
      </c>
      <c r="MR56" t="s">
        <v>2</v>
      </c>
      <c r="MS56" t="s">
        <v>2</v>
      </c>
      <c r="MT56" t="s">
        <v>2</v>
      </c>
      <c r="MU56" t="s">
        <v>2</v>
      </c>
      <c r="MV56" t="s">
        <v>2</v>
      </c>
      <c r="MW56" t="s">
        <v>2</v>
      </c>
      <c r="MX56" t="s">
        <v>2</v>
      </c>
      <c r="MY56" t="s">
        <v>2</v>
      </c>
      <c r="MZ56" t="s">
        <v>2</v>
      </c>
      <c r="NA56" t="s">
        <v>2</v>
      </c>
      <c r="NB56" t="s">
        <v>2</v>
      </c>
      <c r="NC56" t="s">
        <v>2</v>
      </c>
      <c r="ND56" t="s">
        <v>2</v>
      </c>
      <c r="NE56" t="s">
        <v>2</v>
      </c>
      <c r="NF56" t="s">
        <v>2</v>
      </c>
      <c r="NG56" t="s">
        <v>2</v>
      </c>
      <c r="NH56" t="s">
        <v>2</v>
      </c>
      <c r="NI56" t="s">
        <v>2</v>
      </c>
      <c r="NJ56" t="s">
        <v>2</v>
      </c>
      <c r="NK56" t="s">
        <v>2</v>
      </c>
      <c r="NL56" t="s">
        <v>2</v>
      </c>
      <c r="NM56" t="s">
        <v>2</v>
      </c>
      <c r="NN56" t="s">
        <v>2</v>
      </c>
      <c r="NO56" t="s">
        <v>2</v>
      </c>
      <c r="NP56" t="s">
        <v>2</v>
      </c>
      <c r="NQ56" t="s">
        <v>2</v>
      </c>
      <c r="NR56" t="s">
        <v>2</v>
      </c>
      <c r="NS56" t="s">
        <v>2</v>
      </c>
      <c r="NT56" t="s">
        <v>2</v>
      </c>
      <c r="NU56" t="s">
        <v>2</v>
      </c>
      <c r="NV56" t="s">
        <v>2</v>
      </c>
      <c r="NW56" t="s">
        <v>2</v>
      </c>
      <c r="NX56" t="s">
        <v>2</v>
      </c>
      <c r="NY56" t="s">
        <v>2</v>
      </c>
      <c r="NZ56" t="s">
        <v>2</v>
      </c>
      <c r="OA56" t="s">
        <v>2</v>
      </c>
      <c r="OB56" t="s">
        <v>2</v>
      </c>
      <c r="OC56" t="s">
        <v>2</v>
      </c>
      <c r="OD56" t="s">
        <v>2</v>
      </c>
      <c r="OE56" t="s">
        <v>2</v>
      </c>
      <c r="OF56" t="s">
        <v>2</v>
      </c>
      <c r="OG56" t="s">
        <v>2</v>
      </c>
      <c r="OH56" t="s">
        <v>2</v>
      </c>
      <c r="OI56" t="s">
        <v>2</v>
      </c>
      <c r="OJ56" t="s">
        <v>2</v>
      </c>
      <c r="OK56" t="s">
        <v>2</v>
      </c>
      <c r="OL56" t="s">
        <v>2</v>
      </c>
      <c r="OM56" t="s">
        <v>2</v>
      </c>
      <c r="ON56" t="s">
        <v>2</v>
      </c>
      <c r="OO56" t="s">
        <v>2</v>
      </c>
      <c r="OP56" t="s">
        <v>2</v>
      </c>
      <c r="OQ56" t="s">
        <v>2</v>
      </c>
      <c r="OR56" t="s">
        <v>2</v>
      </c>
      <c r="OS56" t="s">
        <v>2</v>
      </c>
      <c r="OT56" t="s">
        <v>2</v>
      </c>
      <c r="OU56" t="s">
        <v>2</v>
      </c>
      <c r="OV56" t="s">
        <v>2</v>
      </c>
      <c r="OW56" t="s">
        <v>2</v>
      </c>
      <c r="OX56" t="s">
        <v>2</v>
      </c>
      <c r="OY56" t="s">
        <v>2</v>
      </c>
      <c r="OZ56" t="s">
        <v>2</v>
      </c>
      <c r="PA56" t="s">
        <v>2</v>
      </c>
      <c r="PB56" t="s">
        <v>2</v>
      </c>
      <c r="PC56" t="s">
        <v>2</v>
      </c>
      <c r="PD56" t="s">
        <v>2</v>
      </c>
      <c r="PE56" t="s">
        <v>2</v>
      </c>
      <c r="PF56" t="s">
        <v>2</v>
      </c>
      <c r="PG56" t="s">
        <v>2</v>
      </c>
      <c r="PH56" t="s">
        <v>2</v>
      </c>
      <c r="PI56" t="s">
        <v>2</v>
      </c>
      <c r="PJ56" t="s">
        <v>2</v>
      </c>
      <c r="PK56" t="s">
        <v>2</v>
      </c>
      <c r="PL56" t="s">
        <v>2</v>
      </c>
      <c r="PM56" t="s">
        <v>2</v>
      </c>
      <c r="PN56" t="s">
        <v>2</v>
      </c>
      <c r="PO56" t="s">
        <v>2</v>
      </c>
      <c r="PP56" t="s">
        <v>2</v>
      </c>
      <c r="PQ56" t="s">
        <v>2</v>
      </c>
      <c r="PR56" t="s">
        <v>2</v>
      </c>
      <c r="PS56" t="s">
        <v>2</v>
      </c>
      <c r="PT56" t="s">
        <v>2</v>
      </c>
      <c r="PU56" t="s">
        <v>2</v>
      </c>
      <c r="PV56" t="s">
        <v>2</v>
      </c>
      <c r="PW56" t="s">
        <v>2</v>
      </c>
      <c r="PX56" t="s">
        <v>2</v>
      </c>
      <c r="PY56" t="s">
        <v>2</v>
      </c>
      <c r="PZ56" t="s">
        <v>2</v>
      </c>
      <c r="QA56" t="s">
        <v>2</v>
      </c>
      <c r="QB56" t="s">
        <v>2</v>
      </c>
      <c r="QC56" t="s">
        <v>2</v>
      </c>
      <c r="QD56" t="s">
        <v>2</v>
      </c>
      <c r="QE56" t="s">
        <v>2</v>
      </c>
      <c r="QF56" t="s">
        <v>2</v>
      </c>
      <c r="QG56" t="s">
        <v>2</v>
      </c>
      <c r="QH56" t="s">
        <v>2</v>
      </c>
      <c r="QI56" t="s">
        <v>2</v>
      </c>
      <c r="QJ56" t="s">
        <v>2</v>
      </c>
      <c r="QK56" t="s">
        <v>2</v>
      </c>
      <c r="QL56" t="s">
        <v>2</v>
      </c>
      <c r="QM56" t="s">
        <v>2</v>
      </c>
      <c r="QN56" t="s">
        <v>2</v>
      </c>
      <c r="QO56" t="s">
        <v>3</v>
      </c>
      <c r="QP56" t="s">
        <v>3</v>
      </c>
      <c r="QQ56" t="s">
        <v>3</v>
      </c>
      <c r="QR56" t="s">
        <v>3</v>
      </c>
      <c r="QS56" t="s">
        <v>3</v>
      </c>
      <c r="QT56" t="s">
        <v>3</v>
      </c>
      <c r="QU56" t="s">
        <v>2</v>
      </c>
      <c r="QV56" t="s">
        <v>2</v>
      </c>
      <c r="QW56" t="s">
        <v>2</v>
      </c>
      <c r="QX56" t="s">
        <v>2</v>
      </c>
      <c r="QY56" t="s">
        <v>2</v>
      </c>
      <c r="QZ56" t="s">
        <v>2</v>
      </c>
      <c r="RA56" t="s">
        <v>2</v>
      </c>
      <c r="RB56" t="s">
        <v>2</v>
      </c>
      <c r="RC56" t="s">
        <v>2</v>
      </c>
      <c r="RD56" t="s">
        <v>2</v>
      </c>
      <c r="RE56" t="s">
        <v>2</v>
      </c>
      <c r="RF56" t="s">
        <v>2</v>
      </c>
      <c r="RG56" t="s">
        <v>2</v>
      </c>
      <c r="RH56" t="s">
        <v>2</v>
      </c>
      <c r="RI56" t="s">
        <v>2</v>
      </c>
      <c r="RJ56" t="s">
        <v>2</v>
      </c>
      <c r="RK56" t="s">
        <v>2</v>
      </c>
      <c r="RL56" t="s">
        <v>2</v>
      </c>
      <c r="RM56" t="s">
        <v>2</v>
      </c>
      <c r="RN56" t="s">
        <v>2</v>
      </c>
      <c r="RO56" t="s">
        <v>2</v>
      </c>
      <c r="RP56" t="s">
        <v>2</v>
      </c>
      <c r="RQ56" t="s">
        <v>2</v>
      </c>
      <c r="RR56" t="s">
        <v>2</v>
      </c>
      <c r="RS56" t="s">
        <v>2</v>
      </c>
      <c r="RT56" t="s">
        <v>2</v>
      </c>
      <c r="RU56" t="s">
        <v>2</v>
      </c>
      <c r="RV56" t="s">
        <v>2</v>
      </c>
      <c r="RW56" t="s">
        <v>2</v>
      </c>
      <c r="RX56" t="s">
        <v>2</v>
      </c>
      <c r="RY56" t="s">
        <v>2</v>
      </c>
      <c r="RZ56" t="s">
        <v>2</v>
      </c>
      <c r="SA56" t="s">
        <v>2</v>
      </c>
      <c r="SB56" t="s">
        <v>2</v>
      </c>
      <c r="SC56" t="s">
        <v>2</v>
      </c>
      <c r="SD56" t="s">
        <v>2</v>
      </c>
      <c r="SE56" t="s">
        <v>2</v>
      </c>
      <c r="SF56" t="s">
        <v>2</v>
      </c>
      <c r="SG56" t="s">
        <v>2</v>
      </c>
      <c r="SH56" t="s">
        <v>2</v>
      </c>
      <c r="SI56" t="s">
        <v>2</v>
      </c>
      <c r="SJ56" t="s">
        <v>2</v>
      </c>
      <c r="SK56" t="s">
        <v>2</v>
      </c>
      <c r="SL56" t="s">
        <v>2</v>
      </c>
      <c r="SM56" t="s">
        <v>2</v>
      </c>
      <c r="SN56" t="s">
        <v>2</v>
      </c>
      <c r="SO56" t="s">
        <v>2</v>
      </c>
      <c r="SP56" t="s">
        <v>1</v>
      </c>
      <c r="SQ56" t="s">
        <v>1</v>
      </c>
      <c r="SR56" t="s">
        <v>1</v>
      </c>
      <c r="SS56" t="s">
        <v>1</v>
      </c>
      <c r="ST56" t="s">
        <v>1</v>
      </c>
      <c r="SU56" t="s">
        <v>1</v>
      </c>
      <c r="SV56" t="s">
        <v>1</v>
      </c>
      <c r="SW56" t="s">
        <v>1</v>
      </c>
      <c r="SX56" t="s">
        <v>1</v>
      </c>
      <c r="SY56" t="s">
        <v>1</v>
      </c>
      <c r="SZ56" t="s">
        <v>1</v>
      </c>
      <c r="TA56" t="s">
        <v>1</v>
      </c>
      <c r="TB56" t="s">
        <v>1</v>
      </c>
      <c r="TC56" t="s">
        <v>1</v>
      </c>
      <c r="TD56" t="s">
        <v>1</v>
      </c>
      <c r="TE56" t="s">
        <v>1</v>
      </c>
      <c r="TF56" t="s">
        <v>1</v>
      </c>
      <c r="TG56" t="s">
        <v>1</v>
      </c>
      <c r="TH56" t="s">
        <v>1</v>
      </c>
      <c r="TI56" t="s">
        <v>1</v>
      </c>
      <c r="TJ56" t="s">
        <v>1</v>
      </c>
      <c r="TK56" t="s">
        <v>1</v>
      </c>
      <c r="TL56" t="s">
        <v>1</v>
      </c>
      <c r="TM56" t="s">
        <v>1</v>
      </c>
      <c r="TN56" t="s">
        <v>1</v>
      </c>
      <c r="TO56" t="s">
        <v>1</v>
      </c>
      <c r="TP56" t="s">
        <v>1</v>
      </c>
      <c r="TQ56" t="s">
        <v>1</v>
      </c>
      <c r="TR56" t="s">
        <v>1</v>
      </c>
      <c r="TS56" t="s">
        <v>1</v>
      </c>
      <c r="TT56" t="s">
        <v>1</v>
      </c>
      <c r="TU56" t="s">
        <v>1</v>
      </c>
      <c r="TV56" t="s">
        <v>1</v>
      </c>
      <c r="TW56" t="s">
        <v>1</v>
      </c>
      <c r="TX56" t="s">
        <v>1</v>
      </c>
      <c r="TY56" t="s">
        <v>1</v>
      </c>
      <c r="TZ56" t="s">
        <v>1</v>
      </c>
      <c r="UA56" t="s">
        <v>1</v>
      </c>
      <c r="UB56" t="s">
        <v>1</v>
      </c>
      <c r="UC56" t="s">
        <v>1</v>
      </c>
      <c r="UD56" t="s">
        <v>1</v>
      </c>
      <c r="UE56" t="s">
        <v>1</v>
      </c>
      <c r="UF56" t="s">
        <v>1</v>
      </c>
      <c r="UG56" t="s">
        <v>1</v>
      </c>
      <c r="UH56" t="s">
        <v>1</v>
      </c>
      <c r="UI56" t="s">
        <v>1</v>
      </c>
      <c r="UJ56" t="s">
        <v>1</v>
      </c>
      <c r="UK56" t="s">
        <v>1</v>
      </c>
      <c r="UL56" t="s">
        <v>1</v>
      </c>
      <c r="UM56" t="s">
        <v>1</v>
      </c>
      <c r="UN56" t="s">
        <v>1</v>
      </c>
      <c r="UO56" t="s">
        <v>1</v>
      </c>
      <c r="UP56" t="s">
        <v>1</v>
      </c>
      <c r="UQ56" t="s">
        <v>1</v>
      </c>
      <c r="UR56" t="s">
        <v>1</v>
      </c>
      <c r="US56" t="s">
        <v>1</v>
      </c>
      <c r="UT56" t="s">
        <v>1</v>
      </c>
      <c r="UU56" t="s">
        <v>1</v>
      </c>
      <c r="UV56" t="s">
        <v>1</v>
      </c>
      <c r="UW56" t="s">
        <v>1</v>
      </c>
      <c r="UX56" t="s">
        <v>1</v>
      </c>
      <c r="UY56" t="s">
        <v>1</v>
      </c>
      <c r="UZ56" t="s">
        <v>1</v>
      </c>
      <c r="VA56" t="s">
        <v>1</v>
      </c>
      <c r="VB56" t="s">
        <v>1</v>
      </c>
      <c r="VC56" t="s">
        <v>1</v>
      </c>
      <c r="VD56" t="s">
        <v>1</v>
      </c>
      <c r="VE56" t="s">
        <v>1</v>
      </c>
      <c r="VF56" t="s">
        <v>1</v>
      </c>
      <c r="VG56" t="s">
        <v>1</v>
      </c>
      <c r="VH56" t="s">
        <v>1</v>
      </c>
      <c r="VI56" t="s">
        <v>1</v>
      </c>
      <c r="VJ56" t="s">
        <v>1</v>
      </c>
      <c r="VK56" t="s">
        <v>1</v>
      </c>
      <c r="VL56" t="s">
        <v>1</v>
      </c>
      <c r="VM56" t="s">
        <v>1</v>
      </c>
      <c r="VN56" t="s">
        <v>1</v>
      </c>
      <c r="VO56" t="s">
        <v>1</v>
      </c>
      <c r="VP56" t="s">
        <v>1</v>
      </c>
      <c r="VQ56" t="s">
        <v>1</v>
      </c>
      <c r="VR56" t="s">
        <v>1</v>
      </c>
      <c r="VS56" t="s">
        <v>1</v>
      </c>
      <c r="VT56" t="s">
        <v>1</v>
      </c>
      <c r="VU56" t="s">
        <v>1</v>
      </c>
      <c r="VV56" t="s">
        <v>1</v>
      </c>
      <c r="VW56" t="s">
        <v>1</v>
      </c>
      <c r="VX56" t="s">
        <v>1</v>
      </c>
      <c r="VY56" t="s">
        <v>1</v>
      </c>
      <c r="VZ56" t="s">
        <v>1</v>
      </c>
      <c r="WA56" t="s">
        <v>1</v>
      </c>
      <c r="WB56" t="s">
        <v>1</v>
      </c>
      <c r="WC56" t="s">
        <v>1</v>
      </c>
      <c r="WD56" t="s">
        <v>1</v>
      </c>
      <c r="WE56" t="s">
        <v>1</v>
      </c>
      <c r="WF56" t="s">
        <v>1</v>
      </c>
      <c r="WG56" t="s">
        <v>1</v>
      </c>
      <c r="WH56" t="s">
        <v>1</v>
      </c>
      <c r="WI56" t="s">
        <v>1</v>
      </c>
      <c r="WJ56" t="s">
        <v>1</v>
      </c>
      <c r="WK56" t="s">
        <v>1</v>
      </c>
      <c r="WL56" t="s">
        <v>1</v>
      </c>
      <c r="WM56" t="s">
        <v>1</v>
      </c>
      <c r="WN56" t="s">
        <v>1</v>
      </c>
      <c r="WO56" t="s">
        <v>1</v>
      </c>
      <c r="WP56" t="s">
        <v>1</v>
      </c>
      <c r="WQ56" t="s">
        <v>1</v>
      </c>
      <c r="WR56" t="s">
        <v>1</v>
      </c>
      <c r="WS56" t="s">
        <v>1</v>
      </c>
      <c r="WT56" t="s">
        <v>1</v>
      </c>
      <c r="WU56" t="s">
        <v>1</v>
      </c>
      <c r="WV56" t="s">
        <v>1</v>
      </c>
      <c r="WW56" t="s">
        <v>1</v>
      </c>
      <c r="WX56" t="s">
        <v>1</v>
      </c>
      <c r="WY56" t="s">
        <v>1</v>
      </c>
      <c r="WZ56" t="s">
        <v>1</v>
      </c>
      <c r="XA56" t="s">
        <v>1</v>
      </c>
      <c r="XB56" t="s">
        <v>1</v>
      </c>
      <c r="XC56" t="s">
        <v>1</v>
      </c>
      <c r="XD56" t="s">
        <v>1</v>
      </c>
      <c r="XE56" t="s">
        <v>1</v>
      </c>
      <c r="XF56" t="s">
        <v>1</v>
      </c>
      <c r="XG56" t="s">
        <v>1</v>
      </c>
      <c r="XH56" t="s">
        <v>1</v>
      </c>
      <c r="XI56" t="s">
        <v>1</v>
      </c>
      <c r="XJ56" t="s">
        <v>1</v>
      </c>
      <c r="XK56" t="s">
        <v>1</v>
      </c>
      <c r="XL56" t="s">
        <v>1</v>
      </c>
      <c r="XM56" t="s">
        <v>1</v>
      </c>
      <c r="XN56" t="s">
        <v>1</v>
      </c>
      <c r="XO56" t="s">
        <v>1</v>
      </c>
      <c r="XP56" t="s">
        <v>1</v>
      </c>
      <c r="XQ56" t="s">
        <v>1</v>
      </c>
      <c r="XR56" t="s">
        <v>1</v>
      </c>
      <c r="XS56" t="s">
        <v>1</v>
      </c>
      <c r="XT56" t="s">
        <v>1</v>
      </c>
      <c r="XU56" t="s">
        <v>1</v>
      </c>
      <c r="XV56" t="s">
        <v>1</v>
      </c>
      <c r="XW56" t="s">
        <v>1</v>
      </c>
      <c r="XX56" t="s">
        <v>1</v>
      </c>
      <c r="XY56" t="s">
        <v>1</v>
      </c>
      <c r="XZ56" t="s">
        <v>1</v>
      </c>
      <c r="YA56" t="s">
        <v>1</v>
      </c>
      <c r="YB56" t="s">
        <v>1</v>
      </c>
      <c r="YC56" t="s">
        <v>1</v>
      </c>
      <c r="YD56" t="s">
        <v>1</v>
      </c>
      <c r="YE56" t="s">
        <v>1</v>
      </c>
      <c r="YF56" t="s">
        <v>1</v>
      </c>
      <c r="YG56" t="s">
        <v>1</v>
      </c>
    </row>
    <row r="57" spans="1:657" x14ac:dyDescent="0.25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3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  <c r="CW57" t="s">
        <v>2</v>
      </c>
      <c r="CX57" t="s">
        <v>2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2</v>
      </c>
      <c r="DJ57" t="s">
        <v>2</v>
      </c>
      <c r="DK57" t="s">
        <v>2</v>
      </c>
      <c r="DL57" t="s">
        <v>2</v>
      </c>
      <c r="DM57" t="s">
        <v>2</v>
      </c>
      <c r="DN57" t="s">
        <v>2</v>
      </c>
      <c r="DO57" t="s">
        <v>2</v>
      </c>
      <c r="DP57" t="s">
        <v>2</v>
      </c>
      <c r="DQ57" t="s">
        <v>2</v>
      </c>
      <c r="DR57" t="s">
        <v>2</v>
      </c>
      <c r="DS57" t="s">
        <v>2</v>
      </c>
      <c r="DT57" t="s">
        <v>2</v>
      </c>
      <c r="DU57" t="s">
        <v>2</v>
      </c>
      <c r="DV57" t="s">
        <v>2</v>
      </c>
      <c r="DW57" t="s">
        <v>2</v>
      </c>
      <c r="DX57" t="s">
        <v>2</v>
      </c>
      <c r="DY57" t="s">
        <v>2</v>
      </c>
      <c r="DZ57" t="s">
        <v>2</v>
      </c>
      <c r="EA57" t="s">
        <v>2</v>
      </c>
      <c r="EB57" t="s">
        <v>2</v>
      </c>
      <c r="EC57" t="s">
        <v>2</v>
      </c>
      <c r="ED57" t="s">
        <v>2</v>
      </c>
      <c r="EE57" t="s">
        <v>2</v>
      </c>
      <c r="EF57" t="s">
        <v>2</v>
      </c>
      <c r="EG57" t="s">
        <v>2</v>
      </c>
      <c r="EH57" t="s">
        <v>2</v>
      </c>
      <c r="EI57" t="s">
        <v>2</v>
      </c>
      <c r="EJ57" t="s">
        <v>3</v>
      </c>
      <c r="EK57" t="s">
        <v>3</v>
      </c>
      <c r="EL57" t="s">
        <v>3</v>
      </c>
      <c r="EM57" t="s">
        <v>3</v>
      </c>
      <c r="EN57" t="s">
        <v>3</v>
      </c>
      <c r="EO57" t="s">
        <v>3</v>
      </c>
      <c r="EP57" t="s">
        <v>2</v>
      </c>
      <c r="EQ57" t="s">
        <v>2</v>
      </c>
      <c r="ER57" t="s">
        <v>2</v>
      </c>
      <c r="ES57" t="s">
        <v>2</v>
      </c>
      <c r="ET57" t="s">
        <v>2</v>
      </c>
      <c r="EU57" t="s">
        <v>2</v>
      </c>
      <c r="EV57" t="s">
        <v>2</v>
      </c>
      <c r="EW57" t="s">
        <v>2</v>
      </c>
      <c r="EX57" t="s">
        <v>2</v>
      </c>
      <c r="EY57" t="s">
        <v>2</v>
      </c>
      <c r="EZ57" t="s">
        <v>2</v>
      </c>
      <c r="FA57" t="s">
        <v>2</v>
      </c>
      <c r="FB57" t="s">
        <v>2</v>
      </c>
      <c r="FC57" t="s">
        <v>2</v>
      </c>
      <c r="FD57" t="s">
        <v>2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 t="s">
        <v>2</v>
      </c>
      <c r="FV57" t="s">
        <v>2</v>
      </c>
      <c r="FW57" t="s">
        <v>2</v>
      </c>
      <c r="FX57" t="s">
        <v>2</v>
      </c>
      <c r="FY57" t="s">
        <v>2</v>
      </c>
      <c r="FZ57" t="s">
        <v>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2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2</v>
      </c>
      <c r="GN57" t="s">
        <v>2</v>
      </c>
      <c r="GO57" t="s">
        <v>2</v>
      </c>
      <c r="GP57" t="s">
        <v>2</v>
      </c>
      <c r="GQ57" t="s">
        <v>2</v>
      </c>
      <c r="GR57" t="s">
        <v>2</v>
      </c>
      <c r="GS57" t="s">
        <v>2</v>
      </c>
      <c r="GT57" t="s">
        <v>2</v>
      </c>
      <c r="GU57" t="s">
        <v>2</v>
      </c>
      <c r="GV57" t="s">
        <v>2</v>
      </c>
      <c r="GW57" t="s">
        <v>2</v>
      </c>
      <c r="GX57" t="s">
        <v>2</v>
      </c>
      <c r="GY57" t="s">
        <v>2</v>
      </c>
      <c r="GZ57" t="s">
        <v>2</v>
      </c>
      <c r="HA57" t="s">
        <v>2</v>
      </c>
      <c r="HB57" t="s">
        <v>2</v>
      </c>
      <c r="HC57" t="s">
        <v>2</v>
      </c>
      <c r="HD57" t="s">
        <v>2</v>
      </c>
      <c r="HE57" t="s">
        <v>2</v>
      </c>
      <c r="HF57" t="s">
        <v>2</v>
      </c>
      <c r="HG57" t="s">
        <v>2</v>
      </c>
      <c r="HH57" t="s">
        <v>2</v>
      </c>
      <c r="HI57" t="s">
        <v>2</v>
      </c>
      <c r="HJ57" t="s">
        <v>2</v>
      </c>
      <c r="HK57" t="s">
        <v>2</v>
      </c>
      <c r="HL57" t="s">
        <v>2</v>
      </c>
      <c r="HM57" t="s">
        <v>2</v>
      </c>
      <c r="HN57" t="s">
        <v>2</v>
      </c>
      <c r="HO57" t="s">
        <v>2</v>
      </c>
      <c r="HP57" t="s">
        <v>2</v>
      </c>
      <c r="HQ57" t="s">
        <v>2</v>
      </c>
      <c r="HR57" t="s">
        <v>2</v>
      </c>
      <c r="HS57" t="s">
        <v>2</v>
      </c>
      <c r="HT57" t="s">
        <v>2</v>
      </c>
      <c r="HU57" t="s">
        <v>2</v>
      </c>
      <c r="HV57" t="s">
        <v>2</v>
      </c>
      <c r="HW57" t="s">
        <v>2</v>
      </c>
      <c r="HX57" t="s">
        <v>2</v>
      </c>
      <c r="HY57" t="s">
        <v>2</v>
      </c>
      <c r="HZ57" t="s">
        <v>2</v>
      </c>
      <c r="IA57" t="s">
        <v>2</v>
      </c>
      <c r="IB57" t="s">
        <v>2</v>
      </c>
      <c r="IC57" t="s">
        <v>2</v>
      </c>
      <c r="ID57" t="s">
        <v>2</v>
      </c>
      <c r="IE57" t="s">
        <v>2</v>
      </c>
      <c r="IF57" t="s">
        <v>2</v>
      </c>
      <c r="IG57" t="s">
        <v>2</v>
      </c>
      <c r="IH57" t="s">
        <v>2</v>
      </c>
      <c r="II57" t="s">
        <v>2</v>
      </c>
      <c r="IJ57" t="s">
        <v>2</v>
      </c>
      <c r="IK57" t="s">
        <v>2</v>
      </c>
      <c r="IL57" t="s">
        <v>2</v>
      </c>
      <c r="IM57" t="s">
        <v>2</v>
      </c>
      <c r="IN57" t="s">
        <v>2</v>
      </c>
      <c r="IO57" t="s">
        <v>2</v>
      </c>
      <c r="IP57" t="s">
        <v>2</v>
      </c>
      <c r="IQ57" t="s">
        <v>2</v>
      </c>
      <c r="IR57" t="s">
        <v>2</v>
      </c>
      <c r="IS57" t="s">
        <v>2</v>
      </c>
      <c r="IT57" t="s">
        <v>2</v>
      </c>
      <c r="IU57" t="s">
        <v>2</v>
      </c>
      <c r="IV57" t="s">
        <v>2</v>
      </c>
      <c r="IW57" t="s">
        <v>2</v>
      </c>
      <c r="IX57" t="s">
        <v>2</v>
      </c>
      <c r="IY57" t="s">
        <v>2</v>
      </c>
      <c r="IZ57" t="s">
        <v>2</v>
      </c>
      <c r="JA57" t="s">
        <v>2</v>
      </c>
      <c r="JB57" t="s">
        <v>2</v>
      </c>
      <c r="JC57" t="s">
        <v>2</v>
      </c>
      <c r="JD57" t="s">
        <v>2</v>
      </c>
      <c r="JE57" t="s">
        <v>2</v>
      </c>
      <c r="JF57" t="s">
        <v>2</v>
      </c>
      <c r="JG57" t="s">
        <v>2</v>
      </c>
      <c r="JH57" t="s">
        <v>2</v>
      </c>
      <c r="JI57" t="s">
        <v>2</v>
      </c>
      <c r="JJ57" t="s">
        <v>2</v>
      </c>
      <c r="JK57" t="s">
        <v>2</v>
      </c>
      <c r="JL57" t="s">
        <v>2</v>
      </c>
      <c r="JM57" t="s">
        <v>2</v>
      </c>
      <c r="JN57" t="s">
        <v>2</v>
      </c>
      <c r="JO57" t="s">
        <v>2</v>
      </c>
      <c r="JP57" t="s">
        <v>2</v>
      </c>
      <c r="JQ57" t="s">
        <v>2</v>
      </c>
      <c r="JR57" t="s">
        <v>2</v>
      </c>
      <c r="JS57" t="s">
        <v>2</v>
      </c>
      <c r="JT57" t="s">
        <v>2</v>
      </c>
      <c r="JU57" t="s">
        <v>2</v>
      </c>
      <c r="JV57" t="s">
        <v>2</v>
      </c>
      <c r="JW57" t="s">
        <v>2</v>
      </c>
      <c r="JX57" t="s">
        <v>2</v>
      </c>
      <c r="JY57" t="s">
        <v>2</v>
      </c>
      <c r="JZ57" t="s">
        <v>2</v>
      </c>
      <c r="KA57" t="s">
        <v>2</v>
      </c>
      <c r="KB57" t="s">
        <v>2</v>
      </c>
      <c r="KC57" t="s">
        <v>2</v>
      </c>
      <c r="KD57" t="s">
        <v>2</v>
      </c>
      <c r="KE57" t="s">
        <v>2</v>
      </c>
      <c r="KF57" t="s">
        <v>2</v>
      </c>
      <c r="KG57" t="s">
        <v>2</v>
      </c>
      <c r="KH57" t="s">
        <v>2</v>
      </c>
      <c r="KI57" t="s">
        <v>2</v>
      </c>
      <c r="KJ57" t="s">
        <v>2</v>
      </c>
      <c r="KK57" t="s">
        <v>2</v>
      </c>
      <c r="KL57" t="s">
        <v>2</v>
      </c>
      <c r="KM57" t="s">
        <v>2</v>
      </c>
      <c r="KN57" t="s">
        <v>2</v>
      </c>
      <c r="KO57" t="s">
        <v>2</v>
      </c>
      <c r="KP57" t="s">
        <v>2</v>
      </c>
      <c r="KQ57" t="s">
        <v>2</v>
      </c>
      <c r="KR57" t="s">
        <v>2</v>
      </c>
      <c r="KS57" t="s">
        <v>2</v>
      </c>
      <c r="KT57" t="s">
        <v>2</v>
      </c>
      <c r="KU57" t="s">
        <v>2</v>
      </c>
      <c r="KV57" t="s">
        <v>2</v>
      </c>
      <c r="KW57" t="s">
        <v>2</v>
      </c>
      <c r="KX57" t="s">
        <v>2</v>
      </c>
      <c r="KY57" t="s">
        <v>2</v>
      </c>
      <c r="KZ57" t="s">
        <v>2</v>
      </c>
      <c r="LA57" t="s">
        <v>2</v>
      </c>
      <c r="LB57" t="s">
        <v>2</v>
      </c>
      <c r="LC57" t="s">
        <v>2</v>
      </c>
      <c r="LD57" t="s">
        <v>2</v>
      </c>
      <c r="LE57" t="s">
        <v>2</v>
      </c>
      <c r="LF57" t="s">
        <v>2</v>
      </c>
      <c r="LG57" t="s">
        <v>2</v>
      </c>
      <c r="LH57" t="s">
        <v>2</v>
      </c>
      <c r="LI57" t="s">
        <v>2</v>
      </c>
      <c r="LJ57" t="s">
        <v>2</v>
      </c>
      <c r="LK57" t="s">
        <v>2</v>
      </c>
      <c r="LL57" t="s">
        <v>2</v>
      </c>
      <c r="LM57" t="s">
        <v>2</v>
      </c>
      <c r="LN57" t="s">
        <v>2</v>
      </c>
      <c r="LO57" t="s">
        <v>2</v>
      </c>
      <c r="LP57" t="s">
        <v>2</v>
      </c>
      <c r="LQ57" t="s">
        <v>2</v>
      </c>
      <c r="LR57" t="s">
        <v>2</v>
      </c>
      <c r="LS57" t="s">
        <v>2</v>
      </c>
      <c r="LT57" t="s">
        <v>2</v>
      </c>
      <c r="LU57" t="s">
        <v>2</v>
      </c>
      <c r="LV57" t="s">
        <v>2</v>
      </c>
      <c r="LW57" t="s">
        <v>2</v>
      </c>
      <c r="LX57" t="s">
        <v>2</v>
      </c>
      <c r="LY57" t="s">
        <v>2</v>
      </c>
      <c r="LZ57" t="s">
        <v>2</v>
      </c>
      <c r="MA57" t="s">
        <v>2</v>
      </c>
      <c r="MB57" t="s">
        <v>2</v>
      </c>
      <c r="MC57" t="s">
        <v>2</v>
      </c>
      <c r="MD57" t="s">
        <v>2</v>
      </c>
      <c r="ME57" t="s">
        <v>2</v>
      </c>
      <c r="MF57" t="s">
        <v>2</v>
      </c>
      <c r="MG57" t="s">
        <v>2</v>
      </c>
      <c r="MH57" t="s">
        <v>2</v>
      </c>
      <c r="MI57" t="s">
        <v>2</v>
      </c>
      <c r="MJ57" t="s">
        <v>2</v>
      </c>
      <c r="MK57" t="s">
        <v>2</v>
      </c>
      <c r="ML57" t="s">
        <v>2</v>
      </c>
      <c r="MM57" t="s">
        <v>2</v>
      </c>
      <c r="MN57" t="s">
        <v>2</v>
      </c>
      <c r="MO57" t="s">
        <v>2</v>
      </c>
      <c r="MP57" t="s">
        <v>2</v>
      </c>
      <c r="MQ57" t="s">
        <v>2</v>
      </c>
      <c r="MR57" t="s">
        <v>2</v>
      </c>
      <c r="MS57" t="s">
        <v>2</v>
      </c>
      <c r="MT57" t="s">
        <v>2</v>
      </c>
      <c r="MU57" t="s">
        <v>2</v>
      </c>
      <c r="MV57" t="s">
        <v>2</v>
      </c>
      <c r="MW57" t="s">
        <v>2</v>
      </c>
      <c r="MX57" t="s">
        <v>2</v>
      </c>
      <c r="MY57" t="s">
        <v>2</v>
      </c>
      <c r="MZ57" t="s">
        <v>2</v>
      </c>
      <c r="NA57" t="s">
        <v>2</v>
      </c>
      <c r="NB57" t="s">
        <v>2</v>
      </c>
      <c r="NC57" t="s">
        <v>2</v>
      </c>
      <c r="ND57" t="s">
        <v>2</v>
      </c>
      <c r="NE57" t="s">
        <v>2</v>
      </c>
      <c r="NF57" t="s">
        <v>2</v>
      </c>
      <c r="NG57" t="s">
        <v>2</v>
      </c>
      <c r="NH57" t="s">
        <v>2</v>
      </c>
      <c r="NI57" t="s">
        <v>2</v>
      </c>
      <c r="NJ57" t="s">
        <v>2</v>
      </c>
      <c r="NK57" t="s">
        <v>2</v>
      </c>
      <c r="NL57" t="s">
        <v>2</v>
      </c>
      <c r="NM57" t="s">
        <v>2</v>
      </c>
      <c r="NN57" t="s">
        <v>2</v>
      </c>
      <c r="NO57" t="s">
        <v>2</v>
      </c>
      <c r="NP57" t="s">
        <v>2</v>
      </c>
      <c r="NQ57" t="s">
        <v>2</v>
      </c>
      <c r="NR57" t="s">
        <v>2</v>
      </c>
      <c r="NS57" t="s">
        <v>2</v>
      </c>
      <c r="NT57" t="s">
        <v>2</v>
      </c>
      <c r="NU57" t="s">
        <v>2</v>
      </c>
      <c r="NV57" t="s">
        <v>2</v>
      </c>
      <c r="NW57" t="s">
        <v>2</v>
      </c>
      <c r="NX57" t="s">
        <v>2</v>
      </c>
      <c r="NY57" t="s">
        <v>2</v>
      </c>
      <c r="NZ57" t="s">
        <v>2</v>
      </c>
      <c r="OA57" t="s">
        <v>2</v>
      </c>
      <c r="OB57" t="s">
        <v>2</v>
      </c>
      <c r="OC57" t="s">
        <v>2</v>
      </c>
      <c r="OD57" t="s">
        <v>2</v>
      </c>
      <c r="OE57" t="s">
        <v>2</v>
      </c>
      <c r="OF57" t="s">
        <v>2</v>
      </c>
      <c r="OG57" t="s">
        <v>2</v>
      </c>
      <c r="OH57" t="s">
        <v>2</v>
      </c>
      <c r="OI57" t="s">
        <v>2</v>
      </c>
      <c r="OJ57" t="s">
        <v>2</v>
      </c>
      <c r="OK57" t="s">
        <v>2</v>
      </c>
      <c r="OL57" t="s">
        <v>2</v>
      </c>
      <c r="OM57" t="s">
        <v>2</v>
      </c>
      <c r="ON57" t="s">
        <v>2</v>
      </c>
      <c r="OO57" t="s">
        <v>2</v>
      </c>
      <c r="OP57" t="s">
        <v>2</v>
      </c>
      <c r="OQ57" t="s">
        <v>2</v>
      </c>
      <c r="OR57" t="s">
        <v>2</v>
      </c>
      <c r="OS57" t="s">
        <v>2</v>
      </c>
      <c r="OT57" t="s">
        <v>2</v>
      </c>
      <c r="OU57" t="s">
        <v>2</v>
      </c>
      <c r="OV57" t="s">
        <v>2</v>
      </c>
      <c r="OW57" t="s">
        <v>2</v>
      </c>
      <c r="OX57" t="s">
        <v>2</v>
      </c>
      <c r="OY57" t="s">
        <v>2</v>
      </c>
      <c r="OZ57" t="s">
        <v>2</v>
      </c>
      <c r="PA57" t="s">
        <v>2</v>
      </c>
      <c r="PB57" t="s">
        <v>2</v>
      </c>
      <c r="PC57" t="s">
        <v>2</v>
      </c>
      <c r="PD57" t="s">
        <v>2</v>
      </c>
      <c r="PE57" t="s">
        <v>2</v>
      </c>
      <c r="PF57" t="s">
        <v>2</v>
      </c>
      <c r="PG57" t="s">
        <v>2</v>
      </c>
      <c r="PH57" t="s">
        <v>2</v>
      </c>
      <c r="PI57" t="s">
        <v>2</v>
      </c>
      <c r="PJ57" t="s">
        <v>2</v>
      </c>
      <c r="PK57" t="s">
        <v>2</v>
      </c>
      <c r="PL57" t="s">
        <v>2</v>
      </c>
      <c r="PM57" t="s">
        <v>2</v>
      </c>
      <c r="PN57" t="s">
        <v>2</v>
      </c>
      <c r="PO57" t="s">
        <v>2</v>
      </c>
      <c r="PP57" t="s">
        <v>2</v>
      </c>
      <c r="PQ57" t="s">
        <v>2</v>
      </c>
      <c r="PR57" t="s">
        <v>2</v>
      </c>
      <c r="PS57" t="s">
        <v>2</v>
      </c>
      <c r="PT57" t="s">
        <v>2</v>
      </c>
      <c r="PU57" t="s">
        <v>2</v>
      </c>
      <c r="PV57" t="s">
        <v>2</v>
      </c>
      <c r="PW57" t="s">
        <v>2</v>
      </c>
      <c r="PX57" t="s">
        <v>2</v>
      </c>
      <c r="PY57" t="s">
        <v>2</v>
      </c>
      <c r="PZ57" t="s">
        <v>2</v>
      </c>
      <c r="QA57" t="s">
        <v>2</v>
      </c>
      <c r="QB57" t="s">
        <v>2</v>
      </c>
      <c r="QC57" t="s">
        <v>2</v>
      </c>
      <c r="QD57" t="s">
        <v>2</v>
      </c>
      <c r="QE57" t="s">
        <v>2</v>
      </c>
      <c r="QF57" t="s">
        <v>2</v>
      </c>
      <c r="QG57" t="s">
        <v>2</v>
      </c>
      <c r="QH57" t="s">
        <v>2</v>
      </c>
      <c r="QI57" t="s">
        <v>2</v>
      </c>
      <c r="QJ57" t="s">
        <v>2</v>
      </c>
      <c r="QK57" t="s">
        <v>2</v>
      </c>
      <c r="QL57" t="s">
        <v>2</v>
      </c>
      <c r="QM57" t="s">
        <v>2</v>
      </c>
      <c r="QN57" t="s">
        <v>2</v>
      </c>
      <c r="QO57" t="s">
        <v>3</v>
      </c>
      <c r="QP57" t="s">
        <v>3</v>
      </c>
      <c r="QQ57" t="s">
        <v>3</v>
      </c>
      <c r="QR57" t="s">
        <v>3</v>
      </c>
      <c r="QS57" t="s">
        <v>3</v>
      </c>
      <c r="QT57" t="s">
        <v>3</v>
      </c>
      <c r="QU57" t="s">
        <v>2</v>
      </c>
      <c r="QV57" t="s">
        <v>2</v>
      </c>
      <c r="QW57" t="s">
        <v>2</v>
      </c>
      <c r="QX57" t="s">
        <v>2</v>
      </c>
      <c r="QY57" t="s">
        <v>2</v>
      </c>
      <c r="QZ57" t="s">
        <v>2</v>
      </c>
      <c r="RA57" t="s">
        <v>2</v>
      </c>
      <c r="RB57" t="s">
        <v>2</v>
      </c>
      <c r="RC57" t="s">
        <v>2</v>
      </c>
      <c r="RD57" t="s">
        <v>2</v>
      </c>
      <c r="RE57" t="s">
        <v>2</v>
      </c>
      <c r="RF57" t="s">
        <v>2</v>
      </c>
      <c r="RG57" t="s">
        <v>2</v>
      </c>
      <c r="RH57" t="s">
        <v>2</v>
      </c>
      <c r="RI57" t="s">
        <v>2</v>
      </c>
      <c r="RJ57" t="s">
        <v>2</v>
      </c>
      <c r="RK57" t="s">
        <v>2</v>
      </c>
      <c r="RL57" t="s">
        <v>2</v>
      </c>
      <c r="RM57" t="s">
        <v>2</v>
      </c>
      <c r="RN57" t="s">
        <v>2</v>
      </c>
      <c r="RO57" t="s">
        <v>2</v>
      </c>
      <c r="RP57" t="s">
        <v>2</v>
      </c>
      <c r="RQ57" t="s">
        <v>2</v>
      </c>
      <c r="RR57" t="s">
        <v>2</v>
      </c>
      <c r="RS57" t="s">
        <v>2</v>
      </c>
      <c r="RT57" t="s">
        <v>2</v>
      </c>
      <c r="RU57" t="s">
        <v>2</v>
      </c>
      <c r="RV57" t="s">
        <v>2</v>
      </c>
      <c r="RW57" t="s">
        <v>2</v>
      </c>
      <c r="RX57" t="s">
        <v>2</v>
      </c>
      <c r="RY57" t="s">
        <v>2</v>
      </c>
      <c r="RZ57" t="s">
        <v>2</v>
      </c>
      <c r="SA57" t="s">
        <v>2</v>
      </c>
      <c r="SB57" t="s">
        <v>2</v>
      </c>
      <c r="SC57" t="s">
        <v>2</v>
      </c>
      <c r="SD57" t="s">
        <v>2</v>
      </c>
      <c r="SE57" t="s">
        <v>2</v>
      </c>
      <c r="SF57" t="s">
        <v>2</v>
      </c>
      <c r="SG57" t="s">
        <v>2</v>
      </c>
      <c r="SH57" t="s">
        <v>2</v>
      </c>
      <c r="SI57" t="s">
        <v>2</v>
      </c>
      <c r="SJ57" t="s">
        <v>2</v>
      </c>
      <c r="SK57" t="s">
        <v>2</v>
      </c>
      <c r="SL57" t="s">
        <v>2</v>
      </c>
      <c r="SM57" t="s">
        <v>2</v>
      </c>
      <c r="SN57" t="s">
        <v>2</v>
      </c>
      <c r="SO57" t="s">
        <v>2</v>
      </c>
      <c r="SP57" t="s">
        <v>1</v>
      </c>
      <c r="SQ57" t="s">
        <v>1</v>
      </c>
      <c r="SR57" t="s">
        <v>1</v>
      </c>
      <c r="SS57" t="s">
        <v>1</v>
      </c>
      <c r="ST57" t="s">
        <v>1</v>
      </c>
      <c r="SU57" t="s">
        <v>1</v>
      </c>
      <c r="SV57" t="s">
        <v>1</v>
      </c>
      <c r="SW57" t="s">
        <v>1</v>
      </c>
      <c r="SX57" t="s">
        <v>1</v>
      </c>
      <c r="SY57" t="s">
        <v>1</v>
      </c>
      <c r="SZ57" t="s">
        <v>1</v>
      </c>
      <c r="TA57" t="s">
        <v>1</v>
      </c>
      <c r="TB57" t="s">
        <v>1</v>
      </c>
      <c r="TC57" t="s">
        <v>1</v>
      </c>
      <c r="TD57" t="s">
        <v>1</v>
      </c>
      <c r="TE57" t="s">
        <v>1</v>
      </c>
      <c r="TF57" t="s">
        <v>1</v>
      </c>
      <c r="TG57" t="s">
        <v>1</v>
      </c>
      <c r="TH57" t="s">
        <v>1</v>
      </c>
      <c r="TI57" t="s">
        <v>1</v>
      </c>
      <c r="TJ57" t="s">
        <v>1</v>
      </c>
      <c r="TK57" t="s">
        <v>1</v>
      </c>
      <c r="TL57" t="s">
        <v>1</v>
      </c>
      <c r="TM57" t="s">
        <v>1</v>
      </c>
      <c r="TN57" t="s">
        <v>1</v>
      </c>
      <c r="TO57" t="s">
        <v>1</v>
      </c>
      <c r="TP57" t="s">
        <v>1</v>
      </c>
      <c r="TQ57" t="s">
        <v>1</v>
      </c>
      <c r="TR57" t="s">
        <v>1</v>
      </c>
      <c r="TS57" t="s">
        <v>1</v>
      </c>
      <c r="TT57" t="s">
        <v>1</v>
      </c>
      <c r="TU57" t="s">
        <v>1</v>
      </c>
      <c r="TV57" t="s">
        <v>1</v>
      </c>
      <c r="TW57" t="s">
        <v>1</v>
      </c>
      <c r="TX57" t="s">
        <v>1</v>
      </c>
      <c r="TY57" t="s">
        <v>1</v>
      </c>
      <c r="TZ57" t="s">
        <v>1</v>
      </c>
      <c r="UA57" t="s">
        <v>1</v>
      </c>
      <c r="UB57" t="s">
        <v>1</v>
      </c>
      <c r="UC57" t="s">
        <v>1</v>
      </c>
      <c r="UD57" t="s">
        <v>1</v>
      </c>
      <c r="UE57" t="s">
        <v>1</v>
      </c>
      <c r="UF57" t="s">
        <v>1</v>
      </c>
      <c r="UG57" t="s">
        <v>1</v>
      </c>
      <c r="UH57" t="s">
        <v>1</v>
      </c>
      <c r="UI57" t="s">
        <v>1</v>
      </c>
      <c r="UJ57" t="s">
        <v>1</v>
      </c>
      <c r="UK57" t="s">
        <v>1</v>
      </c>
      <c r="UL57" t="s">
        <v>1</v>
      </c>
      <c r="UM57" t="s">
        <v>1</v>
      </c>
      <c r="UN57" t="s">
        <v>1</v>
      </c>
      <c r="UO57" t="s">
        <v>1</v>
      </c>
      <c r="UP57" t="s">
        <v>1</v>
      </c>
      <c r="UQ57" t="s">
        <v>1</v>
      </c>
      <c r="UR57" t="s">
        <v>1</v>
      </c>
      <c r="US57" t="s">
        <v>1</v>
      </c>
      <c r="UT57" t="s">
        <v>1</v>
      </c>
      <c r="UU57" t="s">
        <v>1</v>
      </c>
      <c r="UV57" t="s">
        <v>1</v>
      </c>
      <c r="UW57" t="s">
        <v>1</v>
      </c>
      <c r="UX57" t="s">
        <v>1</v>
      </c>
      <c r="UY57" t="s">
        <v>1</v>
      </c>
      <c r="UZ57" t="s">
        <v>1</v>
      </c>
      <c r="VA57" t="s">
        <v>1</v>
      </c>
      <c r="VB57" t="s">
        <v>1</v>
      </c>
      <c r="VC57" t="s">
        <v>1</v>
      </c>
      <c r="VD57" t="s">
        <v>1</v>
      </c>
      <c r="VE57" t="s">
        <v>1</v>
      </c>
      <c r="VF57" t="s">
        <v>1</v>
      </c>
      <c r="VG57" t="s">
        <v>1</v>
      </c>
      <c r="VH57" t="s">
        <v>1</v>
      </c>
      <c r="VI57" t="s">
        <v>1</v>
      </c>
      <c r="VJ57" t="s">
        <v>1</v>
      </c>
      <c r="VK57" t="s">
        <v>1</v>
      </c>
      <c r="VL57" t="s">
        <v>1</v>
      </c>
      <c r="VM57" t="s">
        <v>1</v>
      </c>
      <c r="VN57" t="s">
        <v>1</v>
      </c>
      <c r="VO57" t="s">
        <v>1</v>
      </c>
      <c r="VP57" t="s">
        <v>1</v>
      </c>
      <c r="VQ57" t="s">
        <v>1</v>
      </c>
      <c r="VR57" t="s">
        <v>1</v>
      </c>
      <c r="VS57" t="s">
        <v>1</v>
      </c>
      <c r="VT57" t="s">
        <v>1</v>
      </c>
      <c r="VU57" t="s">
        <v>1</v>
      </c>
      <c r="VV57" t="s">
        <v>1</v>
      </c>
      <c r="VW57" t="s">
        <v>1</v>
      </c>
      <c r="VX57" t="s">
        <v>1</v>
      </c>
      <c r="VY57" t="s">
        <v>1</v>
      </c>
      <c r="VZ57" t="s">
        <v>1</v>
      </c>
      <c r="WA57" t="s">
        <v>1</v>
      </c>
      <c r="WB57" t="s">
        <v>1</v>
      </c>
      <c r="WC57" t="s">
        <v>1</v>
      </c>
      <c r="WD57" t="s">
        <v>1</v>
      </c>
      <c r="WE57" t="s">
        <v>1</v>
      </c>
      <c r="WF57" t="s">
        <v>1</v>
      </c>
      <c r="WG57" t="s">
        <v>1</v>
      </c>
      <c r="WH57" t="s">
        <v>1</v>
      </c>
      <c r="WI57" t="s">
        <v>1</v>
      </c>
      <c r="WJ57" t="s">
        <v>1</v>
      </c>
      <c r="WK57" t="s">
        <v>1</v>
      </c>
      <c r="WL57" t="s">
        <v>1</v>
      </c>
      <c r="WM57" t="s">
        <v>1</v>
      </c>
      <c r="WN57" t="s">
        <v>1</v>
      </c>
      <c r="WO57" t="s">
        <v>1</v>
      </c>
      <c r="WP57" t="s">
        <v>1</v>
      </c>
      <c r="WQ57" t="s">
        <v>1</v>
      </c>
      <c r="WR57" t="s">
        <v>1</v>
      </c>
      <c r="WS57" t="s">
        <v>1</v>
      </c>
      <c r="WT57" t="s">
        <v>1</v>
      </c>
      <c r="WU57" t="s">
        <v>1</v>
      </c>
      <c r="WV57" t="s">
        <v>1</v>
      </c>
      <c r="WW57" t="s">
        <v>1</v>
      </c>
      <c r="WX57" t="s">
        <v>1</v>
      </c>
      <c r="WY57" t="s">
        <v>1</v>
      </c>
      <c r="WZ57" t="s">
        <v>1</v>
      </c>
      <c r="XA57" t="s">
        <v>1</v>
      </c>
      <c r="XB57" t="s">
        <v>1</v>
      </c>
      <c r="XC57" t="s">
        <v>1</v>
      </c>
      <c r="XD57" t="s">
        <v>1</v>
      </c>
      <c r="XE57" t="s">
        <v>1</v>
      </c>
      <c r="XF57" t="s">
        <v>1</v>
      </c>
      <c r="XG57" t="s">
        <v>1</v>
      </c>
      <c r="XH57" t="s">
        <v>1</v>
      </c>
      <c r="XI57" t="s">
        <v>1</v>
      </c>
      <c r="XJ57" t="s">
        <v>1</v>
      </c>
      <c r="XK57" t="s">
        <v>1</v>
      </c>
      <c r="XL57" t="s">
        <v>1</v>
      </c>
      <c r="XM57" t="s">
        <v>1</v>
      </c>
      <c r="XN57" t="s">
        <v>1</v>
      </c>
      <c r="XO57" t="s">
        <v>1</v>
      </c>
      <c r="XP57" t="s">
        <v>1</v>
      </c>
      <c r="XQ57" t="s">
        <v>1</v>
      </c>
      <c r="XR57" t="s">
        <v>1</v>
      </c>
      <c r="XS57" t="s">
        <v>1</v>
      </c>
      <c r="XT57" t="s">
        <v>1</v>
      </c>
      <c r="XU57" t="s">
        <v>1</v>
      </c>
      <c r="XV57" t="s">
        <v>1</v>
      </c>
      <c r="XW57" t="s">
        <v>1</v>
      </c>
      <c r="XX57" t="s">
        <v>1</v>
      </c>
      <c r="XY57" t="s">
        <v>1</v>
      </c>
      <c r="XZ57" t="s">
        <v>1</v>
      </c>
      <c r="YA57" t="s">
        <v>1</v>
      </c>
      <c r="YB57" t="s">
        <v>1</v>
      </c>
      <c r="YC57" t="s">
        <v>1</v>
      </c>
      <c r="YD57" t="s">
        <v>1</v>
      </c>
      <c r="YE57" t="s">
        <v>1</v>
      </c>
      <c r="YF57" t="s">
        <v>1</v>
      </c>
      <c r="YG57" t="s">
        <v>1</v>
      </c>
    </row>
    <row r="58" spans="1:657" x14ac:dyDescent="0.25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3</v>
      </c>
      <c r="CF58" t="s">
        <v>2</v>
      </c>
      <c r="CG58" t="s">
        <v>2</v>
      </c>
      <c r="CH58" t="s">
        <v>2</v>
      </c>
      <c r="CI58" t="s">
        <v>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  <c r="CW58" t="s">
        <v>2</v>
      </c>
      <c r="CX58" t="s">
        <v>2</v>
      </c>
      <c r="CY58" t="s">
        <v>2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 t="s">
        <v>2</v>
      </c>
      <c r="DG58" t="s">
        <v>2</v>
      </c>
      <c r="DH58" t="s">
        <v>2</v>
      </c>
      <c r="DI58" t="s">
        <v>2</v>
      </c>
      <c r="DJ58" t="s">
        <v>2</v>
      </c>
      <c r="DK58" t="s">
        <v>2</v>
      </c>
      <c r="DL58" t="s">
        <v>2</v>
      </c>
      <c r="DM58" t="s">
        <v>2</v>
      </c>
      <c r="DN58" t="s">
        <v>2</v>
      </c>
      <c r="DO58" t="s">
        <v>2</v>
      </c>
      <c r="DP58" t="s">
        <v>2</v>
      </c>
      <c r="DQ58" t="s">
        <v>2</v>
      </c>
      <c r="DR58" t="s">
        <v>2</v>
      </c>
      <c r="DS58" t="s">
        <v>2</v>
      </c>
      <c r="DT58" t="s">
        <v>2</v>
      </c>
      <c r="DU58" t="s">
        <v>2</v>
      </c>
      <c r="DV58" t="s">
        <v>2</v>
      </c>
      <c r="DW58" t="s">
        <v>2</v>
      </c>
      <c r="DX58" t="s">
        <v>2</v>
      </c>
      <c r="DY58" t="s">
        <v>2</v>
      </c>
      <c r="DZ58" t="s">
        <v>2</v>
      </c>
      <c r="EA58" t="s">
        <v>2</v>
      </c>
      <c r="EB58" t="s">
        <v>2</v>
      </c>
      <c r="EC58" t="s">
        <v>2</v>
      </c>
      <c r="ED58" t="s">
        <v>2</v>
      </c>
      <c r="EE58" t="s">
        <v>2</v>
      </c>
      <c r="EF58" t="s">
        <v>2</v>
      </c>
      <c r="EG58" t="s">
        <v>2</v>
      </c>
      <c r="EH58" t="s">
        <v>2</v>
      </c>
      <c r="EI58" t="s">
        <v>2</v>
      </c>
      <c r="EJ58" t="s">
        <v>3</v>
      </c>
      <c r="EK58" t="s">
        <v>3</v>
      </c>
      <c r="EL58" t="s">
        <v>3</v>
      </c>
      <c r="EM58" t="s">
        <v>3</v>
      </c>
      <c r="EN58" t="s">
        <v>3</v>
      </c>
      <c r="EO58" t="s">
        <v>3</v>
      </c>
      <c r="EP58" t="s">
        <v>2</v>
      </c>
      <c r="EQ58" t="s">
        <v>2</v>
      </c>
      <c r="ER58" t="s">
        <v>2</v>
      </c>
      <c r="ES58" t="s">
        <v>2</v>
      </c>
      <c r="ET58" t="s">
        <v>2</v>
      </c>
      <c r="EU58" t="s">
        <v>2</v>
      </c>
      <c r="EV58" t="s">
        <v>2</v>
      </c>
      <c r="EW58" t="s">
        <v>2</v>
      </c>
      <c r="EX58" t="s">
        <v>2</v>
      </c>
      <c r="EY58" t="s">
        <v>2</v>
      </c>
      <c r="EZ58" t="s">
        <v>2</v>
      </c>
      <c r="FA58" t="s">
        <v>2</v>
      </c>
      <c r="FB58" t="s">
        <v>2</v>
      </c>
      <c r="FC58" t="s">
        <v>2</v>
      </c>
      <c r="FD58" t="s">
        <v>2</v>
      </c>
      <c r="FE58" t="s">
        <v>2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L58" t="s">
        <v>2</v>
      </c>
      <c r="FM58" t="s">
        <v>2</v>
      </c>
      <c r="FN58" t="s">
        <v>2</v>
      </c>
      <c r="FO58" t="s">
        <v>2</v>
      </c>
      <c r="FP58" t="s">
        <v>2</v>
      </c>
      <c r="FQ58" t="s">
        <v>2</v>
      </c>
      <c r="FR58" t="s">
        <v>2</v>
      </c>
      <c r="FS58" t="s">
        <v>2</v>
      </c>
      <c r="FT58" t="s">
        <v>2</v>
      </c>
      <c r="FU58" t="s">
        <v>2</v>
      </c>
      <c r="FV58" t="s">
        <v>2</v>
      </c>
      <c r="FW58" t="s">
        <v>2</v>
      </c>
      <c r="FX58" t="s">
        <v>2</v>
      </c>
      <c r="FY58" t="s">
        <v>2</v>
      </c>
      <c r="FZ58" t="s">
        <v>2</v>
      </c>
      <c r="GA58" t="s">
        <v>2</v>
      </c>
      <c r="GB58" t="s">
        <v>2</v>
      </c>
      <c r="GC58" t="s">
        <v>2</v>
      </c>
      <c r="GD58" t="s">
        <v>2</v>
      </c>
      <c r="GE58" t="s">
        <v>2</v>
      </c>
      <c r="GF58" t="s">
        <v>2</v>
      </c>
      <c r="GG58" t="s">
        <v>2</v>
      </c>
      <c r="GH58" t="s">
        <v>2</v>
      </c>
      <c r="GI58" t="s">
        <v>2</v>
      </c>
      <c r="GJ58" t="s">
        <v>2</v>
      </c>
      <c r="GK58" t="s">
        <v>2</v>
      </c>
      <c r="GL58" t="s">
        <v>2</v>
      </c>
      <c r="GM58" t="s">
        <v>2</v>
      </c>
      <c r="GN58" t="s">
        <v>2</v>
      </c>
      <c r="GO58" t="s">
        <v>2</v>
      </c>
      <c r="GP58" t="s">
        <v>2</v>
      </c>
      <c r="GQ58" t="s">
        <v>2</v>
      </c>
      <c r="GR58" t="s">
        <v>2</v>
      </c>
      <c r="GS58" t="s">
        <v>2</v>
      </c>
      <c r="GT58" t="s">
        <v>2</v>
      </c>
      <c r="GU58" t="s">
        <v>2</v>
      </c>
      <c r="GV58" t="s">
        <v>2</v>
      </c>
      <c r="GW58" t="s">
        <v>2</v>
      </c>
      <c r="GX58" t="s">
        <v>2</v>
      </c>
      <c r="GY58" t="s">
        <v>2</v>
      </c>
      <c r="GZ58" t="s">
        <v>2</v>
      </c>
      <c r="HA58" t="s">
        <v>2</v>
      </c>
      <c r="HB58" t="s">
        <v>2</v>
      </c>
      <c r="HC58" t="s">
        <v>2</v>
      </c>
      <c r="HD58" t="s">
        <v>2</v>
      </c>
      <c r="HE58" t="s">
        <v>2</v>
      </c>
      <c r="HF58" t="s">
        <v>2</v>
      </c>
      <c r="HG58" t="s">
        <v>2</v>
      </c>
      <c r="HH58" t="s">
        <v>2</v>
      </c>
      <c r="HI58" t="s">
        <v>2</v>
      </c>
      <c r="HJ58" t="s">
        <v>2</v>
      </c>
      <c r="HK58" t="s">
        <v>2</v>
      </c>
      <c r="HL58" t="s">
        <v>2</v>
      </c>
      <c r="HM58" t="s">
        <v>2</v>
      </c>
      <c r="HN58" t="s">
        <v>2</v>
      </c>
      <c r="HO58" t="s">
        <v>2</v>
      </c>
      <c r="HP58" t="s">
        <v>2</v>
      </c>
      <c r="HQ58" t="s">
        <v>2</v>
      </c>
      <c r="HR58" t="s">
        <v>2</v>
      </c>
      <c r="HS58" t="s">
        <v>2</v>
      </c>
      <c r="HT58" t="s">
        <v>2</v>
      </c>
      <c r="HU58" t="s">
        <v>2</v>
      </c>
      <c r="HV58" t="s">
        <v>2</v>
      </c>
      <c r="HW58" t="s">
        <v>2</v>
      </c>
      <c r="HX58" t="s">
        <v>2</v>
      </c>
      <c r="HY58" t="s">
        <v>2</v>
      </c>
      <c r="HZ58" t="s">
        <v>2</v>
      </c>
      <c r="IA58" t="s">
        <v>2</v>
      </c>
      <c r="IB58" t="s">
        <v>2</v>
      </c>
      <c r="IC58" t="s">
        <v>2</v>
      </c>
      <c r="ID58" t="s">
        <v>2</v>
      </c>
      <c r="IE58" t="s">
        <v>2</v>
      </c>
      <c r="IF58" t="s">
        <v>2</v>
      </c>
      <c r="IG58" t="s">
        <v>2</v>
      </c>
      <c r="IH58" t="s">
        <v>2</v>
      </c>
      <c r="II58" t="s">
        <v>2</v>
      </c>
      <c r="IJ58" t="s">
        <v>2</v>
      </c>
      <c r="IK58" t="s">
        <v>2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2</v>
      </c>
      <c r="IR58" t="s">
        <v>2</v>
      </c>
      <c r="IS58" t="s">
        <v>2</v>
      </c>
      <c r="IT58" t="s">
        <v>2</v>
      </c>
      <c r="IU58" t="s">
        <v>2</v>
      </c>
      <c r="IV58" t="s">
        <v>2</v>
      </c>
      <c r="IW58" t="s">
        <v>2</v>
      </c>
      <c r="IX58" t="s">
        <v>2</v>
      </c>
      <c r="IY58" t="s">
        <v>2</v>
      </c>
      <c r="IZ58" t="s">
        <v>2</v>
      </c>
      <c r="JA58" t="s">
        <v>2</v>
      </c>
      <c r="JB58" t="s">
        <v>2</v>
      </c>
      <c r="JC58" t="s">
        <v>2</v>
      </c>
      <c r="JD58" t="s">
        <v>2</v>
      </c>
      <c r="JE58" t="s">
        <v>2</v>
      </c>
      <c r="JF58" t="s">
        <v>2</v>
      </c>
      <c r="JG58" t="s">
        <v>2</v>
      </c>
      <c r="JH58" t="s">
        <v>2</v>
      </c>
      <c r="JI58" t="s">
        <v>2</v>
      </c>
      <c r="JJ58" t="s">
        <v>2</v>
      </c>
      <c r="JK58" t="s">
        <v>2</v>
      </c>
      <c r="JL58" t="s">
        <v>2</v>
      </c>
      <c r="JM58" t="s">
        <v>2</v>
      </c>
      <c r="JN58" t="s">
        <v>2</v>
      </c>
      <c r="JO58" t="s">
        <v>2</v>
      </c>
      <c r="JP58" t="s">
        <v>2</v>
      </c>
      <c r="JQ58" t="s">
        <v>2</v>
      </c>
      <c r="JR58" t="s">
        <v>2</v>
      </c>
      <c r="JS58" t="s">
        <v>2</v>
      </c>
      <c r="JT58" t="s">
        <v>2</v>
      </c>
      <c r="JU58" t="s">
        <v>2</v>
      </c>
      <c r="JV58" t="s">
        <v>2</v>
      </c>
      <c r="JW58" t="s">
        <v>2</v>
      </c>
      <c r="JX58" t="s">
        <v>2</v>
      </c>
      <c r="JY58" t="s">
        <v>2</v>
      </c>
      <c r="JZ58" t="s">
        <v>2</v>
      </c>
      <c r="KA58" t="s">
        <v>2</v>
      </c>
      <c r="KB58" t="s">
        <v>2</v>
      </c>
      <c r="KC58" t="s">
        <v>2</v>
      </c>
      <c r="KD58" t="s">
        <v>2</v>
      </c>
      <c r="KE58" t="s">
        <v>2</v>
      </c>
      <c r="KF58" t="s">
        <v>2</v>
      </c>
      <c r="KG58" t="s">
        <v>2</v>
      </c>
      <c r="KH58" t="s">
        <v>2</v>
      </c>
      <c r="KI58" t="s">
        <v>2</v>
      </c>
      <c r="KJ58" t="s">
        <v>2</v>
      </c>
      <c r="KK58" t="s">
        <v>2</v>
      </c>
      <c r="KL58" t="s">
        <v>2</v>
      </c>
      <c r="KM58" t="s">
        <v>2</v>
      </c>
      <c r="KN58" t="s">
        <v>2</v>
      </c>
      <c r="KO58" t="s">
        <v>2</v>
      </c>
      <c r="KP58" t="s">
        <v>2</v>
      </c>
      <c r="KQ58" t="s">
        <v>2</v>
      </c>
      <c r="KR58" t="s">
        <v>2</v>
      </c>
      <c r="KS58" t="s">
        <v>2</v>
      </c>
      <c r="KT58" t="s">
        <v>2</v>
      </c>
      <c r="KU58" t="s">
        <v>2</v>
      </c>
      <c r="KV58" t="s">
        <v>2</v>
      </c>
      <c r="KW58" t="s">
        <v>2</v>
      </c>
      <c r="KX58" t="s">
        <v>2</v>
      </c>
      <c r="KY58" t="s">
        <v>2</v>
      </c>
      <c r="KZ58" t="s">
        <v>2</v>
      </c>
      <c r="LA58" t="s">
        <v>2</v>
      </c>
      <c r="LB58" t="s">
        <v>2</v>
      </c>
      <c r="LC58" t="s">
        <v>2</v>
      </c>
      <c r="LD58" t="s">
        <v>2</v>
      </c>
      <c r="LE58" t="s">
        <v>2</v>
      </c>
      <c r="LF58" t="s">
        <v>2</v>
      </c>
      <c r="LG58" t="s">
        <v>2</v>
      </c>
      <c r="LH58" t="s">
        <v>2</v>
      </c>
      <c r="LI58" t="s">
        <v>2</v>
      </c>
      <c r="LJ58" t="s">
        <v>2</v>
      </c>
      <c r="LK58" t="s">
        <v>2</v>
      </c>
      <c r="LL58" t="s">
        <v>2</v>
      </c>
      <c r="LM58" t="s">
        <v>2</v>
      </c>
      <c r="LN58" t="s">
        <v>2</v>
      </c>
      <c r="LO58" t="s">
        <v>2</v>
      </c>
      <c r="LP58" t="s">
        <v>2</v>
      </c>
      <c r="LQ58" t="s">
        <v>2</v>
      </c>
      <c r="LR58" t="s">
        <v>2</v>
      </c>
      <c r="LS58" t="s">
        <v>2</v>
      </c>
      <c r="LT58" t="s">
        <v>2</v>
      </c>
      <c r="LU58" t="s">
        <v>2</v>
      </c>
      <c r="LV58" t="s">
        <v>2</v>
      </c>
      <c r="LW58" t="s">
        <v>2</v>
      </c>
      <c r="LX58" t="s">
        <v>2</v>
      </c>
      <c r="LY58" t="s">
        <v>2</v>
      </c>
      <c r="LZ58" t="s">
        <v>2</v>
      </c>
      <c r="MA58" t="s">
        <v>2</v>
      </c>
      <c r="MB58" t="s">
        <v>2</v>
      </c>
      <c r="MC58" t="s">
        <v>2</v>
      </c>
      <c r="MD58" t="s">
        <v>2</v>
      </c>
      <c r="ME58" t="s">
        <v>2</v>
      </c>
      <c r="MF58" t="s">
        <v>2</v>
      </c>
      <c r="MG58" t="s">
        <v>2</v>
      </c>
      <c r="MH58" t="s">
        <v>2</v>
      </c>
      <c r="MI58" t="s">
        <v>2</v>
      </c>
      <c r="MJ58" t="s">
        <v>2</v>
      </c>
      <c r="MK58" t="s">
        <v>2</v>
      </c>
      <c r="ML58" t="s">
        <v>2</v>
      </c>
      <c r="MM58" t="s">
        <v>2</v>
      </c>
      <c r="MN58" t="s">
        <v>2</v>
      </c>
      <c r="MO58" t="s">
        <v>2</v>
      </c>
      <c r="MP58" t="s">
        <v>2</v>
      </c>
      <c r="MQ58" t="s">
        <v>2</v>
      </c>
      <c r="MR58" t="s">
        <v>2</v>
      </c>
      <c r="MS58" t="s">
        <v>2</v>
      </c>
      <c r="MT58" t="s">
        <v>2</v>
      </c>
      <c r="MU58" t="s">
        <v>2</v>
      </c>
      <c r="MV58" t="s">
        <v>2</v>
      </c>
      <c r="MW58" t="s">
        <v>2</v>
      </c>
      <c r="MX58" t="s">
        <v>2</v>
      </c>
      <c r="MY58" t="s">
        <v>2</v>
      </c>
      <c r="MZ58" t="s">
        <v>2</v>
      </c>
      <c r="NA58" t="s">
        <v>2</v>
      </c>
      <c r="NB58" t="s">
        <v>2</v>
      </c>
      <c r="NC58" t="s">
        <v>2</v>
      </c>
      <c r="ND58" t="s">
        <v>2</v>
      </c>
      <c r="NE58" t="s">
        <v>2</v>
      </c>
      <c r="NF58" t="s">
        <v>2</v>
      </c>
      <c r="NG58" t="s">
        <v>2</v>
      </c>
      <c r="NH58" t="s">
        <v>2</v>
      </c>
      <c r="NI58" t="s">
        <v>2</v>
      </c>
      <c r="NJ58" t="s">
        <v>2</v>
      </c>
      <c r="NK58" t="s">
        <v>2</v>
      </c>
      <c r="NL58" t="s">
        <v>2</v>
      </c>
      <c r="NM58" t="s">
        <v>2</v>
      </c>
      <c r="NN58" t="s">
        <v>2</v>
      </c>
      <c r="NO58" t="s">
        <v>2</v>
      </c>
      <c r="NP58" t="s">
        <v>2</v>
      </c>
      <c r="NQ58" t="s">
        <v>2</v>
      </c>
      <c r="NR58" t="s">
        <v>2</v>
      </c>
      <c r="NS58" t="s">
        <v>2</v>
      </c>
      <c r="NT58" t="s">
        <v>2</v>
      </c>
      <c r="NU58" t="s">
        <v>2</v>
      </c>
      <c r="NV58" t="s">
        <v>2</v>
      </c>
      <c r="NW58" t="s">
        <v>2</v>
      </c>
      <c r="NX58" t="s">
        <v>2</v>
      </c>
      <c r="NY58" t="s">
        <v>2</v>
      </c>
      <c r="NZ58" t="s">
        <v>2</v>
      </c>
      <c r="OA58" t="s">
        <v>2</v>
      </c>
      <c r="OB58" t="s">
        <v>2</v>
      </c>
      <c r="OC58" t="s">
        <v>2</v>
      </c>
      <c r="OD58" t="s">
        <v>2</v>
      </c>
      <c r="OE58" t="s">
        <v>2</v>
      </c>
      <c r="OF58" t="s">
        <v>2</v>
      </c>
      <c r="OG58" t="s">
        <v>2</v>
      </c>
      <c r="OH58" t="s">
        <v>2</v>
      </c>
      <c r="OI58" t="s">
        <v>2</v>
      </c>
      <c r="OJ58" t="s">
        <v>2</v>
      </c>
      <c r="OK58" t="s">
        <v>2</v>
      </c>
      <c r="OL58" t="s">
        <v>2</v>
      </c>
      <c r="OM58" t="s">
        <v>2</v>
      </c>
      <c r="ON58" t="s">
        <v>2</v>
      </c>
      <c r="OO58" t="s">
        <v>2</v>
      </c>
      <c r="OP58" t="s">
        <v>2</v>
      </c>
      <c r="OQ58" t="s">
        <v>2</v>
      </c>
      <c r="OR58" t="s">
        <v>2</v>
      </c>
      <c r="OS58" t="s">
        <v>2</v>
      </c>
      <c r="OT58" t="s">
        <v>2</v>
      </c>
      <c r="OU58" t="s">
        <v>2</v>
      </c>
      <c r="OV58" t="s">
        <v>2</v>
      </c>
      <c r="OW58" t="s">
        <v>2</v>
      </c>
      <c r="OX58" t="s">
        <v>2</v>
      </c>
      <c r="OY58" t="s">
        <v>2</v>
      </c>
      <c r="OZ58" t="s">
        <v>2</v>
      </c>
      <c r="PA58" t="s">
        <v>2</v>
      </c>
      <c r="PB58" t="s">
        <v>2</v>
      </c>
      <c r="PC58" t="s">
        <v>2</v>
      </c>
      <c r="PD58" t="s">
        <v>2</v>
      </c>
      <c r="PE58" t="s">
        <v>2</v>
      </c>
      <c r="PF58" t="s">
        <v>2</v>
      </c>
      <c r="PG58" t="s">
        <v>2</v>
      </c>
      <c r="PH58" t="s">
        <v>2</v>
      </c>
      <c r="PI58" t="s">
        <v>2</v>
      </c>
      <c r="PJ58" t="s">
        <v>2</v>
      </c>
      <c r="PK58" t="s">
        <v>2</v>
      </c>
      <c r="PL58" t="s">
        <v>2</v>
      </c>
      <c r="PM58" t="s">
        <v>2</v>
      </c>
      <c r="PN58" t="s">
        <v>2</v>
      </c>
      <c r="PO58" t="s">
        <v>2</v>
      </c>
      <c r="PP58" t="s">
        <v>2</v>
      </c>
      <c r="PQ58" t="s">
        <v>2</v>
      </c>
      <c r="PR58" t="s">
        <v>2</v>
      </c>
      <c r="PS58" t="s">
        <v>2</v>
      </c>
      <c r="PT58" t="s">
        <v>2</v>
      </c>
      <c r="PU58" t="s">
        <v>2</v>
      </c>
      <c r="PV58" t="s">
        <v>2</v>
      </c>
      <c r="PW58" t="s">
        <v>2</v>
      </c>
      <c r="PX58" t="s">
        <v>2</v>
      </c>
      <c r="PY58" t="s">
        <v>2</v>
      </c>
      <c r="PZ58" t="s">
        <v>2</v>
      </c>
      <c r="QA58" t="s">
        <v>2</v>
      </c>
      <c r="QB58" t="s">
        <v>2</v>
      </c>
      <c r="QC58" t="s">
        <v>2</v>
      </c>
      <c r="QD58" t="s">
        <v>2</v>
      </c>
      <c r="QE58" t="s">
        <v>2</v>
      </c>
      <c r="QF58" t="s">
        <v>2</v>
      </c>
      <c r="QG58" t="s">
        <v>2</v>
      </c>
      <c r="QH58" t="s">
        <v>2</v>
      </c>
      <c r="QI58" t="s">
        <v>2</v>
      </c>
      <c r="QJ58" t="s">
        <v>2</v>
      </c>
      <c r="QK58" t="s">
        <v>2</v>
      </c>
      <c r="QL58" t="s">
        <v>2</v>
      </c>
      <c r="QM58" t="s">
        <v>2</v>
      </c>
      <c r="QN58" t="s">
        <v>2</v>
      </c>
      <c r="QO58" t="s">
        <v>3</v>
      </c>
      <c r="QP58" t="s">
        <v>3</v>
      </c>
      <c r="QQ58" t="s">
        <v>3</v>
      </c>
      <c r="QR58" t="s">
        <v>3</v>
      </c>
      <c r="QS58" t="s">
        <v>3</v>
      </c>
      <c r="QT58" t="s">
        <v>3</v>
      </c>
      <c r="QU58" t="s">
        <v>2</v>
      </c>
      <c r="QV58" t="s">
        <v>2</v>
      </c>
      <c r="QW58" t="s">
        <v>2</v>
      </c>
      <c r="QX58" t="s">
        <v>2</v>
      </c>
      <c r="QY58" t="s">
        <v>2</v>
      </c>
      <c r="QZ58" t="s">
        <v>2</v>
      </c>
      <c r="RA58" t="s">
        <v>2</v>
      </c>
      <c r="RB58" t="s">
        <v>2</v>
      </c>
      <c r="RC58" t="s">
        <v>2</v>
      </c>
      <c r="RD58" t="s">
        <v>2</v>
      </c>
      <c r="RE58" t="s">
        <v>2</v>
      </c>
      <c r="RF58" t="s">
        <v>2</v>
      </c>
      <c r="RG58" t="s">
        <v>2</v>
      </c>
      <c r="RH58" t="s">
        <v>2</v>
      </c>
      <c r="RI58" t="s">
        <v>2</v>
      </c>
      <c r="RJ58" t="s">
        <v>2</v>
      </c>
      <c r="RK58" t="s">
        <v>2</v>
      </c>
      <c r="RL58" t="s">
        <v>2</v>
      </c>
      <c r="RM58" t="s">
        <v>2</v>
      </c>
      <c r="RN58" t="s">
        <v>2</v>
      </c>
      <c r="RO58" t="s">
        <v>2</v>
      </c>
      <c r="RP58" t="s">
        <v>2</v>
      </c>
      <c r="RQ58" t="s">
        <v>2</v>
      </c>
      <c r="RR58" t="s">
        <v>2</v>
      </c>
      <c r="RS58" t="s">
        <v>2</v>
      </c>
      <c r="RT58" t="s">
        <v>2</v>
      </c>
      <c r="RU58" t="s">
        <v>2</v>
      </c>
      <c r="RV58" t="s">
        <v>2</v>
      </c>
      <c r="RW58" t="s">
        <v>2</v>
      </c>
      <c r="RX58" t="s">
        <v>2</v>
      </c>
      <c r="RY58" t="s">
        <v>2</v>
      </c>
      <c r="RZ58" t="s">
        <v>2</v>
      </c>
      <c r="SA58" t="s">
        <v>2</v>
      </c>
      <c r="SB58" t="s">
        <v>2</v>
      </c>
      <c r="SC58" t="s">
        <v>2</v>
      </c>
      <c r="SD58" t="s">
        <v>2</v>
      </c>
      <c r="SE58" t="s">
        <v>2</v>
      </c>
      <c r="SF58" t="s">
        <v>2</v>
      </c>
      <c r="SG58" t="s">
        <v>2</v>
      </c>
      <c r="SH58" t="s">
        <v>2</v>
      </c>
      <c r="SI58" t="s">
        <v>2</v>
      </c>
      <c r="SJ58" t="s">
        <v>2</v>
      </c>
      <c r="SK58" t="s">
        <v>2</v>
      </c>
      <c r="SL58" t="s">
        <v>2</v>
      </c>
      <c r="SM58" t="s">
        <v>2</v>
      </c>
      <c r="SN58" t="s">
        <v>2</v>
      </c>
      <c r="SO58" t="s">
        <v>2</v>
      </c>
      <c r="SP58" t="s">
        <v>1</v>
      </c>
      <c r="SQ58" t="s">
        <v>1</v>
      </c>
      <c r="SR58" t="s">
        <v>1</v>
      </c>
      <c r="SS58" t="s">
        <v>1</v>
      </c>
      <c r="ST58" t="s">
        <v>1</v>
      </c>
      <c r="SU58" t="s">
        <v>1</v>
      </c>
      <c r="SV58" t="s">
        <v>1</v>
      </c>
      <c r="SW58" t="s">
        <v>1</v>
      </c>
      <c r="SX58" t="s">
        <v>1</v>
      </c>
      <c r="SY58" t="s">
        <v>1</v>
      </c>
      <c r="SZ58" t="s">
        <v>1</v>
      </c>
      <c r="TA58" t="s">
        <v>1</v>
      </c>
      <c r="TB58" t="s">
        <v>1</v>
      </c>
      <c r="TC58" t="s">
        <v>1</v>
      </c>
      <c r="TD58" t="s">
        <v>1</v>
      </c>
      <c r="TE58" t="s">
        <v>1</v>
      </c>
      <c r="TF58" t="s">
        <v>1</v>
      </c>
      <c r="TG58" t="s">
        <v>1</v>
      </c>
      <c r="TH58" t="s">
        <v>1</v>
      </c>
      <c r="TI58" t="s">
        <v>1</v>
      </c>
      <c r="TJ58" t="s">
        <v>1</v>
      </c>
      <c r="TK58" t="s">
        <v>1</v>
      </c>
      <c r="TL58" t="s">
        <v>1</v>
      </c>
      <c r="TM58" t="s">
        <v>1</v>
      </c>
      <c r="TN58" t="s">
        <v>1</v>
      </c>
      <c r="TO58" t="s">
        <v>1</v>
      </c>
      <c r="TP58" t="s">
        <v>1</v>
      </c>
      <c r="TQ58" t="s">
        <v>1</v>
      </c>
      <c r="TR58" t="s">
        <v>1</v>
      </c>
      <c r="TS58" t="s">
        <v>1</v>
      </c>
      <c r="TT58" t="s">
        <v>1</v>
      </c>
      <c r="TU58" t="s">
        <v>1</v>
      </c>
      <c r="TV58" t="s">
        <v>1</v>
      </c>
      <c r="TW58" t="s">
        <v>1</v>
      </c>
      <c r="TX58" t="s">
        <v>1</v>
      </c>
      <c r="TY58" t="s">
        <v>1</v>
      </c>
      <c r="TZ58" t="s">
        <v>1</v>
      </c>
      <c r="UA58" t="s">
        <v>1</v>
      </c>
      <c r="UB58" t="s">
        <v>1</v>
      </c>
      <c r="UC58" t="s">
        <v>1</v>
      </c>
      <c r="UD58" t="s">
        <v>1</v>
      </c>
      <c r="UE58" t="s">
        <v>1</v>
      </c>
      <c r="UF58" t="s">
        <v>1</v>
      </c>
      <c r="UG58" t="s">
        <v>1</v>
      </c>
      <c r="UH58" t="s">
        <v>1</v>
      </c>
      <c r="UI58" t="s">
        <v>1</v>
      </c>
      <c r="UJ58" t="s">
        <v>1</v>
      </c>
      <c r="UK58" t="s">
        <v>1</v>
      </c>
      <c r="UL58" t="s">
        <v>1</v>
      </c>
      <c r="UM58" t="s">
        <v>1</v>
      </c>
      <c r="UN58" t="s">
        <v>1</v>
      </c>
      <c r="UO58" t="s">
        <v>1</v>
      </c>
      <c r="UP58" t="s">
        <v>1</v>
      </c>
      <c r="UQ58" t="s">
        <v>1</v>
      </c>
      <c r="UR58" t="s">
        <v>1</v>
      </c>
      <c r="US58" t="s">
        <v>1</v>
      </c>
      <c r="UT58" t="s">
        <v>1</v>
      </c>
      <c r="UU58" t="s">
        <v>1</v>
      </c>
      <c r="UV58" t="s">
        <v>1</v>
      </c>
      <c r="UW58" t="s">
        <v>1</v>
      </c>
      <c r="UX58" t="s">
        <v>1</v>
      </c>
      <c r="UY58" t="s">
        <v>1</v>
      </c>
      <c r="UZ58" t="s">
        <v>1</v>
      </c>
      <c r="VA58" t="s">
        <v>1</v>
      </c>
      <c r="VB58" t="s">
        <v>1</v>
      </c>
      <c r="VC58" t="s">
        <v>1</v>
      </c>
      <c r="VD58" t="s">
        <v>1</v>
      </c>
      <c r="VE58" t="s">
        <v>1</v>
      </c>
      <c r="VF58" t="s">
        <v>1</v>
      </c>
      <c r="VG58" t="s">
        <v>1</v>
      </c>
      <c r="VH58" t="s">
        <v>1</v>
      </c>
      <c r="VI58" t="s">
        <v>1</v>
      </c>
      <c r="VJ58" t="s">
        <v>1</v>
      </c>
      <c r="VK58" t="s">
        <v>1</v>
      </c>
      <c r="VL58" t="s">
        <v>1</v>
      </c>
      <c r="VM58" t="s">
        <v>1</v>
      </c>
      <c r="VN58" t="s">
        <v>1</v>
      </c>
      <c r="VO58" t="s">
        <v>1</v>
      </c>
      <c r="VP58" t="s">
        <v>1</v>
      </c>
      <c r="VQ58" t="s">
        <v>1</v>
      </c>
      <c r="VR58" t="s">
        <v>1</v>
      </c>
      <c r="VS58" t="s">
        <v>1</v>
      </c>
      <c r="VT58" t="s">
        <v>1</v>
      </c>
      <c r="VU58" t="s">
        <v>1</v>
      </c>
      <c r="VV58" t="s">
        <v>1</v>
      </c>
      <c r="VW58" t="s">
        <v>1</v>
      </c>
      <c r="VX58" t="s">
        <v>1</v>
      </c>
      <c r="VY58" t="s">
        <v>1</v>
      </c>
      <c r="VZ58" t="s">
        <v>1</v>
      </c>
      <c r="WA58" t="s">
        <v>1</v>
      </c>
      <c r="WB58" t="s">
        <v>1</v>
      </c>
      <c r="WC58" t="s">
        <v>1</v>
      </c>
      <c r="WD58" t="s">
        <v>1</v>
      </c>
      <c r="WE58" t="s">
        <v>1</v>
      </c>
      <c r="WF58" t="s">
        <v>1</v>
      </c>
      <c r="WG58" t="s">
        <v>1</v>
      </c>
      <c r="WH58" t="s">
        <v>1</v>
      </c>
      <c r="WI58" t="s">
        <v>1</v>
      </c>
      <c r="WJ58" t="s">
        <v>1</v>
      </c>
      <c r="WK58" t="s">
        <v>1</v>
      </c>
      <c r="WL58" t="s">
        <v>1</v>
      </c>
      <c r="WM58" t="s">
        <v>1</v>
      </c>
      <c r="WN58" t="s">
        <v>1</v>
      </c>
      <c r="WO58" t="s">
        <v>1</v>
      </c>
      <c r="WP58" t="s">
        <v>1</v>
      </c>
      <c r="WQ58" t="s">
        <v>1</v>
      </c>
      <c r="WR58" t="s">
        <v>1</v>
      </c>
      <c r="WS58" t="s">
        <v>1</v>
      </c>
      <c r="WT58" t="s">
        <v>1</v>
      </c>
      <c r="WU58" t="s">
        <v>1</v>
      </c>
      <c r="WV58" t="s">
        <v>1</v>
      </c>
      <c r="WW58" t="s">
        <v>1</v>
      </c>
      <c r="WX58" t="s">
        <v>1</v>
      </c>
      <c r="WY58" t="s">
        <v>1</v>
      </c>
      <c r="WZ58" t="s">
        <v>1</v>
      </c>
      <c r="XA58" t="s">
        <v>1</v>
      </c>
      <c r="XB58" t="s">
        <v>1</v>
      </c>
      <c r="XC58" t="s">
        <v>1</v>
      </c>
      <c r="XD58" t="s">
        <v>1</v>
      </c>
      <c r="XE58" t="s">
        <v>1</v>
      </c>
      <c r="XF58" t="s">
        <v>1</v>
      </c>
      <c r="XG58" t="s">
        <v>1</v>
      </c>
      <c r="XH58" t="s">
        <v>1</v>
      </c>
      <c r="XI58" t="s">
        <v>1</v>
      </c>
      <c r="XJ58" t="s">
        <v>1</v>
      </c>
      <c r="XK58" t="s">
        <v>1</v>
      </c>
      <c r="XL58" t="s">
        <v>1</v>
      </c>
      <c r="XM58" t="s">
        <v>1</v>
      </c>
      <c r="XN58" t="s">
        <v>1</v>
      </c>
      <c r="XO58" t="s">
        <v>1</v>
      </c>
      <c r="XP58" t="s">
        <v>1</v>
      </c>
      <c r="XQ58" t="s">
        <v>1</v>
      </c>
      <c r="XR58" t="s">
        <v>1</v>
      </c>
      <c r="XS58" t="s">
        <v>1</v>
      </c>
      <c r="XT58" t="s">
        <v>1</v>
      </c>
      <c r="XU58" t="s">
        <v>1</v>
      </c>
      <c r="XV58" t="s">
        <v>1</v>
      </c>
      <c r="XW58" t="s">
        <v>1</v>
      </c>
      <c r="XX58" t="s">
        <v>1</v>
      </c>
      <c r="XY58" t="s">
        <v>1</v>
      </c>
      <c r="XZ58" t="s">
        <v>1</v>
      </c>
      <c r="YA58" t="s">
        <v>1</v>
      </c>
      <c r="YB58" t="s">
        <v>1</v>
      </c>
      <c r="YC58" t="s">
        <v>1</v>
      </c>
      <c r="YD58" t="s">
        <v>1</v>
      </c>
      <c r="YE58" t="s">
        <v>1</v>
      </c>
      <c r="YF58" t="s">
        <v>1</v>
      </c>
      <c r="YG58" t="s">
        <v>1</v>
      </c>
    </row>
    <row r="59" spans="1:657" x14ac:dyDescent="0.25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3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  <c r="CW59" t="s">
        <v>2</v>
      </c>
      <c r="CX59" t="s">
        <v>2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 t="s">
        <v>2</v>
      </c>
      <c r="DG59" t="s">
        <v>2</v>
      </c>
      <c r="DH59" t="s">
        <v>2</v>
      </c>
      <c r="DI59" t="s">
        <v>2</v>
      </c>
      <c r="DJ59" t="s">
        <v>2</v>
      </c>
      <c r="DK59" t="s">
        <v>2</v>
      </c>
      <c r="DL59" t="s">
        <v>2</v>
      </c>
      <c r="DM59" t="s">
        <v>2</v>
      </c>
      <c r="DN59" t="s">
        <v>2</v>
      </c>
      <c r="DO59" t="s">
        <v>2</v>
      </c>
      <c r="DP59" t="s">
        <v>2</v>
      </c>
      <c r="DQ59" t="s">
        <v>2</v>
      </c>
      <c r="DR59" t="s">
        <v>2</v>
      </c>
      <c r="DS59" t="s">
        <v>2</v>
      </c>
      <c r="DT59" t="s">
        <v>2</v>
      </c>
      <c r="DU59" t="s">
        <v>2</v>
      </c>
      <c r="DV59" t="s">
        <v>2</v>
      </c>
      <c r="DW59" t="s">
        <v>2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 t="s">
        <v>2</v>
      </c>
      <c r="EE59" t="s">
        <v>2</v>
      </c>
      <c r="EF59" t="s">
        <v>2</v>
      </c>
      <c r="EG59" t="s">
        <v>2</v>
      </c>
      <c r="EH59" t="s">
        <v>2</v>
      </c>
      <c r="EI59" t="s">
        <v>2</v>
      </c>
      <c r="EJ59" t="s">
        <v>3</v>
      </c>
      <c r="EK59" t="s">
        <v>3</v>
      </c>
      <c r="EL59" t="s">
        <v>3</v>
      </c>
      <c r="EM59" t="s">
        <v>3</v>
      </c>
      <c r="EN59" t="s">
        <v>3</v>
      </c>
      <c r="EO59" t="s">
        <v>3</v>
      </c>
      <c r="EP59" t="s">
        <v>2</v>
      </c>
      <c r="EQ59" t="s">
        <v>2</v>
      </c>
      <c r="ER59" t="s">
        <v>2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t="s">
        <v>2</v>
      </c>
      <c r="EZ59" t="s">
        <v>2</v>
      </c>
      <c r="FA59" t="s">
        <v>2</v>
      </c>
      <c r="FB59" t="s">
        <v>2</v>
      </c>
      <c r="FC59" t="s">
        <v>2</v>
      </c>
      <c r="FD59" t="s">
        <v>2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L59" t="s">
        <v>2</v>
      </c>
      <c r="FM59" t="s">
        <v>2</v>
      </c>
      <c r="FN59" t="s">
        <v>2</v>
      </c>
      <c r="FO59" t="s">
        <v>2</v>
      </c>
      <c r="FP59" t="s">
        <v>2</v>
      </c>
      <c r="FQ59" t="s">
        <v>2</v>
      </c>
      <c r="FR59" t="s">
        <v>2</v>
      </c>
      <c r="FS59" t="s">
        <v>2</v>
      </c>
      <c r="FT59" t="s">
        <v>2</v>
      </c>
      <c r="FU59" t="s">
        <v>2</v>
      </c>
      <c r="FV59" t="s">
        <v>2</v>
      </c>
      <c r="FW59" t="s">
        <v>2</v>
      </c>
      <c r="FX59" t="s">
        <v>2</v>
      </c>
      <c r="FY59" t="s">
        <v>2</v>
      </c>
      <c r="FZ59" t="s">
        <v>2</v>
      </c>
      <c r="GA59" t="s">
        <v>2</v>
      </c>
      <c r="GB59" t="s">
        <v>2</v>
      </c>
      <c r="GC59" t="s">
        <v>2</v>
      </c>
      <c r="GD59" t="s">
        <v>2</v>
      </c>
      <c r="GE59" t="s">
        <v>2</v>
      </c>
      <c r="GF59" t="s">
        <v>2</v>
      </c>
      <c r="GG59" t="s">
        <v>2</v>
      </c>
      <c r="GH59" t="s">
        <v>2</v>
      </c>
      <c r="GI59" t="s">
        <v>2</v>
      </c>
      <c r="GJ59" t="s">
        <v>2</v>
      </c>
      <c r="GK59" t="s">
        <v>2</v>
      </c>
      <c r="GL59" t="s">
        <v>2</v>
      </c>
      <c r="GM59" t="s">
        <v>2</v>
      </c>
      <c r="GN59" t="s">
        <v>2</v>
      </c>
      <c r="GO59" t="s">
        <v>2</v>
      </c>
      <c r="GP59" t="s">
        <v>2</v>
      </c>
      <c r="GQ59" t="s">
        <v>2</v>
      </c>
      <c r="GR59" t="s">
        <v>2</v>
      </c>
      <c r="GS59" t="s">
        <v>2</v>
      </c>
      <c r="GT59" t="s">
        <v>2</v>
      </c>
      <c r="GU59" t="s">
        <v>2</v>
      </c>
      <c r="GV59" t="s">
        <v>2</v>
      </c>
      <c r="GW59" t="s">
        <v>2</v>
      </c>
      <c r="GX59" t="s">
        <v>2</v>
      </c>
      <c r="GY59" t="s">
        <v>2</v>
      </c>
      <c r="GZ59" t="s">
        <v>2</v>
      </c>
      <c r="HA59" t="s">
        <v>2</v>
      </c>
      <c r="HB59" t="s">
        <v>2</v>
      </c>
      <c r="HC59" t="s">
        <v>2</v>
      </c>
      <c r="HD59" t="s">
        <v>2</v>
      </c>
      <c r="HE59" t="s">
        <v>2</v>
      </c>
      <c r="HF59" t="s">
        <v>2</v>
      </c>
      <c r="HG59" t="s">
        <v>2</v>
      </c>
      <c r="HH59" t="s">
        <v>2</v>
      </c>
      <c r="HI59" t="s">
        <v>2</v>
      </c>
      <c r="HJ59" t="s">
        <v>2</v>
      </c>
      <c r="HK59" t="s">
        <v>2</v>
      </c>
      <c r="HL59" t="s">
        <v>2</v>
      </c>
      <c r="HM59" t="s">
        <v>2</v>
      </c>
      <c r="HN59" t="s">
        <v>2</v>
      </c>
      <c r="HO59" t="s">
        <v>2</v>
      </c>
      <c r="HP59" t="s">
        <v>2</v>
      </c>
      <c r="HQ59" t="s">
        <v>2</v>
      </c>
      <c r="HR59" t="s">
        <v>2</v>
      </c>
      <c r="HS59" t="s">
        <v>2</v>
      </c>
      <c r="HT59" t="s">
        <v>2</v>
      </c>
      <c r="HU59" t="s">
        <v>2</v>
      </c>
      <c r="HV59" t="s">
        <v>2</v>
      </c>
      <c r="HW59" t="s">
        <v>2</v>
      </c>
      <c r="HX59" t="s">
        <v>2</v>
      </c>
      <c r="HY59" t="s">
        <v>2</v>
      </c>
      <c r="HZ59" t="s">
        <v>2</v>
      </c>
      <c r="IA59" t="s">
        <v>2</v>
      </c>
      <c r="IB59" t="s">
        <v>2</v>
      </c>
      <c r="IC59" t="s">
        <v>2</v>
      </c>
      <c r="ID59" t="s">
        <v>2</v>
      </c>
      <c r="IE59" t="s">
        <v>2</v>
      </c>
      <c r="IF59" t="s">
        <v>2</v>
      </c>
      <c r="IG59" t="s">
        <v>2</v>
      </c>
      <c r="IH59" t="s">
        <v>2</v>
      </c>
      <c r="II59" t="s">
        <v>2</v>
      </c>
      <c r="IJ59" t="s">
        <v>2</v>
      </c>
      <c r="IK59" t="s">
        <v>2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  <c r="IR59" t="s">
        <v>2</v>
      </c>
      <c r="IS59" t="s">
        <v>2</v>
      </c>
      <c r="IT59" t="s">
        <v>2</v>
      </c>
      <c r="IU59" t="s">
        <v>2</v>
      </c>
      <c r="IV59" t="s">
        <v>2</v>
      </c>
      <c r="IW59" t="s">
        <v>2</v>
      </c>
      <c r="IX59" t="s">
        <v>2</v>
      </c>
      <c r="IY59" t="s">
        <v>2</v>
      </c>
      <c r="IZ59" t="s">
        <v>2</v>
      </c>
      <c r="JA59" t="s">
        <v>2</v>
      </c>
      <c r="JB59" t="s">
        <v>2</v>
      </c>
      <c r="JC59" t="s">
        <v>2</v>
      </c>
      <c r="JD59" t="s">
        <v>2</v>
      </c>
      <c r="JE59" t="s">
        <v>2</v>
      </c>
      <c r="JF59" t="s">
        <v>2</v>
      </c>
      <c r="JG59" t="s">
        <v>2</v>
      </c>
      <c r="JH59" t="s">
        <v>2</v>
      </c>
      <c r="JI59" t="s">
        <v>2</v>
      </c>
      <c r="JJ59" t="s">
        <v>2</v>
      </c>
      <c r="JK59" t="s">
        <v>2</v>
      </c>
      <c r="JL59" t="s">
        <v>2</v>
      </c>
      <c r="JM59" t="s">
        <v>2</v>
      </c>
      <c r="JN59" t="s">
        <v>2</v>
      </c>
      <c r="JO59" t="s">
        <v>2</v>
      </c>
      <c r="JP59" t="s">
        <v>2</v>
      </c>
      <c r="JQ59" t="s">
        <v>2</v>
      </c>
      <c r="JR59" t="s">
        <v>2</v>
      </c>
      <c r="JS59" t="s">
        <v>2</v>
      </c>
      <c r="JT59" t="s">
        <v>2</v>
      </c>
      <c r="JU59" t="s">
        <v>2</v>
      </c>
      <c r="JV59" t="s">
        <v>2</v>
      </c>
      <c r="JW59" t="s">
        <v>2</v>
      </c>
      <c r="JX59" t="s">
        <v>2</v>
      </c>
      <c r="JY59" t="s">
        <v>2</v>
      </c>
      <c r="JZ59" t="s">
        <v>2</v>
      </c>
      <c r="KA59" t="s">
        <v>2</v>
      </c>
      <c r="KB59" t="s">
        <v>2</v>
      </c>
      <c r="KC59" t="s">
        <v>2</v>
      </c>
      <c r="KD59" t="s">
        <v>2</v>
      </c>
      <c r="KE59" t="s">
        <v>2</v>
      </c>
      <c r="KF59" t="s">
        <v>2</v>
      </c>
      <c r="KG59" t="s">
        <v>2</v>
      </c>
      <c r="KH59" t="s">
        <v>2</v>
      </c>
      <c r="KI59" t="s">
        <v>2</v>
      </c>
      <c r="KJ59" t="s">
        <v>2</v>
      </c>
      <c r="KK59" t="s">
        <v>2</v>
      </c>
      <c r="KL59" t="s">
        <v>2</v>
      </c>
      <c r="KM59" t="s">
        <v>2</v>
      </c>
      <c r="KN59" t="s">
        <v>2</v>
      </c>
      <c r="KO59" t="s">
        <v>2</v>
      </c>
      <c r="KP59" t="s">
        <v>2</v>
      </c>
      <c r="KQ59" t="s">
        <v>2</v>
      </c>
      <c r="KR59" t="s">
        <v>2</v>
      </c>
      <c r="KS59" t="s">
        <v>2</v>
      </c>
      <c r="KT59" t="s">
        <v>2</v>
      </c>
      <c r="KU59" t="s">
        <v>2</v>
      </c>
      <c r="KV59" t="s">
        <v>2</v>
      </c>
      <c r="KW59" t="s">
        <v>2</v>
      </c>
      <c r="KX59" t="s">
        <v>2</v>
      </c>
      <c r="KY59" t="s">
        <v>2</v>
      </c>
      <c r="KZ59" t="s">
        <v>2</v>
      </c>
      <c r="LA59" t="s">
        <v>2</v>
      </c>
      <c r="LB59" t="s">
        <v>2</v>
      </c>
      <c r="LC59" t="s">
        <v>2</v>
      </c>
      <c r="LD59" t="s">
        <v>2</v>
      </c>
      <c r="LE59" t="s">
        <v>2</v>
      </c>
      <c r="LF59" t="s">
        <v>2</v>
      </c>
      <c r="LG59" t="s">
        <v>2</v>
      </c>
      <c r="LH59" t="s">
        <v>2</v>
      </c>
      <c r="LI59" t="s">
        <v>2</v>
      </c>
      <c r="LJ59" t="s">
        <v>2</v>
      </c>
      <c r="LK59" t="s">
        <v>2</v>
      </c>
      <c r="LL59" t="s">
        <v>2</v>
      </c>
      <c r="LM59" t="s">
        <v>2</v>
      </c>
      <c r="LN59" t="s">
        <v>2</v>
      </c>
      <c r="LO59" t="s">
        <v>2</v>
      </c>
      <c r="LP59" t="s">
        <v>2</v>
      </c>
      <c r="LQ59" t="s">
        <v>2</v>
      </c>
      <c r="LR59" t="s">
        <v>2</v>
      </c>
      <c r="LS59" t="s">
        <v>2</v>
      </c>
      <c r="LT59" t="s">
        <v>2</v>
      </c>
      <c r="LU59" t="s">
        <v>2</v>
      </c>
      <c r="LV59" t="s">
        <v>2</v>
      </c>
      <c r="LW59" t="s">
        <v>2</v>
      </c>
      <c r="LX59" t="s">
        <v>2</v>
      </c>
      <c r="LY59" t="s">
        <v>2</v>
      </c>
      <c r="LZ59" t="s">
        <v>2</v>
      </c>
      <c r="MA59" t="s">
        <v>2</v>
      </c>
      <c r="MB59" t="s">
        <v>2</v>
      </c>
      <c r="MC59" t="s">
        <v>2</v>
      </c>
      <c r="MD59" t="s">
        <v>2</v>
      </c>
      <c r="ME59" t="s">
        <v>2</v>
      </c>
      <c r="MF59" t="s">
        <v>2</v>
      </c>
      <c r="MG59" t="s">
        <v>2</v>
      </c>
      <c r="MH59" t="s">
        <v>2</v>
      </c>
      <c r="MI59" t="s">
        <v>2</v>
      </c>
      <c r="MJ59" t="s">
        <v>2</v>
      </c>
      <c r="MK59" t="s">
        <v>2</v>
      </c>
      <c r="ML59" t="s">
        <v>2</v>
      </c>
      <c r="MM59" t="s">
        <v>2</v>
      </c>
      <c r="MN59" t="s">
        <v>2</v>
      </c>
      <c r="MO59" t="s">
        <v>2</v>
      </c>
      <c r="MP59" t="s">
        <v>2</v>
      </c>
      <c r="MQ59" t="s">
        <v>2</v>
      </c>
      <c r="MR59" t="s">
        <v>2</v>
      </c>
      <c r="MS59" t="s">
        <v>2</v>
      </c>
      <c r="MT59" t="s">
        <v>2</v>
      </c>
      <c r="MU59" t="s">
        <v>2</v>
      </c>
      <c r="MV59" t="s">
        <v>2</v>
      </c>
      <c r="MW59" t="s">
        <v>2</v>
      </c>
      <c r="MX59" t="s">
        <v>2</v>
      </c>
      <c r="MY59" t="s">
        <v>2</v>
      </c>
      <c r="MZ59" t="s">
        <v>2</v>
      </c>
      <c r="NA59" t="s">
        <v>2</v>
      </c>
      <c r="NB59" t="s">
        <v>2</v>
      </c>
      <c r="NC59" t="s">
        <v>2</v>
      </c>
      <c r="ND59" t="s">
        <v>2</v>
      </c>
      <c r="NE59" t="s">
        <v>2</v>
      </c>
      <c r="NF59" t="s">
        <v>2</v>
      </c>
      <c r="NG59" t="s">
        <v>2</v>
      </c>
      <c r="NH59" t="s">
        <v>2</v>
      </c>
      <c r="NI59" t="s">
        <v>2</v>
      </c>
      <c r="NJ59" t="s">
        <v>2</v>
      </c>
      <c r="NK59" t="s">
        <v>2</v>
      </c>
      <c r="NL59" t="s">
        <v>2</v>
      </c>
      <c r="NM59" t="s">
        <v>2</v>
      </c>
      <c r="NN59" t="s">
        <v>2</v>
      </c>
      <c r="NO59" t="s">
        <v>2</v>
      </c>
      <c r="NP59" t="s">
        <v>2</v>
      </c>
      <c r="NQ59" t="s">
        <v>2</v>
      </c>
      <c r="NR59" t="s">
        <v>2</v>
      </c>
      <c r="NS59" t="s">
        <v>2</v>
      </c>
      <c r="NT59" t="s">
        <v>2</v>
      </c>
      <c r="NU59" t="s">
        <v>2</v>
      </c>
      <c r="NV59" t="s">
        <v>2</v>
      </c>
      <c r="NW59" t="s">
        <v>2</v>
      </c>
      <c r="NX59" t="s">
        <v>2</v>
      </c>
      <c r="NY59" t="s">
        <v>2</v>
      </c>
      <c r="NZ59" t="s">
        <v>2</v>
      </c>
      <c r="OA59" t="s">
        <v>2</v>
      </c>
      <c r="OB59" t="s">
        <v>2</v>
      </c>
      <c r="OC59" t="s">
        <v>2</v>
      </c>
      <c r="OD59" t="s">
        <v>2</v>
      </c>
      <c r="OE59" t="s">
        <v>2</v>
      </c>
      <c r="OF59" t="s">
        <v>2</v>
      </c>
      <c r="OG59" t="s">
        <v>2</v>
      </c>
      <c r="OH59" t="s">
        <v>2</v>
      </c>
      <c r="OI59" t="s">
        <v>2</v>
      </c>
      <c r="OJ59" t="s">
        <v>2</v>
      </c>
      <c r="OK59" t="s">
        <v>2</v>
      </c>
      <c r="OL59" t="s">
        <v>2</v>
      </c>
      <c r="OM59" t="s">
        <v>2</v>
      </c>
      <c r="ON59" t="s">
        <v>2</v>
      </c>
      <c r="OO59" t="s">
        <v>2</v>
      </c>
      <c r="OP59" t="s">
        <v>2</v>
      </c>
      <c r="OQ59" t="s">
        <v>2</v>
      </c>
      <c r="OR59" t="s">
        <v>2</v>
      </c>
      <c r="OS59" t="s">
        <v>2</v>
      </c>
      <c r="OT59" t="s">
        <v>2</v>
      </c>
      <c r="OU59" t="s">
        <v>2</v>
      </c>
      <c r="OV59" t="s">
        <v>2</v>
      </c>
      <c r="OW59" t="s">
        <v>2</v>
      </c>
      <c r="OX59" t="s">
        <v>2</v>
      </c>
      <c r="OY59" t="s">
        <v>2</v>
      </c>
      <c r="OZ59" t="s">
        <v>2</v>
      </c>
      <c r="PA59" t="s">
        <v>2</v>
      </c>
      <c r="PB59" t="s">
        <v>2</v>
      </c>
      <c r="PC59" t="s">
        <v>2</v>
      </c>
      <c r="PD59" t="s">
        <v>2</v>
      </c>
      <c r="PE59" t="s">
        <v>2</v>
      </c>
      <c r="PF59" t="s">
        <v>2</v>
      </c>
      <c r="PG59" t="s">
        <v>2</v>
      </c>
      <c r="PH59" t="s">
        <v>2</v>
      </c>
      <c r="PI59" t="s">
        <v>2</v>
      </c>
      <c r="PJ59" t="s">
        <v>2</v>
      </c>
      <c r="PK59" t="s">
        <v>2</v>
      </c>
      <c r="PL59" t="s">
        <v>2</v>
      </c>
      <c r="PM59" t="s">
        <v>2</v>
      </c>
      <c r="PN59" t="s">
        <v>2</v>
      </c>
      <c r="PO59" t="s">
        <v>2</v>
      </c>
      <c r="PP59" t="s">
        <v>2</v>
      </c>
      <c r="PQ59" t="s">
        <v>2</v>
      </c>
      <c r="PR59" t="s">
        <v>2</v>
      </c>
      <c r="PS59" t="s">
        <v>2</v>
      </c>
      <c r="PT59" t="s">
        <v>2</v>
      </c>
      <c r="PU59" t="s">
        <v>2</v>
      </c>
      <c r="PV59" t="s">
        <v>2</v>
      </c>
      <c r="PW59" t="s">
        <v>2</v>
      </c>
      <c r="PX59" t="s">
        <v>2</v>
      </c>
      <c r="PY59" t="s">
        <v>2</v>
      </c>
      <c r="PZ59" t="s">
        <v>2</v>
      </c>
      <c r="QA59" t="s">
        <v>2</v>
      </c>
      <c r="QB59" t="s">
        <v>2</v>
      </c>
      <c r="QC59" t="s">
        <v>2</v>
      </c>
      <c r="QD59" t="s">
        <v>2</v>
      </c>
      <c r="QE59" t="s">
        <v>2</v>
      </c>
      <c r="QF59" t="s">
        <v>2</v>
      </c>
      <c r="QG59" t="s">
        <v>2</v>
      </c>
      <c r="QH59" t="s">
        <v>2</v>
      </c>
      <c r="QI59" t="s">
        <v>2</v>
      </c>
      <c r="QJ59" t="s">
        <v>2</v>
      </c>
      <c r="QK59" t="s">
        <v>2</v>
      </c>
      <c r="QL59" t="s">
        <v>2</v>
      </c>
      <c r="QM59" t="s">
        <v>2</v>
      </c>
      <c r="QN59" t="s">
        <v>2</v>
      </c>
      <c r="QO59" t="s">
        <v>3</v>
      </c>
      <c r="QP59" t="s">
        <v>3</v>
      </c>
      <c r="QQ59" t="s">
        <v>3</v>
      </c>
      <c r="QR59" t="s">
        <v>3</v>
      </c>
      <c r="QS59" t="s">
        <v>3</v>
      </c>
      <c r="QT59" t="s">
        <v>3</v>
      </c>
      <c r="QU59" t="s">
        <v>2</v>
      </c>
      <c r="QV59" t="s">
        <v>2</v>
      </c>
      <c r="QW59" t="s">
        <v>2</v>
      </c>
      <c r="QX59" t="s">
        <v>2</v>
      </c>
      <c r="QY59" t="s">
        <v>2</v>
      </c>
      <c r="QZ59" t="s">
        <v>2</v>
      </c>
      <c r="RA59" t="s">
        <v>2</v>
      </c>
      <c r="RB59" t="s">
        <v>2</v>
      </c>
      <c r="RC59" t="s">
        <v>2</v>
      </c>
      <c r="RD59" t="s">
        <v>2</v>
      </c>
      <c r="RE59" t="s">
        <v>2</v>
      </c>
      <c r="RF59" t="s">
        <v>2</v>
      </c>
      <c r="RG59" t="s">
        <v>2</v>
      </c>
      <c r="RH59" t="s">
        <v>2</v>
      </c>
      <c r="RI59" t="s">
        <v>2</v>
      </c>
      <c r="RJ59" t="s">
        <v>2</v>
      </c>
      <c r="RK59" t="s">
        <v>2</v>
      </c>
      <c r="RL59" t="s">
        <v>2</v>
      </c>
      <c r="RM59" t="s">
        <v>2</v>
      </c>
      <c r="RN59" t="s">
        <v>2</v>
      </c>
      <c r="RO59" t="s">
        <v>2</v>
      </c>
      <c r="RP59" t="s">
        <v>2</v>
      </c>
      <c r="RQ59" t="s">
        <v>2</v>
      </c>
      <c r="RR59" t="s">
        <v>2</v>
      </c>
      <c r="RS59" t="s">
        <v>2</v>
      </c>
      <c r="RT59" t="s">
        <v>2</v>
      </c>
      <c r="RU59" t="s">
        <v>2</v>
      </c>
      <c r="RV59" t="s">
        <v>2</v>
      </c>
      <c r="RW59" t="s">
        <v>2</v>
      </c>
      <c r="RX59" t="s">
        <v>2</v>
      </c>
      <c r="RY59" t="s">
        <v>2</v>
      </c>
      <c r="RZ59" t="s">
        <v>2</v>
      </c>
      <c r="SA59" t="s">
        <v>2</v>
      </c>
      <c r="SB59" t="s">
        <v>2</v>
      </c>
      <c r="SC59" t="s">
        <v>2</v>
      </c>
      <c r="SD59" t="s">
        <v>2</v>
      </c>
      <c r="SE59" t="s">
        <v>2</v>
      </c>
      <c r="SF59" t="s">
        <v>2</v>
      </c>
      <c r="SG59" t="s">
        <v>2</v>
      </c>
      <c r="SH59" t="s">
        <v>2</v>
      </c>
      <c r="SI59" t="s">
        <v>2</v>
      </c>
      <c r="SJ59" t="s">
        <v>2</v>
      </c>
      <c r="SK59" t="s">
        <v>2</v>
      </c>
      <c r="SL59" t="s">
        <v>2</v>
      </c>
      <c r="SM59" t="s">
        <v>2</v>
      </c>
      <c r="SN59" t="s">
        <v>2</v>
      </c>
      <c r="SO59" t="s">
        <v>2</v>
      </c>
      <c r="SP59" t="s">
        <v>1</v>
      </c>
      <c r="SQ59" t="s">
        <v>1</v>
      </c>
      <c r="SR59" t="s">
        <v>1</v>
      </c>
      <c r="SS59" t="s">
        <v>1</v>
      </c>
      <c r="ST59" t="s">
        <v>1</v>
      </c>
      <c r="SU59" t="s">
        <v>1</v>
      </c>
      <c r="SV59" t="s">
        <v>1</v>
      </c>
      <c r="SW59" t="s">
        <v>1</v>
      </c>
      <c r="SX59" t="s">
        <v>1</v>
      </c>
      <c r="SY59" t="s">
        <v>1</v>
      </c>
      <c r="SZ59" t="s">
        <v>1</v>
      </c>
      <c r="TA59" t="s">
        <v>1</v>
      </c>
      <c r="TB59" t="s">
        <v>1</v>
      </c>
      <c r="TC59" t="s">
        <v>1</v>
      </c>
      <c r="TD59" t="s">
        <v>1</v>
      </c>
      <c r="TE59" t="s">
        <v>1</v>
      </c>
      <c r="TF59" t="s">
        <v>1</v>
      </c>
      <c r="TG59" t="s">
        <v>1</v>
      </c>
      <c r="TH59" t="s">
        <v>1</v>
      </c>
      <c r="TI59" t="s">
        <v>1</v>
      </c>
      <c r="TJ59" t="s">
        <v>1</v>
      </c>
      <c r="TK59" t="s">
        <v>1</v>
      </c>
      <c r="TL59" t="s">
        <v>1</v>
      </c>
      <c r="TM59" t="s">
        <v>1</v>
      </c>
      <c r="TN59" t="s">
        <v>1</v>
      </c>
      <c r="TO59" t="s">
        <v>1</v>
      </c>
      <c r="TP59" t="s">
        <v>1</v>
      </c>
      <c r="TQ59" t="s">
        <v>1</v>
      </c>
      <c r="TR59" t="s">
        <v>1</v>
      </c>
      <c r="TS59" t="s">
        <v>1</v>
      </c>
      <c r="TT59" t="s">
        <v>1</v>
      </c>
      <c r="TU59" t="s">
        <v>1</v>
      </c>
      <c r="TV59" t="s">
        <v>1</v>
      </c>
      <c r="TW59" t="s">
        <v>1</v>
      </c>
      <c r="TX59" t="s">
        <v>1</v>
      </c>
      <c r="TY59" t="s">
        <v>1</v>
      </c>
      <c r="TZ59" t="s">
        <v>1</v>
      </c>
      <c r="UA59" t="s">
        <v>1</v>
      </c>
      <c r="UB59" t="s">
        <v>1</v>
      </c>
      <c r="UC59" t="s">
        <v>1</v>
      </c>
      <c r="UD59" t="s">
        <v>1</v>
      </c>
      <c r="UE59" t="s">
        <v>1</v>
      </c>
      <c r="UF59" t="s">
        <v>1</v>
      </c>
      <c r="UG59" t="s">
        <v>1</v>
      </c>
      <c r="UH59" t="s">
        <v>1</v>
      </c>
      <c r="UI59" t="s">
        <v>1</v>
      </c>
      <c r="UJ59" t="s">
        <v>1</v>
      </c>
      <c r="UK59" t="s">
        <v>1</v>
      </c>
      <c r="UL59" t="s">
        <v>1</v>
      </c>
      <c r="UM59" t="s">
        <v>1</v>
      </c>
      <c r="UN59" t="s">
        <v>1</v>
      </c>
      <c r="UO59" t="s">
        <v>1</v>
      </c>
      <c r="UP59" t="s">
        <v>1</v>
      </c>
      <c r="UQ59" t="s">
        <v>1</v>
      </c>
      <c r="UR59" t="s">
        <v>1</v>
      </c>
      <c r="US59" t="s">
        <v>1</v>
      </c>
      <c r="UT59" t="s">
        <v>1</v>
      </c>
      <c r="UU59" t="s">
        <v>1</v>
      </c>
      <c r="UV59" t="s">
        <v>1</v>
      </c>
      <c r="UW59" t="s">
        <v>1</v>
      </c>
      <c r="UX59" t="s">
        <v>1</v>
      </c>
      <c r="UY59" t="s">
        <v>1</v>
      </c>
      <c r="UZ59" t="s">
        <v>1</v>
      </c>
      <c r="VA59" t="s">
        <v>1</v>
      </c>
      <c r="VB59" t="s">
        <v>1</v>
      </c>
      <c r="VC59" t="s">
        <v>1</v>
      </c>
      <c r="VD59" t="s">
        <v>1</v>
      </c>
      <c r="VE59" t="s">
        <v>1</v>
      </c>
      <c r="VF59" t="s">
        <v>1</v>
      </c>
      <c r="VG59" t="s">
        <v>1</v>
      </c>
      <c r="VH59" t="s">
        <v>1</v>
      </c>
      <c r="VI59" t="s">
        <v>1</v>
      </c>
      <c r="VJ59" t="s">
        <v>1</v>
      </c>
      <c r="VK59" t="s">
        <v>1</v>
      </c>
      <c r="VL59" t="s">
        <v>1</v>
      </c>
      <c r="VM59" t="s">
        <v>1</v>
      </c>
      <c r="VN59" t="s">
        <v>1</v>
      </c>
      <c r="VO59" t="s">
        <v>1</v>
      </c>
      <c r="VP59" t="s">
        <v>1</v>
      </c>
      <c r="VQ59" t="s">
        <v>1</v>
      </c>
      <c r="VR59" t="s">
        <v>1</v>
      </c>
      <c r="VS59" t="s">
        <v>1</v>
      </c>
      <c r="VT59" t="s">
        <v>1</v>
      </c>
      <c r="VU59" t="s">
        <v>1</v>
      </c>
      <c r="VV59" t="s">
        <v>1</v>
      </c>
      <c r="VW59" t="s">
        <v>1</v>
      </c>
      <c r="VX59" t="s">
        <v>1</v>
      </c>
      <c r="VY59" t="s">
        <v>1</v>
      </c>
      <c r="VZ59" t="s">
        <v>1</v>
      </c>
      <c r="WA59" t="s">
        <v>1</v>
      </c>
      <c r="WB59" t="s">
        <v>1</v>
      </c>
      <c r="WC59" t="s">
        <v>1</v>
      </c>
      <c r="WD59" t="s">
        <v>1</v>
      </c>
      <c r="WE59" t="s">
        <v>1</v>
      </c>
      <c r="WF59" t="s">
        <v>1</v>
      </c>
      <c r="WG59" t="s">
        <v>1</v>
      </c>
      <c r="WH59" t="s">
        <v>1</v>
      </c>
      <c r="WI59" t="s">
        <v>1</v>
      </c>
      <c r="WJ59" t="s">
        <v>1</v>
      </c>
      <c r="WK59" t="s">
        <v>1</v>
      </c>
      <c r="WL59" t="s">
        <v>1</v>
      </c>
      <c r="WM59" t="s">
        <v>1</v>
      </c>
      <c r="WN59" t="s">
        <v>1</v>
      </c>
      <c r="WO59" t="s">
        <v>1</v>
      </c>
      <c r="WP59" t="s">
        <v>1</v>
      </c>
      <c r="WQ59" t="s">
        <v>1</v>
      </c>
      <c r="WR59" t="s">
        <v>1</v>
      </c>
      <c r="WS59" t="s">
        <v>1</v>
      </c>
      <c r="WT59" t="s">
        <v>1</v>
      </c>
      <c r="WU59" t="s">
        <v>1</v>
      </c>
      <c r="WV59" t="s">
        <v>1</v>
      </c>
      <c r="WW59" t="s">
        <v>1</v>
      </c>
      <c r="WX59" t="s">
        <v>1</v>
      </c>
      <c r="WY59" t="s">
        <v>1</v>
      </c>
      <c r="WZ59" t="s">
        <v>1</v>
      </c>
      <c r="XA59" t="s">
        <v>1</v>
      </c>
      <c r="XB59" t="s">
        <v>1</v>
      </c>
      <c r="XC59" t="s">
        <v>1</v>
      </c>
      <c r="XD59" t="s">
        <v>1</v>
      </c>
      <c r="XE59" t="s">
        <v>1</v>
      </c>
      <c r="XF59" t="s">
        <v>1</v>
      </c>
      <c r="XG59" t="s">
        <v>1</v>
      </c>
      <c r="XH59" t="s">
        <v>1</v>
      </c>
      <c r="XI59" t="s">
        <v>1</v>
      </c>
      <c r="XJ59" t="s">
        <v>1</v>
      </c>
      <c r="XK59" t="s">
        <v>1</v>
      </c>
      <c r="XL59" t="s">
        <v>1</v>
      </c>
      <c r="XM59" t="s">
        <v>1</v>
      </c>
      <c r="XN59" t="s">
        <v>1</v>
      </c>
      <c r="XO59" t="s">
        <v>1</v>
      </c>
      <c r="XP59" t="s">
        <v>1</v>
      </c>
      <c r="XQ59" t="s">
        <v>1</v>
      </c>
      <c r="XR59" t="s">
        <v>1</v>
      </c>
      <c r="XS59" t="s">
        <v>1</v>
      </c>
      <c r="XT59" t="s">
        <v>1</v>
      </c>
      <c r="XU59" t="s">
        <v>1</v>
      </c>
      <c r="XV59" t="s">
        <v>1</v>
      </c>
      <c r="XW59" t="s">
        <v>1</v>
      </c>
      <c r="XX59" t="s">
        <v>1</v>
      </c>
      <c r="XY59" t="s">
        <v>1</v>
      </c>
      <c r="XZ59" t="s">
        <v>1</v>
      </c>
      <c r="YA59" t="s">
        <v>1</v>
      </c>
      <c r="YB59" t="s">
        <v>1</v>
      </c>
      <c r="YC59" t="s">
        <v>1</v>
      </c>
      <c r="YD59" t="s">
        <v>1</v>
      </c>
      <c r="YE59" t="s">
        <v>1</v>
      </c>
      <c r="YF59" t="s">
        <v>1</v>
      </c>
      <c r="YG59" t="s">
        <v>1</v>
      </c>
    </row>
    <row r="60" spans="1:657" x14ac:dyDescent="0.25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3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  <c r="CW60" t="s">
        <v>2</v>
      </c>
      <c r="CX60" t="s">
        <v>2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2</v>
      </c>
      <c r="DM60" t="s">
        <v>2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 t="s">
        <v>2</v>
      </c>
      <c r="EE60" t="s">
        <v>2</v>
      </c>
      <c r="EF60" t="s">
        <v>2</v>
      </c>
      <c r="EG60" t="s">
        <v>2</v>
      </c>
      <c r="EH60" t="s">
        <v>2</v>
      </c>
      <c r="EI60" t="s">
        <v>2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t="s">
        <v>3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t="s">
        <v>2</v>
      </c>
      <c r="EZ60" t="s">
        <v>2</v>
      </c>
      <c r="FA60" t="s">
        <v>2</v>
      </c>
      <c r="FB60" t="s">
        <v>2</v>
      </c>
      <c r="FC60" t="s">
        <v>2</v>
      </c>
      <c r="FD60" t="s">
        <v>2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2</v>
      </c>
      <c r="FK60" t="s">
        <v>2</v>
      </c>
      <c r="FL60" t="s">
        <v>2</v>
      </c>
      <c r="FM60" t="s">
        <v>2</v>
      </c>
      <c r="FN60" t="s">
        <v>2</v>
      </c>
      <c r="FO60" t="s">
        <v>2</v>
      </c>
      <c r="FP60" t="s">
        <v>2</v>
      </c>
      <c r="FQ60" t="s">
        <v>2</v>
      </c>
      <c r="FR60" t="s">
        <v>2</v>
      </c>
      <c r="FS60" t="s">
        <v>2</v>
      </c>
      <c r="FT60" t="s">
        <v>2</v>
      </c>
      <c r="FU60" t="s">
        <v>2</v>
      </c>
      <c r="FV60" t="s">
        <v>2</v>
      </c>
      <c r="FW60" t="s">
        <v>2</v>
      </c>
      <c r="FX60" t="s">
        <v>2</v>
      </c>
      <c r="FY60" t="s">
        <v>2</v>
      </c>
      <c r="FZ60" t="s">
        <v>2</v>
      </c>
      <c r="GA60" t="s">
        <v>2</v>
      </c>
      <c r="GB60" t="s">
        <v>2</v>
      </c>
      <c r="GC60" t="s">
        <v>2</v>
      </c>
      <c r="GD60" t="s">
        <v>2</v>
      </c>
      <c r="GE60" t="s">
        <v>2</v>
      </c>
      <c r="GF60" t="s">
        <v>2</v>
      </c>
      <c r="GG60" t="s">
        <v>2</v>
      </c>
      <c r="GH60" t="s">
        <v>2</v>
      </c>
      <c r="GI60" t="s">
        <v>2</v>
      </c>
      <c r="GJ60" t="s">
        <v>2</v>
      </c>
      <c r="GK60" t="s">
        <v>2</v>
      </c>
      <c r="GL60" t="s">
        <v>2</v>
      </c>
      <c r="GM60" t="s">
        <v>2</v>
      </c>
      <c r="GN60" t="s">
        <v>2</v>
      </c>
      <c r="GO60" t="s">
        <v>2</v>
      </c>
      <c r="GP60" t="s">
        <v>2</v>
      </c>
      <c r="GQ60" t="s">
        <v>2</v>
      </c>
      <c r="GR60" t="s">
        <v>2</v>
      </c>
      <c r="GS60" t="s">
        <v>2</v>
      </c>
      <c r="GT60" t="s">
        <v>2</v>
      </c>
      <c r="GU60" t="s">
        <v>2</v>
      </c>
      <c r="GV60" t="s">
        <v>2</v>
      </c>
      <c r="GW60" t="s">
        <v>2</v>
      </c>
      <c r="GX60" t="s">
        <v>2</v>
      </c>
      <c r="GY60" t="s">
        <v>2</v>
      </c>
      <c r="GZ60" t="s">
        <v>2</v>
      </c>
      <c r="HA60" t="s">
        <v>2</v>
      </c>
      <c r="HB60" t="s">
        <v>2</v>
      </c>
      <c r="HC60" t="s">
        <v>2</v>
      </c>
      <c r="HD60" t="s">
        <v>2</v>
      </c>
      <c r="HE60" t="s">
        <v>2</v>
      </c>
      <c r="HF60" t="s">
        <v>2</v>
      </c>
      <c r="HG60" t="s">
        <v>2</v>
      </c>
      <c r="HH60" t="s">
        <v>2</v>
      </c>
      <c r="HI60" t="s">
        <v>2</v>
      </c>
      <c r="HJ60" t="s">
        <v>2</v>
      </c>
      <c r="HK60" t="s">
        <v>2</v>
      </c>
      <c r="HL60" t="s">
        <v>2</v>
      </c>
      <c r="HM60" t="s">
        <v>2</v>
      </c>
      <c r="HN60" t="s">
        <v>2</v>
      </c>
      <c r="HO60" t="s">
        <v>2</v>
      </c>
      <c r="HP60" t="s">
        <v>2</v>
      </c>
      <c r="HQ60" t="s">
        <v>2</v>
      </c>
      <c r="HR60" t="s">
        <v>2</v>
      </c>
      <c r="HS60" t="s">
        <v>2</v>
      </c>
      <c r="HT60" t="s">
        <v>2</v>
      </c>
      <c r="HU60" t="s">
        <v>2</v>
      </c>
      <c r="HV60" t="s">
        <v>2</v>
      </c>
      <c r="HW60" t="s">
        <v>2</v>
      </c>
      <c r="HX60" t="s">
        <v>2</v>
      </c>
      <c r="HY60" t="s">
        <v>2</v>
      </c>
      <c r="HZ60" t="s">
        <v>2</v>
      </c>
      <c r="IA60" t="s">
        <v>2</v>
      </c>
      <c r="IB60" t="s">
        <v>2</v>
      </c>
      <c r="IC60" t="s">
        <v>2</v>
      </c>
      <c r="ID60" t="s">
        <v>2</v>
      </c>
      <c r="IE60" t="s">
        <v>2</v>
      </c>
      <c r="IF60" t="s">
        <v>2</v>
      </c>
      <c r="IG60" t="s">
        <v>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2</v>
      </c>
      <c r="IU60" t="s">
        <v>2</v>
      </c>
      <c r="IV60" t="s">
        <v>2</v>
      </c>
      <c r="IW60" t="s">
        <v>2</v>
      </c>
      <c r="IX60" t="s">
        <v>2</v>
      </c>
      <c r="IY60" t="s">
        <v>2</v>
      </c>
      <c r="IZ60" t="s">
        <v>2</v>
      </c>
      <c r="JA60" t="s">
        <v>2</v>
      </c>
      <c r="JB60" t="s">
        <v>2</v>
      </c>
      <c r="JC60" t="s">
        <v>2</v>
      </c>
      <c r="JD60" t="s">
        <v>2</v>
      </c>
      <c r="JE60" t="s">
        <v>2</v>
      </c>
      <c r="JF60" t="s">
        <v>2</v>
      </c>
      <c r="JG60" t="s">
        <v>2</v>
      </c>
      <c r="JH60" t="s">
        <v>2</v>
      </c>
      <c r="JI60" t="s">
        <v>2</v>
      </c>
      <c r="JJ60" t="s">
        <v>2</v>
      </c>
      <c r="JK60" t="s">
        <v>2</v>
      </c>
      <c r="JL60" t="s">
        <v>2</v>
      </c>
      <c r="JM60" t="s">
        <v>2</v>
      </c>
      <c r="JN60" t="s">
        <v>2</v>
      </c>
      <c r="JO60" t="s">
        <v>2</v>
      </c>
      <c r="JP60" t="s">
        <v>2</v>
      </c>
      <c r="JQ60" t="s">
        <v>2</v>
      </c>
      <c r="JR60" t="s">
        <v>2</v>
      </c>
      <c r="JS60" t="s">
        <v>2</v>
      </c>
      <c r="JT60" t="s">
        <v>2</v>
      </c>
      <c r="JU60" t="s">
        <v>2</v>
      </c>
      <c r="JV60" t="s">
        <v>2</v>
      </c>
      <c r="JW60" t="s">
        <v>2</v>
      </c>
      <c r="JX60" t="s">
        <v>2</v>
      </c>
      <c r="JY60" t="s">
        <v>2</v>
      </c>
      <c r="JZ60" t="s">
        <v>2</v>
      </c>
      <c r="KA60" t="s">
        <v>2</v>
      </c>
      <c r="KB60" t="s">
        <v>2</v>
      </c>
      <c r="KC60" t="s">
        <v>2</v>
      </c>
      <c r="KD60" t="s">
        <v>2</v>
      </c>
      <c r="KE60" t="s">
        <v>2</v>
      </c>
      <c r="KF60" t="s">
        <v>2</v>
      </c>
      <c r="KG60" t="s">
        <v>2</v>
      </c>
      <c r="KH60" t="s">
        <v>2</v>
      </c>
      <c r="KI60" t="s">
        <v>2</v>
      </c>
      <c r="KJ60" t="s">
        <v>2</v>
      </c>
      <c r="KK60" t="s">
        <v>2</v>
      </c>
      <c r="KL60" t="s">
        <v>2</v>
      </c>
      <c r="KM60" t="s">
        <v>2</v>
      </c>
      <c r="KN60" t="s">
        <v>2</v>
      </c>
      <c r="KO60" t="s">
        <v>2</v>
      </c>
      <c r="KP60" t="s">
        <v>2</v>
      </c>
      <c r="KQ60" t="s">
        <v>2</v>
      </c>
      <c r="KR60" t="s">
        <v>2</v>
      </c>
      <c r="KS60" t="s">
        <v>2</v>
      </c>
      <c r="KT60" t="s">
        <v>2</v>
      </c>
      <c r="KU60" t="s">
        <v>2</v>
      </c>
      <c r="KV60" t="s">
        <v>2</v>
      </c>
      <c r="KW60" t="s">
        <v>2</v>
      </c>
      <c r="KX60" t="s">
        <v>2</v>
      </c>
      <c r="KY60" t="s">
        <v>2</v>
      </c>
      <c r="KZ60" t="s">
        <v>2</v>
      </c>
      <c r="LA60" t="s">
        <v>2</v>
      </c>
      <c r="LB60" t="s">
        <v>2</v>
      </c>
      <c r="LC60" t="s">
        <v>2</v>
      </c>
      <c r="LD60" t="s">
        <v>2</v>
      </c>
      <c r="LE60" t="s">
        <v>2</v>
      </c>
      <c r="LF60" t="s">
        <v>2</v>
      </c>
      <c r="LG60" t="s">
        <v>2</v>
      </c>
      <c r="LH60" t="s">
        <v>2</v>
      </c>
      <c r="LI60" t="s">
        <v>2</v>
      </c>
      <c r="LJ60" t="s">
        <v>2</v>
      </c>
      <c r="LK60" t="s">
        <v>2</v>
      </c>
      <c r="LL60" t="s">
        <v>2</v>
      </c>
      <c r="LM60" t="s">
        <v>2</v>
      </c>
      <c r="LN60" t="s">
        <v>2</v>
      </c>
      <c r="LO60" t="s">
        <v>2</v>
      </c>
      <c r="LP60" t="s">
        <v>2</v>
      </c>
      <c r="LQ60" t="s">
        <v>2</v>
      </c>
      <c r="LR60" t="s">
        <v>2</v>
      </c>
      <c r="LS60" t="s">
        <v>2</v>
      </c>
      <c r="LT60" t="s">
        <v>2</v>
      </c>
      <c r="LU60" t="s">
        <v>2</v>
      </c>
      <c r="LV60" t="s">
        <v>2</v>
      </c>
      <c r="LW60" t="s">
        <v>2</v>
      </c>
      <c r="LX60" t="s">
        <v>2</v>
      </c>
      <c r="LY60" t="s">
        <v>2</v>
      </c>
      <c r="LZ60" t="s">
        <v>2</v>
      </c>
      <c r="MA60" t="s">
        <v>2</v>
      </c>
      <c r="MB60" t="s">
        <v>2</v>
      </c>
      <c r="MC60" t="s">
        <v>2</v>
      </c>
      <c r="MD60" t="s">
        <v>2</v>
      </c>
      <c r="ME60" t="s">
        <v>2</v>
      </c>
      <c r="MF60" t="s">
        <v>2</v>
      </c>
      <c r="MG60" t="s">
        <v>2</v>
      </c>
      <c r="MH60" t="s">
        <v>2</v>
      </c>
      <c r="MI60" t="s">
        <v>2</v>
      </c>
      <c r="MJ60" t="s">
        <v>2</v>
      </c>
      <c r="MK60" t="s">
        <v>2</v>
      </c>
      <c r="ML60" t="s">
        <v>2</v>
      </c>
      <c r="MM60" t="s">
        <v>2</v>
      </c>
      <c r="MN60" t="s">
        <v>2</v>
      </c>
      <c r="MO60" t="s">
        <v>2</v>
      </c>
      <c r="MP60" t="s">
        <v>2</v>
      </c>
      <c r="MQ60" t="s">
        <v>2</v>
      </c>
      <c r="MR60" t="s">
        <v>2</v>
      </c>
      <c r="MS60" t="s">
        <v>2</v>
      </c>
      <c r="MT60" t="s">
        <v>2</v>
      </c>
      <c r="MU60" t="s">
        <v>2</v>
      </c>
      <c r="MV60" t="s">
        <v>2</v>
      </c>
      <c r="MW60" t="s">
        <v>2</v>
      </c>
      <c r="MX60" t="s">
        <v>2</v>
      </c>
      <c r="MY60" t="s">
        <v>2</v>
      </c>
      <c r="MZ60" t="s">
        <v>2</v>
      </c>
      <c r="NA60" t="s">
        <v>2</v>
      </c>
      <c r="NB60" t="s">
        <v>2</v>
      </c>
      <c r="NC60" t="s">
        <v>2</v>
      </c>
      <c r="ND60" t="s">
        <v>2</v>
      </c>
      <c r="NE60" t="s">
        <v>2</v>
      </c>
      <c r="NF60" t="s">
        <v>2</v>
      </c>
      <c r="NG60" t="s">
        <v>2</v>
      </c>
      <c r="NH60" t="s">
        <v>2</v>
      </c>
      <c r="NI60" t="s">
        <v>2</v>
      </c>
      <c r="NJ60" t="s">
        <v>2</v>
      </c>
      <c r="NK60" t="s">
        <v>2</v>
      </c>
      <c r="NL60" t="s">
        <v>2</v>
      </c>
      <c r="NM60" t="s">
        <v>2</v>
      </c>
      <c r="NN60" t="s">
        <v>2</v>
      </c>
      <c r="NO60" t="s">
        <v>2</v>
      </c>
      <c r="NP60" t="s">
        <v>2</v>
      </c>
      <c r="NQ60" t="s">
        <v>2</v>
      </c>
      <c r="NR60" t="s">
        <v>2</v>
      </c>
      <c r="NS60" t="s">
        <v>2</v>
      </c>
      <c r="NT60" t="s">
        <v>2</v>
      </c>
      <c r="NU60" t="s">
        <v>2</v>
      </c>
      <c r="NV60" t="s">
        <v>2</v>
      </c>
      <c r="NW60" t="s">
        <v>2</v>
      </c>
      <c r="NX60" t="s">
        <v>2</v>
      </c>
      <c r="NY60" t="s">
        <v>2</v>
      </c>
      <c r="NZ60" t="s">
        <v>2</v>
      </c>
      <c r="OA60" t="s">
        <v>2</v>
      </c>
      <c r="OB60" t="s">
        <v>2</v>
      </c>
      <c r="OC60" t="s">
        <v>2</v>
      </c>
      <c r="OD60" t="s">
        <v>2</v>
      </c>
      <c r="OE60" t="s">
        <v>2</v>
      </c>
      <c r="OF60" t="s">
        <v>2</v>
      </c>
      <c r="OG60" t="s">
        <v>2</v>
      </c>
      <c r="OH60" t="s">
        <v>2</v>
      </c>
      <c r="OI60" t="s">
        <v>2</v>
      </c>
      <c r="OJ60" t="s">
        <v>2</v>
      </c>
      <c r="OK60" t="s">
        <v>2</v>
      </c>
      <c r="OL60" t="s">
        <v>2</v>
      </c>
      <c r="OM60" t="s">
        <v>2</v>
      </c>
      <c r="ON60" t="s">
        <v>2</v>
      </c>
      <c r="OO60" t="s">
        <v>2</v>
      </c>
      <c r="OP60" t="s">
        <v>2</v>
      </c>
      <c r="OQ60" t="s">
        <v>2</v>
      </c>
      <c r="OR60" t="s">
        <v>2</v>
      </c>
      <c r="OS60" t="s">
        <v>2</v>
      </c>
      <c r="OT60" t="s">
        <v>2</v>
      </c>
      <c r="OU60" t="s">
        <v>2</v>
      </c>
      <c r="OV60" t="s">
        <v>2</v>
      </c>
      <c r="OW60" t="s">
        <v>2</v>
      </c>
      <c r="OX60" t="s">
        <v>2</v>
      </c>
      <c r="OY60" t="s">
        <v>2</v>
      </c>
      <c r="OZ60" t="s">
        <v>2</v>
      </c>
      <c r="PA60" t="s">
        <v>2</v>
      </c>
      <c r="PB60" t="s">
        <v>2</v>
      </c>
      <c r="PC60" t="s">
        <v>2</v>
      </c>
      <c r="PD60" t="s">
        <v>2</v>
      </c>
      <c r="PE60" t="s">
        <v>2</v>
      </c>
      <c r="PF60" t="s">
        <v>2</v>
      </c>
      <c r="PG60" t="s">
        <v>2</v>
      </c>
      <c r="PH60" t="s">
        <v>2</v>
      </c>
      <c r="PI60" t="s">
        <v>2</v>
      </c>
      <c r="PJ60" t="s">
        <v>2</v>
      </c>
      <c r="PK60" t="s">
        <v>2</v>
      </c>
      <c r="PL60" t="s">
        <v>2</v>
      </c>
      <c r="PM60" t="s">
        <v>2</v>
      </c>
      <c r="PN60" t="s">
        <v>2</v>
      </c>
      <c r="PO60" t="s">
        <v>2</v>
      </c>
      <c r="PP60" t="s">
        <v>2</v>
      </c>
      <c r="PQ60" t="s">
        <v>2</v>
      </c>
      <c r="PR60" t="s">
        <v>2</v>
      </c>
      <c r="PS60" t="s">
        <v>2</v>
      </c>
      <c r="PT60" t="s">
        <v>2</v>
      </c>
      <c r="PU60" t="s">
        <v>2</v>
      </c>
      <c r="PV60" t="s">
        <v>2</v>
      </c>
      <c r="PW60" t="s">
        <v>2</v>
      </c>
      <c r="PX60" t="s">
        <v>2</v>
      </c>
      <c r="PY60" t="s">
        <v>2</v>
      </c>
      <c r="PZ60" t="s">
        <v>2</v>
      </c>
      <c r="QA60" t="s">
        <v>2</v>
      </c>
      <c r="QB60" t="s">
        <v>2</v>
      </c>
      <c r="QC60" t="s">
        <v>2</v>
      </c>
      <c r="QD60" t="s">
        <v>2</v>
      </c>
      <c r="QE60" t="s">
        <v>2</v>
      </c>
      <c r="QF60" t="s">
        <v>2</v>
      </c>
      <c r="QG60" t="s">
        <v>2</v>
      </c>
      <c r="QH60" t="s">
        <v>2</v>
      </c>
      <c r="QI60" t="s">
        <v>2</v>
      </c>
      <c r="QJ60" t="s">
        <v>2</v>
      </c>
      <c r="QK60" t="s">
        <v>2</v>
      </c>
      <c r="QL60" t="s">
        <v>2</v>
      </c>
      <c r="QM60" t="s">
        <v>2</v>
      </c>
      <c r="QN60" t="s">
        <v>2</v>
      </c>
      <c r="QO60" t="s">
        <v>3</v>
      </c>
      <c r="QP60" t="s">
        <v>3</v>
      </c>
      <c r="QQ60" t="s">
        <v>3</v>
      </c>
      <c r="QR60" t="s">
        <v>3</v>
      </c>
      <c r="QS60" t="s">
        <v>3</v>
      </c>
      <c r="QT60" t="s">
        <v>3</v>
      </c>
      <c r="QU60" t="s">
        <v>2</v>
      </c>
      <c r="QV60" t="s">
        <v>2</v>
      </c>
      <c r="QW60" t="s">
        <v>2</v>
      </c>
      <c r="QX60" t="s">
        <v>2</v>
      </c>
      <c r="QY60" t="s">
        <v>2</v>
      </c>
      <c r="QZ60" t="s">
        <v>2</v>
      </c>
      <c r="RA60" t="s">
        <v>2</v>
      </c>
      <c r="RB60" t="s">
        <v>2</v>
      </c>
      <c r="RC60" t="s">
        <v>2</v>
      </c>
      <c r="RD60" t="s">
        <v>2</v>
      </c>
      <c r="RE60" t="s">
        <v>2</v>
      </c>
      <c r="RF60" t="s">
        <v>2</v>
      </c>
      <c r="RG60" t="s">
        <v>2</v>
      </c>
      <c r="RH60" t="s">
        <v>2</v>
      </c>
      <c r="RI60" t="s">
        <v>2</v>
      </c>
      <c r="RJ60" t="s">
        <v>2</v>
      </c>
      <c r="RK60" t="s">
        <v>2</v>
      </c>
      <c r="RL60" t="s">
        <v>2</v>
      </c>
      <c r="RM60" t="s">
        <v>2</v>
      </c>
      <c r="RN60" t="s">
        <v>2</v>
      </c>
      <c r="RO60" t="s">
        <v>2</v>
      </c>
      <c r="RP60" t="s">
        <v>2</v>
      </c>
      <c r="RQ60" t="s">
        <v>2</v>
      </c>
      <c r="RR60" t="s">
        <v>2</v>
      </c>
      <c r="RS60" t="s">
        <v>2</v>
      </c>
      <c r="RT60" t="s">
        <v>2</v>
      </c>
      <c r="RU60" t="s">
        <v>2</v>
      </c>
      <c r="RV60" t="s">
        <v>2</v>
      </c>
      <c r="RW60" t="s">
        <v>2</v>
      </c>
      <c r="RX60" t="s">
        <v>2</v>
      </c>
      <c r="RY60" t="s">
        <v>2</v>
      </c>
      <c r="RZ60" t="s">
        <v>2</v>
      </c>
      <c r="SA60" t="s">
        <v>2</v>
      </c>
      <c r="SB60" t="s">
        <v>2</v>
      </c>
      <c r="SC60" t="s">
        <v>2</v>
      </c>
      <c r="SD60" t="s">
        <v>2</v>
      </c>
      <c r="SE60" t="s">
        <v>2</v>
      </c>
      <c r="SF60" t="s">
        <v>2</v>
      </c>
      <c r="SG60" t="s">
        <v>2</v>
      </c>
      <c r="SH60" t="s">
        <v>2</v>
      </c>
      <c r="SI60" t="s">
        <v>2</v>
      </c>
      <c r="SJ60" t="s">
        <v>2</v>
      </c>
      <c r="SK60" t="s">
        <v>2</v>
      </c>
      <c r="SL60" t="s">
        <v>2</v>
      </c>
      <c r="SM60" t="s">
        <v>2</v>
      </c>
      <c r="SN60" t="s">
        <v>2</v>
      </c>
      <c r="SO60" t="s">
        <v>2</v>
      </c>
      <c r="SP60" t="s">
        <v>1</v>
      </c>
      <c r="SQ60" t="s">
        <v>1</v>
      </c>
      <c r="SR60" t="s">
        <v>1</v>
      </c>
      <c r="SS60" t="s">
        <v>1</v>
      </c>
      <c r="ST60" t="s">
        <v>1</v>
      </c>
      <c r="SU60" t="s">
        <v>1</v>
      </c>
      <c r="SV60" t="s">
        <v>1</v>
      </c>
      <c r="SW60" t="s">
        <v>1</v>
      </c>
      <c r="SX60" t="s">
        <v>1</v>
      </c>
      <c r="SY60" t="s">
        <v>1</v>
      </c>
      <c r="SZ60" t="s">
        <v>1</v>
      </c>
      <c r="TA60" t="s">
        <v>1</v>
      </c>
      <c r="TB60" t="s">
        <v>1</v>
      </c>
      <c r="TC60" t="s">
        <v>1</v>
      </c>
      <c r="TD60" t="s">
        <v>1</v>
      </c>
      <c r="TE60" t="s">
        <v>1</v>
      </c>
      <c r="TF60" t="s">
        <v>1</v>
      </c>
      <c r="TG60" t="s">
        <v>1</v>
      </c>
      <c r="TH60" t="s">
        <v>1</v>
      </c>
      <c r="TI60" t="s">
        <v>1</v>
      </c>
      <c r="TJ60" t="s">
        <v>1</v>
      </c>
      <c r="TK60" t="s">
        <v>1</v>
      </c>
      <c r="TL60" t="s">
        <v>1</v>
      </c>
      <c r="TM60" t="s">
        <v>1</v>
      </c>
      <c r="TN60" t="s">
        <v>1</v>
      </c>
      <c r="TO60" t="s">
        <v>1</v>
      </c>
      <c r="TP60" t="s">
        <v>1</v>
      </c>
      <c r="TQ60" t="s">
        <v>1</v>
      </c>
      <c r="TR60" t="s">
        <v>1</v>
      </c>
      <c r="TS60" t="s">
        <v>1</v>
      </c>
      <c r="TT60" t="s">
        <v>1</v>
      </c>
      <c r="TU60" t="s">
        <v>1</v>
      </c>
      <c r="TV60" t="s">
        <v>1</v>
      </c>
      <c r="TW60" t="s">
        <v>1</v>
      </c>
      <c r="TX60" t="s">
        <v>1</v>
      </c>
      <c r="TY60" t="s">
        <v>1</v>
      </c>
      <c r="TZ60" t="s">
        <v>1</v>
      </c>
      <c r="UA60" t="s">
        <v>1</v>
      </c>
      <c r="UB60" t="s">
        <v>1</v>
      </c>
      <c r="UC60" t="s">
        <v>1</v>
      </c>
      <c r="UD60" t="s">
        <v>1</v>
      </c>
      <c r="UE60" t="s">
        <v>1</v>
      </c>
      <c r="UF60" t="s">
        <v>1</v>
      </c>
      <c r="UG60" t="s">
        <v>1</v>
      </c>
      <c r="UH60" t="s">
        <v>1</v>
      </c>
      <c r="UI60" t="s">
        <v>1</v>
      </c>
      <c r="UJ60" t="s">
        <v>1</v>
      </c>
      <c r="UK60" t="s">
        <v>1</v>
      </c>
      <c r="UL60" t="s">
        <v>1</v>
      </c>
      <c r="UM60" t="s">
        <v>1</v>
      </c>
      <c r="UN60" t="s">
        <v>1</v>
      </c>
      <c r="UO60" t="s">
        <v>1</v>
      </c>
      <c r="UP60" t="s">
        <v>1</v>
      </c>
      <c r="UQ60" t="s">
        <v>1</v>
      </c>
      <c r="UR60" t="s">
        <v>1</v>
      </c>
      <c r="US60" t="s">
        <v>1</v>
      </c>
      <c r="UT60" t="s">
        <v>1</v>
      </c>
      <c r="UU60" t="s">
        <v>1</v>
      </c>
      <c r="UV60" t="s">
        <v>1</v>
      </c>
      <c r="UW60" t="s">
        <v>1</v>
      </c>
      <c r="UX60" t="s">
        <v>1</v>
      </c>
      <c r="UY60" t="s">
        <v>1</v>
      </c>
      <c r="UZ60" t="s">
        <v>1</v>
      </c>
      <c r="VA60" t="s">
        <v>1</v>
      </c>
      <c r="VB60" t="s">
        <v>1</v>
      </c>
      <c r="VC60" t="s">
        <v>1</v>
      </c>
      <c r="VD60" t="s">
        <v>1</v>
      </c>
      <c r="VE60" t="s">
        <v>1</v>
      </c>
      <c r="VF60" t="s">
        <v>1</v>
      </c>
      <c r="VG60" t="s">
        <v>1</v>
      </c>
      <c r="VH60" t="s">
        <v>1</v>
      </c>
      <c r="VI60" t="s">
        <v>1</v>
      </c>
      <c r="VJ60" t="s">
        <v>1</v>
      </c>
      <c r="VK60" t="s">
        <v>1</v>
      </c>
      <c r="VL60" t="s">
        <v>1</v>
      </c>
      <c r="VM60" t="s">
        <v>1</v>
      </c>
      <c r="VN60" t="s">
        <v>1</v>
      </c>
      <c r="VO60" t="s">
        <v>1</v>
      </c>
      <c r="VP60" t="s">
        <v>1</v>
      </c>
      <c r="VQ60" t="s">
        <v>1</v>
      </c>
      <c r="VR60" t="s">
        <v>1</v>
      </c>
      <c r="VS60" t="s">
        <v>1</v>
      </c>
      <c r="VT60" t="s">
        <v>1</v>
      </c>
      <c r="VU60" t="s">
        <v>1</v>
      </c>
      <c r="VV60" t="s">
        <v>1</v>
      </c>
      <c r="VW60" t="s">
        <v>1</v>
      </c>
      <c r="VX60" t="s">
        <v>1</v>
      </c>
      <c r="VY60" t="s">
        <v>1</v>
      </c>
      <c r="VZ60" t="s">
        <v>1</v>
      </c>
      <c r="WA60" t="s">
        <v>1</v>
      </c>
      <c r="WB60" t="s">
        <v>1</v>
      </c>
      <c r="WC60" t="s">
        <v>1</v>
      </c>
      <c r="WD60" t="s">
        <v>1</v>
      </c>
      <c r="WE60" t="s">
        <v>1</v>
      </c>
      <c r="WF60" t="s">
        <v>1</v>
      </c>
      <c r="WG60" t="s">
        <v>1</v>
      </c>
      <c r="WH60" t="s">
        <v>1</v>
      </c>
      <c r="WI60" t="s">
        <v>1</v>
      </c>
      <c r="WJ60" t="s">
        <v>1</v>
      </c>
      <c r="WK60" t="s">
        <v>1</v>
      </c>
      <c r="WL60" t="s">
        <v>1</v>
      </c>
      <c r="WM60" t="s">
        <v>1</v>
      </c>
      <c r="WN60" t="s">
        <v>1</v>
      </c>
      <c r="WO60" t="s">
        <v>1</v>
      </c>
      <c r="WP60" t="s">
        <v>1</v>
      </c>
      <c r="WQ60" t="s">
        <v>1</v>
      </c>
      <c r="WR60" t="s">
        <v>1</v>
      </c>
      <c r="WS60" t="s">
        <v>1</v>
      </c>
      <c r="WT60" t="s">
        <v>1</v>
      </c>
      <c r="WU60" t="s">
        <v>1</v>
      </c>
      <c r="WV60" t="s">
        <v>1</v>
      </c>
      <c r="WW60" t="s">
        <v>1</v>
      </c>
      <c r="WX60" t="s">
        <v>1</v>
      </c>
      <c r="WY60" t="s">
        <v>1</v>
      </c>
      <c r="WZ60" t="s">
        <v>1</v>
      </c>
      <c r="XA60" t="s">
        <v>1</v>
      </c>
      <c r="XB60" t="s">
        <v>1</v>
      </c>
      <c r="XC60" t="s">
        <v>1</v>
      </c>
      <c r="XD60" t="s">
        <v>1</v>
      </c>
      <c r="XE60" t="s">
        <v>1</v>
      </c>
      <c r="XF60" t="s">
        <v>1</v>
      </c>
      <c r="XG60" t="s">
        <v>1</v>
      </c>
      <c r="XH60" t="s">
        <v>1</v>
      </c>
      <c r="XI60" t="s">
        <v>1</v>
      </c>
      <c r="XJ60" t="s">
        <v>1</v>
      </c>
      <c r="XK60" t="s">
        <v>1</v>
      </c>
      <c r="XL60" t="s">
        <v>1</v>
      </c>
      <c r="XM60" t="s">
        <v>1</v>
      </c>
      <c r="XN60" t="s">
        <v>1</v>
      </c>
      <c r="XO60" t="s">
        <v>1</v>
      </c>
      <c r="XP60" t="s">
        <v>1</v>
      </c>
      <c r="XQ60" t="s">
        <v>1</v>
      </c>
      <c r="XR60" t="s">
        <v>1</v>
      </c>
      <c r="XS60" t="s">
        <v>1</v>
      </c>
      <c r="XT60" t="s">
        <v>1</v>
      </c>
      <c r="XU60" t="s">
        <v>1</v>
      </c>
      <c r="XV60" t="s">
        <v>1</v>
      </c>
      <c r="XW60" t="s">
        <v>1</v>
      </c>
      <c r="XX60" t="s">
        <v>1</v>
      </c>
      <c r="XY60" t="s">
        <v>1</v>
      </c>
      <c r="XZ60" t="s">
        <v>1</v>
      </c>
      <c r="YA60" t="s">
        <v>1</v>
      </c>
      <c r="YB60" t="s">
        <v>1</v>
      </c>
      <c r="YC60" t="s">
        <v>1</v>
      </c>
      <c r="YD60" t="s">
        <v>1</v>
      </c>
      <c r="YE60" t="s">
        <v>1</v>
      </c>
      <c r="YF60" t="s">
        <v>1</v>
      </c>
      <c r="YG60" t="s">
        <v>1</v>
      </c>
    </row>
    <row r="61" spans="1:657" x14ac:dyDescent="0.25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2</v>
      </c>
      <c r="CX61" t="s">
        <v>2</v>
      </c>
      <c r="CY61" t="s">
        <v>2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2</v>
      </c>
      <c r="DI61" t="s">
        <v>2</v>
      </c>
      <c r="DJ61" t="s">
        <v>2</v>
      </c>
      <c r="DK61" t="s">
        <v>2</v>
      </c>
      <c r="DL61" t="s">
        <v>2</v>
      </c>
      <c r="DM61" t="s">
        <v>2</v>
      </c>
      <c r="DN61" t="s">
        <v>2</v>
      </c>
      <c r="DO61" t="s">
        <v>2</v>
      </c>
      <c r="DP61" t="s">
        <v>2</v>
      </c>
      <c r="DQ61" t="s">
        <v>2</v>
      </c>
      <c r="DR61" t="s">
        <v>2</v>
      </c>
      <c r="DS61" t="s">
        <v>2</v>
      </c>
      <c r="DT61" t="s">
        <v>2</v>
      </c>
      <c r="DU61" t="s">
        <v>2</v>
      </c>
      <c r="DV61" t="s">
        <v>2</v>
      </c>
      <c r="DW61" t="s">
        <v>2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 t="s">
        <v>2</v>
      </c>
      <c r="EE61" t="s">
        <v>2</v>
      </c>
      <c r="EF61" t="s">
        <v>2</v>
      </c>
      <c r="EG61" t="s">
        <v>2</v>
      </c>
      <c r="EH61" t="s">
        <v>2</v>
      </c>
      <c r="EI61" t="s">
        <v>2</v>
      </c>
      <c r="EJ61" t="s">
        <v>3</v>
      </c>
      <c r="EK61" t="s">
        <v>3</v>
      </c>
      <c r="EL61" t="s">
        <v>3</v>
      </c>
      <c r="EM61" t="s">
        <v>3</v>
      </c>
      <c r="EN61" t="s">
        <v>3</v>
      </c>
      <c r="EO61" t="s">
        <v>3</v>
      </c>
      <c r="EP61" t="s">
        <v>2</v>
      </c>
      <c r="EQ61" t="s">
        <v>2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2</v>
      </c>
      <c r="EY61" t="s">
        <v>2</v>
      </c>
      <c r="EZ61" t="s">
        <v>2</v>
      </c>
      <c r="FA61" t="s">
        <v>2</v>
      </c>
      <c r="FB61" t="s">
        <v>2</v>
      </c>
      <c r="FC61" t="s">
        <v>2</v>
      </c>
      <c r="FD61" t="s">
        <v>2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2</v>
      </c>
      <c r="FO61" t="s">
        <v>2</v>
      </c>
      <c r="FP61" t="s">
        <v>2</v>
      </c>
      <c r="FQ61" t="s">
        <v>2</v>
      </c>
      <c r="FR61" t="s">
        <v>2</v>
      </c>
      <c r="FS61" t="s">
        <v>2</v>
      </c>
      <c r="FT61" t="s">
        <v>2</v>
      </c>
      <c r="FU61" t="s">
        <v>2</v>
      </c>
      <c r="FV61" t="s">
        <v>2</v>
      </c>
      <c r="FW61" t="s">
        <v>2</v>
      </c>
      <c r="FX61" t="s">
        <v>2</v>
      </c>
      <c r="FY61" t="s">
        <v>2</v>
      </c>
      <c r="FZ61" t="s">
        <v>2</v>
      </c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2</v>
      </c>
      <c r="GG61" t="s">
        <v>2</v>
      </c>
      <c r="GH61" t="s">
        <v>2</v>
      </c>
      <c r="GI61" t="s">
        <v>2</v>
      </c>
      <c r="GJ61" t="s">
        <v>2</v>
      </c>
      <c r="GK61" t="s">
        <v>2</v>
      </c>
      <c r="GL61" t="s">
        <v>2</v>
      </c>
      <c r="GM61" t="s">
        <v>2</v>
      </c>
      <c r="GN61" t="s">
        <v>2</v>
      </c>
      <c r="GO61" t="s">
        <v>2</v>
      </c>
      <c r="GP61" t="s">
        <v>2</v>
      </c>
      <c r="GQ61" t="s">
        <v>2</v>
      </c>
      <c r="GR61" t="s">
        <v>2</v>
      </c>
      <c r="GS61" t="s">
        <v>2</v>
      </c>
      <c r="GT61" t="s">
        <v>2</v>
      </c>
      <c r="GU61" t="s">
        <v>2</v>
      </c>
      <c r="GV61" t="s">
        <v>2</v>
      </c>
      <c r="GW61" t="s">
        <v>2</v>
      </c>
      <c r="GX61" t="s">
        <v>2</v>
      </c>
      <c r="GY61" t="s">
        <v>2</v>
      </c>
      <c r="GZ61" t="s">
        <v>2</v>
      </c>
      <c r="HA61" t="s">
        <v>2</v>
      </c>
      <c r="HB61" t="s">
        <v>2</v>
      </c>
      <c r="HC61" t="s">
        <v>2</v>
      </c>
      <c r="HD61" t="s">
        <v>2</v>
      </c>
      <c r="HE61" t="s">
        <v>2</v>
      </c>
      <c r="HF61" t="s">
        <v>2</v>
      </c>
      <c r="HG61" t="s">
        <v>2</v>
      </c>
      <c r="HH61" t="s">
        <v>2</v>
      </c>
      <c r="HI61" t="s">
        <v>2</v>
      </c>
      <c r="HJ61" t="s">
        <v>2</v>
      </c>
      <c r="HK61" t="s">
        <v>2</v>
      </c>
      <c r="HL61" t="s">
        <v>2</v>
      </c>
      <c r="HM61" t="s">
        <v>2</v>
      </c>
      <c r="HN61" t="s">
        <v>2</v>
      </c>
      <c r="HO61" t="s">
        <v>2</v>
      </c>
      <c r="HP61" t="s">
        <v>2</v>
      </c>
      <c r="HQ61" t="s">
        <v>2</v>
      </c>
      <c r="HR61" t="s">
        <v>2</v>
      </c>
      <c r="HS61" t="s">
        <v>2</v>
      </c>
      <c r="HT61" t="s">
        <v>2</v>
      </c>
      <c r="HU61" t="s">
        <v>2</v>
      </c>
      <c r="HV61" t="s">
        <v>2</v>
      </c>
      <c r="HW61" t="s">
        <v>2</v>
      </c>
      <c r="HX61" t="s">
        <v>2</v>
      </c>
      <c r="HY61" t="s">
        <v>2</v>
      </c>
      <c r="HZ61" t="s">
        <v>2</v>
      </c>
      <c r="IA61" t="s">
        <v>2</v>
      </c>
      <c r="IB61" t="s">
        <v>2</v>
      </c>
      <c r="IC61" t="s">
        <v>2</v>
      </c>
      <c r="ID61" t="s">
        <v>2</v>
      </c>
      <c r="IE61" t="s">
        <v>2</v>
      </c>
      <c r="IF61" t="s">
        <v>2</v>
      </c>
      <c r="IG61" t="s">
        <v>2</v>
      </c>
      <c r="IH61" t="s">
        <v>2</v>
      </c>
      <c r="II61" t="s">
        <v>2</v>
      </c>
      <c r="IJ61" t="s">
        <v>2</v>
      </c>
      <c r="IK61" t="s">
        <v>2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2</v>
      </c>
      <c r="IT61" t="s">
        <v>2</v>
      </c>
      <c r="IU61" t="s">
        <v>2</v>
      </c>
      <c r="IV61" t="s">
        <v>2</v>
      </c>
      <c r="IW61" t="s">
        <v>2</v>
      </c>
      <c r="IX61" t="s">
        <v>2</v>
      </c>
      <c r="IY61" t="s">
        <v>2</v>
      </c>
      <c r="IZ61" t="s">
        <v>2</v>
      </c>
      <c r="JA61" t="s">
        <v>2</v>
      </c>
      <c r="JB61" t="s">
        <v>2</v>
      </c>
      <c r="JC61" t="s">
        <v>2</v>
      </c>
      <c r="JD61" t="s">
        <v>2</v>
      </c>
      <c r="JE61" t="s">
        <v>2</v>
      </c>
      <c r="JF61" t="s">
        <v>2</v>
      </c>
      <c r="JG61" t="s">
        <v>2</v>
      </c>
      <c r="JH61" t="s">
        <v>2</v>
      </c>
      <c r="JI61" t="s">
        <v>2</v>
      </c>
      <c r="JJ61" t="s">
        <v>2</v>
      </c>
      <c r="JK61" t="s">
        <v>2</v>
      </c>
      <c r="JL61" t="s">
        <v>2</v>
      </c>
      <c r="JM61" t="s">
        <v>2</v>
      </c>
      <c r="JN61" t="s">
        <v>2</v>
      </c>
      <c r="JO61" t="s">
        <v>2</v>
      </c>
      <c r="JP61" t="s">
        <v>2</v>
      </c>
      <c r="JQ61" t="s">
        <v>2</v>
      </c>
      <c r="JR61" t="s">
        <v>2</v>
      </c>
      <c r="JS61" t="s">
        <v>2</v>
      </c>
      <c r="JT61" t="s">
        <v>2</v>
      </c>
      <c r="JU61" t="s">
        <v>2</v>
      </c>
      <c r="JV61" t="s">
        <v>2</v>
      </c>
      <c r="JW61" t="s">
        <v>2</v>
      </c>
      <c r="JX61" t="s">
        <v>2</v>
      </c>
      <c r="JY61" t="s">
        <v>2</v>
      </c>
      <c r="JZ61" t="s">
        <v>2</v>
      </c>
      <c r="KA61" t="s">
        <v>2</v>
      </c>
      <c r="KB61" t="s">
        <v>2</v>
      </c>
      <c r="KC61" t="s">
        <v>2</v>
      </c>
      <c r="KD61" t="s">
        <v>2</v>
      </c>
      <c r="KE61" t="s">
        <v>2</v>
      </c>
      <c r="KF61" t="s">
        <v>2</v>
      </c>
      <c r="KG61" t="s">
        <v>2</v>
      </c>
      <c r="KH61" t="s">
        <v>2</v>
      </c>
      <c r="KI61" t="s">
        <v>2</v>
      </c>
      <c r="KJ61" t="s">
        <v>2</v>
      </c>
      <c r="KK61" t="s">
        <v>2</v>
      </c>
      <c r="KL61" t="s">
        <v>2</v>
      </c>
      <c r="KM61" t="s">
        <v>2</v>
      </c>
      <c r="KN61" t="s">
        <v>2</v>
      </c>
      <c r="KO61" t="s">
        <v>2</v>
      </c>
      <c r="KP61" t="s">
        <v>2</v>
      </c>
      <c r="KQ61" t="s">
        <v>2</v>
      </c>
      <c r="KR61" t="s">
        <v>2</v>
      </c>
      <c r="KS61" t="s">
        <v>2</v>
      </c>
      <c r="KT61" t="s">
        <v>2</v>
      </c>
      <c r="KU61" t="s">
        <v>2</v>
      </c>
      <c r="KV61" t="s">
        <v>2</v>
      </c>
      <c r="KW61" t="s">
        <v>2</v>
      </c>
      <c r="KX61" t="s">
        <v>2</v>
      </c>
      <c r="KY61" t="s">
        <v>2</v>
      </c>
      <c r="KZ61" t="s">
        <v>2</v>
      </c>
      <c r="LA61" t="s">
        <v>2</v>
      </c>
      <c r="LB61" t="s">
        <v>2</v>
      </c>
      <c r="LC61" t="s">
        <v>2</v>
      </c>
      <c r="LD61" t="s">
        <v>2</v>
      </c>
      <c r="LE61" t="s">
        <v>2</v>
      </c>
      <c r="LF61" t="s">
        <v>2</v>
      </c>
      <c r="LG61" t="s">
        <v>2</v>
      </c>
      <c r="LH61" t="s">
        <v>2</v>
      </c>
      <c r="LI61" t="s">
        <v>2</v>
      </c>
      <c r="LJ61" t="s">
        <v>2</v>
      </c>
      <c r="LK61" t="s">
        <v>2</v>
      </c>
      <c r="LL61" t="s">
        <v>2</v>
      </c>
      <c r="LM61" t="s">
        <v>2</v>
      </c>
      <c r="LN61" t="s">
        <v>2</v>
      </c>
      <c r="LO61" t="s">
        <v>2</v>
      </c>
      <c r="LP61" t="s">
        <v>2</v>
      </c>
      <c r="LQ61" t="s">
        <v>2</v>
      </c>
      <c r="LR61" t="s">
        <v>2</v>
      </c>
      <c r="LS61" t="s">
        <v>2</v>
      </c>
      <c r="LT61" t="s">
        <v>2</v>
      </c>
      <c r="LU61" t="s">
        <v>2</v>
      </c>
      <c r="LV61" t="s">
        <v>2</v>
      </c>
      <c r="LW61" t="s">
        <v>2</v>
      </c>
      <c r="LX61" t="s">
        <v>2</v>
      </c>
      <c r="LY61" t="s">
        <v>2</v>
      </c>
      <c r="LZ61" t="s">
        <v>2</v>
      </c>
      <c r="MA61" t="s">
        <v>2</v>
      </c>
      <c r="MB61" t="s">
        <v>2</v>
      </c>
      <c r="MC61" t="s">
        <v>2</v>
      </c>
      <c r="MD61" t="s">
        <v>2</v>
      </c>
      <c r="ME61" t="s">
        <v>2</v>
      </c>
      <c r="MF61" t="s">
        <v>2</v>
      </c>
      <c r="MG61" t="s">
        <v>2</v>
      </c>
      <c r="MH61" t="s">
        <v>2</v>
      </c>
      <c r="MI61" t="s">
        <v>2</v>
      </c>
      <c r="MJ61" t="s">
        <v>2</v>
      </c>
      <c r="MK61" t="s">
        <v>2</v>
      </c>
      <c r="ML61" t="s">
        <v>2</v>
      </c>
      <c r="MM61" t="s">
        <v>2</v>
      </c>
      <c r="MN61" t="s">
        <v>2</v>
      </c>
      <c r="MO61" t="s">
        <v>2</v>
      </c>
      <c r="MP61" t="s">
        <v>2</v>
      </c>
      <c r="MQ61" t="s">
        <v>2</v>
      </c>
      <c r="MR61" t="s">
        <v>2</v>
      </c>
      <c r="MS61" t="s">
        <v>2</v>
      </c>
      <c r="MT61" t="s">
        <v>2</v>
      </c>
      <c r="MU61" t="s">
        <v>2</v>
      </c>
      <c r="MV61" t="s">
        <v>2</v>
      </c>
      <c r="MW61" t="s">
        <v>2</v>
      </c>
      <c r="MX61" t="s">
        <v>2</v>
      </c>
      <c r="MY61" t="s">
        <v>2</v>
      </c>
      <c r="MZ61" t="s">
        <v>2</v>
      </c>
      <c r="NA61" t="s">
        <v>2</v>
      </c>
      <c r="NB61" t="s">
        <v>2</v>
      </c>
      <c r="NC61" t="s">
        <v>2</v>
      </c>
      <c r="ND61" t="s">
        <v>2</v>
      </c>
      <c r="NE61" t="s">
        <v>2</v>
      </c>
      <c r="NF61" t="s">
        <v>2</v>
      </c>
      <c r="NG61" t="s">
        <v>2</v>
      </c>
      <c r="NH61" t="s">
        <v>2</v>
      </c>
      <c r="NI61" t="s">
        <v>2</v>
      </c>
      <c r="NJ61" t="s">
        <v>2</v>
      </c>
      <c r="NK61" t="s">
        <v>2</v>
      </c>
      <c r="NL61" t="s">
        <v>2</v>
      </c>
      <c r="NM61" t="s">
        <v>2</v>
      </c>
      <c r="NN61" t="s">
        <v>2</v>
      </c>
      <c r="NO61" t="s">
        <v>2</v>
      </c>
      <c r="NP61" t="s">
        <v>2</v>
      </c>
      <c r="NQ61" t="s">
        <v>2</v>
      </c>
      <c r="NR61" t="s">
        <v>2</v>
      </c>
      <c r="NS61" t="s">
        <v>2</v>
      </c>
      <c r="NT61" t="s">
        <v>2</v>
      </c>
      <c r="NU61" t="s">
        <v>2</v>
      </c>
      <c r="NV61" t="s">
        <v>2</v>
      </c>
      <c r="NW61" t="s">
        <v>2</v>
      </c>
      <c r="NX61" t="s">
        <v>2</v>
      </c>
      <c r="NY61" t="s">
        <v>2</v>
      </c>
      <c r="NZ61" t="s">
        <v>2</v>
      </c>
      <c r="OA61" t="s">
        <v>2</v>
      </c>
      <c r="OB61" t="s">
        <v>2</v>
      </c>
      <c r="OC61" t="s">
        <v>2</v>
      </c>
      <c r="OD61" t="s">
        <v>2</v>
      </c>
      <c r="OE61" t="s">
        <v>2</v>
      </c>
      <c r="OF61" t="s">
        <v>2</v>
      </c>
      <c r="OG61" t="s">
        <v>2</v>
      </c>
      <c r="OH61" t="s">
        <v>2</v>
      </c>
      <c r="OI61" t="s">
        <v>2</v>
      </c>
      <c r="OJ61" t="s">
        <v>2</v>
      </c>
      <c r="OK61" t="s">
        <v>2</v>
      </c>
      <c r="OL61" t="s">
        <v>2</v>
      </c>
      <c r="OM61" t="s">
        <v>2</v>
      </c>
      <c r="ON61" t="s">
        <v>2</v>
      </c>
      <c r="OO61" t="s">
        <v>2</v>
      </c>
      <c r="OP61" t="s">
        <v>2</v>
      </c>
      <c r="OQ61" t="s">
        <v>2</v>
      </c>
      <c r="OR61" t="s">
        <v>2</v>
      </c>
      <c r="OS61" t="s">
        <v>2</v>
      </c>
      <c r="OT61" t="s">
        <v>2</v>
      </c>
      <c r="OU61" t="s">
        <v>2</v>
      </c>
      <c r="OV61" t="s">
        <v>2</v>
      </c>
      <c r="OW61" t="s">
        <v>2</v>
      </c>
      <c r="OX61" t="s">
        <v>2</v>
      </c>
      <c r="OY61" t="s">
        <v>2</v>
      </c>
      <c r="OZ61" t="s">
        <v>2</v>
      </c>
      <c r="PA61" t="s">
        <v>2</v>
      </c>
      <c r="PB61" t="s">
        <v>2</v>
      </c>
      <c r="PC61" t="s">
        <v>2</v>
      </c>
      <c r="PD61" t="s">
        <v>2</v>
      </c>
      <c r="PE61" t="s">
        <v>2</v>
      </c>
      <c r="PF61" t="s">
        <v>2</v>
      </c>
      <c r="PG61" t="s">
        <v>2</v>
      </c>
      <c r="PH61" t="s">
        <v>2</v>
      </c>
      <c r="PI61" t="s">
        <v>2</v>
      </c>
      <c r="PJ61" t="s">
        <v>2</v>
      </c>
      <c r="PK61" t="s">
        <v>2</v>
      </c>
      <c r="PL61" t="s">
        <v>2</v>
      </c>
      <c r="PM61" t="s">
        <v>2</v>
      </c>
      <c r="PN61" t="s">
        <v>2</v>
      </c>
      <c r="PO61" t="s">
        <v>2</v>
      </c>
      <c r="PP61" t="s">
        <v>2</v>
      </c>
      <c r="PQ61" t="s">
        <v>2</v>
      </c>
      <c r="PR61" t="s">
        <v>2</v>
      </c>
      <c r="PS61" t="s">
        <v>2</v>
      </c>
      <c r="PT61" t="s">
        <v>2</v>
      </c>
      <c r="PU61" t="s">
        <v>2</v>
      </c>
      <c r="PV61" t="s">
        <v>2</v>
      </c>
      <c r="PW61" t="s">
        <v>2</v>
      </c>
      <c r="PX61" t="s">
        <v>2</v>
      </c>
      <c r="PY61" t="s">
        <v>2</v>
      </c>
      <c r="PZ61" t="s">
        <v>2</v>
      </c>
      <c r="QA61" t="s">
        <v>2</v>
      </c>
      <c r="QB61" t="s">
        <v>2</v>
      </c>
      <c r="QC61" t="s">
        <v>2</v>
      </c>
      <c r="QD61" t="s">
        <v>2</v>
      </c>
      <c r="QE61" t="s">
        <v>2</v>
      </c>
      <c r="QF61" t="s">
        <v>2</v>
      </c>
      <c r="QG61" t="s">
        <v>2</v>
      </c>
      <c r="QH61" t="s">
        <v>2</v>
      </c>
      <c r="QI61" t="s">
        <v>2</v>
      </c>
      <c r="QJ61" t="s">
        <v>2</v>
      </c>
      <c r="QK61" t="s">
        <v>2</v>
      </c>
      <c r="QL61" t="s">
        <v>2</v>
      </c>
      <c r="QM61" t="s">
        <v>2</v>
      </c>
      <c r="QN61" t="s">
        <v>2</v>
      </c>
      <c r="QO61" t="s">
        <v>3</v>
      </c>
      <c r="QP61" t="s">
        <v>3</v>
      </c>
      <c r="QQ61" t="s">
        <v>3</v>
      </c>
      <c r="QR61" t="s">
        <v>3</v>
      </c>
      <c r="QS61" t="s">
        <v>3</v>
      </c>
      <c r="QT61" t="s">
        <v>3</v>
      </c>
      <c r="QU61" t="s">
        <v>2</v>
      </c>
      <c r="QV61" t="s">
        <v>2</v>
      </c>
      <c r="QW61" t="s">
        <v>2</v>
      </c>
      <c r="QX61" t="s">
        <v>2</v>
      </c>
      <c r="QY61" t="s">
        <v>2</v>
      </c>
      <c r="QZ61" t="s">
        <v>2</v>
      </c>
      <c r="RA61" t="s">
        <v>2</v>
      </c>
      <c r="RB61" t="s">
        <v>2</v>
      </c>
      <c r="RC61" t="s">
        <v>2</v>
      </c>
      <c r="RD61" t="s">
        <v>2</v>
      </c>
      <c r="RE61" t="s">
        <v>2</v>
      </c>
      <c r="RF61" t="s">
        <v>2</v>
      </c>
      <c r="RG61" t="s">
        <v>2</v>
      </c>
      <c r="RH61" t="s">
        <v>2</v>
      </c>
      <c r="RI61" t="s">
        <v>2</v>
      </c>
      <c r="RJ61" t="s">
        <v>2</v>
      </c>
      <c r="RK61" t="s">
        <v>2</v>
      </c>
      <c r="RL61" t="s">
        <v>2</v>
      </c>
      <c r="RM61" t="s">
        <v>2</v>
      </c>
      <c r="RN61" t="s">
        <v>2</v>
      </c>
      <c r="RO61" t="s">
        <v>2</v>
      </c>
      <c r="RP61" t="s">
        <v>2</v>
      </c>
      <c r="RQ61" t="s">
        <v>2</v>
      </c>
      <c r="RR61" t="s">
        <v>2</v>
      </c>
      <c r="RS61" t="s">
        <v>2</v>
      </c>
      <c r="RT61" t="s">
        <v>2</v>
      </c>
      <c r="RU61" t="s">
        <v>2</v>
      </c>
      <c r="RV61" t="s">
        <v>2</v>
      </c>
      <c r="RW61" t="s">
        <v>2</v>
      </c>
      <c r="RX61" t="s">
        <v>2</v>
      </c>
      <c r="RY61" t="s">
        <v>2</v>
      </c>
      <c r="RZ61" t="s">
        <v>2</v>
      </c>
      <c r="SA61" t="s">
        <v>2</v>
      </c>
      <c r="SB61" t="s">
        <v>2</v>
      </c>
      <c r="SC61" t="s">
        <v>2</v>
      </c>
      <c r="SD61" t="s">
        <v>2</v>
      </c>
      <c r="SE61" t="s">
        <v>2</v>
      </c>
      <c r="SF61" t="s">
        <v>2</v>
      </c>
      <c r="SG61" t="s">
        <v>2</v>
      </c>
      <c r="SH61" t="s">
        <v>2</v>
      </c>
      <c r="SI61" t="s">
        <v>2</v>
      </c>
      <c r="SJ61" t="s">
        <v>2</v>
      </c>
      <c r="SK61" t="s">
        <v>2</v>
      </c>
      <c r="SL61" t="s">
        <v>2</v>
      </c>
      <c r="SM61" t="s">
        <v>2</v>
      </c>
      <c r="SN61" t="s">
        <v>2</v>
      </c>
      <c r="SO61" t="s">
        <v>2</v>
      </c>
      <c r="SP61" t="s">
        <v>1</v>
      </c>
      <c r="SQ61" t="s">
        <v>1</v>
      </c>
      <c r="SR61" t="s">
        <v>1</v>
      </c>
      <c r="SS61" t="s">
        <v>1</v>
      </c>
      <c r="ST61" t="s">
        <v>1</v>
      </c>
      <c r="SU61" t="s">
        <v>1</v>
      </c>
      <c r="SV61" t="s">
        <v>1</v>
      </c>
      <c r="SW61" t="s">
        <v>1</v>
      </c>
      <c r="SX61" t="s">
        <v>1</v>
      </c>
      <c r="SY61" t="s">
        <v>1</v>
      </c>
      <c r="SZ61" t="s">
        <v>1</v>
      </c>
      <c r="TA61" t="s">
        <v>1</v>
      </c>
      <c r="TB61" t="s">
        <v>1</v>
      </c>
      <c r="TC61" t="s">
        <v>1</v>
      </c>
      <c r="TD61" t="s">
        <v>1</v>
      </c>
      <c r="TE61" t="s">
        <v>1</v>
      </c>
      <c r="TF61" t="s">
        <v>1</v>
      </c>
      <c r="TG61" t="s">
        <v>1</v>
      </c>
      <c r="TH61" t="s">
        <v>1</v>
      </c>
      <c r="TI61" t="s">
        <v>1</v>
      </c>
      <c r="TJ61" t="s">
        <v>1</v>
      </c>
      <c r="TK61" t="s">
        <v>1</v>
      </c>
      <c r="TL61" t="s">
        <v>1</v>
      </c>
      <c r="TM61" t="s">
        <v>1</v>
      </c>
      <c r="TN61" t="s">
        <v>1</v>
      </c>
      <c r="TO61" t="s">
        <v>1</v>
      </c>
      <c r="TP61" t="s">
        <v>1</v>
      </c>
      <c r="TQ61" t="s">
        <v>1</v>
      </c>
      <c r="TR61" t="s">
        <v>1</v>
      </c>
      <c r="TS61" t="s">
        <v>1</v>
      </c>
      <c r="TT61" t="s">
        <v>1</v>
      </c>
      <c r="TU61" t="s">
        <v>1</v>
      </c>
      <c r="TV61" t="s">
        <v>1</v>
      </c>
      <c r="TW61" t="s">
        <v>1</v>
      </c>
      <c r="TX61" t="s">
        <v>1</v>
      </c>
      <c r="TY61" t="s">
        <v>1</v>
      </c>
      <c r="TZ61" t="s">
        <v>1</v>
      </c>
      <c r="UA61" t="s">
        <v>1</v>
      </c>
      <c r="UB61" t="s">
        <v>1</v>
      </c>
      <c r="UC61" t="s">
        <v>1</v>
      </c>
      <c r="UD61" t="s">
        <v>1</v>
      </c>
      <c r="UE61" t="s">
        <v>1</v>
      </c>
      <c r="UF61" t="s">
        <v>1</v>
      </c>
      <c r="UG61" t="s">
        <v>1</v>
      </c>
      <c r="UH61" t="s">
        <v>1</v>
      </c>
      <c r="UI61" t="s">
        <v>1</v>
      </c>
      <c r="UJ61" t="s">
        <v>1</v>
      </c>
      <c r="UK61" t="s">
        <v>1</v>
      </c>
      <c r="UL61" t="s">
        <v>1</v>
      </c>
      <c r="UM61" t="s">
        <v>1</v>
      </c>
      <c r="UN61" t="s">
        <v>1</v>
      </c>
      <c r="UO61" t="s">
        <v>1</v>
      </c>
      <c r="UP61" t="s">
        <v>1</v>
      </c>
      <c r="UQ61" t="s">
        <v>1</v>
      </c>
      <c r="UR61" t="s">
        <v>1</v>
      </c>
      <c r="US61" t="s">
        <v>1</v>
      </c>
      <c r="UT61" t="s">
        <v>1</v>
      </c>
      <c r="UU61" t="s">
        <v>1</v>
      </c>
      <c r="UV61" t="s">
        <v>1</v>
      </c>
      <c r="UW61" t="s">
        <v>1</v>
      </c>
      <c r="UX61" t="s">
        <v>1</v>
      </c>
      <c r="UY61" t="s">
        <v>1</v>
      </c>
      <c r="UZ61" t="s">
        <v>1</v>
      </c>
      <c r="VA61" t="s">
        <v>1</v>
      </c>
      <c r="VB61" t="s">
        <v>1</v>
      </c>
      <c r="VC61" t="s">
        <v>1</v>
      </c>
      <c r="VD61" t="s">
        <v>1</v>
      </c>
      <c r="VE61" t="s">
        <v>1</v>
      </c>
      <c r="VF61" t="s">
        <v>1</v>
      </c>
      <c r="VG61" t="s">
        <v>1</v>
      </c>
      <c r="VH61" t="s">
        <v>1</v>
      </c>
      <c r="VI61" t="s">
        <v>1</v>
      </c>
      <c r="VJ61" t="s">
        <v>1</v>
      </c>
      <c r="VK61" t="s">
        <v>1</v>
      </c>
      <c r="VL61" t="s">
        <v>1</v>
      </c>
      <c r="VM61" t="s">
        <v>1</v>
      </c>
      <c r="VN61" t="s">
        <v>1</v>
      </c>
      <c r="VO61" t="s">
        <v>1</v>
      </c>
      <c r="VP61" t="s">
        <v>1</v>
      </c>
      <c r="VQ61" t="s">
        <v>1</v>
      </c>
      <c r="VR61" t="s">
        <v>1</v>
      </c>
      <c r="VS61" t="s">
        <v>1</v>
      </c>
      <c r="VT61" t="s">
        <v>1</v>
      </c>
      <c r="VU61" t="s">
        <v>1</v>
      </c>
      <c r="VV61" t="s">
        <v>1</v>
      </c>
      <c r="VW61" t="s">
        <v>1</v>
      </c>
      <c r="VX61" t="s">
        <v>1</v>
      </c>
      <c r="VY61" t="s">
        <v>1</v>
      </c>
      <c r="VZ61" t="s">
        <v>1</v>
      </c>
      <c r="WA61" t="s">
        <v>1</v>
      </c>
      <c r="WB61" t="s">
        <v>1</v>
      </c>
      <c r="WC61" t="s">
        <v>1</v>
      </c>
      <c r="WD61" t="s">
        <v>1</v>
      </c>
      <c r="WE61" t="s">
        <v>1</v>
      </c>
      <c r="WF61" t="s">
        <v>1</v>
      </c>
      <c r="WG61" t="s">
        <v>1</v>
      </c>
      <c r="WH61" t="s">
        <v>1</v>
      </c>
      <c r="WI61" t="s">
        <v>1</v>
      </c>
      <c r="WJ61" t="s">
        <v>1</v>
      </c>
      <c r="WK61" t="s">
        <v>1</v>
      </c>
      <c r="WL61" t="s">
        <v>1</v>
      </c>
      <c r="WM61" t="s">
        <v>1</v>
      </c>
      <c r="WN61" t="s">
        <v>1</v>
      </c>
      <c r="WO61" t="s">
        <v>1</v>
      </c>
      <c r="WP61" t="s">
        <v>1</v>
      </c>
      <c r="WQ61" t="s">
        <v>1</v>
      </c>
      <c r="WR61" t="s">
        <v>1</v>
      </c>
      <c r="WS61" t="s">
        <v>1</v>
      </c>
      <c r="WT61" t="s">
        <v>1</v>
      </c>
      <c r="WU61" t="s">
        <v>1</v>
      </c>
      <c r="WV61" t="s">
        <v>1</v>
      </c>
      <c r="WW61" t="s">
        <v>1</v>
      </c>
      <c r="WX61" t="s">
        <v>1</v>
      </c>
      <c r="WY61" t="s">
        <v>1</v>
      </c>
      <c r="WZ61" t="s">
        <v>1</v>
      </c>
      <c r="XA61" t="s">
        <v>1</v>
      </c>
      <c r="XB61" t="s">
        <v>1</v>
      </c>
      <c r="XC61" t="s">
        <v>1</v>
      </c>
      <c r="XD61" t="s">
        <v>1</v>
      </c>
      <c r="XE61" t="s">
        <v>1</v>
      </c>
      <c r="XF61" t="s">
        <v>1</v>
      </c>
      <c r="XG61" t="s">
        <v>1</v>
      </c>
      <c r="XH61" t="s">
        <v>1</v>
      </c>
      <c r="XI61" t="s">
        <v>1</v>
      </c>
      <c r="XJ61" t="s">
        <v>1</v>
      </c>
      <c r="XK61" t="s">
        <v>1</v>
      </c>
      <c r="XL61" t="s">
        <v>1</v>
      </c>
      <c r="XM61" t="s">
        <v>1</v>
      </c>
      <c r="XN61" t="s">
        <v>1</v>
      </c>
      <c r="XO61" t="s">
        <v>1</v>
      </c>
      <c r="XP61" t="s">
        <v>1</v>
      </c>
      <c r="XQ61" t="s">
        <v>1</v>
      </c>
      <c r="XR61" t="s">
        <v>1</v>
      </c>
      <c r="XS61" t="s">
        <v>1</v>
      </c>
      <c r="XT61" t="s">
        <v>1</v>
      </c>
      <c r="XU61" t="s">
        <v>1</v>
      </c>
      <c r="XV61" t="s">
        <v>1</v>
      </c>
      <c r="XW61" t="s">
        <v>1</v>
      </c>
      <c r="XX61" t="s">
        <v>1</v>
      </c>
      <c r="XY61" t="s">
        <v>1</v>
      </c>
      <c r="XZ61" t="s">
        <v>1</v>
      </c>
      <c r="YA61" t="s">
        <v>1</v>
      </c>
      <c r="YB61" t="s">
        <v>1</v>
      </c>
      <c r="YC61" t="s">
        <v>1</v>
      </c>
      <c r="YD61" t="s">
        <v>1</v>
      </c>
      <c r="YE61" t="s">
        <v>1</v>
      </c>
      <c r="YF61" t="s">
        <v>1</v>
      </c>
      <c r="YG61" t="s">
        <v>1</v>
      </c>
    </row>
    <row r="62" spans="1:657" x14ac:dyDescent="0.25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2</v>
      </c>
      <c r="CV62" t="s">
        <v>2</v>
      </c>
      <c r="CW62" t="s">
        <v>2</v>
      </c>
      <c r="CX62" t="s">
        <v>2</v>
      </c>
      <c r="CY62" t="s">
        <v>2</v>
      </c>
      <c r="CZ62" t="s">
        <v>2</v>
      </c>
      <c r="DA62" t="s">
        <v>2</v>
      </c>
      <c r="DB62" t="s">
        <v>2</v>
      </c>
      <c r="DC62" t="s">
        <v>2</v>
      </c>
      <c r="DD62" t="s">
        <v>2</v>
      </c>
      <c r="DE62" t="s">
        <v>2</v>
      </c>
      <c r="DF62" t="s">
        <v>2</v>
      </c>
      <c r="DG62" t="s">
        <v>2</v>
      </c>
      <c r="DH62" t="s">
        <v>2</v>
      </c>
      <c r="DI62" t="s">
        <v>2</v>
      </c>
      <c r="DJ62" t="s">
        <v>2</v>
      </c>
      <c r="DK62" t="s">
        <v>2</v>
      </c>
      <c r="DL62" t="s">
        <v>2</v>
      </c>
      <c r="DM62" t="s">
        <v>2</v>
      </c>
      <c r="DN62" t="s">
        <v>2</v>
      </c>
      <c r="DO62" t="s">
        <v>2</v>
      </c>
      <c r="DP62" t="s">
        <v>2</v>
      </c>
      <c r="DQ62" t="s">
        <v>2</v>
      </c>
      <c r="DR62" t="s">
        <v>2</v>
      </c>
      <c r="DS62" t="s">
        <v>2</v>
      </c>
      <c r="DT62" t="s">
        <v>2</v>
      </c>
      <c r="DU62" t="s">
        <v>2</v>
      </c>
      <c r="DV62" t="s">
        <v>2</v>
      </c>
      <c r="DW62" t="s">
        <v>2</v>
      </c>
      <c r="DX62" t="s">
        <v>2</v>
      </c>
      <c r="DY62" t="s">
        <v>2</v>
      </c>
      <c r="DZ62" t="s">
        <v>2</v>
      </c>
      <c r="EA62" t="s">
        <v>2</v>
      </c>
      <c r="EB62" t="s">
        <v>2</v>
      </c>
      <c r="EC62" t="s">
        <v>2</v>
      </c>
      <c r="ED62" t="s">
        <v>2</v>
      </c>
      <c r="EE62" t="s">
        <v>2</v>
      </c>
      <c r="EF62" t="s">
        <v>2</v>
      </c>
      <c r="EG62" t="s">
        <v>2</v>
      </c>
      <c r="EH62" t="s">
        <v>2</v>
      </c>
      <c r="EI62" t="s">
        <v>2</v>
      </c>
      <c r="EJ62" t="s">
        <v>3</v>
      </c>
      <c r="EK62" t="s">
        <v>3</v>
      </c>
      <c r="EL62" t="s">
        <v>3</v>
      </c>
      <c r="EM62" t="s">
        <v>3</v>
      </c>
      <c r="EN62" t="s">
        <v>3</v>
      </c>
      <c r="EO62" t="s">
        <v>3</v>
      </c>
      <c r="EP62" t="s">
        <v>2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t="s">
        <v>2</v>
      </c>
      <c r="EZ62" t="s">
        <v>2</v>
      </c>
      <c r="FA62" t="s">
        <v>2</v>
      </c>
      <c r="FB62" t="s">
        <v>2</v>
      </c>
      <c r="FC62" t="s">
        <v>2</v>
      </c>
      <c r="FD62" t="s">
        <v>2</v>
      </c>
      <c r="FE62" t="s">
        <v>2</v>
      </c>
      <c r="FF62" t="s">
        <v>2</v>
      </c>
      <c r="FG62" t="s">
        <v>2</v>
      </c>
      <c r="FH62" t="s">
        <v>2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2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2</v>
      </c>
      <c r="GN62" t="s">
        <v>2</v>
      </c>
      <c r="GO62" t="s">
        <v>2</v>
      </c>
      <c r="GP62" t="s">
        <v>2</v>
      </c>
      <c r="GQ62" t="s">
        <v>2</v>
      </c>
      <c r="GR62" t="s">
        <v>2</v>
      </c>
      <c r="GS62" t="s">
        <v>2</v>
      </c>
      <c r="GT62" t="s">
        <v>2</v>
      </c>
      <c r="GU62" t="s">
        <v>2</v>
      </c>
      <c r="GV62" t="s">
        <v>2</v>
      </c>
      <c r="GW62" t="s">
        <v>2</v>
      </c>
      <c r="GX62" t="s">
        <v>2</v>
      </c>
      <c r="GY62" t="s">
        <v>2</v>
      </c>
      <c r="GZ62" t="s">
        <v>2</v>
      </c>
      <c r="HA62" t="s">
        <v>2</v>
      </c>
      <c r="HB62" t="s">
        <v>2</v>
      </c>
      <c r="HC62" t="s">
        <v>2</v>
      </c>
      <c r="HD62" t="s">
        <v>2</v>
      </c>
      <c r="HE62" t="s">
        <v>2</v>
      </c>
      <c r="HF62" t="s">
        <v>2</v>
      </c>
      <c r="HG62" t="s">
        <v>2</v>
      </c>
      <c r="HH62" t="s">
        <v>2</v>
      </c>
      <c r="HI62" t="s">
        <v>2</v>
      </c>
      <c r="HJ62" t="s">
        <v>2</v>
      </c>
      <c r="HK62" t="s">
        <v>2</v>
      </c>
      <c r="HL62" t="s">
        <v>2</v>
      </c>
      <c r="HM62" t="s">
        <v>2</v>
      </c>
      <c r="HN62" t="s">
        <v>2</v>
      </c>
      <c r="HO62" t="s">
        <v>2</v>
      </c>
      <c r="HP62" t="s">
        <v>2</v>
      </c>
      <c r="HQ62" t="s">
        <v>2</v>
      </c>
      <c r="HR62" t="s">
        <v>2</v>
      </c>
      <c r="HS62" t="s">
        <v>2</v>
      </c>
      <c r="HT62" t="s">
        <v>2</v>
      </c>
      <c r="HU62" t="s">
        <v>2</v>
      </c>
      <c r="HV62" t="s">
        <v>2</v>
      </c>
      <c r="HW62" t="s">
        <v>2</v>
      </c>
      <c r="HX62" t="s">
        <v>2</v>
      </c>
      <c r="HY62" t="s">
        <v>2</v>
      </c>
      <c r="HZ62" t="s">
        <v>2</v>
      </c>
      <c r="IA62" t="s">
        <v>2</v>
      </c>
      <c r="IB62" t="s">
        <v>2</v>
      </c>
      <c r="IC62" t="s">
        <v>2</v>
      </c>
      <c r="ID62" t="s">
        <v>2</v>
      </c>
      <c r="IE62" t="s">
        <v>2</v>
      </c>
      <c r="IF62" t="s">
        <v>2</v>
      </c>
      <c r="IG62" t="s">
        <v>2</v>
      </c>
      <c r="IH62" t="s">
        <v>2</v>
      </c>
      <c r="II62" t="s">
        <v>2</v>
      </c>
      <c r="IJ62" t="s">
        <v>2</v>
      </c>
      <c r="IK62" t="s">
        <v>2</v>
      </c>
      <c r="IL62" t="s">
        <v>2</v>
      </c>
      <c r="IM62" t="s">
        <v>2</v>
      </c>
      <c r="IN62" t="s">
        <v>2</v>
      </c>
      <c r="IO62" t="s">
        <v>2</v>
      </c>
      <c r="IP62" t="s">
        <v>2</v>
      </c>
      <c r="IQ62" t="s">
        <v>2</v>
      </c>
      <c r="IR62" t="s">
        <v>2</v>
      </c>
      <c r="IS62" t="s">
        <v>2</v>
      </c>
      <c r="IT62" t="s">
        <v>2</v>
      </c>
      <c r="IU62" t="s">
        <v>2</v>
      </c>
      <c r="IV62" t="s">
        <v>2</v>
      </c>
      <c r="IW62" t="s">
        <v>2</v>
      </c>
      <c r="IX62" t="s">
        <v>2</v>
      </c>
      <c r="IY62" t="s">
        <v>2</v>
      </c>
      <c r="IZ62" t="s">
        <v>2</v>
      </c>
      <c r="JA62" t="s">
        <v>2</v>
      </c>
      <c r="JB62" t="s">
        <v>2</v>
      </c>
      <c r="JC62" t="s">
        <v>2</v>
      </c>
      <c r="JD62" t="s">
        <v>2</v>
      </c>
      <c r="JE62" t="s">
        <v>2</v>
      </c>
      <c r="JF62" t="s">
        <v>2</v>
      </c>
      <c r="JG62" t="s">
        <v>2</v>
      </c>
      <c r="JH62" t="s">
        <v>2</v>
      </c>
      <c r="JI62" t="s">
        <v>2</v>
      </c>
      <c r="JJ62" t="s">
        <v>2</v>
      </c>
      <c r="JK62" t="s">
        <v>2</v>
      </c>
      <c r="JL62" t="s">
        <v>2</v>
      </c>
      <c r="JM62" t="s">
        <v>2</v>
      </c>
      <c r="JN62" t="s">
        <v>2</v>
      </c>
      <c r="JO62" t="s">
        <v>2</v>
      </c>
      <c r="JP62" t="s">
        <v>2</v>
      </c>
      <c r="JQ62" t="s">
        <v>2</v>
      </c>
      <c r="JR62" t="s">
        <v>2</v>
      </c>
      <c r="JS62" t="s">
        <v>2</v>
      </c>
      <c r="JT62" t="s">
        <v>2</v>
      </c>
      <c r="JU62" t="s">
        <v>2</v>
      </c>
      <c r="JV62" t="s">
        <v>2</v>
      </c>
      <c r="JW62" t="s">
        <v>2</v>
      </c>
      <c r="JX62" t="s">
        <v>2</v>
      </c>
      <c r="JY62" t="s">
        <v>2</v>
      </c>
      <c r="JZ62" t="s">
        <v>2</v>
      </c>
      <c r="KA62" t="s">
        <v>2</v>
      </c>
      <c r="KB62" t="s">
        <v>2</v>
      </c>
      <c r="KC62" t="s">
        <v>2</v>
      </c>
      <c r="KD62" t="s">
        <v>2</v>
      </c>
      <c r="KE62" t="s">
        <v>2</v>
      </c>
      <c r="KF62" t="s">
        <v>2</v>
      </c>
      <c r="KG62" t="s">
        <v>2</v>
      </c>
      <c r="KH62" t="s">
        <v>2</v>
      </c>
      <c r="KI62" t="s">
        <v>2</v>
      </c>
      <c r="KJ62" t="s">
        <v>2</v>
      </c>
      <c r="KK62" t="s">
        <v>2</v>
      </c>
      <c r="KL62" t="s">
        <v>2</v>
      </c>
      <c r="KM62" t="s">
        <v>2</v>
      </c>
      <c r="KN62" t="s">
        <v>2</v>
      </c>
      <c r="KO62" t="s">
        <v>2</v>
      </c>
      <c r="KP62" t="s">
        <v>2</v>
      </c>
      <c r="KQ62" t="s">
        <v>2</v>
      </c>
      <c r="KR62" t="s">
        <v>2</v>
      </c>
      <c r="KS62" t="s">
        <v>2</v>
      </c>
      <c r="KT62" t="s">
        <v>2</v>
      </c>
      <c r="KU62" t="s">
        <v>2</v>
      </c>
      <c r="KV62" t="s">
        <v>2</v>
      </c>
      <c r="KW62" t="s">
        <v>2</v>
      </c>
      <c r="KX62" t="s">
        <v>2</v>
      </c>
      <c r="KY62" t="s">
        <v>2</v>
      </c>
      <c r="KZ62" t="s">
        <v>2</v>
      </c>
      <c r="LA62" t="s">
        <v>2</v>
      </c>
      <c r="LB62" t="s">
        <v>2</v>
      </c>
      <c r="LC62" t="s">
        <v>2</v>
      </c>
      <c r="LD62" t="s">
        <v>2</v>
      </c>
      <c r="LE62" t="s">
        <v>2</v>
      </c>
      <c r="LF62" t="s">
        <v>2</v>
      </c>
      <c r="LG62" t="s">
        <v>2</v>
      </c>
      <c r="LH62" t="s">
        <v>2</v>
      </c>
      <c r="LI62" t="s">
        <v>2</v>
      </c>
      <c r="LJ62" t="s">
        <v>2</v>
      </c>
      <c r="LK62" t="s">
        <v>2</v>
      </c>
      <c r="LL62" t="s">
        <v>2</v>
      </c>
      <c r="LM62" t="s">
        <v>2</v>
      </c>
      <c r="LN62" t="s">
        <v>2</v>
      </c>
      <c r="LO62" t="s">
        <v>2</v>
      </c>
      <c r="LP62" t="s">
        <v>2</v>
      </c>
      <c r="LQ62" t="s">
        <v>2</v>
      </c>
      <c r="LR62" t="s">
        <v>2</v>
      </c>
      <c r="LS62" t="s">
        <v>2</v>
      </c>
      <c r="LT62" t="s">
        <v>2</v>
      </c>
      <c r="LU62" t="s">
        <v>2</v>
      </c>
      <c r="LV62" t="s">
        <v>2</v>
      </c>
      <c r="LW62" t="s">
        <v>2</v>
      </c>
      <c r="LX62" t="s">
        <v>2</v>
      </c>
      <c r="LY62" t="s">
        <v>2</v>
      </c>
      <c r="LZ62" t="s">
        <v>2</v>
      </c>
      <c r="MA62" t="s">
        <v>2</v>
      </c>
      <c r="MB62" t="s">
        <v>2</v>
      </c>
      <c r="MC62" t="s">
        <v>2</v>
      </c>
      <c r="MD62" t="s">
        <v>2</v>
      </c>
      <c r="ME62" t="s">
        <v>2</v>
      </c>
      <c r="MF62" t="s">
        <v>2</v>
      </c>
      <c r="MG62" t="s">
        <v>2</v>
      </c>
      <c r="MH62" t="s">
        <v>2</v>
      </c>
      <c r="MI62" t="s">
        <v>2</v>
      </c>
      <c r="MJ62" t="s">
        <v>2</v>
      </c>
      <c r="MK62" t="s">
        <v>2</v>
      </c>
      <c r="ML62" t="s">
        <v>2</v>
      </c>
      <c r="MM62" t="s">
        <v>2</v>
      </c>
      <c r="MN62" t="s">
        <v>2</v>
      </c>
      <c r="MO62" t="s">
        <v>2</v>
      </c>
      <c r="MP62" t="s">
        <v>2</v>
      </c>
      <c r="MQ62" t="s">
        <v>2</v>
      </c>
      <c r="MR62" t="s">
        <v>2</v>
      </c>
      <c r="MS62" t="s">
        <v>2</v>
      </c>
      <c r="MT62" t="s">
        <v>2</v>
      </c>
      <c r="MU62" t="s">
        <v>2</v>
      </c>
      <c r="MV62" t="s">
        <v>2</v>
      </c>
      <c r="MW62" t="s">
        <v>2</v>
      </c>
      <c r="MX62" t="s">
        <v>2</v>
      </c>
      <c r="MY62" t="s">
        <v>2</v>
      </c>
      <c r="MZ62" t="s">
        <v>2</v>
      </c>
      <c r="NA62" t="s">
        <v>2</v>
      </c>
      <c r="NB62" t="s">
        <v>2</v>
      </c>
      <c r="NC62" t="s">
        <v>2</v>
      </c>
      <c r="ND62" t="s">
        <v>2</v>
      </c>
      <c r="NE62" t="s">
        <v>2</v>
      </c>
      <c r="NF62" t="s">
        <v>2</v>
      </c>
      <c r="NG62" t="s">
        <v>2</v>
      </c>
      <c r="NH62" t="s">
        <v>2</v>
      </c>
      <c r="NI62" t="s">
        <v>2</v>
      </c>
      <c r="NJ62" t="s">
        <v>2</v>
      </c>
      <c r="NK62" t="s">
        <v>2</v>
      </c>
      <c r="NL62" t="s">
        <v>2</v>
      </c>
      <c r="NM62" t="s">
        <v>2</v>
      </c>
      <c r="NN62" t="s">
        <v>2</v>
      </c>
      <c r="NO62" t="s">
        <v>2</v>
      </c>
      <c r="NP62" t="s">
        <v>2</v>
      </c>
      <c r="NQ62" t="s">
        <v>2</v>
      </c>
      <c r="NR62" t="s">
        <v>2</v>
      </c>
      <c r="NS62" t="s">
        <v>2</v>
      </c>
      <c r="NT62" t="s">
        <v>2</v>
      </c>
      <c r="NU62" t="s">
        <v>2</v>
      </c>
      <c r="NV62" t="s">
        <v>2</v>
      </c>
      <c r="NW62" t="s">
        <v>2</v>
      </c>
      <c r="NX62" t="s">
        <v>2</v>
      </c>
      <c r="NY62" t="s">
        <v>2</v>
      </c>
      <c r="NZ62" t="s">
        <v>2</v>
      </c>
      <c r="OA62" t="s">
        <v>2</v>
      </c>
      <c r="OB62" t="s">
        <v>2</v>
      </c>
      <c r="OC62" t="s">
        <v>2</v>
      </c>
      <c r="OD62" t="s">
        <v>2</v>
      </c>
      <c r="OE62" t="s">
        <v>2</v>
      </c>
      <c r="OF62" t="s">
        <v>2</v>
      </c>
      <c r="OG62" t="s">
        <v>2</v>
      </c>
      <c r="OH62" t="s">
        <v>2</v>
      </c>
      <c r="OI62" t="s">
        <v>2</v>
      </c>
      <c r="OJ62" t="s">
        <v>2</v>
      </c>
      <c r="OK62" t="s">
        <v>2</v>
      </c>
      <c r="OL62" t="s">
        <v>2</v>
      </c>
      <c r="OM62" t="s">
        <v>2</v>
      </c>
      <c r="ON62" t="s">
        <v>2</v>
      </c>
      <c r="OO62" t="s">
        <v>2</v>
      </c>
      <c r="OP62" t="s">
        <v>2</v>
      </c>
      <c r="OQ62" t="s">
        <v>2</v>
      </c>
      <c r="OR62" t="s">
        <v>2</v>
      </c>
      <c r="OS62" t="s">
        <v>2</v>
      </c>
      <c r="OT62" t="s">
        <v>2</v>
      </c>
      <c r="OU62" t="s">
        <v>2</v>
      </c>
      <c r="OV62" t="s">
        <v>2</v>
      </c>
      <c r="OW62" t="s">
        <v>2</v>
      </c>
      <c r="OX62" t="s">
        <v>2</v>
      </c>
      <c r="OY62" t="s">
        <v>2</v>
      </c>
      <c r="OZ62" t="s">
        <v>2</v>
      </c>
      <c r="PA62" t="s">
        <v>2</v>
      </c>
      <c r="PB62" t="s">
        <v>2</v>
      </c>
      <c r="PC62" t="s">
        <v>2</v>
      </c>
      <c r="PD62" t="s">
        <v>2</v>
      </c>
      <c r="PE62" t="s">
        <v>2</v>
      </c>
      <c r="PF62" t="s">
        <v>2</v>
      </c>
      <c r="PG62" t="s">
        <v>2</v>
      </c>
      <c r="PH62" t="s">
        <v>2</v>
      </c>
      <c r="PI62" t="s">
        <v>2</v>
      </c>
      <c r="PJ62" t="s">
        <v>2</v>
      </c>
      <c r="PK62" t="s">
        <v>2</v>
      </c>
      <c r="PL62" t="s">
        <v>2</v>
      </c>
      <c r="PM62" t="s">
        <v>2</v>
      </c>
      <c r="PN62" t="s">
        <v>2</v>
      </c>
      <c r="PO62" t="s">
        <v>2</v>
      </c>
      <c r="PP62" t="s">
        <v>2</v>
      </c>
      <c r="PQ62" t="s">
        <v>2</v>
      </c>
      <c r="PR62" t="s">
        <v>2</v>
      </c>
      <c r="PS62" t="s">
        <v>2</v>
      </c>
      <c r="PT62" t="s">
        <v>2</v>
      </c>
      <c r="PU62" t="s">
        <v>2</v>
      </c>
      <c r="PV62" t="s">
        <v>2</v>
      </c>
      <c r="PW62" t="s">
        <v>2</v>
      </c>
      <c r="PX62" t="s">
        <v>2</v>
      </c>
      <c r="PY62" t="s">
        <v>2</v>
      </c>
      <c r="PZ62" t="s">
        <v>2</v>
      </c>
      <c r="QA62" t="s">
        <v>2</v>
      </c>
      <c r="QB62" t="s">
        <v>2</v>
      </c>
      <c r="QC62" t="s">
        <v>2</v>
      </c>
      <c r="QD62" t="s">
        <v>2</v>
      </c>
      <c r="QE62" t="s">
        <v>2</v>
      </c>
      <c r="QF62" t="s">
        <v>2</v>
      </c>
      <c r="QG62" t="s">
        <v>2</v>
      </c>
      <c r="QH62" t="s">
        <v>2</v>
      </c>
      <c r="QI62" t="s">
        <v>2</v>
      </c>
      <c r="QJ62" t="s">
        <v>2</v>
      </c>
      <c r="QK62" t="s">
        <v>2</v>
      </c>
      <c r="QL62" t="s">
        <v>2</v>
      </c>
      <c r="QM62" t="s">
        <v>2</v>
      </c>
      <c r="QN62" t="s">
        <v>2</v>
      </c>
      <c r="QO62" t="s">
        <v>3</v>
      </c>
      <c r="QP62" t="s">
        <v>3</v>
      </c>
      <c r="QQ62" t="s">
        <v>3</v>
      </c>
      <c r="QR62" t="s">
        <v>3</v>
      </c>
      <c r="QS62" t="s">
        <v>3</v>
      </c>
      <c r="QT62" t="s">
        <v>3</v>
      </c>
      <c r="QU62" t="s">
        <v>2</v>
      </c>
      <c r="QV62" t="s">
        <v>2</v>
      </c>
      <c r="QW62" t="s">
        <v>2</v>
      </c>
      <c r="QX62" t="s">
        <v>2</v>
      </c>
      <c r="QY62" t="s">
        <v>2</v>
      </c>
      <c r="QZ62" t="s">
        <v>2</v>
      </c>
      <c r="RA62" t="s">
        <v>2</v>
      </c>
      <c r="RB62" t="s">
        <v>2</v>
      </c>
      <c r="RC62" t="s">
        <v>2</v>
      </c>
      <c r="RD62" t="s">
        <v>2</v>
      </c>
      <c r="RE62" t="s">
        <v>2</v>
      </c>
      <c r="RF62" t="s">
        <v>2</v>
      </c>
      <c r="RG62" t="s">
        <v>2</v>
      </c>
      <c r="RH62" t="s">
        <v>2</v>
      </c>
      <c r="RI62" t="s">
        <v>2</v>
      </c>
      <c r="RJ62" t="s">
        <v>2</v>
      </c>
      <c r="RK62" t="s">
        <v>2</v>
      </c>
      <c r="RL62" t="s">
        <v>2</v>
      </c>
      <c r="RM62" t="s">
        <v>2</v>
      </c>
      <c r="RN62" t="s">
        <v>2</v>
      </c>
      <c r="RO62" t="s">
        <v>2</v>
      </c>
      <c r="RP62" t="s">
        <v>2</v>
      </c>
      <c r="RQ62" t="s">
        <v>2</v>
      </c>
      <c r="RR62" t="s">
        <v>2</v>
      </c>
      <c r="RS62" t="s">
        <v>2</v>
      </c>
      <c r="RT62" t="s">
        <v>2</v>
      </c>
      <c r="RU62" t="s">
        <v>2</v>
      </c>
      <c r="RV62" t="s">
        <v>2</v>
      </c>
      <c r="RW62" t="s">
        <v>2</v>
      </c>
      <c r="RX62" t="s">
        <v>2</v>
      </c>
      <c r="RY62" t="s">
        <v>2</v>
      </c>
      <c r="RZ62" t="s">
        <v>2</v>
      </c>
      <c r="SA62" t="s">
        <v>2</v>
      </c>
      <c r="SB62" t="s">
        <v>2</v>
      </c>
      <c r="SC62" t="s">
        <v>2</v>
      </c>
      <c r="SD62" t="s">
        <v>2</v>
      </c>
      <c r="SE62" t="s">
        <v>2</v>
      </c>
      <c r="SF62" t="s">
        <v>2</v>
      </c>
      <c r="SG62" t="s">
        <v>2</v>
      </c>
      <c r="SH62" t="s">
        <v>2</v>
      </c>
      <c r="SI62" t="s">
        <v>2</v>
      </c>
      <c r="SJ62" t="s">
        <v>2</v>
      </c>
      <c r="SK62" t="s">
        <v>2</v>
      </c>
      <c r="SL62" t="s">
        <v>2</v>
      </c>
      <c r="SM62" t="s">
        <v>2</v>
      </c>
      <c r="SN62" t="s">
        <v>2</v>
      </c>
      <c r="SO62" t="s">
        <v>2</v>
      </c>
      <c r="SP62" t="s">
        <v>1</v>
      </c>
      <c r="SQ62" t="s">
        <v>1</v>
      </c>
      <c r="SR62" t="s">
        <v>1</v>
      </c>
      <c r="SS62" t="s">
        <v>1</v>
      </c>
      <c r="ST62" t="s">
        <v>1</v>
      </c>
      <c r="SU62" t="s">
        <v>1</v>
      </c>
      <c r="SV62" t="s">
        <v>1</v>
      </c>
      <c r="SW62" t="s">
        <v>1</v>
      </c>
      <c r="SX62" t="s">
        <v>1</v>
      </c>
      <c r="SY62" t="s">
        <v>1</v>
      </c>
      <c r="SZ62" t="s">
        <v>1</v>
      </c>
      <c r="TA62" t="s">
        <v>1</v>
      </c>
      <c r="TB62" t="s">
        <v>1</v>
      </c>
      <c r="TC62" t="s">
        <v>1</v>
      </c>
      <c r="TD62" t="s">
        <v>1</v>
      </c>
      <c r="TE62" t="s">
        <v>1</v>
      </c>
      <c r="TF62" t="s">
        <v>1</v>
      </c>
      <c r="TG62" t="s">
        <v>1</v>
      </c>
      <c r="TH62" t="s">
        <v>1</v>
      </c>
      <c r="TI62" t="s">
        <v>1</v>
      </c>
      <c r="TJ62" t="s">
        <v>1</v>
      </c>
      <c r="TK62" t="s">
        <v>1</v>
      </c>
      <c r="TL62" t="s">
        <v>1</v>
      </c>
      <c r="TM62" t="s">
        <v>1</v>
      </c>
      <c r="TN62" t="s">
        <v>1</v>
      </c>
      <c r="TO62" t="s">
        <v>1</v>
      </c>
      <c r="TP62" t="s">
        <v>1</v>
      </c>
      <c r="TQ62" t="s">
        <v>1</v>
      </c>
      <c r="TR62" t="s">
        <v>1</v>
      </c>
      <c r="TS62" t="s">
        <v>1</v>
      </c>
      <c r="TT62" t="s">
        <v>1</v>
      </c>
      <c r="TU62" t="s">
        <v>1</v>
      </c>
      <c r="TV62" t="s">
        <v>1</v>
      </c>
      <c r="TW62" t="s">
        <v>1</v>
      </c>
      <c r="TX62" t="s">
        <v>1</v>
      </c>
      <c r="TY62" t="s">
        <v>1</v>
      </c>
      <c r="TZ62" t="s">
        <v>1</v>
      </c>
      <c r="UA62" t="s">
        <v>1</v>
      </c>
      <c r="UB62" t="s">
        <v>1</v>
      </c>
      <c r="UC62" t="s">
        <v>1</v>
      </c>
      <c r="UD62" t="s">
        <v>1</v>
      </c>
      <c r="UE62" t="s">
        <v>1</v>
      </c>
      <c r="UF62" t="s">
        <v>1</v>
      </c>
      <c r="UG62" t="s">
        <v>1</v>
      </c>
      <c r="UH62" t="s">
        <v>1</v>
      </c>
      <c r="UI62" t="s">
        <v>1</v>
      </c>
      <c r="UJ62" t="s">
        <v>1</v>
      </c>
      <c r="UK62" t="s">
        <v>1</v>
      </c>
      <c r="UL62" t="s">
        <v>1</v>
      </c>
      <c r="UM62" t="s">
        <v>1</v>
      </c>
      <c r="UN62" t="s">
        <v>1</v>
      </c>
      <c r="UO62" t="s">
        <v>1</v>
      </c>
      <c r="UP62" t="s">
        <v>1</v>
      </c>
      <c r="UQ62" t="s">
        <v>1</v>
      </c>
      <c r="UR62" t="s">
        <v>1</v>
      </c>
      <c r="US62" t="s">
        <v>1</v>
      </c>
      <c r="UT62" t="s">
        <v>1</v>
      </c>
      <c r="UU62" t="s">
        <v>1</v>
      </c>
      <c r="UV62" t="s">
        <v>1</v>
      </c>
      <c r="UW62" t="s">
        <v>1</v>
      </c>
      <c r="UX62" t="s">
        <v>1</v>
      </c>
      <c r="UY62" t="s">
        <v>1</v>
      </c>
      <c r="UZ62" t="s">
        <v>1</v>
      </c>
      <c r="VA62" t="s">
        <v>1</v>
      </c>
      <c r="VB62" t="s">
        <v>1</v>
      </c>
      <c r="VC62" t="s">
        <v>1</v>
      </c>
      <c r="VD62" t="s">
        <v>1</v>
      </c>
      <c r="VE62" t="s">
        <v>1</v>
      </c>
      <c r="VF62" t="s">
        <v>1</v>
      </c>
      <c r="VG62" t="s">
        <v>1</v>
      </c>
      <c r="VH62" t="s">
        <v>1</v>
      </c>
      <c r="VI62" t="s">
        <v>1</v>
      </c>
      <c r="VJ62" t="s">
        <v>1</v>
      </c>
      <c r="VK62" t="s">
        <v>1</v>
      </c>
      <c r="VL62" t="s">
        <v>1</v>
      </c>
      <c r="VM62" t="s">
        <v>1</v>
      </c>
      <c r="VN62" t="s">
        <v>1</v>
      </c>
      <c r="VO62" t="s">
        <v>1</v>
      </c>
      <c r="VP62" t="s">
        <v>1</v>
      </c>
      <c r="VQ62" t="s">
        <v>1</v>
      </c>
      <c r="VR62" t="s">
        <v>1</v>
      </c>
      <c r="VS62" t="s">
        <v>1</v>
      </c>
      <c r="VT62" t="s">
        <v>1</v>
      </c>
      <c r="VU62" t="s">
        <v>1</v>
      </c>
      <c r="VV62" t="s">
        <v>1</v>
      </c>
      <c r="VW62" t="s">
        <v>1</v>
      </c>
      <c r="VX62" t="s">
        <v>1</v>
      </c>
      <c r="VY62" t="s">
        <v>1</v>
      </c>
      <c r="VZ62" t="s">
        <v>1</v>
      </c>
      <c r="WA62" t="s">
        <v>1</v>
      </c>
      <c r="WB62" t="s">
        <v>1</v>
      </c>
      <c r="WC62" t="s">
        <v>1</v>
      </c>
      <c r="WD62" t="s">
        <v>1</v>
      </c>
      <c r="WE62" t="s">
        <v>1</v>
      </c>
      <c r="WF62" t="s">
        <v>1</v>
      </c>
      <c r="WG62" t="s">
        <v>1</v>
      </c>
      <c r="WH62" t="s">
        <v>1</v>
      </c>
      <c r="WI62" t="s">
        <v>1</v>
      </c>
      <c r="WJ62" t="s">
        <v>1</v>
      </c>
      <c r="WK62" t="s">
        <v>1</v>
      </c>
      <c r="WL62" t="s">
        <v>1</v>
      </c>
      <c r="WM62" t="s">
        <v>1</v>
      </c>
      <c r="WN62" t="s">
        <v>1</v>
      </c>
      <c r="WO62" t="s">
        <v>1</v>
      </c>
      <c r="WP62" t="s">
        <v>1</v>
      </c>
      <c r="WQ62" t="s">
        <v>1</v>
      </c>
      <c r="WR62" t="s">
        <v>1</v>
      </c>
      <c r="WS62" t="s">
        <v>1</v>
      </c>
      <c r="WT62" t="s">
        <v>1</v>
      </c>
      <c r="WU62" t="s">
        <v>1</v>
      </c>
      <c r="WV62" t="s">
        <v>1</v>
      </c>
      <c r="WW62" t="s">
        <v>1</v>
      </c>
      <c r="WX62" t="s">
        <v>1</v>
      </c>
      <c r="WY62" t="s">
        <v>1</v>
      </c>
      <c r="WZ62" t="s">
        <v>1</v>
      </c>
      <c r="XA62" t="s">
        <v>1</v>
      </c>
      <c r="XB62" t="s">
        <v>1</v>
      </c>
      <c r="XC62" t="s">
        <v>1</v>
      </c>
      <c r="XD62" t="s">
        <v>1</v>
      </c>
      <c r="XE62" t="s">
        <v>1</v>
      </c>
      <c r="XF62" t="s">
        <v>1</v>
      </c>
      <c r="XG62" t="s">
        <v>1</v>
      </c>
      <c r="XH62" t="s">
        <v>1</v>
      </c>
      <c r="XI62" t="s">
        <v>1</v>
      </c>
      <c r="XJ62" t="s">
        <v>1</v>
      </c>
      <c r="XK62" t="s">
        <v>1</v>
      </c>
      <c r="XL62" t="s">
        <v>1</v>
      </c>
      <c r="XM62" t="s">
        <v>1</v>
      </c>
      <c r="XN62" t="s">
        <v>1</v>
      </c>
      <c r="XO62" t="s">
        <v>1</v>
      </c>
      <c r="XP62" t="s">
        <v>1</v>
      </c>
      <c r="XQ62" t="s">
        <v>1</v>
      </c>
      <c r="XR62" t="s">
        <v>1</v>
      </c>
      <c r="XS62" t="s">
        <v>1</v>
      </c>
      <c r="XT62" t="s">
        <v>1</v>
      </c>
      <c r="XU62" t="s">
        <v>1</v>
      </c>
      <c r="XV62" t="s">
        <v>1</v>
      </c>
      <c r="XW62" t="s">
        <v>1</v>
      </c>
      <c r="XX62" t="s">
        <v>1</v>
      </c>
      <c r="XY62" t="s">
        <v>1</v>
      </c>
      <c r="XZ62" t="s">
        <v>1</v>
      </c>
      <c r="YA62" t="s">
        <v>1</v>
      </c>
      <c r="YB62" t="s">
        <v>1</v>
      </c>
      <c r="YC62" t="s">
        <v>1</v>
      </c>
      <c r="YD62" t="s">
        <v>1</v>
      </c>
      <c r="YE62" t="s">
        <v>1</v>
      </c>
      <c r="YF62" t="s">
        <v>1</v>
      </c>
      <c r="YG62" t="s">
        <v>1</v>
      </c>
    </row>
    <row r="63" spans="1:657" x14ac:dyDescent="0.25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  <c r="CW63" t="s">
        <v>2</v>
      </c>
      <c r="CX63" t="s">
        <v>2</v>
      </c>
      <c r="CY63" t="s">
        <v>2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 t="s">
        <v>2</v>
      </c>
      <c r="DG63" t="s">
        <v>2</v>
      </c>
      <c r="DH63" t="s">
        <v>2</v>
      </c>
      <c r="DI63" t="s">
        <v>2</v>
      </c>
      <c r="DJ63" t="s">
        <v>2</v>
      </c>
      <c r="DK63" t="s">
        <v>2</v>
      </c>
      <c r="DL63" t="s">
        <v>2</v>
      </c>
      <c r="DM63" t="s">
        <v>2</v>
      </c>
      <c r="DN63" t="s">
        <v>2</v>
      </c>
      <c r="DO63" t="s">
        <v>2</v>
      </c>
      <c r="DP63" t="s">
        <v>2</v>
      </c>
      <c r="DQ63" t="s">
        <v>2</v>
      </c>
      <c r="DR63" t="s">
        <v>2</v>
      </c>
      <c r="DS63" t="s">
        <v>2</v>
      </c>
      <c r="DT63" t="s">
        <v>2</v>
      </c>
      <c r="DU63" t="s">
        <v>2</v>
      </c>
      <c r="DV63" t="s">
        <v>2</v>
      </c>
      <c r="DW63" t="s">
        <v>2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 t="s">
        <v>2</v>
      </c>
      <c r="EE63" t="s">
        <v>2</v>
      </c>
      <c r="EF63" t="s">
        <v>2</v>
      </c>
      <c r="EG63" t="s">
        <v>2</v>
      </c>
      <c r="EH63" t="s">
        <v>2</v>
      </c>
      <c r="EI63" t="s">
        <v>2</v>
      </c>
      <c r="EJ63" t="s">
        <v>3</v>
      </c>
      <c r="EK63" t="s">
        <v>3</v>
      </c>
      <c r="EL63" t="s">
        <v>3</v>
      </c>
      <c r="EM63" t="s">
        <v>3</v>
      </c>
      <c r="EN63" t="s">
        <v>3</v>
      </c>
      <c r="EO63" t="s">
        <v>3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2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2</v>
      </c>
      <c r="FP63" t="s">
        <v>2</v>
      </c>
      <c r="FQ63" t="s">
        <v>2</v>
      </c>
      <c r="FR63" t="s">
        <v>2</v>
      </c>
      <c r="FS63" t="s">
        <v>2</v>
      </c>
      <c r="FT63" t="s">
        <v>2</v>
      </c>
      <c r="FU63" t="s">
        <v>2</v>
      </c>
      <c r="FV63" t="s">
        <v>2</v>
      </c>
      <c r="FW63" t="s">
        <v>2</v>
      </c>
      <c r="FX63" t="s">
        <v>2</v>
      </c>
      <c r="FY63" t="s">
        <v>2</v>
      </c>
      <c r="FZ63" t="s">
        <v>2</v>
      </c>
      <c r="GA63" t="s">
        <v>2</v>
      </c>
      <c r="GB63" t="s">
        <v>2</v>
      </c>
      <c r="GC63" t="s">
        <v>2</v>
      </c>
      <c r="GD63" t="s">
        <v>2</v>
      </c>
      <c r="GE63" t="s">
        <v>2</v>
      </c>
      <c r="GF63" t="s">
        <v>2</v>
      </c>
      <c r="GG63" t="s">
        <v>2</v>
      </c>
      <c r="GH63" t="s">
        <v>2</v>
      </c>
      <c r="GI63" t="s">
        <v>2</v>
      </c>
      <c r="GJ63" t="s">
        <v>2</v>
      </c>
      <c r="GK63" t="s">
        <v>2</v>
      </c>
      <c r="GL63" t="s">
        <v>2</v>
      </c>
      <c r="GM63" t="s">
        <v>2</v>
      </c>
      <c r="GN63" t="s">
        <v>2</v>
      </c>
      <c r="GO63" t="s">
        <v>2</v>
      </c>
      <c r="GP63" t="s">
        <v>2</v>
      </c>
      <c r="GQ63" t="s">
        <v>2</v>
      </c>
      <c r="GR63" t="s">
        <v>2</v>
      </c>
      <c r="GS63" t="s">
        <v>2</v>
      </c>
      <c r="GT63" t="s">
        <v>2</v>
      </c>
      <c r="GU63" t="s">
        <v>2</v>
      </c>
      <c r="GV63" t="s">
        <v>2</v>
      </c>
      <c r="GW63" t="s">
        <v>2</v>
      </c>
      <c r="GX63" t="s">
        <v>2</v>
      </c>
      <c r="GY63" t="s">
        <v>2</v>
      </c>
      <c r="GZ63" t="s">
        <v>2</v>
      </c>
      <c r="HA63" t="s">
        <v>2</v>
      </c>
      <c r="HB63" t="s">
        <v>2</v>
      </c>
      <c r="HC63" t="s">
        <v>2</v>
      </c>
      <c r="HD63" t="s">
        <v>2</v>
      </c>
      <c r="HE63" t="s">
        <v>2</v>
      </c>
      <c r="HF63" t="s">
        <v>2</v>
      </c>
      <c r="HG63" t="s">
        <v>2</v>
      </c>
      <c r="HH63" t="s">
        <v>2</v>
      </c>
      <c r="HI63" t="s">
        <v>2</v>
      </c>
      <c r="HJ63" t="s">
        <v>2</v>
      </c>
      <c r="HK63" t="s">
        <v>2</v>
      </c>
      <c r="HL63" t="s">
        <v>2</v>
      </c>
      <c r="HM63" t="s">
        <v>2</v>
      </c>
      <c r="HN63" t="s">
        <v>2</v>
      </c>
      <c r="HO63" t="s">
        <v>2</v>
      </c>
      <c r="HP63" t="s">
        <v>2</v>
      </c>
      <c r="HQ63" t="s">
        <v>2</v>
      </c>
      <c r="HR63" t="s">
        <v>2</v>
      </c>
      <c r="HS63" t="s">
        <v>2</v>
      </c>
      <c r="HT63" t="s">
        <v>2</v>
      </c>
      <c r="HU63" t="s">
        <v>2</v>
      </c>
      <c r="HV63" t="s">
        <v>2</v>
      </c>
      <c r="HW63" t="s">
        <v>2</v>
      </c>
      <c r="HX63" t="s">
        <v>2</v>
      </c>
      <c r="HY63" t="s">
        <v>2</v>
      </c>
      <c r="HZ63" t="s">
        <v>2</v>
      </c>
      <c r="IA63" t="s">
        <v>2</v>
      </c>
      <c r="IB63" t="s">
        <v>2</v>
      </c>
      <c r="IC63" t="s">
        <v>2</v>
      </c>
      <c r="ID63" t="s">
        <v>2</v>
      </c>
      <c r="IE63" t="s">
        <v>2</v>
      </c>
      <c r="IF63" t="s">
        <v>2</v>
      </c>
      <c r="IG63" t="s">
        <v>2</v>
      </c>
      <c r="IH63" t="s">
        <v>2</v>
      </c>
      <c r="II63" t="s">
        <v>2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2</v>
      </c>
      <c r="IU63" t="s">
        <v>2</v>
      </c>
      <c r="IV63" t="s">
        <v>2</v>
      </c>
      <c r="IW63" t="s">
        <v>2</v>
      </c>
      <c r="IX63" t="s">
        <v>2</v>
      </c>
      <c r="IY63" t="s">
        <v>2</v>
      </c>
      <c r="IZ63" t="s">
        <v>2</v>
      </c>
      <c r="JA63" t="s">
        <v>2</v>
      </c>
      <c r="JB63" t="s">
        <v>2</v>
      </c>
      <c r="JC63" t="s">
        <v>2</v>
      </c>
      <c r="JD63" t="s">
        <v>2</v>
      </c>
      <c r="JE63" t="s">
        <v>2</v>
      </c>
      <c r="JF63" t="s">
        <v>2</v>
      </c>
      <c r="JG63" t="s">
        <v>2</v>
      </c>
      <c r="JH63" t="s">
        <v>2</v>
      </c>
      <c r="JI63" t="s">
        <v>2</v>
      </c>
      <c r="JJ63" t="s">
        <v>2</v>
      </c>
      <c r="JK63" t="s">
        <v>2</v>
      </c>
      <c r="JL63" t="s">
        <v>2</v>
      </c>
      <c r="JM63" t="s">
        <v>2</v>
      </c>
      <c r="JN63" t="s">
        <v>2</v>
      </c>
      <c r="JO63" t="s">
        <v>2</v>
      </c>
      <c r="JP63" t="s">
        <v>2</v>
      </c>
      <c r="JQ63" t="s">
        <v>2</v>
      </c>
      <c r="JR63" t="s">
        <v>2</v>
      </c>
      <c r="JS63" t="s">
        <v>2</v>
      </c>
      <c r="JT63" t="s">
        <v>2</v>
      </c>
      <c r="JU63" t="s">
        <v>2</v>
      </c>
      <c r="JV63" t="s">
        <v>2</v>
      </c>
      <c r="JW63" t="s">
        <v>2</v>
      </c>
      <c r="JX63" t="s">
        <v>2</v>
      </c>
      <c r="JY63" t="s">
        <v>2</v>
      </c>
      <c r="JZ63" t="s">
        <v>2</v>
      </c>
      <c r="KA63" t="s">
        <v>2</v>
      </c>
      <c r="KB63" t="s">
        <v>2</v>
      </c>
      <c r="KC63" t="s">
        <v>2</v>
      </c>
      <c r="KD63" t="s">
        <v>2</v>
      </c>
      <c r="KE63" t="s">
        <v>2</v>
      </c>
      <c r="KF63" t="s">
        <v>2</v>
      </c>
      <c r="KG63" t="s">
        <v>2</v>
      </c>
      <c r="KH63" t="s">
        <v>2</v>
      </c>
      <c r="KI63" t="s">
        <v>2</v>
      </c>
      <c r="KJ63" t="s">
        <v>2</v>
      </c>
      <c r="KK63" t="s">
        <v>2</v>
      </c>
      <c r="KL63" t="s">
        <v>2</v>
      </c>
      <c r="KM63" t="s">
        <v>2</v>
      </c>
      <c r="KN63" t="s">
        <v>2</v>
      </c>
      <c r="KO63" t="s">
        <v>2</v>
      </c>
      <c r="KP63" t="s">
        <v>2</v>
      </c>
      <c r="KQ63" t="s">
        <v>2</v>
      </c>
      <c r="KR63" t="s">
        <v>2</v>
      </c>
      <c r="KS63" t="s">
        <v>2</v>
      </c>
      <c r="KT63" t="s">
        <v>2</v>
      </c>
      <c r="KU63" t="s">
        <v>2</v>
      </c>
      <c r="KV63" t="s">
        <v>2</v>
      </c>
      <c r="KW63" t="s">
        <v>2</v>
      </c>
      <c r="KX63" t="s">
        <v>2</v>
      </c>
      <c r="KY63" t="s">
        <v>2</v>
      </c>
      <c r="KZ63" t="s">
        <v>2</v>
      </c>
      <c r="LA63" t="s">
        <v>2</v>
      </c>
      <c r="LB63" t="s">
        <v>2</v>
      </c>
      <c r="LC63" t="s">
        <v>2</v>
      </c>
      <c r="LD63" t="s">
        <v>2</v>
      </c>
      <c r="LE63" t="s">
        <v>2</v>
      </c>
      <c r="LF63" t="s">
        <v>2</v>
      </c>
      <c r="LG63" t="s">
        <v>2</v>
      </c>
      <c r="LH63" t="s">
        <v>2</v>
      </c>
      <c r="LI63" t="s">
        <v>2</v>
      </c>
      <c r="LJ63" t="s">
        <v>2</v>
      </c>
      <c r="LK63" t="s">
        <v>2</v>
      </c>
      <c r="LL63" t="s">
        <v>2</v>
      </c>
      <c r="LM63" t="s">
        <v>2</v>
      </c>
      <c r="LN63" t="s">
        <v>2</v>
      </c>
      <c r="LO63" t="s">
        <v>2</v>
      </c>
      <c r="LP63" t="s">
        <v>2</v>
      </c>
      <c r="LQ63" t="s">
        <v>2</v>
      </c>
      <c r="LR63" t="s">
        <v>2</v>
      </c>
      <c r="LS63" t="s">
        <v>2</v>
      </c>
      <c r="LT63" t="s">
        <v>2</v>
      </c>
      <c r="LU63" t="s">
        <v>2</v>
      </c>
      <c r="LV63" t="s">
        <v>2</v>
      </c>
      <c r="LW63" t="s">
        <v>2</v>
      </c>
      <c r="LX63" t="s">
        <v>2</v>
      </c>
      <c r="LY63" t="s">
        <v>2</v>
      </c>
      <c r="LZ63" t="s">
        <v>2</v>
      </c>
      <c r="MA63" t="s">
        <v>2</v>
      </c>
      <c r="MB63" t="s">
        <v>2</v>
      </c>
      <c r="MC63" t="s">
        <v>2</v>
      </c>
      <c r="MD63" t="s">
        <v>2</v>
      </c>
      <c r="ME63" t="s">
        <v>2</v>
      </c>
      <c r="MF63" t="s">
        <v>2</v>
      </c>
      <c r="MG63" t="s">
        <v>2</v>
      </c>
      <c r="MH63" t="s">
        <v>2</v>
      </c>
      <c r="MI63" t="s">
        <v>2</v>
      </c>
      <c r="MJ63" t="s">
        <v>2</v>
      </c>
      <c r="MK63" t="s">
        <v>2</v>
      </c>
      <c r="ML63" t="s">
        <v>2</v>
      </c>
      <c r="MM63" t="s">
        <v>2</v>
      </c>
      <c r="MN63" t="s">
        <v>2</v>
      </c>
      <c r="MO63" t="s">
        <v>2</v>
      </c>
      <c r="MP63" t="s">
        <v>2</v>
      </c>
      <c r="MQ63" t="s">
        <v>2</v>
      </c>
      <c r="MR63" t="s">
        <v>2</v>
      </c>
      <c r="MS63" t="s">
        <v>2</v>
      </c>
      <c r="MT63" t="s">
        <v>2</v>
      </c>
      <c r="MU63" t="s">
        <v>2</v>
      </c>
      <c r="MV63" t="s">
        <v>2</v>
      </c>
      <c r="MW63" t="s">
        <v>2</v>
      </c>
      <c r="MX63" t="s">
        <v>2</v>
      </c>
      <c r="MY63" t="s">
        <v>2</v>
      </c>
      <c r="MZ63" t="s">
        <v>2</v>
      </c>
      <c r="NA63" t="s">
        <v>2</v>
      </c>
      <c r="NB63" t="s">
        <v>2</v>
      </c>
      <c r="NC63" t="s">
        <v>2</v>
      </c>
      <c r="ND63" t="s">
        <v>2</v>
      </c>
      <c r="NE63" t="s">
        <v>2</v>
      </c>
      <c r="NF63" t="s">
        <v>2</v>
      </c>
      <c r="NG63" t="s">
        <v>2</v>
      </c>
      <c r="NH63" t="s">
        <v>2</v>
      </c>
      <c r="NI63" t="s">
        <v>2</v>
      </c>
      <c r="NJ63" t="s">
        <v>2</v>
      </c>
      <c r="NK63" t="s">
        <v>2</v>
      </c>
      <c r="NL63" t="s">
        <v>2</v>
      </c>
      <c r="NM63" t="s">
        <v>2</v>
      </c>
      <c r="NN63" t="s">
        <v>2</v>
      </c>
      <c r="NO63" t="s">
        <v>2</v>
      </c>
      <c r="NP63" t="s">
        <v>2</v>
      </c>
      <c r="NQ63" t="s">
        <v>2</v>
      </c>
      <c r="NR63" t="s">
        <v>2</v>
      </c>
      <c r="NS63" t="s">
        <v>2</v>
      </c>
      <c r="NT63" t="s">
        <v>2</v>
      </c>
      <c r="NU63" t="s">
        <v>2</v>
      </c>
      <c r="NV63" t="s">
        <v>2</v>
      </c>
      <c r="NW63" t="s">
        <v>2</v>
      </c>
      <c r="NX63" t="s">
        <v>2</v>
      </c>
      <c r="NY63" t="s">
        <v>2</v>
      </c>
      <c r="NZ63" t="s">
        <v>2</v>
      </c>
      <c r="OA63" t="s">
        <v>2</v>
      </c>
      <c r="OB63" t="s">
        <v>2</v>
      </c>
      <c r="OC63" t="s">
        <v>2</v>
      </c>
      <c r="OD63" t="s">
        <v>2</v>
      </c>
      <c r="OE63" t="s">
        <v>2</v>
      </c>
      <c r="OF63" t="s">
        <v>2</v>
      </c>
      <c r="OG63" t="s">
        <v>2</v>
      </c>
      <c r="OH63" t="s">
        <v>2</v>
      </c>
      <c r="OI63" t="s">
        <v>2</v>
      </c>
      <c r="OJ63" t="s">
        <v>2</v>
      </c>
      <c r="OK63" t="s">
        <v>2</v>
      </c>
      <c r="OL63" t="s">
        <v>2</v>
      </c>
      <c r="OM63" t="s">
        <v>2</v>
      </c>
      <c r="ON63" t="s">
        <v>2</v>
      </c>
      <c r="OO63" t="s">
        <v>2</v>
      </c>
      <c r="OP63" t="s">
        <v>2</v>
      </c>
      <c r="OQ63" t="s">
        <v>2</v>
      </c>
      <c r="OR63" t="s">
        <v>2</v>
      </c>
      <c r="OS63" t="s">
        <v>2</v>
      </c>
      <c r="OT63" t="s">
        <v>2</v>
      </c>
      <c r="OU63" t="s">
        <v>2</v>
      </c>
      <c r="OV63" t="s">
        <v>2</v>
      </c>
      <c r="OW63" t="s">
        <v>2</v>
      </c>
      <c r="OX63" t="s">
        <v>2</v>
      </c>
      <c r="OY63" t="s">
        <v>2</v>
      </c>
      <c r="OZ63" t="s">
        <v>2</v>
      </c>
      <c r="PA63" t="s">
        <v>2</v>
      </c>
      <c r="PB63" t="s">
        <v>2</v>
      </c>
      <c r="PC63" t="s">
        <v>2</v>
      </c>
      <c r="PD63" t="s">
        <v>2</v>
      </c>
      <c r="PE63" t="s">
        <v>2</v>
      </c>
      <c r="PF63" t="s">
        <v>2</v>
      </c>
      <c r="PG63" t="s">
        <v>2</v>
      </c>
      <c r="PH63" t="s">
        <v>2</v>
      </c>
      <c r="PI63" t="s">
        <v>2</v>
      </c>
      <c r="PJ63" t="s">
        <v>2</v>
      </c>
      <c r="PK63" t="s">
        <v>2</v>
      </c>
      <c r="PL63" t="s">
        <v>2</v>
      </c>
      <c r="PM63" t="s">
        <v>2</v>
      </c>
      <c r="PN63" t="s">
        <v>2</v>
      </c>
      <c r="PO63" t="s">
        <v>2</v>
      </c>
      <c r="PP63" t="s">
        <v>2</v>
      </c>
      <c r="PQ63" t="s">
        <v>2</v>
      </c>
      <c r="PR63" t="s">
        <v>2</v>
      </c>
      <c r="PS63" t="s">
        <v>2</v>
      </c>
      <c r="PT63" t="s">
        <v>2</v>
      </c>
      <c r="PU63" t="s">
        <v>2</v>
      </c>
      <c r="PV63" t="s">
        <v>2</v>
      </c>
      <c r="PW63" t="s">
        <v>2</v>
      </c>
      <c r="PX63" t="s">
        <v>2</v>
      </c>
      <c r="PY63" t="s">
        <v>2</v>
      </c>
      <c r="PZ63" t="s">
        <v>2</v>
      </c>
      <c r="QA63" t="s">
        <v>2</v>
      </c>
      <c r="QB63" t="s">
        <v>2</v>
      </c>
      <c r="QC63" t="s">
        <v>2</v>
      </c>
      <c r="QD63" t="s">
        <v>2</v>
      </c>
      <c r="QE63" t="s">
        <v>2</v>
      </c>
      <c r="QF63" t="s">
        <v>2</v>
      </c>
      <c r="QG63" t="s">
        <v>2</v>
      </c>
      <c r="QH63" t="s">
        <v>2</v>
      </c>
      <c r="QI63" t="s">
        <v>2</v>
      </c>
      <c r="QJ63" t="s">
        <v>2</v>
      </c>
      <c r="QK63" t="s">
        <v>2</v>
      </c>
      <c r="QL63" t="s">
        <v>2</v>
      </c>
      <c r="QM63" t="s">
        <v>2</v>
      </c>
      <c r="QN63" t="s">
        <v>2</v>
      </c>
      <c r="QO63" t="s">
        <v>3</v>
      </c>
      <c r="QP63" t="s">
        <v>3</v>
      </c>
      <c r="QQ63" t="s">
        <v>3</v>
      </c>
      <c r="QR63" t="s">
        <v>3</v>
      </c>
      <c r="QS63" t="s">
        <v>3</v>
      </c>
      <c r="QT63" t="s">
        <v>3</v>
      </c>
      <c r="QU63" t="s">
        <v>2</v>
      </c>
      <c r="QV63" t="s">
        <v>2</v>
      </c>
      <c r="QW63" t="s">
        <v>2</v>
      </c>
      <c r="QX63" t="s">
        <v>2</v>
      </c>
      <c r="QY63" t="s">
        <v>2</v>
      </c>
      <c r="QZ63" t="s">
        <v>2</v>
      </c>
      <c r="RA63" t="s">
        <v>2</v>
      </c>
      <c r="RB63" t="s">
        <v>2</v>
      </c>
      <c r="RC63" t="s">
        <v>2</v>
      </c>
      <c r="RD63" t="s">
        <v>2</v>
      </c>
      <c r="RE63" t="s">
        <v>2</v>
      </c>
      <c r="RF63" t="s">
        <v>2</v>
      </c>
      <c r="RG63" t="s">
        <v>2</v>
      </c>
      <c r="RH63" t="s">
        <v>2</v>
      </c>
      <c r="RI63" t="s">
        <v>2</v>
      </c>
      <c r="RJ63" t="s">
        <v>2</v>
      </c>
      <c r="RK63" t="s">
        <v>2</v>
      </c>
      <c r="RL63" t="s">
        <v>2</v>
      </c>
      <c r="RM63" t="s">
        <v>2</v>
      </c>
      <c r="RN63" t="s">
        <v>2</v>
      </c>
      <c r="RO63" t="s">
        <v>2</v>
      </c>
      <c r="RP63" t="s">
        <v>2</v>
      </c>
      <c r="RQ63" t="s">
        <v>2</v>
      </c>
      <c r="RR63" t="s">
        <v>2</v>
      </c>
      <c r="RS63" t="s">
        <v>2</v>
      </c>
      <c r="RT63" t="s">
        <v>2</v>
      </c>
      <c r="RU63" t="s">
        <v>2</v>
      </c>
      <c r="RV63" t="s">
        <v>2</v>
      </c>
      <c r="RW63" t="s">
        <v>2</v>
      </c>
      <c r="RX63" t="s">
        <v>2</v>
      </c>
      <c r="RY63" t="s">
        <v>2</v>
      </c>
      <c r="RZ63" t="s">
        <v>2</v>
      </c>
      <c r="SA63" t="s">
        <v>2</v>
      </c>
      <c r="SB63" t="s">
        <v>2</v>
      </c>
      <c r="SC63" t="s">
        <v>2</v>
      </c>
      <c r="SD63" t="s">
        <v>2</v>
      </c>
      <c r="SE63" t="s">
        <v>2</v>
      </c>
      <c r="SF63" t="s">
        <v>2</v>
      </c>
      <c r="SG63" t="s">
        <v>2</v>
      </c>
      <c r="SH63" t="s">
        <v>2</v>
      </c>
      <c r="SI63" t="s">
        <v>2</v>
      </c>
      <c r="SJ63" t="s">
        <v>2</v>
      </c>
      <c r="SK63" t="s">
        <v>2</v>
      </c>
      <c r="SL63" t="s">
        <v>2</v>
      </c>
      <c r="SM63" t="s">
        <v>2</v>
      </c>
      <c r="SN63" t="s">
        <v>2</v>
      </c>
      <c r="SO63" t="s">
        <v>2</v>
      </c>
      <c r="SP63" t="s">
        <v>1</v>
      </c>
      <c r="SQ63" t="s">
        <v>1</v>
      </c>
      <c r="SR63" t="s">
        <v>1</v>
      </c>
      <c r="SS63" t="s">
        <v>1</v>
      </c>
      <c r="ST63" t="s">
        <v>1</v>
      </c>
      <c r="SU63" t="s">
        <v>1</v>
      </c>
      <c r="SV63" t="s">
        <v>1</v>
      </c>
      <c r="SW63" t="s">
        <v>1</v>
      </c>
      <c r="SX63" t="s">
        <v>1</v>
      </c>
      <c r="SY63" t="s">
        <v>1</v>
      </c>
      <c r="SZ63" t="s">
        <v>1</v>
      </c>
      <c r="TA63" t="s">
        <v>1</v>
      </c>
      <c r="TB63" t="s">
        <v>1</v>
      </c>
      <c r="TC63" t="s">
        <v>1</v>
      </c>
      <c r="TD63" t="s">
        <v>1</v>
      </c>
      <c r="TE63" t="s">
        <v>1</v>
      </c>
      <c r="TF63" t="s">
        <v>1</v>
      </c>
      <c r="TG63" t="s">
        <v>1</v>
      </c>
      <c r="TH63" t="s">
        <v>1</v>
      </c>
      <c r="TI63" t="s">
        <v>1</v>
      </c>
      <c r="TJ63" t="s">
        <v>1</v>
      </c>
      <c r="TK63" t="s">
        <v>1</v>
      </c>
      <c r="TL63" t="s">
        <v>1</v>
      </c>
      <c r="TM63" t="s">
        <v>1</v>
      </c>
      <c r="TN63" t="s">
        <v>1</v>
      </c>
      <c r="TO63" t="s">
        <v>1</v>
      </c>
      <c r="TP63" t="s">
        <v>1</v>
      </c>
      <c r="TQ63" t="s">
        <v>1</v>
      </c>
      <c r="TR63" t="s">
        <v>1</v>
      </c>
      <c r="TS63" t="s">
        <v>1</v>
      </c>
      <c r="TT63" t="s">
        <v>1</v>
      </c>
      <c r="TU63" t="s">
        <v>1</v>
      </c>
      <c r="TV63" t="s">
        <v>1</v>
      </c>
      <c r="TW63" t="s">
        <v>1</v>
      </c>
      <c r="TX63" t="s">
        <v>1</v>
      </c>
      <c r="TY63" t="s">
        <v>1</v>
      </c>
      <c r="TZ63" t="s">
        <v>1</v>
      </c>
      <c r="UA63" t="s">
        <v>1</v>
      </c>
      <c r="UB63" t="s">
        <v>1</v>
      </c>
      <c r="UC63" t="s">
        <v>1</v>
      </c>
      <c r="UD63" t="s">
        <v>1</v>
      </c>
      <c r="UE63" t="s">
        <v>1</v>
      </c>
      <c r="UF63" t="s">
        <v>1</v>
      </c>
      <c r="UG63" t="s">
        <v>1</v>
      </c>
      <c r="UH63" t="s">
        <v>1</v>
      </c>
      <c r="UI63" t="s">
        <v>1</v>
      </c>
      <c r="UJ63" t="s">
        <v>1</v>
      </c>
      <c r="UK63" t="s">
        <v>1</v>
      </c>
      <c r="UL63" t="s">
        <v>1</v>
      </c>
      <c r="UM63" t="s">
        <v>1</v>
      </c>
      <c r="UN63" t="s">
        <v>1</v>
      </c>
      <c r="UO63" t="s">
        <v>1</v>
      </c>
      <c r="UP63" t="s">
        <v>1</v>
      </c>
      <c r="UQ63" t="s">
        <v>1</v>
      </c>
      <c r="UR63" t="s">
        <v>1</v>
      </c>
      <c r="US63" t="s">
        <v>1</v>
      </c>
      <c r="UT63" t="s">
        <v>1</v>
      </c>
      <c r="UU63" t="s">
        <v>1</v>
      </c>
      <c r="UV63" t="s">
        <v>1</v>
      </c>
      <c r="UW63" t="s">
        <v>1</v>
      </c>
      <c r="UX63" t="s">
        <v>1</v>
      </c>
      <c r="UY63" t="s">
        <v>1</v>
      </c>
      <c r="UZ63" t="s">
        <v>1</v>
      </c>
      <c r="VA63" t="s">
        <v>1</v>
      </c>
      <c r="VB63" t="s">
        <v>1</v>
      </c>
      <c r="VC63" t="s">
        <v>1</v>
      </c>
      <c r="VD63" t="s">
        <v>1</v>
      </c>
      <c r="VE63" t="s">
        <v>1</v>
      </c>
      <c r="VF63" t="s">
        <v>1</v>
      </c>
      <c r="VG63" t="s">
        <v>1</v>
      </c>
      <c r="VH63" t="s">
        <v>1</v>
      </c>
      <c r="VI63" t="s">
        <v>1</v>
      </c>
      <c r="VJ63" t="s">
        <v>1</v>
      </c>
      <c r="VK63" t="s">
        <v>1</v>
      </c>
      <c r="VL63" t="s">
        <v>1</v>
      </c>
      <c r="VM63" t="s">
        <v>1</v>
      </c>
      <c r="VN63" t="s">
        <v>1</v>
      </c>
      <c r="VO63" t="s">
        <v>1</v>
      </c>
      <c r="VP63" t="s">
        <v>1</v>
      </c>
      <c r="VQ63" t="s">
        <v>1</v>
      </c>
      <c r="VR63" t="s">
        <v>1</v>
      </c>
      <c r="VS63" t="s">
        <v>1</v>
      </c>
      <c r="VT63" t="s">
        <v>1</v>
      </c>
      <c r="VU63" t="s">
        <v>1</v>
      </c>
      <c r="VV63" t="s">
        <v>1</v>
      </c>
      <c r="VW63" t="s">
        <v>1</v>
      </c>
      <c r="VX63" t="s">
        <v>1</v>
      </c>
      <c r="VY63" t="s">
        <v>1</v>
      </c>
      <c r="VZ63" t="s">
        <v>1</v>
      </c>
      <c r="WA63" t="s">
        <v>1</v>
      </c>
      <c r="WB63" t="s">
        <v>1</v>
      </c>
      <c r="WC63" t="s">
        <v>1</v>
      </c>
      <c r="WD63" t="s">
        <v>1</v>
      </c>
      <c r="WE63" t="s">
        <v>1</v>
      </c>
      <c r="WF63" t="s">
        <v>1</v>
      </c>
      <c r="WG63" t="s">
        <v>1</v>
      </c>
      <c r="WH63" t="s">
        <v>1</v>
      </c>
      <c r="WI63" t="s">
        <v>1</v>
      </c>
      <c r="WJ63" t="s">
        <v>1</v>
      </c>
      <c r="WK63" t="s">
        <v>1</v>
      </c>
      <c r="WL63" t="s">
        <v>1</v>
      </c>
      <c r="WM63" t="s">
        <v>1</v>
      </c>
      <c r="WN63" t="s">
        <v>1</v>
      </c>
      <c r="WO63" t="s">
        <v>1</v>
      </c>
      <c r="WP63" t="s">
        <v>1</v>
      </c>
      <c r="WQ63" t="s">
        <v>1</v>
      </c>
      <c r="WR63" t="s">
        <v>1</v>
      </c>
      <c r="WS63" t="s">
        <v>1</v>
      </c>
      <c r="WT63" t="s">
        <v>1</v>
      </c>
      <c r="WU63" t="s">
        <v>1</v>
      </c>
      <c r="WV63" t="s">
        <v>1</v>
      </c>
      <c r="WW63" t="s">
        <v>1</v>
      </c>
      <c r="WX63" t="s">
        <v>1</v>
      </c>
      <c r="WY63" t="s">
        <v>1</v>
      </c>
      <c r="WZ63" t="s">
        <v>1</v>
      </c>
      <c r="XA63" t="s">
        <v>1</v>
      </c>
      <c r="XB63" t="s">
        <v>1</v>
      </c>
      <c r="XC63" t="s">
        <v>1</v>
      </c>
      <c r="XD63" t="s">
        <v>1</v>
      </c>
      <c r="XE63" t="s">
        <v>1</v>
      </c>
      <c r="XF63" t="s">
        <v>1</v>
      </c>
      <c r="XG63" t="s">
        <v>1</v>
      </c>
      <c r="XH63" t="s">
        <v>1</v>
      </c>
      <c r="XI63" t="s">
        <v>1</v>
      </c>
      <c r="XJ63" t="s">
        <v>1</v>
      </c>
      <c r="XK63" t="s">
        <v>1</v>
      </c>
      <c r="XL63" t="s">
        <v>1</v>
      </c>
      <c r="XM63" t="s">
        <v>1</v>
      </c>
      <c r="XN63" t="s">
        <v>1</v>
      </c>
      <c r="XO63" t="s">
        <v>1</v>
      </c>
      <c r="XP63" t="s">
        <v>1</v>
      </c>
      <c r="XQ63" t="s">
        <v>1</v>
      </c>
      <c r="XR63" t="s">
        <v>1</v>
      </c>
      <c r="XS63" t="s">
        <v>1</v>
      </c>
      <c r="XT63" t="s">
        <v>1</v>
      </c>
      <c r="XU63" t="s">
        <v>1</v>
      </c>
      <c r="XV63" t="s">
        <v>1</v>
      </c>
      <c r="XW63" t="s">
        <v>1</v>
      </c>
      <c r="XX63" t="s">
        <v>1</v>
      </c>
      <c r="XY63" t="s">
        <v>1</v>
      </c>
      <c r="XZ63" t="s">
        <v>1</v>
      </c>
      <c r="YA63" t="s">
        <v>1</v>
      </c>
      <c r="YB63" t="s">
        <v>1</v>
      </c>
      <c r="YC63" t="s">
        <v>1</v>
      </c>
      <c r="YD63" t="s">
        <v>1</v>
      </c>
      <c r="YE63" t="s">
        <v>1</v>
      </c>
      <c r="YF63" t="s">
        <v>1</v>
      </c>
      <c r="YG63" t="s">
        <v>1</v>
      </c>
    </row>
    <row r="64" spans="1:657" x14ac:dyDescent="0.25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3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 t="s">
        <v>2</v>
      </c>
      <c r="CU64" t="s">
        <v>2</v>
      </c>
      <c r="CV64" t="s">
        <v>2</v>
      </c>
      <c r="CW64" t="s">
        <v>2</v>
      </c>
      <c r="CX64" t="s">
        <v>2</v>
      </c>
      <c r="CY64" t="s">
        <v>2</v>
      </c>
      <c r="CZ64" t="s">
        <v>2</v>
      </c>
      <c r="DA64" t="s">
        <v>2</v>
      </c>
      <c r="DB64" t="s">
        <v>2</v>
      </c>
      <c r="DC64" t="s">
        <v>2</v>
      </c>
      <c r="DD64" t="s">
        <v>2</v>
      </c>
      <c r="DE64" t="s">
        <v>2</v>
      </c>
      <c r="DF64" t="s">
        <v>2</v>
      </c>
      <c r="DG64" t="s">
        <v>2</v>
      </c>
      <c r="DH64" t="s">
        <v>2</v>
      </c>
      <c r="DI64" t="s">
        <v>2</v>
      </c>
      <c r="DJ64" t="s">
        <v>2</v>
      </c>
      <c r="DK64" t="s">
        <v>2</v>
      </c>
      <c r="DL64" t="s">
        <v>2</v>
      </c>
      <c r="DM64" t="s">
        <v>2</v>
      </c>
      <c r="DN64" t="s">
        <v>2</v>
      </c>
      <c r="DO64" t="s">
        <v>2</v>
      </c>
      <c r="DP64" t="s">
        <v>2</v>
      </c>
      <c r="DQ64" t="s">
        <v>2</v>
      </c>
      <c r="DR64" t="s">
        <v>2</v>
      </c>
      <c r="DS64" t="s">
        <v>2</v>
      </c>
      <c r="DT64" t="s">
        <v>2</v>
      </c>
      <c r="DU64" t="s">
        <v>2</v>
      </c>
      <c r="DV64" t="s">
        <v>2</v>
      </c>
      <c r="DW64" t="s">
        <v>2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 t="s">
        <v>2</v>
      </c>
      <c r="EE64" t="s">
        <v>2</v>
      </c>
      <c r="EF64" t="s">
        <v>2</v>
      </c>
      <c r="EG64" t="s">
        <v>2</v>
      </c>
      <c r="EH64" t="s">
        <v>2</v>
      </c>
      <c r="EI64" t="s">
        <v>2</v>
      </c>
      <c r="EJ64" t="s">
        <v>3</v>
      </c>
      <c r="EK64" t="s">
        <v>3</v>
      </c>
      <c r="EL64" t="s">
        <v>3</v>
      </c>
      <c r="EM64" t="s">
        <v>3</v>
      </c>
      <c r="EN64" t="s">
        <v>3</v>
      </c>
      <c r="EO64" t="s">
        <v>3</v>
      </c>
      <c r="EP64" t="s">
        <v>2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t="s">
        <v>2</v>
      </c>
      <c r="EZ64" t="s">
        <v>2</v>
      </c>
      <c r="FA64" t="s">
        <v>2</v>
      </c>
      <c r="FB64" t="s">
        <v>2</v>
      </c>
      <c r="FC64" t="s">
        <v>2</v>
      </c>
      <c r="FD64" t="s">
        <v>2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2</v>
      </c>
      <c r="FX64" t="s">
        <v>2</v>
      </c>
      <c r="FY64" t="s">
        <v>2</v>
      </c>
      <c r="FZ64" t="s">
        <v>2</v>
      </c>
      <c r="GA64" t="s">
        <v>2</v>
      </c>
      <c r="GB64" t="s">
        <v>2</v>
      </c>
      <c r="GC64" t="s">
        <v>2</v>
      </c>
      <c r="GD64" t="s">
        <v>2</v>
      </c>
      <c r="GE64" t="s">
        <v>2</v>
      </c>
      <c r="GF64" t="s">
        <v>2</v>
      </c>
      <c r="GG64" t="s">
        <v>2</v>
      </c>
      <c r="GH64" t="s">
        <v>2</v>
      </c>
      <c r="GI64" t="s">
        <v>2</v>
      </c>
      <c r="GJ64" t="s">
        <v>2</v>
      </c>
      <c r="GK64" t="s">
        <v>2</v>
      </c>
      <c r="GL64" t="s">
        <v>2</v>
      </c>
      <c r="GM64" t="s">
        <v>2</v>
      </c>
      <c r="GN64" t="s">
        <v>2</v>
      </c>
      <c r="GO64" t="s">
        <v>2</v>
      </c>
      <c r="GP64" t="s">
        <v>2</v>
      </c>
      <c r="GQ64" t="s">
        <v>2</v>
      </c>
      <c r="GR64" t="s">
        <v>2</v>
      </c>
      <c r="GS64" t="s">
        <v>2</v>
      </c>
      <c r="GT64" t="s">
        <v>2</v>
      </c>
      <c r="GU64" t="s">
        <v>2</v>
      </c>
      <c r="GV64" t="s">
        <v>2</v>
      </c>
      <c r="GW64" t="s">
        <v>2</v>
      </c>
      <c r="GX64" t="s">
        <v>2</v>
      </c>
      <c r="GY64" t="s">
        <v>2</v>
      </c>
      <c r="GZ64" t="s">
        <v>2</v>
      </c>
      <c r="HA64" t="s">
        <v>2</v>
      </c>
      <c r="HB64" t="s">
        <v>2</v>
      </c>
      <c r="HC64" t="s">
        <v>2</v>
      </c>
      <c r="HD64" t="s">
        <v>2</v>
      </c>
      <c r="HE64" t="s">
        <v>2</v>
      </c>
      <c r="HF64" t="s">
        <v>2</v>
      </c>
      <c r="HG64" t="s">
        <v>2</v>
      </c>
      <c r="HH64" t="s">
        <v>2</v>
      </c>
      <c r="HI64" t="s">
        <v>2</v>
      </c>
      <c r="HJ64" t="s">
        <v>2</v>
      </c>
      <c r="HK64" t="s">
        <v>2</v>
      </c>
      <c r="HL64" t="s">
        <v>2</v>
      </c>
      <c r="HM64" t="s">
        <v>2</v>
      </c>
      <c r="HN64" t="s">
        <v>2</v>
      </c>
      <c r="HO64" t="s">
        <v>2</v>
      </c>
      <c r="HP64" t="s">
        <v>2</v>
      </c>
      <c r="HQ64" t="s">
        <v>2</v>
      </c>
      <c r="HR64" t="s">
        <v>2</v>
      </c>
      <c r="HS64" t="s">
        <v>2</v>
      </c>
      <c r="HT64" t="s">
        <v>2</v>
      </c>
      <c r="HU64" t="s">
        <v>2</v>
      </c>
      <c r="HV64" t="s">
        <v>2</v>
      </c>
      <c r="HW64" t="s">
        <v>2</v>
      </c>
      <c r="HX64" t="s">
        <v>2</v>
      </c>
      <c r="HY64" t="s">
        <v>2</v>
      </c>
      <c r="HZ64" t="s">
        <v>2</v>
      </c>
      <c r="IA64" t="s">
        <v>2</v>
      </c>
      <c r="IB64" t="s">
        <v>2</v>
      </c>
      <c r="IC64" t="s">
        <v>2</v>
      </c>
      <c r="ID64" t="s">
        <v>2</v>
      </c>
      <c r="IE64" t="s">
        <v>2</v>
      </c>
      <c r="IF64" t="s">
        <v>2</v>
      </c>
      <c r="IG64" t="s">
        <v>2</v>
      </c>
      <c r="IH64" t="s">
        <v>2</v>
      </c>
      <c r="II64" t="s">
        <v>2</v>
      </c>
      <c r="IJ64" t="s">
        <v>2</v>
      </c>
      <c r="IK64" t="s">
        <v>2</v>
      </c>
      <c r="IL64" t="s">
        <v>2</v>
      </c>
      <c r="IM64" t="s">
        <v>2</v>
      </c>
      <c r="IN64" t="s">
        <v>2</v>
      </c>
      <c r="IO64" t="s">
        <v>2</v>
      </c>
      <c r="IP64" t="s">
        <v>2</v>
      </c>
      <c r="IQ64" t="s">
        <v>2</v>
      </c>
      <c r="IR64" t="s">
        <v>2</v>
      </c>
      <c r="IS64" t="s">
        <v>2</v>
      </c>
      <c r="IT64" t="s">
        <v>2</v>
      </c>
      <c r="IU64" t="s">
        <v>2</v>
      </c>
      <c r="IV64" t="s">
        <v>2</v>
      </c>
      <c r="IW64" t="s">
        <v>2</v>
      </c>
      <c r="IX64" t="s">
        <v>2</v>
      </c>
      <c r="IY64" t="s">
        <v>2</v>
      </c>
      <c r="IZ64" t="s">
        <v>2</v>
      </c>
      <c r="JA64" t="s">
        <v>2</v>
      </c>
      <c r="JB64" t="s">
        <v>2</v>
      </c>
      <c r="JC64" t="s">
        <v>2</v>
      </c>
      <c r="JD64" t="s">
        <v>2</v>
      </c>
      <c r="JE64" t="s">
        <v>2</v>
      </c>
      <c r="JF64" t="s">
        <v>2</v>
      </c>
      <c r="JG64" t="s">
        <v>2</v>
      </c>
      <c r="JH64" t="s">
        <v>2</v>
      </c>
      <c r="JI64" t="s">
        <v>2</v>
      </c>
      <c r="JJ64" t="s">
        <v>2</v>
      </c>
      <c r="JK64" t="s">
        <v>2</v>
      </c>
      <c r="JL64" t="s">
        <v>2</v>
      </c>
      <c r="JM64" t="s">
        <v>2</v>
      </c>
      <c r="JN64" t="s">
        <v>2</v>
      </c>
      <c r="JO64" t="s">
        <v>2</v>
      </c>
      <c r="JP64" t="s">
        <v>2</v>
      </c>
      <c r="JQ64" t="s">
        <v>2</v>
      </c>
      <c r="JR64" t="s">
        <v>2</v>
      </c>
      <c r="JS64" t="s">
        <v>2</v>
      </c>
      <c r="JT64" t="s">
        <v>2</v>
      </c>
      <c r="JU64" t="s">
        <v>2</v>
      </c>
      <c r="JV64" t="s">
        <v>2</v>
      </c>
      <c r="JW64" t="s">
        <v>2</v>
      </c>
      <c r="JX64" t="s">
        <v>2</v>
      </c>
      <c r="JY64" t="s">
        <v>2</v>
      </c>
      <c r="JZ64" t="s">
        <v>2</v>
      </c>
      <c r="KA64" t="s">
        <v>2</v>
      </c>
      <c r="KB64" t="s">
        <v>2</v>
      </c>
      <c r="KC64" t="s">
        <v>2</v>
      </c>
      <c r="KD64" t="s">
        <v>2</v>
      </c>
      <c r="KE64" t="s">
        <v>2</v>
      </c>
      <c r="KF64" t="s">
        <v>2</v>
      </c>
      <c r="KG64" t="s">
        <v>2</v>
      </c>
      <c r="KH64" t="s">
        <v>2</v>
      </c>
      <c r="KI64" t="s">
        <v>2</v>
      </c>
      <c r="KJ64" t="s">
        <v>2</v>
      </c>
      <c r="KK64" t="s">
        <v>2</v>
      </c>
      <c r="KL64" t="s">
        <v>2</v>
      </c>
      <c r="KM64" t="s">
        <v>2</v>
      </c>
      <c r="KN64" t="s">
        <v>2</v>
      </c>
      <c r="KO64" t="s">
        <v>2</v>
      </c>
      <c r="KP64" t="s">
        <v>2</v>
      </c>
      <c r="KQ64" t="s">
        <v>2</v>
      </c>
      <c r="KR64" t="s">
        <v>2</v>
      </c>
      <c r="KS64" t="s">
        <v>2</v>
      </c>
      <c r="KT64" t="s">
        <v>2</v>
      </c>
      <c r="KU64" t="s">
        <v>2</v>
      </c>
      <c r="KV64" t="s">
        <v>2</v>
      </c>
      <c r="KW64" t="s">
        <v>2</v>
      </c>
      <c r="KX64" t="s">
        <v>2</v>
      </c>
      <c r="KY64" t="s">
        <v>2</v>
      </c>
      <c r="KZ64" t="s">
        <v>2</v>
      </c>
      <c r="LA64" t="s">
        <v>2</v>
      </c>
      <c r="LB64" t="s">
        <v>2</v>
      </c>
      <c r="LC64" t="s">
        <v>2</v>
      </c>
      <c r="LD64" t="s">
        <v>2</v>
      </c>
      <c r="LE64" t="s">
        <v>2</v>
      </c>
      <c r="LF64" t="s">
        <v>2</v>
      </c>
      <c r="LG64" t="s">
        <v>2</v>
      </c>
      <c r="LH64" t="s">
        <v>2</v>
      </c>
      <c r="LI64" t="s">
        <v>2</v>
      </c>
      <c r="LJ64" t="s">
        <v>2</v>
      </c>
      <c r="LK64" t="s">
        <v>2</v>
      </c>
      <c r="LL64" t="s">
        <v>2</v>
      </c>
      <c r="LM64" t="s">
        <v>2</v>
      </c>
      <c r="LN64" t="s">
        <v>2</v>
      </c>
      <c r="LO64" t="s">
        <v>2</v>
      </c>
      <c r="LP64" t="s">
        <v>2</v>
      </c>
      <c r="LQ64" t="s">
        <v>2</v>
      </c>
      <c r="LR64" t="s">
        <v>2</v>
      </c>
      <c r="LS64" t="s">
        <v>2</v>
      </c>
      <c r="LT64" t="s">
        <v>2</v>
      </c>
      <c r="LU64" t="s">
        <v>2</v>
      </c>
      <c r="LV64" t="s">
        <v>2</v>
      </c>
      <c r="LW64" t="s">
        <v>2</v>
      </c>
      <c r="LX64" t="s">
        <v>2</v>
      </c>
      <c r="LY64" t="s">
        <v>2</v>
      </c>
      <c r="LZ64" t="s">
        <v>2</v>
      </c>
      <c r="MA64" t="s">
        <v>2</v>
      </c>
      <c r="MB64" t="s">
        <v>2</v>
      </c>
      <c r="MC64" t="s">
        <v>2</v>
      </c>
      <c r="MD64" t="s">
        <v>2</v>
      </c>
      <c r="ME64" t="s">
        <v>2</v>
      </c>
      <c r="MF64" t="s">
        <v>2</v>
      </c>
      <c r="MG64" t="s">
        <v>2</v>
      </c>
      <c r="MH64" t="s">
        <v>2</v>
      </c>
      <c r="MI64" t="s">
        <v>2</v>
      </c>
      <c r="MJ64" t="s">
        <v>2</v>
      </c>
      <c r="MK64" t="s">
        <v>2</v>
      </c>
      <c r="ML64" t="s">
        <v>2</v>
      </c>
      <c r="MM64" t="s">
        <v>2</v>
      </c>
      <c r="MN64" t="s">
        <v>2</v>
      </c>
      <c r="MO64" t="s">
        <v>2</v>
      </c>
      <c r="MP64" t="s">
        <v>2</v>
      </c>
      <c r="MQ64" t="s">
        <v>2</v>
      </c>
      <c r="MR64" t="s">
        <v>2</v>
      </c>
      <c r="MS64" t="s">
        <v>2</v>
      </c>
      <c r="MT64" t="s">
        <v>2</v>
      </c>
      <c r="MU64" t="s">
        <v>2</v>
      </c>
      <c r="MV64" t="s">
        <v>2</v>
      </c>
      <c r="MW64" t="s">
        <v>2</v>
      </c>
      <c r="MX64" t="s">
        <v>2</v>
      </c>
      <c r="MY64" t="s">
        <v>2</v>
      </c>
      <c r="MZ64" t="s">
        <v>2</v>
      </c>
      <c r="NA64" t="s">
        <v>2</v>
      </c>
      <c r="NB64" t="s">
        <v>2</v>
      </c>
      <c r="NC64" t="s">
        <v>2</v>
      </c>
      <c r="ND64" t="s">
        <v>2</v>
      </c>
      <c r="NE64" t="s">
        <v>2</v>
      </c>
      <c r="NF64" t="s">
        <v>2</v>
      </c>
      <c r="NG64" t="s">
        <v>2</v>
      </c>
      <c r="NH64" t="s">
        <v>2</v>
      </c>
      <c r="NI64" t="s">
        <v>2</v>
      </c>
      <c r="NJ64" t="s">
        <v>2</v>
      </c>
      <c r="NK64" t="s">
        <v>2</v>
      </c>
      <c r="NL64" t="s">
        <v>2</v>
      </c>
      <c r="NM64" t="s">
        <v>2</v>
      </c>
      <c r="NN64" t="s">
        <v>2</v>
      </c>
      <c r="NO64" t="s">
        <v>2</v>
      </c>
      <c r="NP64" t="s">
        <v>2</v>
      </c>
      <c r="NQ64" t="s">
        <v>2</v>
      </c>
      <c r="NR64" t="s">
        <v>2</v>
      </c>
      <c r="NS64" t="s">
        <v>2</v>
      </c>
      <c r="NT64" t="s">
        <v>2</v>
      </c>
      <c r="NU64" t="s">
        <v>2</v>
      </c>
      <c r="NV64" t="s">
        <v>2</v>
      </c>
      <c r="NW64" t="s">
        <v>2</v>
      </c>
      <c r="NX64" t="s">
        <v>2</v>
      </c>
      <c r="NY64" t="s">
        <v>2</v>
      </c>
      <c r="NZ64" t="s">
        <v>2</v>
      </c>
      <c r="OA64" t="s">
        <v>2</v>
      </c>
      <c r="OB64" t="s">
        <v>2</v>
      </c>
      <c r="OC64" t="s">
        <v>2</v>
      </c>
      <c r="OD64" t="s">
        <v>2</v>
      </c>
      <c r="OE64" t="s">
        <v>2</v>
      </c>
      <c r="OF64" t="s">
        <v>2</v>
      </c>
      <c r="OG64" t="s">
        <v>2</v>
      </c>
      <c r="OH64" t="s">
        <v>2</v>
      </c>
      <c r="OI64" t="s">
        <v>2</v>
      </c>
      <c r="OJ64" t="s">
        <v>2</v>
      </c>
      <c r="OK64" t="s">
        <v>2</v>
      </c>
      <c r="OL64" t="s">
        <v>2</v>
      </c>
      <c r="OM64" t="s">
        <v>2</v>
      </c>
      <c r="ON64" t="s">
        <v>2</v>
      </c>
      <c r="OO64" t="s">
        <v>2</v>
      </c>
      <c r="OP64" t="s">
        <v>2</v>
      </c>
      <c r="OQ64" t="s">
        <v>2</v>
      </c>
      <c r="OR64" t="s">
        <v>2</v>
      </c>
      <c r="OS64" t="s">
        <v>2</v>
      </c>
      <c r="OT64" t="s">
        <v>2</v>
      </c>
      <c r="OU64" t="s">
        <v>2</v>
      </c>
      <c r="OV64" t="s">
        <v>2</v>
      </c>
      <c r="OW64" t="s">
        <v>2</v>
      </c>
      <c r="OX64" t="s">
        <v>2</v>
      </c>
      <c r="OY64" t="s">
        <v>2</v>
      </c>
      <c r="OZ64" t="s">
        <v>2</v>
      </c>
      <c r="PA64" t="s">
        <v>2</v>
      </c>
      <c r="PB64" t="s">
        <v>2</v>
      </c>
      <c r="PC64" t="s">
        <v>2</v>
      </c>
      <c r="PD64" t="s">
        <v>2</v>
      </c>
      <c r="PE64" t="s">
        <v>2</v>
      </c>
      <c r="PF64" t="s">
        <v>2</v>
      </c>
      <c r="PG64" t="s">
        <v>2</v>
      </c>
      <c r="PH64" t="s">
        <v>2</v>
      </c>
      <c r="PI64" t="s">
        <v>2</v>
      </c>
      <c r="PJ64" t="s">
        <v>2</v>
      </c>
      <c r="PK64" t="s">
        <v>2</v>
      </c>
      <c r="PL64" t="s">
        <v>2</v>
      </c>
      <c r="PM64" t="s">
        <v>2</v>
      </c>
      <c r="PN64" t="s">
        <v>2</v>
      </c>
      <c r="PO64" t="s">
        <v>2</v>
      </c>
      <c r="PP64" t="s">
        <v>2</v>
      </c>
      <c r="PQ64" t="s">
        <v>2</v>
      </c>
      <c r="PR64" t="s">
        <v>2</v>
      </c>
      <c r="PS64" t="s">
        <v>2</v>
      </c>
      <c r="PT64" t="s">
        <v>2</v>
      </c>
      <c r="PU64" t="s">
        <v>2</v>
      </c>
      <c r="PV64" t="s">
        <v>2</v>
      </c>
      <c r="PW64" t="s">
        <v>2</v>
      </c>
      <c r="PX64" t="s">
        <v>2</v>
      </c>
      <c r="PY64" t="s">
        <v>2</v>
      </c>
      <c r="PZ64" t="s">
        <v>2</v>
      </c>
      <c r="QA64" t="s">
        <v>2</v>
      </c>
      <c r="QB64" t="s">
        <v>2</v>
      </c>
      <c r="QC64" t="s">
        <v>2</v>
      </c>
      <c r="QD64" t="s">
        <v>2</v>
      </c>
      <c r="QE64" t="s">
        <v>2</v>
      </c>
      <c r="QF64" t="s">
        <v>2</v>
      </c>
      <c r="QG64" t="s">
        <v>2</v>
      </c>
      <c r="QH64" t="s">
        <v>2</v>
      </c>
      <c r="QI64" t="s">
        <v>2</v>
      </c>
      <c r="QJ64" t="s">
        <v>2</v>
      </c>
      <c r="QK64" t="s">
        <v>2</v>
      </c>
      <c r="QL64" t="s">
        <v>2</v>
      </c>
      <c r="QM64" t="s">
        <v>2</v>
      </c>
      <c r="QN64" t="s">
        <v>2</v>
      </c>
      <c r="QO64" t="s">
        <v>3</v>
      </c>
      <c r="QP64" t="s">
        <v>3</v>
      </c>
      <c r="QQ64" t="s">
        <v>3</v>
      </c>
      <c r="QR64" t="s">
        <v>3</v>
      </c>
      <c r="QS64" t="s">
        <v>3</v>
      </c>
      <c r="QT64" t="s">
        <v>3</v>
      </c>
      <c r="QU64" t="s">
        <v>2</v>
      </c>
      <c r="QV64" t="s">
        <v>2</v>
      </c>
      <c r="QW64" t="s">
        <v>2</v>
      </c>
      <c r="QX64" t="s">
        <v>2</v>
      </c>
      <c r="QY64" t="s">
        <v>2</v>
      </c>
      <c r="QZ64" t="s">
        <v>2</v>
      </c>
      <c r="RA64" t="s">
        <v>2</v>
      </c>
      <c r="RB64" t="s">
        <v>2</v>
      </c>
      <c r="RC64" t="s">
        <v>2</v>
      </c>
      <c r="RD64" t="s">
        <v>2</v>
      </c>
      <c r="RE64" t="s">
        <v>2</v>
      </c>
      <c r="RF64" t="s">
        <v>2</v>
      </c>
      <c r="RG64" t="s">
        <v>2</v>
      </c>
      <c r="RH64" t="s">
        <v>2</v>
      </c>
      <c r="RI64" t="s">
        <v>2</v>
      </c>
      <c r="RJ64" t="s">
        <v>2</v>
      </c>
      <c r="RK64" t="s">
        <v>2</v>
      </c>
      <c r="RL64" t="s">
        <v>2</v>
      </c>
      <c r="RM64" t="s">
        <v>2</v>
      </c>
      <c r="RN64" t="s">
        <v>2</v>
      </c>
      <c r="RO64" t="s">
        <v>2</v>
      </c>
      <c r="RP64" t="s">
        <v>2</v>
      </c>
      <c r="RQ64" t="s">
        <v>2</v>
      </c>
      <c r="RR64" t="s">
        <v>2</v>
      </c>
      <c r="RS64" t="s">
        <v>2</v>
      </c>
      <c r="RT64" t="s">
        <v>2</v>
      </c>
      <c r="RU64" t="s">
        <v>2</v>
      </c>
      <c r="RV64" t="s">
        <v>2</v>
      </c>
      <c r="RW64" t="s">
        <v>2</v>
      </c>
      <c r="RX64" t="s">
        <v>2</v>
      </c>
      <c r="RY64" t="s">
        <v>2</v>
      </c>
      <c r="RZ64" t="s">
        <v>2</v>
      </c>
      <c r="SA64" t="s">
        <v>2</v>
      </c>
      <c r="SB64" t="s">
        <v>2</v>
      </c>
      <c r="SC64" t="s">
        <v>2</v>
      </c>
      <c r="SD64" t="s">
        <v>2</v>
      </c>
      <c r="SE64" t="s">
        <v>2</v>
      </c>
      <c r="SF64" t="s">
        <v>2</v>
      </c>
      <c r="SG64" t="s">
        <v>2</v>
      </c>
      <c r="SH64" t="s">
        <v>2</v>
      </c>
      <c r="SI64" t="s">
        <v>2</v>
      </c>
      <c r="SJ64" t="s">
        <v>2</v>
      </c>
      <c r="SK64" t="s">
        <v>2</v>
      </c>
      <c r="SL64" t="s">
        <v>2</v>
      </c>
      <c r="SM64" t="s">
        <v>2</v>
      </c>
      <c r="SN64" t="s">
        <v>2</v>
      </c>
      <c r="SO64" t="s">
        <v>2</v>
      </c>
      <c r="SP64" t="s">
        <v>1</v>
      </c>
      <c r="SQ64" t="s">
        <v>1</v>
      </c>
      <c r="SR64" t="s">
        <v>1</v>
      </c>
      <c r="SS64" t="s">
        <v>1</v>
      </c>
      <c r="ST64" t="s">
        <v>1</v>
      </c>
      <c r="SU64" t="s">
        <v>1</v>
      </c>
      <c r="SV64" t="s">
        <v>1</v>
      </c>
      <c r="SW64" t="s">
        <v>1</v>
      </c>
      <c r="SX64" t="s">
        <v>1</v>
      </c>
      <c r="SY64" t="s">
        <v>1</v>
      </c>
      <c r="SZ64" t="s">
        <v>1</v>
      </c>
      <c r="TA64" t="s">
        <v>1</v>
      </c>
      <c r="TB64" t="s">
        <v>1</v>
      </c>
      <c r="TC64" t="s">
        <v>1</v>
      </c>
      <c r="TD64" t="s">
        <v>1</v>
      </c>
      <c r="TE64" t="s">
        <v>1</v>
      </c>
      <c r="TF64" t="s">
        <v>1</v>
      </c>
      <c r="TG64" t="s">
        <v>1</v>
      </c>
      <c r="TH64" t="s">
        <v>1</v>
      </c>
      <c r="TI64" t="s">
        <v>1</v>
      </c>
      <c r="TJ64" t="s">
        <v>1</v>
      </c>
      <c r="TK64" t="s">
        <v>1</v>
      </c>
      <c r="TL64" t="s">
        <v>1</v>
      </c>
      <c r="TM64" t="s">
        <v>1</v>
      </c>
      <c r="TN64" t="s">
        <v>1</v>
      </c>
      <c r="TO64" t="s">
        <v>1</v>
      </c>
      <c r="TP64" t="s">
        <v>1</v>
      </c>
      <c r="TQ64" t="s">
        <v>1</v>
      </c>
      <c r="TR64" t="s">
        <v>1</v>
      </c>
      <c r="TS64" t="s">
        <v>1</v>
      </c>
      <c r="TT64" t="s">
        <v>1</v>
      </c>
      <c r="TU64" t="s">
        <v>1</v>
      </c>
      <c r="TV64" t="s">
        <v>1</v>
      </c>
      <c r="TW64" t="s">
        <v>1</v>
      </c>
      <c r="TX64" t="s">
        <v>1</v>
      </c>
      <c r="TY64" t="s">
        <v>1</v>
      </c>
      <c r="TZ64" t="s">
        <v>1</v>
      </c>
      <c r="UA64" t="s">
        <v>1</v>
      </c>
      <c r="UB64" t="s">
        <v>1</v>
      </c>
      <c r="UC64" t="s">
        <v>1</v>
      </c>
      <c r="UD64" t="s">
        <v>1</v>
      </c>
      <c r="UE64" t="s">
        <v>1</v>
      </c>
      <c r="UF64" t="s">
        <v>1</v>
      </c>
      <c r="UG64" t="s">
        <v>1</v>
      </c>
      <c r="UH64" t="s">
        <v>1</v>
      </c>
      <c r="UI64" t="s">
        <v>1</v>
      </c>
      <c r="UJ64" t="s">
        <v>1</v>
      </c>
      <c r="UK64" t="s">
        <v>1</v>
      </c>
      <c r="UL64" t="s">
        <v>1</v>
      </c>
      <c r="UM64" t="s">
        <v>1</v>
      </c>
      <c r="UN64" t="s">
        <v>1</v>
      </c>
      <c r="UO64" t="s">
        <v>1</v>
      </c>
      <c r="UP64" t="s">
        <v>1</v>
      </c>
      <c r="UQ64" t="s">
        <v>1</v>
      </c>
      <c r="UR64" t="s">
        <v>1</v>
      </c>
      <c r="US64" t="s">
        <v>1</v>
      </c>
      <c r="UT64" t="s">
        <v>1</v>
      </c>
      <c r="UU64" t="s">
        <v>1</v>
      </c>
      <c r="UV64" t="s">
        <v>1</v>
      </c>
      <c r="UW64" t="s">
        <v>1</v>
      </c>
      <c r="UX64" t="s">
        <v>1</v>
      </c>
      <c r="UY64" t="s">
        <v>1</v>
      </c>
      <c r="UZ64" t="s">
        <v>1</v>
      </c>
      <c r="VA64" t="s">
        <v>1</v>
      </c>
      <c r="VB64" t="s">
        <v>1</v>
      </c>
      <c r="VC64" t="s">
        <v>1</v>
      </c>
      <c r="VD64" t="s">
        <v>1</v>
      </c>
      <c r="VE64" t="s">
        <v>1</v>
      </c>
      <c r="VF64" t="s">
        <v>1</v>
      </c>
      <c r="VG64" t="s">
        <v>1</v>
      </c>
      <c r="VH64" t="s">
        <v>1</v>
      </c>
      <c r="VI64" t="s">
        <v>1</v>
      </c>
      <c r="VJ64" t="s">
        <v>1</v>
      </c>
      <c r="VK64" t="s">
        <v>1</v>
      </c>
      <c r="VL64" t="s">
        <v>1</v>
      </c>
      <c r="VM64" t="s">
        <v>1</v>
      </c>
      <c r="VN64" t="s">
        <v>1</v>
      </c>
      <c r="VO64" t="s">
        <v>1</v>
      </c>
      <c r="VP64" t="s">
        <v>1</v>
      </c>
      <c r="VQ64" t="s">
        <v>1</v>
      </c>
      <c r="VR64" t="s">
        <v>1</v>
      </c>
      <c r="VS64" t="s">
        <v>1</v>
      </c>
      <c r="VT64" t="s">
        <v>1</v>
      </c>
      <c r="VU64" t="s">
        <v>1</v>
      </c>
      <c r="VV64" t="s">
        <v>1</v>
      </c>
      <c r="VW64" t="s">
        <v>1</v>
      </c>
      <c r="VX64" t="s">
        <v>1</v>
      </c>
      <c r="VY64" t="s">
        <v>1</v>
      </c>
      <c r="VZ64" t="s">
        <v>1</v>
      </c>
      <c r="WA64" t="s">
        <v>1</v>
      </c>
      <c r="WB64" t="s">
        <v>1</v>
      </c>
      <c r="WC64" t="s">
        <v>1</v>
      </c>
      <c r="WD64" t="s">
        <v>1</v>
      </c>
      <c r="WE64" t="s">
        <v>1</v>
      </c>
      <c r="WF64" t="s">
        <v>1</v>
      </c>
      <c r="WG64" t="s">
        <v>1</v>
      </c>
      <c r="WH64" t="s">
        <v>1</v>
      </c>
      <c r="WI64" t="s">
        <v>1</v>
      </c>
      <c r="WJ64" t="s">
        <v>1</v>
      </c>
      <c r="WK64" t="s">
        <v>1</v>
      </c>
      <c r="WL64" t="s">
        <v>1</v>
      </c>
      <c r="WM64" t="s">
        <v>1</v>
      </c>
      <c r="WN64" t="s">
        <v>1</v>
      </c>
      <c r="WO64" t="s">
        <v>1</v>
      </c>
      <c r="WP64" t="s">
        <v>1</v>
      </c>
      <c r="WQ64" t="s">
        <v>1</v>
      </c>
      <c r="WR64" t="s">
        <v>1</v>
      </c>
      <c r="WS64" t="s">
        <v>1</v>
      </c>
      <c r="WT64" t="s">
        <v>1</v>
      </c>
      <c r="WU64" t="s">
        <v>1</v>
      </c>
      <c r="WV64" t="s">
        <v>1</v>
      </c>
      <c r="WW64" t="s">
        <v>1</v>
      </c>
      <c r="WX64" t="s">
        <v>1</v>
      </c>
      <c r="WY64" t="s">
        <v>1</v>
      </c>
      <c r="WZ64" t="s">
        <v>1</v>
      </c>
      <c r="XA64" t="s">
        <v>1</v>
      </c>
      <c r="XB64" t="s">
        <v>1</v>
      </c>
      <c r="XC64" t="s">
        <v>1</v>
      </c>
      <c r="XD64" t="s">
        <v>1</v>
      </c>
      <c r="XE64" t="s">
        <v>1</v>
      </c>
      <c r="XF64" t="s">
        <v>1</v>
      </c>
      <c r="XG64" t="s">
        <v>1</v>
      </c>
      <c r="XH64" t="s">
        <v>1</v>
      </c>
      <c r="XI64" t="s">
        <v>1</v>
      </c>
      <c r="XJ64" t="s">
        <v>1</v>
      </c>
      <c r="XK64" t="s">
        <v>1</v>
      </c>
      <c r="XL64" t="s">
        <v>1</v>
      </c>
      <c r="XM64" t="s">
        <v>1</v>
      </c>
      <c r="XN64" t="s">
        <v>1</v>
      </c>
      <c r="XO64" t="s">
        <v>1</v>
      </c>
      <c r="XP64" t="s">
        <v>1</v>
      </c>
      <c r="XQ64" t="s">
        <v>1</v>
      </c>
      <c r="XR64" t="s">
        <v>1</v>
      </c>
      <c r="XS64" t="s">
        <v>1</v>
      </c>
      <c r="XT64" t="s">
        <v>1</v>
      </c>
      <c r="XU64" t="s">
        <v>1</v>
      </c>
      <c r="XV64" t="s">
        <v>1</v>
      </c>
      <c r="XW64" t="s">
        <v>1</v>
      </c>
      <c r="XX64" t="s">
        <v>1</v>
      </c>
      <c r="XY64" t="s">
        <v>1</v>
      </c>
      <c r="XZ64" t="s">
        <v>1</v>
      </c>
      <c r="YA64" t="s">
        <v>1</v>
      </c>
      <c r="YB64" t="s">
        <v>1</v>
      </c>
      <c r="YC64" t="s">
        <v>1</v>
      </c>
      <c r="YD64" t="s">
        <v>1</v>
      </c>
      <c r="YE64" t="s">
        <v>1</v>
      </c>
      <c r="YF64" t="s">
        <v>1</v>
      </c>
      <c r="YG64" t="s">
        <v>1</v>
      </c>
    </row>
    <row r="65" spans="1:657" x14ac:dyDescent="0.25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3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2</v>
      </c>
      <c r="CX65" t="s">
        <v>2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2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 t="s">
        <v>2</v>
      </c>
      <c r="EE65" t="s">
        <v>2</v>
      </c>
      <c r="EF65" t="s">
        <v>2</v>
      </c>
      <c r="EG65" t="s">
        <v>2</v>
      </c>
      <c r="EH65" t="s">
        <v>2</v>
      </c>
      <c r="EI65" t="s">
        <v>2</v>
      </c>
      <c r="EJ65" t="s">
        <v>3</v>
      </c>
      <c r="EK65" t="s">
        <v>3</v>
      </c>
      <c r="EL65" t="s">
        <v>3</v>
      </c>
      <c r="EM65" t="s">
        <v>3</v>
      </c>
      <c r="EN65" t="s">
        <v>3</v>
      </c>
      <c r="EO65" t="s">
        <v>3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t="s">
        <v>2</v>
      </c>
      <c r="EZ65" t="s">
        <v>2</v>
      </c>
      <c r="FA65" t="s">
        <v>2</v>
      </c>
      <c r="FB65" t="s">
        <v>2</v>
      </c>
      <c r="FC65" t="s">
        <v>2</v>
      </c>
      <c r="FD65" t="s">
        <v>2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2</v>
      </c>
      <c r="GO65" t="s">
        <v>2</v>
      </c>
      <c r="GP65" t="s">
        <v>2</v>
      </c>
      <c r="GQ65" t="s">
        <v>2</v>
      </c>
      <c r="GR65" t="s">
        <v>2</v>
      </c>
      <c r="GS65" t="s">
        <v>2</v>
      </c>
      <c r="GT65" t="s">
        <v>2</v>
      </c>
      <c r="GU65" t="s">
        <v>2</v>
      </c>
      <c r="GV65" t="s">
        <v>2</v>
      </c>
      <c r="GW65" t="s">
        <v>2</v>
      </c>
      <c r="GX65" t="s">
        <v>2</v>
      </c>
      <c r="GY65" t="s">
        <v>2</v>
      </c>
      <c r="GZ65" t="s">
        <v>2</v>
      </c>
      <c r="HA65" t="s">
        <v>2</v>
      </c>
      <c r="HB65" t="s">
        <v>2</v>
      </c>
      <c r="HC65" t="s">
        <v>2</v>
      </c>
      <c r="HD65" t="s">
        <v>2</v>
      </c>
      <c r="HE65" t="s">
        <v>2</v>
      </c>
      <c r="HF65" t="s">
        <v>2</v>
      </c>
      <c r="HG65" t="s">
        <v>2</v>
      </c>
      <c r="HH65" t="s">
        <v>2</v>
      </c>
      <c r="HI65" t="s">
        <v>2</v>
      </c>
      <c r="HJ65" t="s">
        <v>2</v>
      </c>
      <c r="HK65" t="s">
        <v>2</v>
      </c>
      <c r="HL65" t="s">
        <v>2</v>
      </c>
      <c r="HM65" t="s">
        <v>2</v>
      </c>
      <c r="HN65" t="s">
        <v>2</v>
      </c>
      <c r="HO65" t="s">
        <v>2</v>
      </c>
      <c r="HP65" t="s">
        <v>2</v>
      </c>
      <c r="HQ65" t="s">
        <v>2</v>
      </c>
      <c r="HR65" t="s">
        <v>2</v>
      </c>
      <c r="HS65" t="s">
        <v>2</v>
      </c>
      <c r="HT65" t="s">
        <v>2</v>
      </c>
      <c r="HU65" t="s">
        <v>2</v>
      </c>
      <c r="HV65" t="s">
        <v>2</v>
      </c>
      <c r="HW65" t="s">
        <v>2</v>
      </c>
      <c r="HX65" t="s">
        <v>2</v>
      </c>
      <c r="HY65" t="s">
        <v>2</v>
      </c>
      <c r="HZ65" t="s">
        <v>2</v>
      </c>
      <c r="IA65" t="s">
        <v>2</v>
      </c>
      <c r="IB65" t="s">
        <v>2</v>
      </c>
      <c r="IC65" t="s">
        <v>2</v>
      </c>
      <c r="ID65" t="s">
        <v>2</v>
      </c>
      <c r="IE65" t="s">
        <v>2</v>
      </c>
      <c r="IF65" t="s">
        <v>2</v>
      </c>
      <c r="IG65" t="s">
        <v>2</v>
      </c>
      <c r="IH65" t="s">
        <v>2</v>
      </c>
      <c r="II65" t="s">
        <v>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  <c r="IX65" t="s">
        <v>2</v>
      </c>
      <c r="IY65" t="s">
        <v>2</v>
      </c>
      <c r="IZ65" t="s">
        <v>2</v>
      </c>
      <c r="JA65" t="s">
        <v>2</v>
      </c>
      <c r="JB65" t="s">
        <v>2</v>
      </c>
      <c r="JC65" t="s">
        <v>2</v>
      </c>
      <c r="JD65" t="s">
        <v>2</v>
      </c>
      <c r="JE65" t="s">
        <v>2</v>
      </c>
      <c r="JF65" t="s">
        <v>2</v>
      </c>
      <c r="JG65" t="s">
        <v>2</v>
      </c>
      <c r="JH65" t="s">
        <v>2</v>
      </c>
      <c r="JI65" t="s">
        <v>2</v>
      </c>
      <c r="JJ65" t="s">
        <v>2</v>
      </c>
      <c r="JK65" t="s">
        <v>2</v>
      </c>
      <c r="JL65" t="s">
        <v>2</v>
      </c>
      <c r="JM65" t="s">
        <v>2</v>
      </c>
      <c r="JN65" t="s">
        <v>2</v>
      </c>
      <c r="JO65" t="s">
        <v>2</v>
      </c>
      <c r="JP65" t="s">
        <v>2</v>
      </c>
      <c r="JQ65" t="s">
        <v>2</v>
      </c>
      <c r="JR65" t="s">
        <v>2</v>
      </c>
      <c r="JS65" t="s">
        <v>2</v>
      </c>
      <c r="JT65" t="s">
        <v>2</v>
      </c>
      <c r="JU65" t="s">
        <v>2</v>
      </c>
      <c r="JV65" t="s">
        <v>2</v>
      </c>
      <c r="JW65" t="s">
        <v>2</v>
      </c>
      <c r="JX65" t="s">
        <v>2</v>
      </c>
      <c r="JY65" t="s">
        <v>2</v>
      </c>
      <c r="JZ65" t="s">
        <v>2</v>
      </c>
      <c r="KA65" t="s">
        <v>2</v>
      </c>
      <c r="KB65" t="s">
        <v>2</v>
      </c>
      <c r="KC65" t="s">
        <v>2</v>
      </c>
      <c r="KD65" t="s">
        <v>2</v>
      </c>
      <c r="KE65" t="s">
        <v>2</v>
      </c>
      <c r="KF65" t="s">
        <v>2</v>
      </c>
      <c r="KG65" t="s">
        <v>2</v>
      </c>
      <c r="KH65" t="s">
        <v>2</v>
      </c>
      <c r="KI65" t="s">
        <v>2</v>
      </c>
      <c r="KJ65" t="s">
        <v>2</v>
      </c>
      <c r="KK65" t="s">
        <v>2</v>
      </c>
      <c r="KL65" t="s">
        <v>2</v>
      </c>
      <c r="KM65" t="s">
        <v>2</v>
      </c>
      <c r="KN65" t="s">
        <v>2</v>
      </c>
      <c r="KO65" t="s">
        <v>2</v>
      </c>
      <c r="KP65" t="s">
        <v>2</v>
      </c>
      <c r="KQ65" t="s">
        <v>2</v>
      </c>
      <c r="KR65" t="s">
        <v>2</v>
      </c>
      <c r="KS65" t="s">
        <v>2</v>
      </c>
      <c r="KT65" t="s">
        <v>2</v>
      </c>
      <c r="KU65" t="s">
        <v>2</v>
      </c>
      <c r="KV65" t="s">
        <v>2</v>
      </c>
      <c r="KW65" t="s">
        <v>2</v>
      </c>
      <c r="KX65" t="s">
        <v>2</v>
      </c>
      <c r="KY65" t="s">
        <v>2</v>
      </c>
      <c r="KZ65" t="s">
        <v>2</v>
      </c>
      <c r="LA65" t="s">
        <v>2</v>
      </c>
      <c r="LB65" t="s">
        <v>2</v>
      </c>
      <c r="LC65" t="s">
        <v>2</v>
      </c>
      <c r="LD65" t="s">
        <v>2</v>
      </c>
      <c r="LE65" t="s">
        <v>2</v>
      </c>
      <c r="LF65" t="s">
        <v>2</v>
      </c>
      <c r="LG65" t="s">
        <v>2</v>
      </c>
      <c r="LH65" t="s">
        <v>2</v>
      </c>
      <c r="LI65" t="s">
        <v>2</v>
      </c>
      <c r="LJ65" t="s">
        <v>2</v>
      </c>
      <c r="LK65" t="s">
        <v>2</v>
      </c>
      <c r="LL65" t="s">
        <v>2</v>
      </c>
      <c r="LM65" t="s">
        <v>2</v>
      </c>
      <c r="LN65" t="s">
        <v>2</v>
      </c>
      <c r="LO65" t="s">
        <v>2</v>
      </c>
      <c r="LP65" t="s">
        <v>2</v>
      </c>
      <c r="LQ65" t="s">
        <v>2</v>
      </c>
      <c r="LR65" t="s">
        <v>2</v>
      </c>
      <c r="LS65" t="s">
        <v>2</v>
      </c>
      <c r="LT65" t="s">
        <v>2</v>
      </c>
      <c r="LU65" t="s">
        <v>2</v>
      </c>
      <c r="LV65" t="s">
        <v>2</v>
      </c>
      <c r="LW65" t="s">
        <v>2</v>
      </c>
      <c r="LX65" t="s">
        <v>2</v>
      </c>
      <c r="LY65" t="s">
        <v>2</v>
      </c>
      <c r="LZ65" t="s">
        <v>2</v>
      </c>
      <c r="MA65" t="s">
        <v>2</v>
      </c>
      <c r="MB65" t="s">
        <v>2</v>
      </c>
      <c r="MC65" t="s">
        <v>2</v>
      </c>
      <c r="MD65" t="s">
        <v>2</v>
      </c>
      <c r="ME65" t="s">
        <v>2</v>
      </c>
      <c r="MF65" t="s">
        <v>2</v>
      </c>
      <c r="MG65" t="s">
        <v>2</v>
      </c>
      <c r="MH65" t="s">
        <v>2</v>
      </c>
      <c r="MI65" t="s">
        <v>2</v>
      </c>
      <c r="MJ65" t="s">
        <v>2</v>
      </c>
      <c r="MK65" t="s">
        <v>2</v>
      </c>
      <c r="ML65" t="s">
        <v>2</v>
      </c>
      <c r="MM65" t="s">
        <v>2</v>
      </c>
      <c r="MN65" t="s">
        <v>2</v>
      </c>
      <c r="MO65" t="s">
        <v>2</v>
      </c>
      <c r="MP65" t="s">
        <v>2</v>
      </c>
      <c r="MQ65" t="s">
        <v>2</v>
      </c>
      <c r="MR65" t="s">
        <v>2</v>
      </c>
      <c r="MS65" t="s">
        <v>2</v>
      </c>
      <c r="MT65" t="s">
        <v>2</v>
      </c>
      <c r="MU65" t="s">
        <v>2</v>
      </c>
      <c r="MV65" t="s">
        <v>2</v>
      </c>
      <c r="MW65" t="s">
        <v>2</v>
      </c>
      <c r="MX65" t="s">
        <v>2</v>
      </c>
      <c r="MY65" t="s">
        <v>2</v>
      </c>
      <c r="MZ65" t="s">
        <v>2</v>
      </c>
      <c r="NA65" t="s">
        <v>2</v>
      </c>
      <c r="NB65" t="s">
        <v>2</v>
      </c>
      <c r="NC65" t="s">
        <v>2</v>
      </c>
      <c r="ND65" t="s">
        <v>2</v>
      </c>
      <c r="NE65" t="s">
        <v>2</v>
      </c>
      <c r="NF65" t="s">
        <v>2</v>
      </c>
      <c r="NG65" t="s">
        <v>2</v>
      </c>
      <c r="NH65" t="s">
        <v>2</v>
      </c>
      <c r="NI65" t="s">
        <v>2</v>
      </c>
      <c r="NJ65" t="s">
        <v>2</v>
      </c>
      <c r="NK65" t="s">
        <v>2</v>
      </c>
      <c r="NL65" t="s">
        <v>2</v>
      </c>
      <c r="NM65" t="s">
        <v>2</v>
      </c>
      <c r="NN65" t="s">
        <v>2</v>
      </c>
      <c r="NO65" t="s">
        <v>2</v>
      </c>
      <c r="NP65" t="s">
        <v>2</v>
      </c>
      <c r="NQ65" t="s">
        <v>2</v>
      </c>
      <c r="NR65" t="s">
        <v>2</v>
      </c>
      <c r="NS65" t="s">
        <v>2</v>
      </c>
      <c r="NT65" t="s">
        <v>2</v>
      </c>
      <c r="NU65" t="s">
        <v>2</v>
      </c>
      <c r="NV65" t="s">
        <v>2</v>
      </c>
      <c r="NW65" t="s">
        <v>2</v>
      </c>
      <c r="NX65" t="s">
        <v>2</v>
      </c>
      <c r="NY65" t="s">
        <v>2</v>
      </c>
      <c r="NZ65" t="s">
        <v>2</v>
      </c>
      <c r="OA65" t="s">
        <v>2</v>
      </c>
      <c r="OB65" t="s">
        <v>2</v>
      </c>
      <c r="OC65" t="s">
        <v>2</v>
      </c>
      <c r="OD65" t="s">
        <v>2</v>
      </c>
      <c r="OE65" t="s">
        <v>2</v>
      </c>
      <c r="OF65" t="s">
        <v>2</v>
      </c>
      <c r="OG65" t="s">
        <v>2</v>
      </c>
      <c r="OH65" t="s">
        <v>2</v>
      </c>
      <c r="OI65" t="s">
        <v>2</v>
      </c>
      <c r="OJ65" t="s">
        <v>2</v>
      </c>
      <c r="OK65" t="s">
        <v>2</v>
      </c>
      <c r="OL65" t="s">
        <v>2</v>
      </c>
      <c r="OM65" t="s">
        <v>2</v>
      </c>
      <c r="ON65" t="s">
        <v>2</v>
      </c>
      <c r="OO65" t="s">
        <v>2</v>
      </c>
      <c r="OP65" t="s">
        <v>2</v>
      </c>
      <c r="OQ65" t="s">
        <v>2</v>
      </c>
      <c r="OR65" t="s">
        <v>2</v>
      </c>
      <c r="OS65" t="s">
        <v>2</v>
      </c>
      <c r="OT65" t="s">
        <v>2</v>
      </c>
      <c r="OU65" t="s">
        <v>2</v>
      </c>
      <c r="OV65" t="s">
        <v>2</v>
      </c>
      <c r="OW65" t="s">
        <v>2</v>
      </c>
      <c r="OX65" t="s">
        <v>2</v>
      </c>
      <c r="OY65" t="s">
        <v>2</v>
      </c>
      <c r="OZ65" t="s">
        <v>2</v>
      </c>
      <c r="PA65" t="s">
        <v>2</v>
      </c>
      <c r="PB65" t="s">
        <v>2</v>
      </c>
      <c r="PC65" t="s">
        <v>2</v>
      </c>
      <c r="PD65" t="s">
        <v>2</v>
      </c>
      <c r="PE65" t="s">
        <v>2</v>
      </c>
      <c r="PF65" t="s">
        <v>2</v>
      </c>
      <c r="PG65" t="s">
        <v>2</v>
      </c>
      <c r="PH65" t="s">
        <v>2</v>
      </c>
      <c r="PI65" t="s">
        <v>2</v>
      </c>
      <c r="PJ65" t="s">
        <v>2</v>
      </c>
      <c r="PK65" t="s">
        <v>2</v>
      </c>
      <c r="PL65" t="s">
        <v>2</v>
      </c>
      <c r="PM65" t="s">
        <v>2</v>
      </c>
      <c r="PN65" t="s">
        <v>2</v>
      </c>
      <c r="PO65" t="s">
        <v>2</v>
      </c>
      <c r="PP65" t="s">
        <v>2</v>
      </c>
      <c r="PQ65" t="s">
        <v>2</v>
      </c>
      <c r="PR65" t="s">
        <v>2</v>
      </c>
      <c r="PS65" t="s">
        <v>2</v>
      </c>
      <c r="PT65" t="s">
        <v>2</v>
      </c>
      <c r="PU65" t="s">
        <v>2</v>
      </c>
      <c r="PV65" t="s">
        <v>2</v>
      </c>
      <c r="PW65" t="s">
        <v>2</v>
      </c>
      <c r="PX65" t="s">
        <v>2</v>
      </c>
      <c r="PY65" t="s">
        <v>2</v>
      </c>
      <c r="PZ65" t="s">
        <v>2</v>
      </c>
      <c r="QA65" t="s">
        <v>2</v>
      </c>
      <c r="QB65" t="s">
        <v>2</v>
      </c>
      <c r="QC65" t="s">
        <v>2</v>
      </c>
      <c r="QD65" t="s">
        <v>2</v>
      </c>
      <c r="QE65" t="s">
        <v>2</v>
      </c>
      <c r="QF65" t="s">
        <v>2</v>
      </c>
      <c r="QG65" t="s">
        <v>2</v>
      </c>
      <c r="QH65" t="s">
        <v>2</v>
      </c>
      <c r="QI65" t="s">
        <v>2</v>
      </c>
      <c r="QJ65" t="s">
        <v>2</v>
      </c>
      <c r="QK65" t="s">
        <v>2</v>
      </c>
      <c r="QL65" t="s">
        <v>2</v>
      </c>
      <c r="QM65" t="s">
        <v>2</v>
      </c>
      <c r="QN65" t="s">
        <v>2</v>
      </c>
      <c r="QO65" t="s">
        <v>3</v>
      </c>
      <c r="QP65" t="s">
        <v>3</v>
      </c>
      <c r="QQ65" t="s">
        <v>3</v>
      </c>
      <c r="QR65" t="s">
        <v>3</v>
      </c>
      <c r="QS65" t="s">
        <v>3</v>
      </c>
      <c r="QT65" t="s">
        <v>3</v>
      </c>
      <c r="QU65" t="s">
        <v>2</v>
      </c>
      <c r="QV65" t="s">
        <v>2</v>
      </c>
      <c r="QW65" t="s">
        <v>2</v>
      </c>
      <c r="QX65" t="s">
        <v>2</v>
      </c>
      <c r="QY65" t="s">
        <v>2</v>
      </c>
      <c r="QZ65" t="s">
        <v>2</v>
      </c>
      <c r="RA65" t="s">
        <v>2</v>
      </c>
      <c r="RB65" t="s">
        <v>2</v>
      </c>
      <c r="RC65" t="s">
        <v>2</v>
      </c>
      <c r="RD65" t="s">
        <v>2</v>
      </c>
      <c r="RE65" t="s">
        <v>2</v>
      </c>
      <c r="RF65" t="s">
        <v>2</v>
      </c>
      <c r="RG65" t="s">
        <v>2</v>
      </c>
      <c r="RH65" t="s">
        <v>2</v>
      </c>
      <c r="RI65" t="s">
        <v>2</v>
      </c>
      <c r="RJ65" t="s">
        <v>2</v>
      </c>
      <c r="RK65" t="s">
        <v>2</v>
      </c>
      <c r="RL65" t="s">
        <v>2</v>
      </c>
      <c r="RM65" t="s">
        <v>2</v>
      </c>
      <c r="RN65" t="s">
        <v>2</v>
      </c>
      <c r="RO65" t="s">
        <v>2</v>
      </c>
      <c r="RP65" t="s">
        <v>2</v>
      </c>
      <c r="RQ65" t="s">
        <v>2</v>
      </c>
      <c r="RR65" t="s">
        <v>2</v>
      </c>
      <c r="RS65" t="s">
        <v>2</v>
      </c>
      <c r="RT65" t="s">
        <v>2</v>
      </c>
      <c r="RU65" t="s">
        <v>2</v>
      </c>
      <c r="RV65" t="s">
        <v>2</v>
      </c>
      <c r="RW65" t="s">
        <v>2</v>
      </c>
      <c r="RX65" t="s">
        <v>2</v>
      </c>
      <c r="RY65" t="s">
        <v>2</v>
      </c>
      <c r="RZ65" t="s">
        <v>2</v>
      </c>
      <c r="SA65" t="s">
        <v>2</v>
      </c>
      <c r="SB65" t="s">
        <v>2</v>
      </c>
      <c r="SC65" t="s">
        <v>2</v>
      </c>
      <c r="SD65" t="s">
        <v>2</v>
      </c>
      <c r="SE65" t="s">
        <v>2</v>
      </c>
      <c r="SF65" t="s">
        <v>2</v>
      </c>
      <c r="SG65" t="s">
        <v>2</v>
      </c>
      <c r="SH65" t="s">
        <v>2</v>
      </c>
      <c r="SI65" t="s">
        <v>2</v>
      </c>
      <c r="SJ65" t="s">
        <v>2</v>
      </c>
      <c r="SK65" t="s">
        <v>2</v>
      </c>
      <c r="SL65" t="s">
        <v>2</v>
      </c>
      <c r="SM65" t="s">
        <v>2</v>
      </c>
      <c r="SN65" t="s">
        <v>2</v>
      </c>
      <c r="SO65" t="s">
        <v>2</v>
      </c>
      <c r="SP65" t="s">
        <v>1</v>
      </c>
      <c r="SQ65" t="s">
        <v>1</v>
      </c>
      <c r="SR65" t="s">
        <v>1</v>
      </c>
      <c r="SS65" t="s">
        <v>1</v>
      </c>
      <c r="ST65" t="s">
        <v>1</v>
      </c>
      <c r="SU65" t="s">
        <v>1</v>
      </c>
      <c r="SV65" t="s">
        <v>1</v>
      </c>
      <c r="SW65" t="s">
        <v>1</v>
      </c>
      <c r="SX65" t="s">
        <v>1</v>
      </c>
      <c r="SY65" t="s">
        <v>1</v>
      </c>
      <c r="SZ65" t="s">
        <v>1</v>
      </c>
      <c r="TA65" t="s">
        <v>1</v>
      </c>
      <c r="TB65" t="s">
        <v>1</v>
      </c>
      <c r="TC65" t="s">
        <v>1</v>
      </c>
      <c r="TD65" t="s">
        <v>1</v>
      </c>
      <c r="TE65" t="s">
        <v>1</v>
      </c>
      <c r="TF65" t="s">
        <v>1</v>
      </c>
      <c r="TG65" t="s">
        <v>1</v>
      </c>
      <c r="TH65" t="s">
        <v>1</v>
      </c>
      <c r="TI65" t="s">
        <v>1</v>
      </c>
      <c r="TJ65" t="s">
        <v>1</v>
      </c>
      <c r="TK65" t="s">
        <v>1</v>
      </c>
      <c r="TL65" t="s">
        <v>1</v>
      </c>
      <c r="TM65" t="s">
        <v>1</v>
      </c>
      <c r="TN65" t="s">
        <v>1</v>
      </c>
      <c r="TO65" t="s">
        <v>1</v>
      </c>
      <c r="TP65" t="s">
        <v>1</v>
      </c>
      <c r="TQ65" t="s">
        <v>1</v>
      </c>
      <c r="TR65" t="s">
        <v>1</v>
      </c>
      <c r="TS65" t="s">
        <v>1</v>
      </c>
      <c r="TT65" t="s">
        <v>1</v>
      </c>
      <c r="TU65" t="s">
        <v>1</v>
      </c>
      <c r="TV65" t="s">
        <v>1</v>
      </c>
      <c r="TW65" t="s">
        <v>1</v>
      </c>
      <c r="TX65" t="s">
        <v>1</v>
      </c>
      <c r="TY65" t="s">
        <v>1</v>
      </c>
      <c r="TZ65" t="s">
        <v>1</v>
      </c>
      <c r="UA65" t="s">
        <v>1</v>
      </c>
      <c r="UB65" t="s">
        <v>1</v>
      </c>
      <c r="UC65" t="s">
        <v>1</v>
      </c>
      <c r="UD65" t="s">
        <v>1</v>
      </c>
      <c r="UE65" t="s">
        <v>1</v>
      </c>
      <c r="UF65" t="s">
        <v>1</v>
      </c>
      <c r="UG65" t="s">
        <v>1</v>
      </c>
      <c r="UH65" t="s">
        <v>1</v>
      </c>
      <c r="UI65" t="s">
        <v>1</v>
      </c>
      <c r="UJ65" t="s">
        <v>1</v>
      </c>
      <c r="UK65" t="s">
        <v>1</v>
      </c>
      <c r="UL65" t="s">
        <v>1</v>
      </c>
      <c r="UM65" t="s">
        <v>1</v>
      </c>
      <c r="UN65" t="s">
        <v>1</v>
      </c>
      <c r="UO65" t="s">
        <v>1</v>
      </c>
      <c r="UP65" t="s">
        <v>1</v>
      </c>
      <c r="UQ65" t="s">
        <v>1</v>
      </c>
      <c r="UR65" t="s">
        <v>1</v>
      </c>
      <c r="US65" t="s">
        <v>1</v>
      </c>
      <c r="UT65" t="s">
        <v>1</v>
      </c>
      <c r="UU65" t="s">
        <v>1</v>
      </c>
      <c r="UV65" t="s">
        <v>1</v>
      </c>
      <c r="UW65" t="s">
        <v>1</v>
      </c>
      <c r="UX65" t="s">
        <v>1</v>
      </c>
      <c r="UY65" t="s">
        <v>1</v>
      </c>
      <c r="UZ65" t="s">
        <v>1</v>
      </c>
      <c r="VA65" t="s">
        <v>1</v>
      </c>
      <c r="VB65" t="s">
        <v>1</v>
      </c>
      <c r="VC65" t="s">
        <v>1</v>
      </c>
      <c r="VD65" t="s">
        <v>1</v>
      </c>
      <c r="VE65" t="s">
        <v>1</v>
      </c>
      <c r="VF65" t="s">
        <v>1</v>
      </c>
      <c r="VG65" t="s">
        <v>1</v>
      </c>
      <c r="VH65" t="s">
        <v>1</v>
      </c>
      <c r="VI65" t="s">
        <v>1</v>
      </c>
      <c r="VJ65" t="s">
        <v>1</v>
      </c>
      <c r="VK65" t="s">
        <v>1</v>
      </c>
      <c r="VL65" t="s">
        <v>1</v>
      </c>
      <c r="VM65" t="s">
        <v>1</v>
      </c>
      <c r="VN65" t="s">
        <v>1</v>
      </c>
      <c r="VO65" t="s">
        <v>1</v>
      </c>
      <c r="VP65" t="s">
        <v>1</v>
      </c>
      <c r="VQ65" t="s">
        <v>1</v>
      </c>
      <c r="VR65" t="s">
        <v>1</v>
      </c>
      <c r="VS65" t="s">
        <v>1</v>
      </c>
      <c r="VT65" t="s">
        <v>1</v>
      </c>
      <c r="VU65" t="s">
        <v>1</v>
      </c>
      <c r="VV65" t="s">
        <v>1</v>
      </c>
      <c r="VW65" t="s">
        <v>1</v>
      </c>
      <c r="VX65" t="s">
        <v>1</v>
      </c>
      <c r="VY65" t="s">
        <v>1</v>
      </c>
      <c r="VZ65" t="s">
        <v>1</v>
      </c>
      <c r="WA65" t="s">
        <v>1</v>
      </c>
      <c r="WB65" t="s">
        <v>1</v>
      </c>
      <c r="WC65" t="s">
        <v>1</v>
      </c>
      <c r="WD65" t="s">
        <v>1</v>
      </c>
      <c r="WE65" t="s">
        <v>1</v>
      </c>
      <c r="WF65" t="s">
        <v>1</v>
      </c>
      <c r="WG65" t="s">
        <v>1</v>
      </c>
      <c r="WH65" t="s">
        <v>1</v>
      </c>
      <c r="WI65" t="s">
        <v>1</v>
      </c>
      <c r="WJ65" t="s">
        <v>1</v>
      </c>
      <c r="WK65" t="s">
        <v>1</v>
      </c>
      <c r="WL65" t="s">
        <v>1</v>
      </c>
      <c r="WM65" t="s">
        <v>1</v>
      </c>
      <c r="WN65" t="s">
        <v>1</v>
      </c>
      <c r="WO65" t="s">
        <v>1</v>
      </c>
      <c r="WP65" t="s">
        <v>1</v>
      </c>
      <c r="WQ65" t="s">
        <v>1</v>
      </c>
      <c r="WR65" t="s">
        <v>1</v>
      </c>
      <c r="WS65" t="s">
        <v>1</v>
      </c>
      <c r="WT65" t="s">
        <v>1</v>
      </c>
      <c r="WU65" t="s">
        <v>1</v>
      </c>
      <c r="WV65" t="s">
        <v>1</v>
      </c>
      <c r="WW65" t="s">
        <v>1</v>
      </c>
      <c r="WX65" t="s">
        <v>1</v>
      </c>
      <c r="WY65" t="s">
        <v>1</v>
      </c>
      <c r="WZ65" t="s">
        <v>1</v>
      </c>
      <c r="XA65" t="s">
        <v>1</v>
      </c>
      <c r="XB65" t="s">
        <v>1</v>
      </c>
      <c r="XC65" t="s">
        <v>1</v>
      </c>
      <c r="XD65" t="s">
        <v>1</v>
      </c>
      <c r="XE65" t="s">
        <v>1</v>
      </c>
      <c r="XF65" t="s">
        <v>1</v>
      </c>
      <c r="XG65" t="s">
        <v>1</v>
      </c>
      <c r="XH65" t="s">
        <v>1</v>
      </c>
      <c r="XI65" t="s">
        <v>1</v>
      </c>
      <c r="XJ65" t="s">
        <v>1</v>
      </c>
      <c r="XK65" t="s">
        <v>1</v>
      </c>
      <c r="XL65" t="s">
        <v>1</v>
      </c>
      <c r="XM65" t="s">
        <v>1</v>
      </c>
      <c r="XN65" t="s">
        <v>1</v>
      </c>
      <c r="XO65" t="s">
        <v>1</v>
      </c>
      <c r="XP65" t="s">
        <v>1</v>
      </c>
      <c r="XQ65" t="s">
        <v>1</v>
      </c>
      <c r="XR65" t="s">
        <v>1</v>
      </c>
      <c r="XS65" t="s">
        <v>1</v>
      </c>
      <c r="XT65" t="s">
        <v>1</v>
      </c>
      <c r="XU65" t="s">
        <v>1</v>
      </c>
      <c r="XV65" t="s">
        <v>1</v>
      </c>
      <c r="XW65" t="s">
        <v>1</v>
      </c>
      <c r="XX65" t="s">
        <v>1</v>
      </c>
      <c r="XY65" t="s">
        <v>1</v>
      </c>
      <c r="XZ65" t="s">
        <v>1</v>
      </c>
      <c r="YA65" t="s">
        <v>1</v>
      </c>
      <c r="YB65" t="s">
        <v>1</v>
      </c>
      <c r="YC65" t="s">
        <v>1</v>
      </c>
      <c r="YD65" t="s">
        <v>1</v>
      </c>
      <c r="YE65" t="s">
        <v>1</v>
      </c>
      <c r="YF65" t="s">
        <v>1</v>
      </c>
      <c r="YG65" t="s">
        <v>1</v>
      </c>
    </row>
    <row r="66" spans="1:657" x14ac:dyDescent="0.25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 t="s">
        <v>2</v>
      </c>
      <c r="CP66" t="s">
        <v>2</v>
      </c>
      <c r="CQ66" t="s">
        <v>2</v>
      </c>
      <c r="CR66" t="s">
        <v>2</v>
      </c>
      <c r="CS66" t="s">
        <v>2</v>
      </c>
      <c r="CT66" t="s">
        <v>2</v>
      </c>
      <c r="CU66" t="s">
        <v>2</v>
      </c>
      <c r="CV66" t="s">
        <v>2</v>
      </c>
      <c r="CW66" t="s">
        <v>2</v>
      </c>
      <c r="CX66" t="s">
        <v>2</v>
      </c>
      <c r="CY66" t="s">
        <v>2</v>
      </c>
      <c r="CZ66" t="s">
        <v>2</v>
      </c>
      <c r="DA66" t="s">
        <v>2</v>
      </c>
      <c r="DB66" t="s">
        <v>2</v>
      </c>
      <c r="DC66" t="s">
        <v>2</v>
      </c>
      <c r="DD66" t="s">
        <v>2</v>
      </c>
      <c r="DE66" t="s">
        <v>2</v>
      </c>
      <c r="DF66" t="s">
        <v>2</v>
      </c>
      <c r="DG66" t="s">
        <v>2</v>
      </c>
      <c r="DH66" t="s">
        <v>2</v>
      </c>
      <c r="DI66" t="s">
        <v>2</v>
      </c>
      <c r="DJ66" t="s">
        <v>2</v>
      </c>
      <c r="DK66" t="s">
        <v>2</v>
      </c>
      <c r="DL66" t="s">
        <v>2</v>
      </c>
      <c r="DM66" t="s">
        <v>2</v>
      </c>
      <c r="DN66" t="s">
        <v>2</v>
      </c>
      <c r="DO66" t="s">
        <v>2</v>
      </c>
      <c r="DP66" t="s">
        <v>2</v>
      </c>
      <c r="DQ66" t="s">
        <v>2</v>
      </c>
      <c r="DR66" t="s">
        <v>2</v>
      </c>
      <c r="DS66" t="s">
        <v>2</v>
      </c>
      <c r="DT66" t="s">
        <v>2</v>
      </c>
      <c r="DU66" t="s">
        <v>2</v>
      </c>
      <c r="DV66" t="s">
        <v>2</v>
      </c>
      <c r="DW66" t="s">
        <v>2</v>
      </c>
      <c r="DX66" t="s">
        <v>2</v>
      </c>
      <c r="DY66" t="s">
        <v>2</v>
      </c>
      <c r="DZ66" t="s">
        <v>2</v>
      </c>
      <c r="EA66" t="s">
        <v>2</v>
      </c>
      <c r="EB66" t="s">
        <v>2</v>
      </c>
      <c r="EC66" t="s">
        <v>2</v>
      </c>
      <c r="ED66" t="s">
        <v>2</v>
      </c>
      <c r="EE66" t="s">
        <v>2</v>
      </c>
      <c r="EF66" t="s">
        <v>2</v>
      </c>
      <c r="EG66" t="s">
        <v>2</v>
      </c>
      <c r="EH66" t="s">
        <v>2</v>
      </c>
      <c r="EI66" t="s">
        <v>2</v>
      </c>
      <c r="EJ66" t="s">
        <v>3</v>
      </c>
      <c r="EK66" t="s">
        <v>3</v>
      </c>
      <c r="EL66" t="s">
        <v>3</v>
      </c>
      <c r="EM66" t="s">
        <v>3</v>
      </c>
      <c r="EN66" t="s">
        <v>3</v>
      </c>
      <c r="EO66" t="s">
        <v>3</v>
      </c>
      <c r="EP66" t="s">
        <v>2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t="s">
        <v>2</v>
      </c>
      <c r="EZ66" t="s">
        <v>2</v>
      </c>
      <c r="FA66" t="s">
        <v>2</v>
      </c>
      <c r="FB66" t="s">
        <v>2</v>
      </c>
      <c r="FC66" t="s">
        <v>2</v>
      </c>
      <c r="FD66" t="s">
        <v>2</v>
      </c>
      <c r="FE66" t="s">
        <v>2</v>
      </c>
      <c r="FF66" t="s">
        <v>2</v>
      </c>
      <c r="FG66" t="s">
        <v>2</v>
      </c>
      <c r="FH66" t="s">
        <v>2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2</v>
      </c>
      <c r="FZ66" t="s">
        <v>2</v>
      </c>
      <c r="GA66" t="s">
        <v>2</v>
      </c>
      <c r="GB66" t="s">
        <v>2</v>
      </c>
      <c r="GC66" t="s">
        <v>2</v>
      </c>
      <c r="GD66" t="s">
        <v>2</v>
      </c>
      <c r="GE66" t="s">
        <v>2</v>
      </c>
      <c r="GF66" t="s">
        <v>2</v>
      </c>
      <c r="GG66" t="s">
        <v>2</v>
      </c>
      <c r="GH66" t="s">
        <v>2</v>
      </c>
      <c r="GI66" t="s">
        <v>2</v>
      </c>
      <c r="GJ66" t="s">
        <v>2</v>
      </c>
      <c r="GK66" t="s">
        <v>2</v>
      </c>
      <c r="GL66" t="s">
        <v>2</v>
      </c>
      <c r="GM66" t="s">
        <v>2</v>
      </c>
      <c r="GN66" t="s">
        <v>2</v>
      </c>
      <c r="GO66" t="s">
        <v>2</v>
      </c>
      <c r="GP66" t="s">
        <v>2</v>
      </c>
      <c r="GQ66" t="s">
        <v>2</v>
      </c>
      <c r="GR66" t="s">
        <v>2</v>
      </c>
      <c r="GS66" t="s">
        <v>2</v>
      </c>
      <c r="GT66" t="s">
        <v>2</v>
      </c>
      <c r="GU66" t="s">
        <v>2</v>
      </c>
      <c r="GV66" t="s">
        <v>2</v>
      </c>
      <c r="GW66" t="s">
        <v>2</v>
      </c>
      <c r="GX66" t="s">
        <v>2</v>
      </c>
      <c r="GY66" t="s">
        <v>2</v>
      </c>
      <c r="GZ66" t="s">
        <v>2</v>
      </c>
      <c r="HA66" t="s">
        <v>2</v>
      </c>
      <c r="HB66" t="s">
        <v>2</v>
      </c>
      <c r="HC66" t="s">
        <v>2</v>
      </c>
      <c r="HD66" t="s">
        <v>2</v>
      </c>
      <c r="HE66" t="s">
        <v>2</v>
      </c>
      <c r="HF66" t="s">
        <v>2</v>
      </c>
      <c r="HG66" t="s">
        <v>2</v>
      </c>
      <c r="HH66" t="s">
        <v>2</v>
      </c>
      <c r="HI66" t="s">
        <v>2</v>
      </c>
      <c r="HJ66" t="s">
        <v>2</v>
      </c>
      <c r="HK66" t="s">
        <v>2</v>
      </c>
      <c r="HL66" t="s">
        <v>2</v>
      </c>
      <c r="HM66" t="s">
        <v>2</v>
      </c>
      <c r="HN66" t="s">
        <v>2</v>
      </c>
      <c r="HO66" t="s">
        <v>2</v>
      </c>
      <c r="HP66" t="s">
        <v>2</v>
      </c>
      <c r="HQ66" t="s">
        <v>2</v>
      </c>
      <c r="HR66" t="s">
        <v>2</v>
      </c>
      <c r="HS66" t="s">
        <v>2</v>
      </c>
      <c r="HT66" t="s">
        <v>2</v>
      </c>
      <c r="HU66" t="s">
        <v>2</v>
      </c>
      <c r="HV66" t="s">
        <v>2</v>
      </c>
      <c r="HW66" t="s">
        <v>2</v>
      </c>
      <c r="HX66" t="s">
        <v>2</v>
      </c>
      <c r="HY66" t="s">
        <v>2</v>
      </c>
      <c r="HZ66" t="s">
        <v>2</v>
      </c>
      <c r="IA66" t="s">
        <v>2</v>
      </c>
      <c r="IB66" t="s">
        <v>2</v>
      </c>
      <c r="IC66" t="s">
        <v>2</v>
      </c>
      <c r="ID66" t="s">
        <v>2</v>
      </c>
      <c r="IE66" t="s">
        <v>2</v>
      </c>
      <c r="IF66" t="s">
        <v>2</v>
      </c>
      <c r="IG66" t="s">
        <v>2</v>
      </c>
      <c r="IH66" t="s">
        <v>2</v>
      </c>
      <c r="II66" t="s">
        <v>2</v>
      </c>
      <c r="IJ66" t="s">
        <v>2</v>
      </c>
      <c r="IK66" t="s">
        <v>2</v>
      </c>
      <c r="IL66" t="s">
        <v>2</v>
      </c>
      <c r="IM66" t="s">
        <v>2</v>
      </c>
      <c r="IN66" t="s">
        <v>2</v>
      </c>
      <c r="IO66" t="s">
        <v>2</v>
      </c>
      <c r="IP66" t="s">
        <v>2</v>
      </c>
      <c r="IQ66" t="s">
        <v>2</v>
      </c>
      <c r="IR66" t="s">
        <v>2</v>
      </c>
      <c r="IS66" t="s">
        <v>2</v>
      </c>
      <c r="IT66" t="s">
        <v>2</v>
      </c>
      <c r="IU66" t="s">
        <v>2</v>
      </c>
      <c r="IV66" t="s">
        <v>2</v>
      </c>
      <c r="IW66" t="s">
        <v>2</v>
      </c>
      <c r="IX66" t="s">
        <v>2</v>
      </c>
      <c r="IY66" t="s">
        <v>2</v>
      </c>
      <c r="IZ66" t="s">
        <v>2</v>
      </c>
      <c r="JA66" t="s">
        <v>2</v>
      </c>
      <c r="JB66" t="s">
        <v>2</v>
      </c>
      <c r="JC66" t="s">
        <v>2</v>
      </c>
      <c r="JD66" t="s">
        <v>2</v>
      </c>
      <c r="JE66" t="s">
        <v>2</v>
      </c>
      <c r="JF66" t="s">
        <v>2</v>
      </c>
      <c r="JG66" t="s">
        <v>2</v>
      </c>
      <c r="JH66" t="s">
        <v>2</v>
      </c>
      <c r="JI66" t="s">
        <v>2</v>
      </c>
      <c r="JJ66" t="s">
        <v>2</v>
      </c>
      <c r="JK66" t="s">
        <v>2</v>
      </c>
      <c r="JL66" t="s">
        <v>2</v>
      </c>
      <c r="JM66" t="s">
        <v>2</v>
      </c>
      <c r="JN66" t="s">
        <v>2</v>
      </c>
      <c r="JO66" t="s">
        <v>2</v>
      </c>
      <c r="JP66" t="s">
        <v>2</v>
      </c>
      <c r="JQ66" t="s">
        <v>2</v>
      </c>
      <c r="JR66" t="s">
        <v>2</v>
      </c>
      <c r="JS66" t="s">
        <v>2</v>
      </c>
      <c r="JT66" t="s">
        <v>2</v>
      </c>
      <c r="JU66" t="s">
        <v>2</v>
      </c>
      <c r="JV66" t="s">
        <v>2</v>
      </c>
      <c r="JW66" t="s">
        <v>2</v>
      </c>
      <c r="JX66" t="s">
        <v>2</v>
      </c>
      <c r="JY66" t="s">
        <v>2</v>
      </c>
      <c r="JZ66" t="s">
        <v>2</v>
      </c>
      <c r="KA66" t="s">
        <v>2</v>
      </c>
      <c r="KB66" t="s">
        <v>2</v>
      </c>
      <c r="KC66" t="s">
        <v>2</v>
      </c>
      <c r="KD66" t="s">
        <v>2</v>
      </c>
      <c r="KE66" t="s">
        <v>2</v>
      </c>
      <c r="KF66" t="s">
        <v>2</v>
      </c>
      <c r="KG66" t="s">
        <v>2</v>
      </c>
      <c r="KH66" t="s">
        <v>2</v>
      </c>
      <c r="KI66" t="s">
        <v>2</v>
      </c>
      <c r="KJ66" t="s">
        <v>2</v>
      </c>
      <c r="KK66" t="s">
        <v>2</v>
      </c>
      <c r="KL66" t="s">
        <v>2</v>
      </c>
      <c r="KM66" t="s">
        <v>2</v>
      </c>
      <c r="KN66" t="s">
        <v>2</v>
      </c>
      <c r="KO66" t="s">
        <v>2</v>
      </c>
      <c r="KP66" t="s">
        <v>2</v>
      </c>
      <c r="KQ66" t="s">
        <v>2</v>
      </c>
      <c r="KR66" t="s">
        <v>2</v>
      </c>
      <c r="KS66" t="s">
        <v>2</v>
      </c>
      <c r="KT66" t="s">
        <v>2</v>
      </c>
      <c r="KU66" t="s">
        <v>2</v>
      </c>
      <c r="KV66" t="s">
        <v>2</v>
      </c>
      <c r="KW66" t="s">
        <v>2</v>
      </c>
      <c r="KX66" t="s">
        <v>2</v>
      </c>
      <c r="KY66" t="s">
        <v>2</v>
      </c>
      <c r="KZ66" t="s">
        <v>2</v>
      </c>
      <c r="LA66" t="s">
        <v>2</v>
      </c>
      <c r="LB66" t="s">
        <v>2</v>
      </c>
      <c r="LC66" t="s">
        <v>2</v>
      </c>
      <c r="LD66" t="s">
        <v>2</v>
      </c>
      <c r="LE66" t="s">
        <v>2</v>
      </c>
      <c r="LF66" t="s">
        <v>2</v>
      </c>
      <c r="LG66" t="s">
        <v>2</v>
      </c>
      <c r="LH66" t="s">
        <v>2</v>
      </c>
      <c r="LI66" t="s">
        <v>2</v>
      </c>
      <c r="LJ66" t="s">
        <v>2</v>
      </c>
      <c r="LK66" t="s">
        <v>2</v>
      </c>
      <c r="LL66" t="s">
        <v>2</v>
      </c>
      <c r="LM66" t="s">
        <v>2</v>
      </c>
      <c r="LN66" t="s">
        <v>2</v>
      </c>
      <c r="LO66" t="s">
        <v>2</v>
      </c>
      <c r="LP66" t="s">
        <v>2</v>
      </c>
      <c r="LQ66" t="s">
        <v>2</v>
      </c>
      <c r="LR66" t="s">
        <v>2</v>
      </c>
      <c r="LS66" t="s">
        <v>2</v>
      </c>
      <c r="LT66" t="s">
        <v>2</v>
      </c>
      <c r="LU66" t="s">
        <v>2</v>
      </c>
      <c r="LV66" t="s">
        <v>2</v>
      </c>
      <c r="LW66" t="s">
        <v>2</v>
      </c>
      <c r="LX66" t="s">
        <v>2</v>
      </c>
      <c r="LY66" t="s">
        <v>2</v>
      </c>
      <c r="LZ66" t="s">
        <v>2</v>
      </c>
      <c r="MA66" t="s">
        <v>2</v>
      </c>
      <c r="MB66" t="s">
        <v>2</v>
      </c>
      <c r="MC66" t="s">
        <v>2</v>
      </c>
      <c r="MD66" t="s">
        <v>2</v>
      </c>
      <c r="ME66" t="s">
        <v>2</v>
      </c>
      <c r="MF66" t="s">
        <v>2</v>
      </c>
      <c r="MG66" t="s">
        <v>2</v>
      </c>
      <c r="MH66" t="s">
        <v>2</v>
      </c>
      <c r="MI66" t="s">
        <v>2</v>
      </c>
      <c r="MJ66" t="s">
        <v>2</v>
      </c>
      <c r="MK66" t="s">
        <v>2</v>
      </c>
      <c r="ML66" t="s">
        <v>2</v>
      </c>
      <c r="MM66" t="s">
        <v>2</v>
      </c>
      <c r="MN66" t="s">
        <v>2</v>
      </c>
      <c r="MO66" t="s">
        <v>2</v>
      </c>
      <c r="MP66" t="s">
        <v>2</v>
      </c>
      <c r="MQ66" t="s">
        <v>2</v>
      </c>
      <c r="MR66" t="s">
        <v>2</v>
      </c>
      <c r="MS66" t="s">
        <v>2</v>
      </c>
      <c r="MT66" t="s">
        <v>2</v>
      </c>
      <c r="MU66" t="s">
        <v>2</v>
      </c>
      <c r="MV66" t="s">
        <v>2</v>
      </c>
      <c r="MW66" t="s">
        <v>2</v>
      </c>
      <c r="MX66" t="s">
        <v>2</v>
      </c>
      <c r="MY66" t="s">
        <v>2</v>
      </c>
      <c r="MZ66" t="s">
        <v>2</v>
      </c>
      <c r="NA66" t="s">
        <v>2</v>
      </c>
      <c r="NB66" t="s">
        <v>2</v>
      </c>
      <c r="NC66" t="s">
        <v>2</v>
      </c>
      <c r="ND66" t="s">
        <v>2</v>
      </c>
      <c r="NE66" t="s">
        <v>2</v>
      </c>
      <c r="NF66" t="s">
        <v>2</v>
      </c>
      <c r="NG66" t="s">
        <v>2</v>
      </c>
      <c r="NH66" t="s">
        <v>2</v>
      </c>
      <c r="NI66" t="s">
        <v>2</v>
      </c>
      <c r="NJ66" t="s">
        <v>2</v>
      </c>
      <c r="NK66" t="s">
        <v>2</v>
      </c>
      <c r="NL66" t="s">
        <v>2</v>
      </c>
      <c r="NM66" t="s">
        <v>2</v>
      </c>
      <c r="NN66" t="s">
        <v>2</v>
      </c>
      <c r="NO66" t="s">
        <v>2</v>
      </c>
      <c r="NP66" t="s">
        <v>2</v>
      </c>
      <c r="NQ66" t="s">
        <v>2</v>
      </c>
      <c r="NR66" t="s">
        <v>2</v>
      </c>
      <c r="NS66" t="s">
        <v>2</v>
      </c>
      <c r="NT66" t="s">
        <v>2</v>
      </c>
      <c r="NU66" t="s">
        <v>2</v>
      </c>
      <c r="NV66" t="s">
        <v>2</v>
      </c>
      <c r="NW66" t="s">
        <v>2</v>
      </c>
      <c r="NX66" t="s">
        <v>2</v>
      </c>
      <c r="NY66" t="s">
        <v>2</v>
      </c>
      <c r="NZ66" t="s">
        <v>2</v>
      </c>
      <c r="OA66" t="s">
        <v>2</v>
      </c>
      <c r="OB66" t="s">
        <v>2</v>
      </c>
      <c r="OC66" t="s">
        <v>2</v>
      </c>
      <c r="OD66" t="s">
        <v>2</v>
      </c>
      <c r="OE66" t="s">
        <v>2</v>
      </c>
      <c r="OF66" t="s">
        <v>2</v>
      </c>
      <c r="OG66" t="s">
        <v>2</v>
      </c>
      <c r="OH66" t="s">
        <v>2</v>
      </c>
      <c r="OI66" t="s">
        <v>2</v>
      </c>
      <c r="OJ66" t="s">
        <v>2</v>
      </c>
      <c r="OK66" t="s">
        <v>2</v>
      </c>
      <c r="OL66" t="s">
        <v>2</v>
      </c>
      <c r="OM66" t="s">
        <v>2</v>
      </c>
      <c r="ON66" t="s">
        <v>2</v>
      </c>
      <c r="OO66" t="s">
        <v>2</v>
      </c>
      <c r="OP66" t="s">
        <v>2</v>
      </c>
      <c r="OQ66" t="s">
        <v>2</v>
      </c>
      <c r="OR66" t="s">
        <v>2</v>
      </c>
      <c r="OS66" t="s">
        <v>2</v>
      </c>
      <c r="OT66" t="s">
        <v>2</v>
      </c>
      <c r="OU66" t="s">
        <v>2</v>
      </c>
      <c r="OV66" t="s">
        <v>2</v>
      </c>
      <c r="OW66" t="s">
        <v>2</v>
      </c>
      <c r="OX66" t="s">
        <v>2</v>
      </c>
      <c r="OY66" t="s">
        <v>2</v>
      </c>
      <c r="OZ66" t="s">
        <v>2</v>
      </c>
      <c r="PA66" t="s">
        <v>2</v>
      </c>
      <c r="PB66" t="s">
        <v>2</v>
      </c>
      <c r="PC66" t="s">
        <v>2</v>
      </c>
      <c r="PD66" t="s">
        <v>2</v>
      </c>
      <c r="PE66" t="s">
        <v>2</v>
      </c>
      <c r="PF66" t="s">
        <v>2</v>
      </c>
      <c r="PG66" t="s">
        <v>2</v>
      </c>
      <c r="PH66" t="s">
        <v>2</v>
      </c>
      <c r="PI66" t="s">
        <v>2</v>
      </c>
      <c r="PJ66" t="s">
        <v>2</v>
      </c>
      <c r="PK66" t="s">
        <v>2</v>
      </c>
      <c r="PL66" t="s">
        <v>2</v>
      </c>
      <c r="PM66" t="s">
        <v>2</v>
      </c>
      <c r="PN66" t="s">
        <v>2</v>
      </c>
      <c r="PO66" t="s">
        <v>2</v>
      </c>
      <c r="PP66" t="s">
        <v>2</v>
      </c>
      <c r="PQ66" t="s">
        <v>2</v>
      </c>
      <c r="PR66" t="s">
        <v>2</v>
      </c>
      <c r="PS66" t="s">
        <v>2</v>
      </c>
      <c r="PT66" t="s">
        <v>2</v>
      </c>
      <c r="PU66" t="s">
        <v>2</v>
      </c>
      <c r="PV66" t="s">
        <v>2</v>
      </c>
      <c r="PW66" t="s">
        <v>2</v>
      </c>
      <c r="PX66" t="s">
        <v>2</v>
      </c>
      <c r="PY66" t="s">
        <v>2</v>
      </c>
      <c r="PZ66" t="s">
        <v>2</v>
      </c>
      <c r="QA66" t="s">
        <v>2</v>
      </c>
      <c r="QB66" t="s">
        <v>2</v>
      </c>
      <c r="QC66" t="s">
        <v>2</v>
      </c>
      <c r="QD66" t="s">
        <v>2</v>
      </c>
      <c r="QE66" t="s">
        <v>2</v>
      </c>
      <c r="QF66" t="s">
        <v>2</v>
      </c>
      <c r="QG66" t="s">
        <v>2</v>
      </c>
      <c r="QH66" t="s">
        <v>2</v>
      </c>
      <c r="QI66" t="s">
        <v>2</v>
      </c>
      <c r="QJ66" t="s">
        <v>2</v>
      </c>
      <c r="QK66" t="s">
        <v>2</v>
      </c>
      <c r="QL66" t="s">
        <v>2</v>
      </c>
      <c r="QM66" t="s">
        <v>2</v>
      </c>
      <c r="QN66" t="s">
        <v>2</v>
      </c>
      <c r="QO66" t="s">
        <v>3</v>
      </c>
      <c r="QP66" t="s">
        <v>3</v>
      </c>
      <c r="QQ66" t="s">
        <v>3</v>
      </c>
      <c r="QR66" t="s">
        <v>3</v>
      </c>
      <c r="QS66" t="s">
        <v>3</v>
      </c>
      <c r="QT66" t="s">
        <v>3</v>
      </c>
      <c r="QU66" t="s">
        <v>2</v>
      </c>
      <c r="QV66" t="s">
        <v>2</v>
      </c>
      <c r="QW66" t="s">
        <v>2</v>
      </c>
      <c r="QX66" t="s">
        <v>2</v>
      </c>
      <c r="QY66" t="s">
        <v>2</v>
      </c>
      <c r="QZ66" t="s">
        <v>2</v>
      </c>
      <c r="RA66" t="s">
        <v>2</v>
      </c>
      <c r="RB66" t="s">
        <v>2</v>
      </c>
      <c r="RC66" t="s">
        <v>2</v>
      </c>
      <c r="RD66" t="s">
        <v>2</v>
      </c>
      <c r="RE66" t="s">
        <v>2</v>
      </c>
      <c r="RF66" t="s">
        <v>2</v>
      </c>
      <c r="RG66" t="s">
        <v>2</v>
      </c>
      <c r="RH66" t="s">
        <v>2</v>
      </c>
      <c r="RI66" t="s">
        <v>2</v>
      </c>
      <c r="RJ66" t="s">
        <v>2</v>
      </c>
      <c r="RK66" t="s">
        <v>2</v>
      </c>
      <c r="RL66" t="s">
        <v>2</v>
      </c>
      <c r="RM66" t="s">
        <v>2</v>
      </c>
      <c r="RN66" t="s">
        <v>2</v>
      </c>
      <c r="RO66" t="s">
        <v>2</v>
      </c>
      <c r="RP66" t="s">
        <v>2</v>
      </c>
      <c r="RQ66" t="s">
        <v>2</v>
      </c>
      <c r="RR66" t="s">
        <v>2</v>
      </c>
      <c r="RS66" t="s">
        <v>2</v>
      </c>
      <c r="RT66" t="s">
        <v>2</v>
      </c>
      <c r="RU66" t="s">
        <v>2</v>
      </c>
      <c r="RV66" t="s">
        <v>2</v>
      </c>
      <c r="RW66" t="s">
        <v>2</v>
      </c>
      <c r="RX66" t="s">
        <v>2</v>
      </c>
      <c r="RY66" t="s">
        <v>2</v>
      </c>
      <c r="RZ66" t="s">
        <v>2</v>
      </c>
      <c r="SA66" t="s">
        <v>2</v>
      </c>
      <c r="SB66" t="s">
        <v>2</v>
      </c>
      <c r="SC66" t="s">
        <v>2</v>
      </c>
      <c r="SD66" t="s">
        <v>2</v>
      </c>
      <c r="SE66" t="s">
        <v>2</v>
      </c>
      <c r="SF66" t="s">
        <v>2</v>
      </c>
      <c r="SG66" t="s">
        <v>2</v>
      </c>
      <c r="SH66" t="s">
        <v>2</v>
      </c>
      <c r="SI66" t="s">
        <v>2</v>
      </c>
      <c r="SJ66" t="s">
        <v>2</v>
      </c>
      <c r="SK66" t="s">
        <v>2</v>
      </c>
      <c r="SL66" t="s">
        <v>2</v>
      </c>
      <c r="SM66" t="s">
        <v>2</v>
      </c>
      <c r="SN66" t="s">
        <v>2</v>
      </c>
      <c r="SO66" t="s">
        <v>2</v>
      </c>
      <c r="SP66" t="s">
        <v>1</v>
      </c>
      <c r="SQ66" t="s">
        <v>1</v>
      </c>
      <c r="SR66" t="s">
        <v>1</v>
      </c>
      <c r="SS66" t="s">
        <v>1</v>
      </c>
      <c r="ST66" t="s">
        <v>1</v>
      </c>
      <c r="SU66" t="s">
        <v>1</v>
      </c>
      <c r="SV66" t="s">
        <v>1</v>
      </c>
      <c r="SW66" t="s">
        <v>1</v>
      </c>
      <c r="SX66" t="s">
        <v>1</v>
      </c>
      <c r="SY66" t="s">
        <v>1</v>
      </c>
      <c r="SZ66" t="s">
        <v>1</v>
      </c>
      <c r="TA66" t="s">
        <v>1</v>
      </c>
      <c r="TB66" t="s">
        <v>1</v>
      </c>
      <c r="TC66" t="s">
        <v>1</v>
      </c>
      <c r="TD66" t="s">
        <v>1</v>
      </c>
      <c r="TE66" t="s">
        <v>1</v>
      </c>
      <c r="TF66" t="s">
        <v>1</v>
      </c>
      <c r="TG66" t="s">
        <v>1</v>
      </c>
      <c r="TH66" t="s">
        <v>1</v>
      </c>
      <c r="TI66" t="s">
        <v>1</v>
      </c>
      <c r="TJ66" t="s">
        <v>1</v>
      </c>
      <c r="TK66" t="s">
        <v>1</v>
      </c>
      <c r="TL66" t="s">
        <v>1</v>
      </c>
      <c r="TM66" t="s">
        <v>1</v>
      </c>
      <c r="TN66" t="s">
        <v>1</v>
      </c>
      <c r="TO66" t="s">
        <v>1</v>
      </c>
      <c r="TP66" t="s">
        <v>1</v>
      </c>
      <c r="TQ66" t="s">
        <v>1</v>
      </c>
      <c r="TR66" t="s">
        <v>1</v>
      </c>
      <c r="TS66" t="s">
        <v>1</v>
      </c>
      <c r="TT66" t="s">
        <v>1</v>
      </c>
      <c r="TU66" t="s">
        <v>1</v>
      </c>
      <c r="TV66" t="s">
        <v>1</v>
      </c>
      <c r="TW66" t="s">
        <v>1</v>
      </c>
      <c r="TX66" t="s">
        <v>1</v>
      </c>
      <c r="TY66" t="s">
        <v>1</v>
      </c>
      <c r="TZ66" t="s">
        <v>1</v>
      </c>
      <c r="UA66" t="s">
        <v>1</v>
      </c>
      <c r="UB66" t="s">
        <v>1</v>
      </c>
      <c r="UC66" t="s">
        <v>1</v>
      </c>
      <c r="UD66" t="s">
        <v>1</v>
      </c>
      <c r="UE66" t="s">
        <v>1</v>
      </c>
      <c r="UF66" t="s">
        <v>1</v>
      </c>
      <c r="UG66" t="s">
        <v>1</v>
      </c>
      <c r="UH66" t="s">
        <v>1</v>
      </c>
      <c r="UI66" t="s">
        <v>1</v>
      </c>
      <c r="UJ66" t="s">
        <v>1</v>
      </c>
      <c r="UK66" t="s">
        <v>1</v>
      </c>
      <c r="UL66" t="s">
        <v>1</v>
      </c>
      <c r="UM66" t="s">
        <v>1</v>
      </c>
      <c r="UN66" t="s">
        <v>1</v>
      </c>
      <c r="UO66" t="s">
        <v>1</v>
      </c>
      <c r="UP66" t="s">
        <v>1</v>
      </c>
      <c r="UQ66" t="s">
        <v>1</v>
      </c>
      <c r="UR66" t="s">
        <v>1</v>
      </c>
      <c r="US66" t="s">
        <v>1</v>
      </c>
      <c r="UT66" t="s">
        <v>1</v>
      </c>
      <c r="UU66" t="s">
        <v>1</v>
      </c>
      <c r="UV66" t="s">
        <v>1</v>
      </c>
      <c r="UW66" t="s">
        <v>1</v>
      </c>
      <c r="UX66" t="s">
        <v>1</v>
      </c>
      <c r="UY66" t="s">
        <v>1</v>
      </c>
      <c r="UZ66" t="s">
        <v>1</v>
      </c>
      <c r="VA66" t="s">
        <v>1</v>
      </c>
      <c r="VB66" t="s">
        <v>1</v>
      </c>
      <c r="VC66" t="s">
        <v>1</v>
      </c>
      <c r="VD66" t="s">
        <v>1</v>
      </c>
      <c r="VE66" t="s">
        <v>1</v>
      </c>
      <c r="VF66" t="s">
        <v>1</v>
      </c>
      <c r="VG66" t="s">
        <v>1</v>
      </c>
      <c r="VH66" t="s">
        <v>1</v>
      </c>
      <c r="VI66" t="s">
        <v>1</v>
      </c>
      <c r="VJ66" t="s">
        <v>1</v>
      </c>
      <c r="VK66" t="s">
        <v>1</v>
      </c>
      <c r="VL66" t="s">
        <v>1</v>
      </c>
      <c r="VM66" t="s">
        <v>1</v>
      </c>
      <c r="VN66" t="s">
        <v>1</v>
      </c>
      <c r="VO66" t="s">
        <v>1</v>
      </c>
      <c r="VP66" t="s">
        <v>1</v>
      </c>
      <c r="VQ66" t="s">
        <v>1</v>
      </c>
      <c r="VR66" t="s">
        <v>1</v>
      </c>
      <c r="VS66" t="s">
        <v>1</v>
      </c>
      <c r="VT66" t="s">
        <v>1</v>
      </c>
      <c r="VU66" t="s">
        <v>1</v>
      </c>
      <c r="VV66" t="s">
        <v>1</v>
      </c>
      <c r="VW66" t="s">
        <v>1</v>
      </c>
      <c r="VX66" t="s">
        <v>1</v>
      </c>
      <c r="VY66" t="s">
        <v>1</v>
      </c>
      <c r="VZ66" t="s">
        <v>1</v>
      </c>
      <c r="WA66" t="s">
        <v>1</v>
      </c>
      <c r="WB66" t="s">
        <v>1</v>
      </c>
      <c r="WC66" t="s">
        <v>1</v>
      </c>
      <c r="WD66" t="s">
        <v>1</v>
      </c>
      <c r="WE66" t="s">
        <v>1</v>
      </c>
      <c r="WF66" t="s">
        <v>1</v>
      </c>
      <c r="WG66" t="s">
        <v>1</v>
      </c>
      <c r="WH66" t="s">
        <v>1</v>
      </c>
      <c r="WI66" t="s">
        <v>1</v>
      </c>
      <c r="WJ66" t="s">
        <v>1</v>
      </c>
      <c r="WK66" t="s">
        <v>1</v>
      </c>
      <c r="WL66" t="s">
        <v>1</v>
      </c>
      <c r="WM66" t="s">
        <v>1</v>
      </c>
      <c r="WN66" t="s">
        <v>1</v>
      </c>
      <c r="WO66" t="s">
        <v>1</v>
      </c>
      <c r="WP66" t="s">
        <v>1</v>
      </c>
      <c r="WQ66" t="s">
        <v>1</v>
      </c>
      <c r="WR66" t="s">
        <v>1</v>
      </c>
      <c r="WS66" t="s">
        <v>1</v>
      </c>
      <c r="WT66" t="s">
        <v>1</v>
      </c>
      <c r="WU66" t="s">
        <v>1</v>
      </c>
      <c r="WV66" t="s">
        <v>1</v>
      </c>
      <c r="WW66" t="s">
        <v>1</v>
      </c>
      <c r="WX66" t="s">
        <v>1</v>
      </c>
      <c r="WY66" t="s">
        <v>1</v>
      </c>
      <c r="WZ66" t="s">
        <v>1</v>
      </c>
      <c r="XA66" t="s">
        <v>1</v>
      </c>
      <c r="XB66" t="s">
        <v>1</v>
      </c>
      <c r="XC66" t="s">
        <v>1</v>
      </c>
      <c r="XD66" t="s">
        <v>1</v>
      </c>
      <c r="XE66" t="s">
        <v>1</v>
      </c>
      <c r="XF66" t="s">
        <v>1</v>
      </c>
      <c r="XG66" t="s">
        <v>1</v>
      </c>
      <c r="XH66" t="s">
        <v>1</v>
      </c>
      <c r="XI66" t="s">
        <v>1</v>
      </c>
      <c r="XJ66" t="s">
        <v>1</v>
      </c>
      <c r="XK66" t="s">
        <v>1</v>
      </c>
      <c r="XL66" t="s">
        <v>1</v>
      </c>
      <c r="XM66" t="s">
        <v>1</v>
      </c>
      <c r="XN66" t="s">
        <v>1</v>
      </c>
      <c r="XO66" t="s">
        <v>1</v>
      </c>
      <c r="XP66" t="s">
        <v>1</v>
      </c>
      <c r="XQ66" t="s">
        <v>1</v>
      </c>
      <c r="XR66" t="s">
        <v>1</v>
      </c>
      <c r="XS66" t="s">
        <v>1</v>
      </c>
      <c r="XT66" t="s">
        <v>1</v>
      </c>
      <c r="XU66" t="s">
        <v>1</v>
      </c>
      <c r="XV66" t="s">
        <v>1</v>
      </c>
      <c r="XW66" t="s">
        <v>1</v>
      </c>
      <c r="XX66" t="s">
        <v>1</v>
      </c>
      <c r="XY66" t="s">
        <v>1</v>
      </c>
      <c r="XZ66" t="s">
        <v>1</v>
      </c>
      <c r="YA66" t="s">
        <v>1</v>
      </c>
      <c r="YB66" t="s">
        <v>1</v>
      </c>
      <c r="YC66" t="s">
        <v>1</v>
      </c>
      <c r="YD66" t="s">
        <v>1</v>
      </c>
      <c r="YE66" t="s">
        <v>1</v>
      </c>
      <c r="YF66" t="s">
        <v>1</v>
      </c>
      <c r="YG66" t="s">
        <v>1</v>
      </c>
    </row>
    <row r="67" spans="1:657" x14ac:dyDescent="0.25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2</v>
      </c>
      <c r="CW67" t="s">
        <v>2</v>
      </c>
      <c r="CX67" t="s">
        <v>2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 t="s">
        <v>2</v>
      </c>
      <c r="DG67" t="s">
        <v>2</v>
      </c>
      <c r="DH67" t="s">
        <v>2</v>
      </c>
      <c r="DI67" t="s">
        <v>2</v>
      </c>
      <c r="DJ67" t="s">
        <v>2</v>
      </c>
      <c r="DK67" t="s">
        <v>2</v>
      </c>
      <c r="DL67" t="s">
        <v>2</v>
      </c>
      <c r="DM67" t="s">
        <v>2</v>
      </c>
      <c r="DN67" t="s">
        <v>2</v>
      </c>
      <c r="DO67" t="s">
        <v>2</v>
      </c>
      <c r="DP67" t="s">
        <v>2</v>
      </c>
      <c r="DQ67" t="s">
        <v>2</v>
      </c>
      <c r="DR67" t="s">
        <v>2</v>
      </c>
      <c r="DS67" t="s">
        <v>2</v>
      </c>
      <c r="DT67" t="s">
        <v>2</v>
      </c>
      <c r="DU67" t="s">
        <v>2</v>
      </c>
      <c r="DV67" t="s">
        <v>2</v>
      </c>
      <c r="DW67" t="s">
        <v>2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 t="s">
        <v>2</v>
      </c>
      <c r="EE67" t="s">
        <v>2</v>
      </c>
      <c r="EF67" t="s">
        <v>2</v>
      </c>
      <c r="EG67" t="s">
        <v>2</v>
      </c>
      <c r="EH67" t="s">
        <v>2</v>
      </c>
      <c r="EI67" t="s">
        <v>2</v>
      </c>
      <c r="EJ67" t="s">
        <v>3</v>
      </c>
      <c r="EK67" t="s">
        <v>3</v>
      </c>
      <c r="EL67" t="s">
        <v>3</v>
      </c>
      <c r="EM67" t="s">
        <v>3</v>
      </c>
      <c r="EN67" t="s">
        <v>3</v>
      </c>
      <c r="EO67" t="s">
        <v>3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P67" t="s">
        <v>2</v>
      </c>
      <c r="FQ67" t="s">
        <v>2</v>
      </c>
      <c r="FR67" t="s">
        <v>2</v>
      </c>
      <c r="FS67" t="s">
        <v>2</v>
      </c>
      <c r="FT67" t="s">
        <v>2</v>
      </c>
      <c r="FU67" t="s">
        <v>2</v>
      </c>
      <c r="FV67" t="s">
        <v>2</v>
      </c>
      <c r="FW67" t="s">
        <v>2</v>
      </c>
      <c r="FX67" t="s">
        <v>2</v>
      </c>
      <c r="FY67" t="s">
        <v>2</v>
      </c>
      <c r="FZ67" t="s">
        <v>2</v>
      </c>
      <c r="GA67" t="s">
        <v>2</v>
      </c>
      <c r="GB67" t="s">
        <v>2</v>
      </c>
      <c r="GC67" t="s">
        <v>2</v>
      </c>
      <c r="GD67" t="s">
        <v>2</v>
      </c>
      <c r="GE67" t="s">
        <v>2</v>
      </c>
      <c r="GF67" t="s">
        <v>2</v>
      </c>
      <c r="GG67" t="s">
        <v>2</v>
      </c>
      <c r="GH67" t="s">
        <v>2</v>
      </c>
      <c r="GI67" t="s">
        <v>2</v>
      </c>
      <c r="GJ67" t="s">
        <v>2</v>
      </c>
      <c r="GK67" t="s">
        <v>2</v>
      </c>
      <c r="GL67" t="s">
        <v>2</v>
      </c>
      <c r="GM67" t="s">
        <v>2</v>
      </c>
      <c r="GN67" t="s">
        <v>2</v>
      </c>
      <c r="GO67" t="s">
        <v>2</v>
      </c>
      <c r="GP67" t="s">
        <v>2</v>
      </c>
      <c r="GQ67" t="s">
        <v>2</v>
      </c>
      <c r="GR67" t="s">
        <v>2</v>
      </c>
      <c r="GS67" t="s">
        <v>2</v>
      </c>
      <c r="GT67" t="s">
        <v>2</v>
      </c>
      <c r="GU67" t="s">
        <v>2</v>
      </c>
      <c r="GV67" t="s">
        <v>2</v>
      </c>
      <c r="GW67" t="s">
        <v>2</v>
      </c>
      <c r="GX67" t="s">
        <v>2</v>
      </c>
      <c r="GY67" t="s">
        <v>2</v>
      </c>
      <c r="GZ67" t="s">
        <v>2</v>
      </c>
      <c r="HA67" t="s">
        <v>2</v>
      </c>
      <c r="HB67" t="s">
        <v>2</v>
      </c>
      <c r="HC67" t="s">
        <v>2</v>
      </c>
      <c r="HD67" t="s">
        <v>2</v>
      </c>
      <c r="HE67" t="s">
        <v>2</v>
      </c>
      <c r="HF67" t="s">
        <v>2</v>
      </c>
      <c r="HG67" t="s">
        <v>2</v>
      </c>
      <c r="HH67" t="s">
        <v>2</v>
      </c>
      <c r="HI67" t="s">
        <v>2</v>
      </c>
      <c r="HJ67" t="s">
        <v>2</v>
      </c>
      <c r="HK67" t="s">
        <v>2</v>
      </c>
      <c r="HL67" t="s">
        <v>2</v>
      </c>
      <c r="HM67" t="s">
        <v>2</v>
      </c>
      <c r="HN67" t="s">
        <v>2</v>
      </c>
      <c r="HO67" t="s">
        <v>2</v>
      </c>
      <c r="HP67" t="s">
        <v>2</v>
      </c>
      <c r="HQ67" t="s">
        <v>2</v>
      </c>
      <c r="HR67" t="s">
        <v>2</v>
      </c>
      <c r="HS67" t="s">
        <v>2</v>
      </c>
      <c r="HT67" t="s">
        <v>2</v>
      </c>
      <c r="HU67" t="s">
        <v>2</v>
      </c>
      <c r="HV67" t="s">
        <v>2</v>
      </c>
      <c r="HW67" t="s">
        <v>2</v>
      </c>
      <c r="HX67" t="s">
        <v>2</v>
      </c>
      <c r="HY67" t="s">
        <v>2</v>
      </c>
      <c r="HZ67" t="s">
        <v>2</v>
      </c>
      <c r="IA67" t="s">
        <v>2</v>
      </c>
      <c r="IB67" t="s">
        <v>2</v>
      </c>
      <c r="IC67" t="s">
        <v>2</v>
      </c>
      <c r="ID67" t="s">
        <v>2</v>
      </c>
      <c r="IE67" t="s">
        <v>2</v>
      </c>
      <c r="IF67" t="s">
        <v>2</v>
      </c>
      <c r="IG67" t="s">
        <v>2</v>
      </c>
      <c r="IH67" t="s">
        <v>2</v>
      </c>
      <c r="II67" t="s">
        <v>2</v>
      </c>
      <c r="IJ67" t="s">
        <v>2</v>
      </c>
      <c r="IK67" t="s">
        <v>2</v>
      </c>
      <c r="IL67" t="s">
        <v>2</v>
      </c>
      <c r="IM67" t="s">
        <v>2</v>
      </c>
      <c r="IN67" t="s">
        <v>2</v>
      </c>
      <c r="IO67" t="s">
        <v>2</v>
      </c>
      <c r="IP67" t="s">
        <v>2</v>
      </c>
      <c r="IQ67" t="s">
        <v>2</v>
      </c>
      <c r="IR67" t="s">
        <v>2</v>
      </c>
      <c r="IS67" t="s">
        <v>2</v>
      </c>
      <c r="IT67" t="s">
        <v>2</v>
      </c>
      <c r="IU67" t="s">
        <v>2</v>
      </c>
      <c r="IV67" t="s">
        <v>2</v>
      </c>
      <c r="IW67" t="s">
        <v>2</v>
      </c>
      <c r="IX67" t="s">
        <v>2</v>
      </c>
      <c r="IY67" t="s">
        <v>2</v>
      </c>
      <c r="IZ67" t="s">
        <v>2</v>
      </c>
      <c r="JA67" t="s">
        <v>2</v>
      </c>
      <c r="JB67" t="s">
        <v>2</v>
      </c>
      <c r="JC67" t="s">
        <v>2</v>
      </c>
      <c r="JD67" t="s">
        <v>2</v>
      </c>
      <c r="JE67" t="s">
        <v>2</v>
      </c>
      <c r="JF67" t="s">
        <v>2</v>
      </c>
      <c r="JG67" t="s">
        <v>2</v>
      </c>
      <c r="JH67" t="s">
        <v>2</v>
      </c>
      <c r="JI67" t="s">
        <v>2</v>
      </c>
      <c r="JJ67" t="s">
        <v>2</v>
      </c>
      <c r="JK67" t="s">
        <v>2</v>
      </c>
      <c r="JL67" t="s">
        <v>2</v>
      </c>
      <c r="JM67" t="s">
        <v>2</v>
      </c>
      <c r="JN67" t="s">
        <v>2</v>
      </c>
      <c r="JO67" t="s">
        <v>2</v>
      </c>
      <c r="JP67" t="s">
        <v>2</v>
      </c>
      <c r="JQ67" t="s">
        <v>2</v>
      </c>
      <c r="JR67" t="s">
        <v>2</v>
      </c>
      <c r="JS67" t="s">
        <v>2</v>
      </c>
      <c r="JT67" t="s">
        <v>2</v>
      </c>
      <c r="JU67" t="s">
        <v>2</v>
      </c>
      <c r="JV67" t="s">
        <v>2</v>
      </c>
      <c r="JW67" t="s">
        <v>2</v>
      </c>
      <c r="JX67" t="s">
        <v>2</v>
      </c>
      <c r="JY67" t="s">
        <v>2</v>
      </c>
      <c r="JZ67" t="s">
        <v>2</v>
      </c>
      <c r="KA67" t="s">
        <v>2</v>
      </c>
      <c r="KB67" t="s">
        <v>2</v>
      </c>
      <c r="KC67" t="s">
        <v>2</v>
      </c>
      <c r="KD67" t="s">
        <v>2</v>
      </c>
      <c r="KE67" t="s">
        <v>2</v>
      </c>
      <c r="KF67" t="s">
        <v>2</v>
      </c>
      <c r="KG67" t="s">
        <v>2</v>
      </c>
      <c r="KH67" t="s">
        <v>2</v>
      </c>
      <c r="KI67" t="s">
        <v>2</v>
      </c>
      <c r="KJ67" t="s">
        <v>2</v>
      </c>
      <c r="KK67" t="s">
        <v>2</v>
      </c>
      <c r="KL67" t="s">
        <v>2</v>
      </c>
      <c r="KM67" t="s">
        <v>2</v>
      </c>
      <c r="KN67" t="s">
        <v>2</v>
      </c>
      <c r="KO67" t="s">
        <v>2</v>
      </c>
      <c r="KP67" t="s">
        <v>2</v>
      </c>
      <c r="KQ67" t="s">
        <v>2</v>
      </c>
      <c r="KR67" t="s">
        <v>2</v>
      </c>
      <c r="KS67" t="s">
        <v>2</v>
      </c>
      <c r="KT67" t="s">
        <v>2</v>
      </c>
      <c r="KU67" t="s">
        <v>2</v>
      </c>
      <c r="KV67" t="s">
        <v>2</v>
      </c>
      <c r="KW67" t="s">
        <v>2</v>
      </c>
      <c r="KX67" t="s">
        <v>2</v>
      </c>
      <c r="KY67" t="s">
        <v>2</v>
      </c>
      <c r="KZ67" t="s">
        <v>2</v>
      </c>
      <c r="LA67" t="s">
        <v>2</v>
      </c>
      <c r="LB67" t="s">
        <v>2</v>
      </c>
      <c r="LC67" t="s">
        <v>2</v>
      </c>
      <c r="LD67" t="s">
        <v>2</v>
      </c>
      <c r="LE67" t="s">
        <v>2</v>
      </c>
      <c r="LF67" t="s">
        <v>2</v>
      </c>
      <c r="LG67" t="s">
        <v>2</v>
      </c>
      <c r="LH67" t="s">
        <v>2</v>
      </c>
      <c r="LI67" t="s">
        <v>2</v>
      </c>
      <c r="LJ67" t="s">
        <v>2</v>
      </c>
      <c r="LK67" t="s">
        <v>2</v>
      </c>
      <c r="LL67" t="s">
        <v>2</v>
      </c>
      <c r="LM67" t="s">
        <v>2</v>
      </c>
      <c r="LN67" t="s">
        <v>2</v>
      </c>
      <c r="LO67" t="s">
        <v>2</v>
      </c>
      <c r="LP67" t="s">
        <v>2</v>
      </c>
      <c r="LQ67" t="s">
        <v>2</v>
      </c>
      <c r="LR67" t="s">
        <v>2</v>
      </c>
      <c r="LS67" t="s">
        <v>2</v>
      </c>
      <c r="LT67" t="s">
        <v>2</v>
      </c>
      <c r="LU67" t="s">
        <v>2</v>
      </c>
      <c r="LV67" t="s">
        <v>2</v>
      </c>
      <c r="LW67" t="s">
        <v>2</v>
      </c>
      <c r="LX67" t="s">
        <v>2</v>
      </c>
      <c r="LY67" t="s">
        <v>2</v>
      </c>
      <c r="LZ67" t="s">
        <v>2</v>
      </c>
      <c r="MA67" t="s">
        <v>2</v>
      </c>
      <c r="MB67" t="s">
        <v>2</v>
      </c>
      <c r="MC67" t="s">
        <v>2</v>
      </c>
      <c r="MD67" t="s">
        <v>2</v>
      </c>
      <c r="ME67" t="s">
        <v>2</v>
      </c>
      <c r="MF67" t="s">
        <v>2</v>
      </c>
      <c r="MG67" t="s">
        <v>2</v>
      </c>
      <c r="MH67" t="s">
        <v>2</v>
      </c>
      <c r="MI67" t="s">
        <v>2</v>
      </c>
      <c r="MJ67" t="s">
        <v>2</v>
      </c>
      <c r="MK67" t="s">
        <v>2</v>
      </c>
      <c r="ML67" t="s">
        <v>2</v>
      </c>
      <c r="MM67" t="s">
        <v>2</v>
      </c>
      <c r="MN67" t="s">
        <v>2</v>
      </c>
      <c r="MO67" t="s">
        <v>2</v>
      </c>
      <c r="MP67" t="s">
        <v>2</v>
      </c>
      <c r="MQ67" t="s">
        <v>2</v>
      </c>
      <c r="MR67" t="s">
        <v>2</v>
      </c>
      <c r="MS67" t="s">
        <v>2</v>
      </c>
      <c r="MT67" t="s">
        <v>2</v>
      </c>
      <c r="MU67" t="s">
        <v>2</v>
      </c>
      <c r="MV67" t="s">
        <v>2</v>
      </c>
      <c r="MW67" t="s">
        <v>2</v>
      </c>
      <c r="MX67" t="s">
        <v>2</v>
      </c>
      <c r="MY67" t="s">
        <v>2</v>
      </c>
      <c r="MZ67" t="s">
        <v>2</v>
      </c>
      <c r="NA67" t="s">
        <v>2</v>
      </c>
      <c r="NB67" t="s">
        <v>2</v>
      </c>
      <c r="NC67" t="s">
        <v>2</v>
      </c>
      <c r="ND67" t="s">
        <v>2</v>
      </c>
      <c r="NE67" t="s">
        <v>2</v>
      </c>
      <c r="NF67" t="s">
        <v>2</v>
      </c>
      <c r="NG67" t="s">
        <v>2</v>
      </c>
      <c r="NH67" t="s">
        <v>2</v>
      </c>
      <c r="NI67" t="s">
        <v>2</v>
      </c>
      <c r="NJ67" t="s">
        <v>2</v>
      </c>
      <c r="NK67" t="s">
        <v>2</v>
      </c>
      <c r="NL67" t="s">
        <v>2</v>
      </c>
      <c r="NM67" t="s">
        <v>2</v>
      </c>
      <c r="NN67" t="s">
        <v>2</v>
      </c>
      <c r="NO67" t="s">
        <v>2</v>
      </c>
      <c r="NP67" t="s">
        <v>2</v>
      </c>
      <c r="NQ67" t="s">
        <v>2</v>
      </c>
      <c r="NR67" t="s">
        <v>2</v>
      </c>
      <c r="NS67" t="s">
        <v>2</v>
      </c>
      <c r="NT67" t="s">
        <v>2</v>
      </c>
      <c r="NU67" t="s">
        <v>2</v>
      </c>
      <c r="NV67" t="s">
        <v>2</v>
      </c>
      <c r="NW67" t="s">
        <v>2</v>
      </c>
      <c r="NX67" t="s">
        <v>2</v>
      </c>
      <c r="NY67" t="s">
        <v>2</v>
      </c>
      <c r="NZ67" t="s">
        <v>2</v>
      </c>
      <c r="OA67" t="s">
        <v>2</v>
      </c>
      <c r="OB67" t="s">
        <v>2</v>
      </c>
      <c r="OC67" t="s">
        <v>2</v>
      </c>
      <c r="OD67" t="s">
        <v>2</v>
      </c>
      <c r="OE67" t="s">
        <v>2</v>
      </c>
      <c r="OF67" t="s">
        <v>2</v>
      </c>
      <c r="OG67" t="s">
        <v>2</v>
      </c>
      <c r="OH67" t="s">
        <v>2</v>
      </c>
      <c r="OI67" t="s">
        <v>2</v>
      </c>
      <c r="OJ67" t="s">
        <v>2</v>
      </c>
      <c r="OK67" t="s">
        <v>2</v>
      </c>
      <c r="OL67" t="s">
        <v>2</v>
      </c>
      <c r="OM67" t="s">
        <v>2</v>
      </c>
      <c r="ON67" t="s">
        <v>2</v>
      </c>
      <c r="OO67" t="s">
        <v>2</v>
      </c>
      <c r="OP67" t="s">
        <v>2</v>
      </c>
      <c r="OQ67" t="s">
        <v>2</v>
      </c>
      <c r="OR67" t="s">
        <v>2</v>
      </c>
      <c r="OS67" t="s">
        <v>2</v>
      </c>
      <c r="OT67" t="s">
        <v>2</v>
      </c>
      <c r="OU67" t="s">
        <v>2</v>
      </c>
      <c r="OV67" t="s">
        <v>2</v>
      </c>
      <c r="OW67" t="s">
        <v>2</v>
      </c>
      <c r="OX67" t="s">
        <v>2</v>
      </c>
      <c r="OY67" t="s">
        <v>2</v>
      </c>
      <c r="OZ67" t="s">
        <v>2</v>
      </c>
      <c r="PA67" t="s">
        <v>2</v>
      </c>
      <c r="PB67" t="s">
        <v>2</v>
      </c>
      <c r="PC67" t="s">
        <v>2</v>
      </c>
      <c r="PD67" t="s">
        <v>2</v>
      </c>
      <c r="PE67" t="s">
        <v>2</v>
      </c>
      <c r="PF67" t="s">
        <v>2</v>
      </c>
      <c r="PG67" t="s">
        <v>2</v>
      </c>
      <c r="PH67" t="s">
        <v>2</v>
      </c>
      <c r="PI67" t="s">
        <v>2</v>
      </c>
      <c r="PJ67" t="s">
        <v>2</v>
      </c>
      <c r="PK67" t="s">
        <v>2</v>
      </c>
      <c r="PL67" t="s">
        <v>2</v>
      </c>
      <c r="PM67" t="s">
        <v>2</v>
      </c>
      <c r="PN67" t="s">
        <v>2</v>
      </c>
      <c r="PO67" t="s">
        <v>2</v>
      </c>
      <c r="PP67" t="s">
        <v>2</v>
      </c>
      <c r="PQ67" t="s">
        <v>2</v>
      </c>
      <c r="PR67" t="s">
        <v>2</v>
      </c>
      <c r="PS67" t="s">
        <v>2</v>
      </c>
      <c r="PT67" t="s">
        <v>2</v>
      </c>
      <c r="PU67" t="s">
        <v>2</v>
      </c>
      <c r="PV67" t="s">
        <v>2</v>
      </c>
      <c r="PW67" t="s">
        <v>2</v>
      </c>
      <c r="PX67" t="s">
        <v>2</v>
      </c>
      <c r="PY67" t="s">
        <v>2</v>
      </c>
      <c r="PZ67" t="s">
        <v>2</v>
      </c>
      <c r="QA67" t="s">
        <v>2</v>
      </c>
      <c r="QB67" t="s">
        <v>2</v>
      </c>
      <c r="QC67" t="s">
        <v>2</v>
      </c>
      <c r="QD67" t="s">
        <v>2</v>
      </c>
      <c r="QE67" t="s">
        <v>2</v>
      </c>
      <c r="QF67" t="s">
        <v>2</v>
      </c>
      <c r="QG67" t="s">
        <v>2</v>
      </c>
      <c r="QH67" t="s">
        <v>2</v>
      </c>
      <c r="QI67" t="s">
        <v>2</v>
      </c>
      <c r="QJ67" t="s">
        <v>2</v>
      </c>
      <c r="QK67" t="s">
        <v>2</v>
      </c>
      <c r="QL67" t="s">
        <v>2</v>
      </c>
      <c r="QM67" t="s">
        <v>2</v>
      </c>
      <c r="QN67" t="s">
        <v>2</v>
      </c>
      <c r="QO67" t="s">
        <v>3</v>
      </c>
      <c r="QP67" t="s">
        <v>3</v>
      </c>
      <c r="QQ67" t="s">
        <v>3</v>
      </c>
      <c r="QR67" t="s">
        <v>3</v>
      </c>
      <c r="QS67" t="s">
        <v>3</v>
      </c>
      <c r="QT67" t="s">
        <v>3</v>
      </c>
      <c r="QU67" t="s">
        <v>2</v>
      </c>
      <c r="QV67" t="s">
        <v>2</v>
      </c>
      <c r="QW67" t="s">
        <v>2</v>
      </c>
      <c r="QX67" t="s">
        <v>2</v>
      </c>
      <c r="QY67" t="s">
        <v>2</v>
      </c>
      <c r="QZ67" t="s">
        <v>2</v>
      </c>
      <c r="RA67" t="s">
        <v>2</v>
      </c>
      <c r="RB67" t="s">
        <v>2</v>
      </c>
      <c r="RC67" t="s">
        <v>2</v>
      </c>
      <c r="RD67" t="s">
        <v>2</v>
      </c>
      <c r="RE67" t="s">
        <v>2</v>
      </c>
      <c r="RF67" t="s">
        <v>2</v>
      </c>
      <c r="RG67" t="s">
        <v>2</v>
      </c>
      <c r="RH67" t="s">
        <v>2</v>
      </c>
      <c r="RI67" t="s">
        <v>2</v>
      </c>
      <c r="RJ67" t="s">
        <v>2</v>
      </c>
      <c r="RK67" t="s">
        <v>2</v>
      </c>
      <c r="RL67" t="s">
        <v>2</v>
      </c>
      <c r="RM67" t="s">
        <v>2</v>
      </c>
      <c r="RN67" t="s">
        <v>2</v>
      </c>
      <c r="RO67" t="s">
        <v>2</v>
      </c>
      <c r="RP67" t="s">
        <v>2</v>
      </c>
      <c r="RQ67" t="s">
        <v>2</v>
      </c>
      <c r="RR67" t="s">
        <v>2</v>
      </c>
      <c r="RS67" t="s">
        <v>2</v>
      </c>
      <c r="RT67" t="s">
        <v>2</v>
      </c>
      <c r="RU67" t="s">
        <v>2</v>
      </c>
      <c r="RV67" t="s">
        <v>2</v>
      </c>
      <c r="RW67" t="s">
        <v>2</v>
      </c>
      <c r="RX67" t="s">
        <v>2</v>
      </c>
      <c r="RY67" t="s">
        <v>2</v>
      </c>
      <c r="RZ67" t="s">
        <v>2</v>
      </c>
      <c r="SA67" t="s">
        <v>2</v>
      </c>
      <c r="SB67" t="s">
        <v>2</v>
      </c>
      <c r="SC67" t="s">
        <v>2</v>
      </c>
      <c r="SD67" t="s">
        <v>2</v>
      </c>
      <c r="SE67" t="s">
        <v>2</v>
      </c>
      <c r="SF67" t="s">
        <v>2</v>
      </c>
      <c r="SG67" t="s">
        <v>2</v>
      </c>
      <c r="SH67" t="s">
        <v>2</v>
      </c>
      <c r="SI67" t="s">
        <v>2</v>
      </c>
      <c r="SJ67" t="s">
        <v>2</v>
      </c>
      <c r="SK67" t="s">
        <v>2</v>
      </c>
      <c r="SL67" t="s">
        <v>2</v>
      </c>
      <c r="SM67" t="s">
        <v>2</v>
      </c>
      <c r="SN67" t="s">
        <v>2</v>
      </c>
      <c r="SO67" t="s">
        <v>2</v>
      </c>
      <c r="SP67" t="s">
        <v>1</v>
      </c>
      <c r="SQ67" t="s">
        <v>1</v>
      </c>
      <c r="SR67" t="s">
        <v>1</v>
      </c>
      <c r="SS67" t="s">
        <v>1</v>
      </c>
      <c r="ST67" t="s">
        <v>1</v>
      </c>
      <c r="SU67" t="s">
        <v>1</v>
      </c>
      <c r="SV67" t="s">
        <v>1</v>
      </c>
      <c r="SW67" t="s">
        <v>1</v>
      </c>
      <c r="SX67" t="s">
        <v>1</v>
      </c>
      <c r="SY67" t="s">
        <v>1</v>
      </c>
      <c r="SZ67" t="s">
        <v>1</v>
      </c>
      <c r="TA67" t="s">
        <v>1</v>
      </c>
      <c r="TB67" t="s">
        <v>1</v>
      </c>
      <c r="TC67" t="s">
        <v>1</v>
      </c>
      <c r="TD67" t="s">
        <v>1</v>
      </c>
      <c r="TE67" t="s">
        <v>1</v>
      </c>
      <c r="TF67" t="s">
        <v>1</v>
      </c>
      <c r="TG67" t="s">
        <v>1</v>
      </c>
      <c r="TH67" t="s">
        <v>1</v>
      </c>
      <c r="TI67" t="s">
        <v>1</v>
      </c>
      <c r="TJ67" t="s">
        <v>1</v>
      </c>
      <c r="TK67" t="s">
        <v>1</v>
      </c>
      <c r="TL67" t="s">
        <v>1</v>
      </c>
      <c r="TM67" t="s">
        <v>1</v>
      </c>
      <c r="TN67" t="s">
        <v>1</v>
      </c>
      <c r="TO67" t="s">
        <v>1</v>
      </c>
      <c r="TP67" t="s">
        <v>1</v>
      </c>
      <c r="TQ67" t="s">
        <v>1</v>
      </c>
      <c r="TR67" t="s">
        <v>1</v>
      </c>
      <c r="TS67" t="s">
        <v>1</v>
      </c>
      <c r="TT67" t="s">
        <v>1</v>
      </c>
      <c r="TU67" t="s">
        <v>1</v>
      </c>
      <c r="TV67" t="s">
        <v>1</v>
      </c>
      <c r="TW67" t="s">
        <v>1</v>
      </c>
      <c r="TX67" t="s">
        <v>1</v>
      </c>
      <c r="TY67" t="s">
        <v>1</v>
      </c>
      <c r="TZ67" t="s">
        <v>1</v>
      </c>
      <c r="UA67" t="s">
        <v>1</v>
      </c>
      <c r="UB67" t="s">
        <v>1</v>
      </c>
      <c r="UC67" t="s">
        <v>1</v>
      </c>
      <c r="UD67" t="s">
        <v>1</v>
      </c>
      <c r="UE67" t="s">
        <v>1</v>
      </c>
      <c r="UF67" t="s">
        <v>1</v>
      </c>
      <c r="UG67" t="s">
        <v>1</v>
      </c>
      <c r="UH67" t="s">
        <v>1</v>
      </c>
      <c r="UI67" t="s">
        <v>1</v>
      </c>
      <c r="UJ67" t="s">
        <v>1</v>
      </c>
      <c r="UK67" t="s">
        <v>1</v>
      </c>
      <c r="UL67" t="s">
        <v>1</v>
      </c>
      <c r="UM67" t="s">
        <v>1</v>
      </c>
      <c r="UN67" t="s">
        <v>1</v>
      </c>
      <c r="UO67" t="s">
        <v>1</v>
      </c>
      <c r="UP67" t="s">
        <v>1</v>
      </c>
      <c r="UQ67" t="s">
        <v>1</v>
      </c>
      <c r="UR67" t="s">
        <v>1</v>
      </c>
      <c r="US67" t="s">
        <v>1</v>
      </c>
      <c r="UT67" t="s">
        <v>1</v>
      </c>
      <c r="UU67" t="s">
        <v>1</v>
      </c>
      <c r="UV67" t="s">
        <v>1</v>
      </c>
      <c r="UW67" t="s">
        <v>1</v>
      </c>
      <c r="UX67" t="s">
        <v>1</v>
      </c>
      <c r="UY67" t="s">
        <v>1</v>
      </c>
      <c r="UZ67" t="s">
        <v>1</v>
      </c>
      <c r="VA67" t="s">
        <v>1</v>
      </c>
      <c r="VB67" t="s">
        <v>1</v>
      </c>
      <c r="VC67" t="s">
        <v>1</v>
      </c>
      <c r="VD67" t="s">
        <v>1</v>
      </c>
      <c r="VE67" t="s">
        <v>1</v>
      </c>
      <c r="VF67" t="s">
        <v>1</v>
      </c>
      <c r="VG67" t="s">
        <v>1</v>
      </c>
      <c r="VH67" t="s">
        <v>1</v>
      </c>
      <c r="VI67" t="s">
        <v>1</v>
      </c>
      <c r="VJ67" t="s">
        <v>1</v>
      </c>
      <c r="VK67" t="s">
        <v>1</v>
      </c>
      <c r="VL67" t="s">
        <v>1</v>
      </c>
      <c r="VM67" t="s">
        <v>1</v>
      </c>
      <c r="VN67" t="s">
        <v>1</v>
      </c>
      <c r="VO67" t="s">
        <v>1</v>
      </c>
      <c r="VP67" t="s">
        <v>1</v>
      </c>
      <c r="VQ67" t="s">
        <v>1</v>
      </c>
      <c r="VR67" t="s">
        <v>1</v>
      </c>
      <c r="VS67" t="s">
        <v>1</v>
      </c>
      <c r="VT67" t="s">
        <v>1</v>
      </c>
      <c r="VU67" t="s">
        <v>1</v>
      </c>
      <c r="VV67" t="s">
        <v>1</v>
      </c>
      <c r="VW67" t="s">
        <v>1</v>
      </c>
      <c r="VX67" t="s">
        <v>1</v>
      </c>
      <c r="VY67" t="s">
        <v>1</v>
      </c>
      <c r="VZ67" t="s">
        <v>1</v>
      </c>
      <c r="WA67" t="s">
        <v>1</v>
      </c>
      <c r="WB67" t="s">
        <v>1</v>
      </c>
      <c r="WC67" t="s">
        <v>1</v>
      </c>
      <c r="WD67" t="s">
        <v>1</v>
      </c>
      <c r="WE67" t="s">
        <v>1</v>
      </c>
      <c r="WF67" t="s">
        <v>1</v>
      </c>
      <c r="WG67" t="s">
        <v>1</v>
      </c>
      <c r="WH67" t="s">
        <v>1</v>
      </c>
      <c r="WI67" t="s">
        <v>1</v>
      </c>
      <c r="WJ67" t="s">
        <v>1</v>
      </c>
      <c r="WK67" t="s">
        <v>1</v>
      </c>
      <c r="WL67" t="s">
        <v>1</v>
      </c>
      <c r="WM67" t="s">
        <v>1</v>
      </c>
      <c r="WN67" t="s">
        <v>1</v>
      </c>
      <c r="WO67" t="s">
        <v>1</v>
      </c>
      <c r="WP67" t="s">
        <v>1</v>
      </c>
      <c r="WQ67" t="s">
        <v>1</v>
      </c>
      <c r="WR67" t="s">
        <v>1</v>
      </c>
      <c r="WS67" t="s">
        <v>1</v>
      </c>
      <c r="WT67" t="s">
        <v>1</v>
      </c>
      <c r="WU67" t="s">
        <v>1</v>
      </c>
      <c r="WV67" t="s">
        <v>1</v>
      </c>
      <c r="WW67" t="s">
        <v>1</v>
      </c>
      <c r="WX67" t="s">
        <v>1</v>
      </c>
      <c r="WY67" t="s">
        <v>1</v>
      </c>
      <c r="WZ67" t="s">
        <v>1</v>
      </c>
      <c r="XA67" t="s">
        <v>1</v>
      </c>
      <c r="XB67" t="s">
        <v>1</v>
      </c>
      <c r="XC67" t="s">
        <v>1</v>
      </c>
      <c r="XD67" t="s">
        <v>1</v>
      </c>
      <c r="XE67" t="s">
        <v>1</v>
      </c>
      <c r="XF67" t="s">
        <v>1</v>
      </c>
      <c r="XG67" t="s">
        <v>1</v>
      </c>
      <c r="XH67" t="s">
        <v>1</v>
      </c>
      <c r="XI67" t="s">
        <v>1</v>
      </c>
      <c r="XJ67" t="s">
        <v>1</v>
      </c>
      <c r="XK67" t="s">
        <v>1</v>
      </c>
      <c r="XL67" t="s">
        <v>1</v>
      </c>
      <c r="XM67" t="s">
        <v>1</v>
      </c>
      <c r="XN67" t="s">
        <v>1</v>
      </c>
      <c r="XO67" t="s">
        <v>1</v>
      </c>
      <c r="XP67" t="s">
        <v>1</v>
      </c>
      <c r="XQ67" t="s">
        <v>1</v>
      </c>
      <c r="XR67" t="s">
        <v>1</v>
      </c>
      <c r="XS67" t="s">
        <v>1</v>
      </c>
      <c r="XT67" t="s">
        <v>1</v>
      </c>
      <c r="XU67" t="s">
        <v>1</v>
      </c>
      <c r="XV67" t="s">
        <v>1</v>
      </c>
      <c r="XW67" t="s">
        <v>1</v>
      </c>
      <c r="XX67" t="s">
        <v>1</v>
      </c>
      <c r="XY67" t="s">
        <v>1</v>
      </c>
      <c r="XZ67" t="s">
        <v>1</v>
      </c>
      <c r="YA67" t="s">
        <v>1</v>
      </c>
      <c r="YB67" t="s">
        <v>1</v>
      </c>
      <c r="YC67" t="s">
        <v>1</v>
      </c>
      <c r="YD67" t="s">
        <v>1</v>
      </c>
      <c r="YE67" t="s">
        <v>1</v>
      </c>
      <c r="YF67" t="s">
        <v>1</v>
      </c>
      <c r="YG67" t="s">
        <v>1</v>
      </c>
    </row>
    <row r="68" spans="1:657" x14ac:dyDescent="0.25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3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2</v>
      </c>
      <c r="CV68" t="s">
        <v>2</v>
      </c>
      <c r="CW68" t="s">
        <v>2</v>
      </c>
      <c r="CX68" t="s">
        <v>2</v>
      </c>
      <c r="CY68" t="s">
        <v>2</v>
      </c>
      <c r="CZ68" t="s">
        <v>2</v>
      </c>
      <c r="DA68" t="s">
        <v>2</v>
      </c>
      <c r="DB68" t="s">
        <v>2</v>
      </c>
      <c r="DC68" t="s">
        <v>2</v>
      </c>
      <c r="DD68" t="s">
        <v>2</v>
      </c>
      <c r="DE68" t="s">
        <v>2</v>
      </c>
      <c r="DF68" t="s">
        <v>2</v>
      </c>
      <c r="DG68" t="s">
        <v>2</v>
      </c>
      <c r="DH68" t="s">
        <v>2</v>
      </c>
      <c r="DI68" t="s">
        <v>2</v>
      </c>
      <c r="DJ68" t="s">
        <v>2</v>
      </c>
      <c r="DK68" t="s">
        <v>2</v>
      </c>
      <c r="DL68" t="s">
        <v>2</v>
      </c>
      <c r="DM68" t="s">
        <v>2</v>
      </c>
      <c r="DN68" t="s">
        <v>2</v>
      </c>
      <c r="DO68" t="s">
        <v>2</v>
      </c>
      <c r="DP68" t="s">
        <v>2</v>
      </c>
      <c r="DQ68" t="s">
        <v>2</v>
      </c>
      <c r="DR68" t="s">
        <v>2</v>
      </c>
      <c r="DS68" t="s">
        <v>2</v>
      </c>
      <c r="DT68" t="s">
        <v>2</v>
      </c>
      <c r="DU68" t="s">
        <v>2</v>
      </c>
      <c r="DV68" t="s">
        <v>2</v>
      </c>
      <c r="DW68" t="s">
        <v>2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 t="s">
        <v>2</v>
      </c>
      <c r="ED68" t="s">
        <v>2</v>
      </c>
      <c r="EE68" t="s">
        <v>2</v>
      </c>
      <c r="EF68" t="s">
        <v>2</v>
      </c>
      <c r="EG68" t="s">
        <v>2</v>
      </c>
      <c r="EH68" t="s">
        <v>2</v>
      </c>
      <c r="EI68" t="s">
        <v>2</v>
      </c>
      <c r="EJ68" t="s">
        <v>3</v>
      </c>
      <c r="EK68" t="s">
        <v>3</v>
      </c>
      <c r="EL68" t="s">
        <v>3</v>
      </c>
      <c r="EM68" t="s">
        <v>3</v>
      </c>
      <c r="EN68" t="s">
        <v>3</v>
      </c>
      <c r="EO68" t="s">
        <v>3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 t="s">
        <v>2</v>
      </c>
      <c r="EY68" t="s">
        <v>2</v>
      </c>
      <c r="EZ68" t="s">
        <v>2</v>
      </c>
      <c r="FA68" t="s">
        <v>2</v>
      </c>
      <c r="FB68" t="s">
        <v>2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P68" t="s">
        <v>2</v>
      </c>
      <c r="FQ68" t="s">
        <v>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2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2</v>
      </c>
      <c r="GO68" t="s">
        <v>2</v>
      </c>
      <c r="GP68" t="s">
        <v>2</v>
      </c>
      <c r="GQ68" t="s">
        <v>2</v>
      </c>
      <c r="GR68" t="s">
        <v>2</v>
      </c>
      <c r="GS68" t="s">
        <v>2</v>
      </c>
      <c r="GT68" t="s">
        <v>2</v>
      </c>
      <c r="GU68" t="s">
        <v>2</v>
      </c>
      <c r="GV68" t="s">
        <v>2</v>
      </c>
      <c r="GW68" t="s">
        <v>2</v>
      </c>
      <c r="GX68" t="s">
        <v>2</v>
      </c>
      <c r="GY68" t="s">
        <v>2</v>
      </c>
      <c r="GZ68" t="s">
        <v>2</v>
      </c>
      <c r="HA68" t="s">
        <v>2</v>
      </c>
      <c r="HB68" t="s">
        <v>2</v>
      </c>
      <c r="HC68" t="s">
        <v>2</v>
      </c>
      <c r="HD68" t="s">
        <v>2</v>
      </c>
      <c r="HE68" t="s">
        <v>2</v>
      </c>
      <c r="HF68" t="s">
        <v>2</v>
      </c>
      <c r="HG68" t="s">
        <v>2</v>
      </c>
      <c r="HH68" t="s">
        <v>2</v>
      </c>
      <c r="HI68" t="s">
        <v>2</v>
      </c>
      <c r="HJ68" t="s">
        <v>2</v>
      </c>
      <c r="HK68" t="s">
        <v>2</v>
      </c>
      <c r="HL68" t="s">
        <v>2</v>
      </c>
      <c r="HM68" t="s">
        <v>2</v>
      </c>
      <c r="HN68" t="s">
        <v>2</v>
      </c>
      <c r="HO68" t="s">
        <v>2</v>
      </c>
      <c r="HP68" t="s">
        <v>2</v>
      </c>
      <c r="HQ68" t="s">
        <v>2</v>
      </c>
      <c r="HR68" t="s">
        <v>2</v>
      </c>
      <c r="HS68" t="s">
        <v>2</v>
      </c>
      <c r="HT68" t="s">
        <v>2</v>
      </c>
      <c r="HU68" t="s">
        <v>2</v>
      </c>
      <c r="HV68" t="s">
        <v>2</v>
      </c>
      <c r="HW68" t="s">
        <v>2</v>
      </c>
      <c r="HX68" t="s">
        <v>2</v>
      </c>
      <c r="HY68" t="s">
        <v>2</v>
      </c>
      <c r="HZ68" t="s">
        <v>2</v>
      </c>
      <c r="IA68" t="s">
        <v>2</v>
      </c>
      <c r="IB68" t="s">
        <v>2</v>
      </c>
      <c r="IC68" t="s">
        <v>2</v>
      </c>
      <c r="ID68" t="s">
        <v>2</v>
      </c>
      <c r="IE68" t="s">
        <v>2</v>
      </c>
      <c r="IF68" t="s">
        <v>2</v>
      </c>
      <c r="IG68" t="s">
        <v>2</v>
      </c>
      <c r="IH68" t="s">
        <v>2</v>
      </c>
      <c r="II68" t="s">
        <v>2</v>
      </c>
      <c r="IJ68" t="s">
        <v>2</v>
      </c>
      <c r="IK68" t="s">
        <v>2</v>
      </c>
      <c r="IL68" t="s">
        <v>2</v>
      </c>
      <c r="IM68" t="s">
        <v>2</v>
      </c>
      <c r="IN68" t="s">
        <v>2</v>
      </c>
      <c r="IO68" t="s">
        <v>2</v>
      </c>
      <c r="IP68" t="s">
        <v>2</v>
      </c>
      <c r="IQ68" t="s">
        <v>2</v>
      </c>
      <c r="IR68" t="s">
        <v>2</v>
      </c>
      <c r="IS68" t="s">
        <v>2</v>
      </c>
      <c r="IT68" t="s">
        <v>2</v>
      </c>
      <c r="IU68" t="s">
        <v>2</v>
      </c>
      <c r="IV68" t="s">
        <v>2</v>
      </c>
      <c r="IW68" t="s">
        <v>2</v>
      </c>
      <c r="IX68" t="s">
        <v>2</v>
      </c>
      <c r="IY68" t="s">
        <v>2</v>
      </c>
      <c r="IZ68" t="s">
        <v>2</v>
      </c>
      <c r="JA68" t="s">
        <v>2</v>
      </c>
      <c r="JB68" t="s">
        <v>2</v>
      </c>
      <c r="JC68" t="s">
        <v>2</v>
      </c>
      <c r="JD68" t="s">
        <v>2</v>
      </c>
      <c r="JE68" t="s">
        <v>2</v>
      </c>
      <c r="JF68" t="s">
        <v>2</v>
      </c>
      <c r="JG68" t="s">
        <v>2</v>
      </c>
      <c r="JH68" t="s">
        <v>2</v>
      </c>
      <c r="JI68" t="s">
        <v>2</v>
      </c>
      <c r="JJ68" t="s">
        <v>2</v>
      </c>
      <c r="JK68" t="s">
        <v>2</v>
      </c>
      <c r="JL68" t="s">
        <v>2</v>
      </c>
      <c r="JM68" t="s">
        <v>2</v>
      </c>
      <c r="JN68" t="s">
        <v>2</v>
      </c>
      <c r="JO68" t="s">
        <v>2</v>
      </c>
      <c r="JP68" t="s">
        <v>2</v>
      </c>
      <c r="JQ68" t="s">
        <v>2</v>
      </c>
      <c r="JR68" t="s">
        <v>2</v>
      </c>
      <c r="JS68" t="s">
        <v>2</v>
      </c>
      <c r="JT68" t="s">
        <v>2</v>
      </c>
      <c r="JU68" t="s">
        <v>2</v>
      </c>
      <c r="JV68" t="s">
        <v>2</v>
      </c>
      <c r="JW68" t="s">
        <v>2</v>
      </c>
      <c r="JX68" t="s">
        <v>2</v>
      </c>
      <c r="JY68" t="s">
        <v>2</v>
      </c>
      <c r="JZ68" t="s">
        <v>2</v>
      </c>
      <c r="KA68" t="s">
        <v>2</v>
      </c>
      <c r="KB68" t="s">
        <v>2</v>
      </c>
      <c r="KC68" t="s">
        <v>2</v>
      </c>
      <c r="KD68" t="s">
        <v>2</v>
      </c>
      <c r="KE68" t="s">
        <v>2</v>
      </c>
      <c r="KF68" t="s">
        <v>2</v>
      </c>
      <c r="KG68" t="s">
        <v>2</v>
      </c>
      <c r="KH68" t="s">
        <v>2</v>
      </c>
      <c r="KI68" t="s">
        <v>2</v>
      </c>
      <c r="KJ68" t="s">
        <v>2</v>
      </c>
      <c r="KK68" t="s">
        <v>2</v>
      </c>
      <c r="KL68" t="s">
        <v>2</v>
      </c>
      <c r="KM68" t="s">
        <v>2</v>
      </c>
      <c r="KN68" t="s">
        <v>2</v>
      </c>
      <c r="KO68" t="s">
        <v>2</v>
      </c>
      <c r="KP68" t="s">
        <v>2</v>
      </c>
      <c r="KQ68" t="s">
        <v>2</v>
      </c>
      <c r="KR68" t="s">
        <v>2</v>
      </c>
      <c r="KS68" t="s">
        <v>2</v>
      </c>
      <c r="KT68" t="s">
        <v>2</v>
      </c>
      <c r="KU68" t="s">
        <v>2</v>
      </c>
      <c r="KV68" t="s">
        <v>2</v>
      </c>
      <c r="KW68" t="s">
        <v>2</v>
      </c>
      <c r="KX68" t="s">
        <v>2</v>
      </c>
      <c r="KY68" t="s">
        <v>2</v>
      </c>
      <c r="KZ68" t="s">
        <v>2</v>
      </c>
      <c r="LA68" t="s">
        <v>2</v>
      </c>
      <c r="LB68" t="s">
        <v>2</v>
      </c>
      <c r="LC68" t="s">
        <v>2</v>
      </c>
      <c r="LD68" t="s">
        <v>2</v>
      </c>
      <c r="LE68" t="s">
        <v>2</v>
      </c>
      <c r="LF68" t="s">
        <v>2</v>
      </c>
      <c r="LG68" t="s">
        <v>2</v>
      </c>
      <c r="LH68" t="s">
        <v>2</v>
      </c>
      <c r="LI68" t="s">
        <v>2</v>
      </c>
      <c r="LJ68" t="s">
        <v>2</v>
      </c>
      <c r="LK68" t="s">
        <v>2</v>
      </c>
      <c r="LL68" t="s">
        <v>2</v>
      </c>
      <c r="LM68" t="s">
        <v>2</v>
      </c>
      <c r="LN68" t="s">
        <v>2</v>
      </c>
      <c r="LO68" t="s">
        <v>2</v>
      </c>
      <c r="LP68" t="s">
        <v>2</v>
      </c>
      <c r="LQ68" t="s">
        <v>2</v>
      </c>
      <c r="LR68" t="s">
        <v>2</v>
      </c>
      <c r="LS68" t="s">
        <v>2</v>
      </c>
      <c r="LT68" t="s">
        <v>2</v>
      </c>
      <c r="LU68" t="s">
        <v>2</v>
      </c>
      <c r="LV68" t="s">
        <v>2</v>
      </c>
      <c r="LW68" t="s">
        <v>2</v>
      </c>
      <c r="LX68" t="s">
        <v>2</v>
      </c>
      <c r="LY68" t="s">
        <v>2</v>
      </c>
      <c r="LZ68" t="s">
        <v>2</v>
      </c>
      <c r="MA68" t="s">
        <v>2</v>
      </c>
      <c r="MB68" t="s">
        <v>2</v>
      </c>
      <c r="MC68" t="s">
        <v>2</v>
      </c>
      <c r="MD68" t="s">
        <v>2</v>
      </c>
      <c r="ME68" t="s">
        <v>2</v>
      </c>
      <c r="MF68" t="s">
        <v>2</v>
      </c>
      <c r="MG68" t="s">
        <v>2</v>
      </c>
      <c r="MH68" t="s">
        <v>2</v>
      </c>
      <c r="MI68" t="s">
        <v>2</v>
      </c>
      <c r="MJ68" t="s">
        <v>2</v>
      </c>
      <c r="MK68" t="s">
        <v>2</v>
      </c>
      <c r="ML68" t="s">
        <v>2</v>
      </c>
      <c r="MM68" t="s">
        <v>2</v>
      </c>
      <c r="MN68" t="s">
        <v>2</v>
      </c>
      <c r="MO68" t="s">
        <v>2</v>
      </c>
      <c r="MP68" t="s">
        <v>2</v>
      </c>
      <c r="MQ68" t="s">
        <v>2</v>
      </c>
      <c r="MR68" t="s">
        <v>2</v>
      </c>
      <c r="MS68" t="s">
        <v>2</v>
      </c>
      <c r="MT68" t="s">
        <v>2</v>
      </c>
      <c r="MU68" t="s">
        <v>2</v>
      </c>
      <c r="MV68" t="s">
        <v>2</v>
      </c>
      <c r="MW68" t="s">
        <v>2</v>
      </c>
      <c r="MX68" t="s">
        <v>2</v>
      </c>
      <c r="MY68" t="s">
        <v>2</v>
      </c>
      <c r="MZ68" t="s">
        <v>2</v>
      </c>
      <c r="NA68" t="s">
        <v>2</v>
      </c>
      <c r="NB68" t="s">
        <v>2</v>
      </c>
      <c r="NC68" t="s">
        <v>2</v>
      </c>
      <c r="ND68" t="s">
        <v>2</v>
      </c>
      <c r="NE68" t="s">
        <v>2</v>
      </c>
      <c r="NF68" t="s">
        <v>2</v>
      </c>
      <c r="NG68" t="s">
        <v>2</v>
      </c>
      <c r="NH68" t="s">
        <v>2</v>
      </c>
      <c r="NI68" t="s">
        <v>2</v>
      </c>
      <c r="NJ68" t="s">
        <v>2</v>
      </c>
      <c r="NK68" t="s">
        <v>2</v>
      </c>
      <c r="NL68" t="s">
        <v>2</v>
      </c>
      <c r="NM68" t="s">
        <v>2</v>
      </c>
      <c r="NN68" t="s">
        <v>2</v>
      </c>
      <c r="NO68" t="s">
        <v>2</v>
      </c>
      <c r="NP68" t="s">
        <v>2</v>
      </c>
      <c r="NQ68" t="s">
        <v>2</v>
      </c>
      <c r="NR68" t="s">
        <v>2</v>
      </c>
      <c r="NS68" t="s">
        <v>2</v>
      </c>
      <c r="NT68" t="s">
        <v>2</v>
      </c>
      <c r="NU68" t="s">
        <v>2</v>
      </c>
      <c r="NV68" t="s">
        <v>2</v>
      </c>
      <c r="NW68" t="s">
        <v>2</v>
      </c>
      <c r="NX68" t="s">
        <v>2</v>
      </c>
      <c r="NY68" t="s">
        <v>2</v>
      </c>
      <c r="NZ68" t="s">
        <v>2</v>
      </c>
      <c r="OA68" t="s">
        <v>2</v>
      </c>
      <c r="OB68" t="s">
        <v>2</v>
      </c>
      <c r="OC68" t="s">
        <v>2</v>
      </c>
      <c r="OD68" t="s">
        <v>2</v>
      </c>
      <c r="OE68" t="s">
        <v>2</v>
      </c>
      <c r="OF68" t="s">
        <v>2</v>
      </c>
      <c r="OG68" t="s">
        <v>2</v>
      </c>
      <c r="OH68" t="s">
        <v>2</v>
      </c>
      <c r="OI68" t="s">
        <v>2</v>
      </c>
      <c r="OJ68" t="s">
        <v>2</v>
      </c>
      <c r="OK68" t="s">
        <v>2</v>
      </c>
      <c r="OL68" t="s">
        <v>2</v>
      </c>
      <c r="OM68" t="s">
        <v>2</v>
      </c>
      <c r="ON68" t="s">
        <v>2</v>
      </c>
      <c r="OO68" t="s">
        <v>2</v>
      </c>
      <c r="OP68" t="s">
        <v>2</v>
      </c>
      <c r="OQ68" t="s">
        <v>2</v>
      </c>
      <c r="OR68" t="s">
        <v>2</v>
      </c>
      <c r="OS68" t="s">
        <v>2</v>
      </c>
      <c r="OT68" t="s">
        <v>2</v>
      </c>
      <c r="OU68" t="s">
        <v>2</v>
      </c>
      <c r="OV68" t="s">
        <v>2</v>
      </c>
      <c r="OW68" t="s">
        <v>2</v>
      </c>
      <c r="OX68" t="s">
        <v>2</v>
      </c>
      <c r="OY68" t="s">
        <v>2</v>
      </c>
      <c r="OZ68" t="s">
        <v>2</v>
      </c>
      <c r="PA68" t="s">
        <v>2</v>
      </c>
      <c r="PB68" t="s">
        <v>2</v>
      </c>
      <c r="PC68" t="s">
        <v>2</v>
      </c>
      <c r="PD68" t="s">
        <v>2</v>
      </c>
      <c r="PE68" t="s">
        <v>2</v>
      </c>
      <c r="PF68" t="s">
        <v>2</v>
      </c>
      <c r="PG68" t="s">
        <v>2</v>
      </c>
      <c r="PH68" t="s">
        <v>2</v>
      </c>
      <c r="PI68" t="s">
        <v>2</v>
      </c>
      <c r="PJ68" t="s">
        <v>2</v>
      </c>
      <c r="PK68" t="s">
        <v>2</v>
      </c>
      <c r="PL68" t="s">
        <v>2</v>
      </c>
      <c r="PM68" t="s">
        <v>2</v>
      </c>
      <c r="PN68" t="s">
        <v>2</v>
      </c>
      <c r="PO68" t="s">
        <v>2</v>
      </c>
      <c r="PP68" t="s">
        <v>2</v>
      </c>
      <c r="PQ68" t="s">
        <v>2</v>
      </c>
      <c r="PR68" t="s">
        <v>2</v>
      </c>
      <c r="PS68" t="s">
        <v>2</v>
      </c>
      <c r="PT68" t="s">
        <v>2</v>
      </c>
      <c r="PU68" t="s">
        <v>2</v>
      </c>
      <c r="PV68" t="s">
        <v>2</v>
      </c>
      <c r="PW68" t="s">
        <v>2</v>
      </c>
      <c r="PX68" t="s">
        <v>2</v>
      </c>
      <c r="PY68" t="s">
        <v>2</v>
      </c>
      <c r="PZ68" t="s">
        <v>2</v>
      </c>
      <c r="QA68" t="s">
        <v>2</v>
      </c>
      <c r="QB68" t="s">
        <v>2</v>
      </c>
      <c r="QC68" t="s">
        <v>2</v>
      </c>
      <c r="QD68" t="s">
        <v>2</v>
      </c>
      <c r="QE68" t="s">
        <v>2</v>
      </c>
      <c r="QF68" t="s">
        <v>2</v>
      </c>
      <c r="QG68" t="s">
        <v>2</v>
      </c>
      <c r="QH68" t="s">
        <v>2</v>
      </c>
      <c r="QI68" t="s">
        <v>2</v>
      </c>
      <c r="QJ68" t="s">
        <v>2</v>
      </c>
      <c r="QK68" t="s">
        <v>2</v>
      </c>
      <c r="QL68" t="s">
        <v>2</v>
      </c>
      <c r="QM68" t="s">
        <v>2</v>
      </c>
      <c r="QN68" t="s">
        <v>2</v>
      </c>
      <c r="QO68" t="s">
        <v>3</v>
      </c>
      <c r="QP68" t="s">
        <v>3</v>
      </c>
      <c r="QQ68" t="s">
        <v>3</v>
      </c>
      <c r="QR68" t="s">
        <v>3</v>
      </c>
      <c r="QS68" t="s">
        <v>3</v>
      </c>
      <c r="QT68" t="s">
        <v>3</v>
      </c>
      <c r="QU68" t="s">
        <v>2</v>
      </c>
      <c r="QV68" t="s">
        <v>2</v>
      </c>
      <c r="QW68" t="s">
        <v>2</v>
      </c>
      <c r="QX68" t="s">
        <v>2</v>
      </c>
      <c r="QY68" t="s">
        <v>2</v>
      </c>
      <c r="QZ68" t="s">
        <v>2</v>
      </c>
      <c r="RA68" t="s">
        <v>2</v>
      </c>
      <c r="RB68" t="s">
        <v>2</v>
      </c>
      <c r="RC68" t="s">
        <v>2</v>
      </c>
      <c r="RD68" t="s">
        <v>2</v>
      </c>
      <c r="RE68" t="s">
        <v>2</v>
      </c>
      <c r="RF68" t="s">
        <v>2</v>
      </c>
      <c r="RG68" t="s">
        <v>2</v>
      </c>
      <c r="RH68" t="s">
        <v>2</v>
      </c>
      <c r="RI68" t="s">
        <v>2</v>
      </c>
      <c r="RJ68" t="s">
        <v>2</v>
      </c>
      <c r="RK68" t="s">
        <v>2</v>
      </c>
      <c r="RL68" t="s">
        <v>2</v>
      </c>
      <c r="RM68" t="s">
        <v>2</v>
      </c>
      <c r="RN68" t="s">
        <v>2</v>
      </c>
      <c r="RO68" t="s">
        <v>2</v>
      </c>
      <c r="RP68" t="s">
        <v>2</v>
      </c>
      <c r="RQ68" t="s">
        <v>2</v>
      </c>
      <c r="RR68" t="s">
        <v>2</v>
      </c>
      <c r="RS68" t="s">
        <v>2</v>
      </c>
      <c r="RT68" t="s">
        <v>2</v>
      </c>
      <c r="RU68" t="s">
        <v>2</v>
      </c>
      <c r="RV68" t="s">
        <v>2</v>
      </c>
      <c r="RW68" t="s">
        <v>2</v>
      </c>
      <c r="RX68" t="s">
        <v>2</v>
      </c>
      <c r="RY68" t="s">
        <v>2</v>
      </c>
      <c r="RZ68" t="s">
        <v>2</v>
      </c>
      <c r="SA68" t="s">
        <v>2</v>
      </c>
      <c r="SB68" t="s">
        <v>2</v>
      </c>
      <c r="SC68" t="s">
        <v>2</v>
      </c>
      <c r="SD68" t="s">
        <v>2</v>
      </c>
      <c r="SE68" t="s">
        <v>2</v>
      </c>
      <c r="SF68" t="s">
        <v>2</v>
      </c>
      <c r="SG68" t="s">
        <v>2</v>
      </c>
      <c r="SH68" t="s">
        <v>2</v>
      </c>
      <c r="SI68" t="s">
        <v>2</v>
      </c>
      <c r="SJ68" t="s">
        <v>2</v>
      </c>
      <c r="SK68" t="s">
        <v>2</v>
      </c>
      <c r="SL68" t="s">
        <v>2</v>
      </c>
      <c r="SM68" t="s">
        <v>2</v>
      </c>
      <c r="SN68" t="s">
        <v>2</v>
      </c>
      <c r="SO68" t="s">
        <v>2</v>
      </c>
      <c r="SP68" t="s">
        <v>1</v>
      </c>
      <c r="SQ68" t="s">
        <v>1</v>
      </c>
      <c r="SR68" t="s">
        <v>1</v>
      </c>
      <c r="SS68" t="s">
        <v>1</v>
      </c>
      <c r="ST68" t="s">
        <v>1</v>
      </c>
      <c r="SU68" t="s">
        <v>1</v>
      </c>
      <c r="SV68" t="s">
        <v>1</v>
      </c>
      <c r="SW68" t="s">
        <v>1</v>
      </c>
      <c r="SX68" t="s">
        <v>1</v>
      </c>
      <c r="SY68" t="s">
        <v>1</v>
      </c>
      <c r="SZ68" t="s">
        <v>1</v>
      </c>
      <c r="TA68" t="s">
        <v>1</v>
      </c>
      <c r="TB68" t="s">
        <v>1</v>
      </c>
      <c r="TC68" t="s">
        <v>1</v>
      </c>
      <c r="TD68" t="s">
        <v>1</v>
      </c>
      <c r="TE68" t="s">
        <v>1</v>
      </c>
      <c r="TF68" t="s">
        <v>1</v>
      </c>
      <c r="TG68" t="s">
        <v>1</v>
      </c>
      <c r="TH68" t="s">
        <v>1</v>
      </c>
      <c r="TI68" t="s">
        <v>1</v>
      </c>
      <c r="TJ68" t="s">
        <v>1</v>
      </c>
      <c r="TK68" t="s">
        <v>1</v>
      </c>
      <c r="TL68" t="s">
        <v>1</v>
      </c>
      <c r="TM68" t="s">
        <v>1</v>
      </c>
      <c r="TN68" t="s">
        <v>1</v>
      </c>
      <c r="TO68" t="s">
        <v>1</v>
      </c>
      <c r="TP68" t="s">
        <v>1</v>
      </c>
      <c r="TQ68" t="s">
        <v>1</v>
      </c>
      <c r="TR68" t="s">
        <v>1</v>
      </c>
      <c r="TS68" t="s">
        <v>1</v>
      </c>
      <c r="TT68" t="s">
        <v>1</v>
      </c>
      <c r="TU68" t="s">
        <v>1</v>
      </c>
      <c r="TV68" t="s">
        <v>1</v>
      </c>
      <c r="TW68" t="s">
        <v>1</v>
      </c>
      <c r="TX68" t="s">
        <v>1</v>
      </c>
      <c r="TY68" t="s">
        <v>1</v>
      </c>
      <c r="TZ68" t="s">
        <v>1</v>
      </c>
      <c r="UA68" t="s">
        <v>1</v>
      </c>
      <c r="UB68" t="s">
        <v>1</v>
      </c>
      <c r="UC68" t="s">
        <v>1</v>
      </c>
      <c r="UD68" t="s">
        <v>1</v>
      </c>
      <c r="UE68" t="s">
        <v>1</v>
      </c>
      <c r="UF68" t="s">
        <v>1</v>
      </c>
      <c r="UG68" t="s">
        <v>1</v>
      </c>
      <c r="UH68" t="s">
        <v>1</v>
      </c>
      <c r="UI68" t="s">
        <v>1</v>
      </c>
      <c r="UJ68" t="s">
        <v>1</v>
      </c>
      <c r="UK68" t="s">
        <v>1</v>
      </c>
      <c r="UL68" t="s">
        <v>1</v>
      </c>
      <c r="UM68" t="s">
        <v>1</v>
      </c>
      <c r="UN68" t="s">
        <v>1</v>
      </c>
      <c r="UO68" t="s">
        <v>1</v>
      </c>
      <c r="UP68" t="s">
        <v>1</v>
      </c>
      <c r="UQ68" t="s">
        <v>1</v>
      </c>
      <c r="UR68" t="s">
        <v>1</v>
      </c>
      <c r="US68" t="s">
        <v>1</v>
      </c>
      <c r="UT68" t="s">
        <v>1</v>
      </c>
      <c r="UU68" t="s">
        <v>1</v>
      </c>
      <c r="UV68" t="s">
        <v>1</v>
      </c>
      <c r="UW68" t="s">
        <v>1</v>
      </c>
      <c r="UX68" t="s">
        <v>1</v>
      </c>
      <c r="UY68" t="s">
        <v>1</v>
      </c>
      <c r="UZ68" t="s">
        <v>1</v>
      </c>
      <c r="VA68" t="s">
        <v>1</v>
      </c>
      <c r="VB68" t="s">
        <v>1</v>
      </c>
      <c r="VC68" t="s">
        <v>1</v>
      </c>
      <c r="VD68" t="s">
        <v>1</v>
      </c>
      <c r="VE68" t="s">
        <v>1</v>
      </c>
      <c r="VF68" t="s">
        <v>1</v>
      </c>
      <c r="VG68" t="s">
        <v>1</v>
      </c>
      <c r="VH68" t="s">
        <v>1</v>
      </c>
      <c r="VI68" t="s">
        <v>1</v>
      </c>
      <c r="VJ68" t="s">
        <v>1</v>
      </c>
      <c r="VK68" t="s">
        <v>1</v>
      </c>
      <c r="VL68" t="s">
        <v>1</v>
      </c>
      <c r="VM68" t="s">
        <v>1</v>
      </c>
      <c r="VN68" t="s">
        <v>1</v>
      </c>
      <c r="VO68" t="s">
        <v>1</v>
      </c>
      <c r="VP68" t="s">
        <v>1</v>
      </c>
      <c r="VQ68" t="s">
        <v>1</v>
      </c>
      <c r="VR68" t="s">
        <v>1</v>
      </c>
      <c r="VS68" t="s">
        <v>1</v>
      </c>
      <c r="VT68" t="s">
        <v>1</v>
      </c>
      <c r="VU68" t="s">
        <v>1</v>
      </c>
      <c r="VV68" t="s">
        <v>1</v>
      </c>
      <c r="VW68" t="s">
        <v>1</v>
      </c>
      <c r="VX68" t="s">
        <v>1</v>
      </c>
      <c r="VY68" t="s">
        <v>1</v>
      </c>
      <c r="VZ68" t="s">
        <v>1</v>
      </c>
      <c r="WA68" t="s">
        <v>1</v>
      </c>
      <c r="WB68" t="s">
        <v>1</v>
      </c>
      <c r="WC68" t="s">
        <v>1</v>
      </c>
      <c r="WD68" t="s">
        <v>1</v>
      </c>
      <c r="WE68" t="s">
        <v>1</v>
      </c>
      <c r="WF68" t="s">
        <v>1</v>
      </c>
      <c r="WG68" t="s">
        <v>1</v>
      </c>
      <c r="WH68" t="s">
        <v>1</v>
      </c>
      <c r="WI68" t="s">
        <v>1</v>
      </c>
      <c r="WJ68" t="s">
        <v>1</v>
      </c>
      <c r="WK68" t="s">
        <v>1</v>
      </c>
      <c r="WL68" t="s">
        <v>1</v>
      </c>
      <c r="WM68" t="s">
        <v>1</v>
      </c>
      <c r="WN68" t="s">
        <v>1</v>
      </c>
      <c r="WO68" t="s">
        <v>1</v>
      </c>
      <c r="WP68" t="s">
        <v>1</v>
      </c>
      <c r="WQ68" t="s">
        <v>1</v>
      </c>
      <c r="WR68" t="s">
        <v>1</v>
      </c>
      <c r="WS68" t="s">
        <v>1</v>
      </c>
      <c r="WT68" t="s">
        <v>1</v>
      </c>
      <c r="WU68" t="s">
        <v>1</v>
      </c>
      <c r="WV68" t="s">
        <v>1</v>
      </c>
      <c r="WW68" t="s">
        <v>1</v>
      </c>
      <c r="WX68" t="s">
        <v>1</v>
      </c>
      <c r="WY68" t="s">
        <v>1</v>
      </c>
      <c r="WZ68" t="s">
        <v>1</v>
      </c>
      <c r="XA68" t="s">
        <v>1</v>
      </c>
      <c r="XB68" t="s">
        <v>1</v>
      </c>
      <c r="XC68" t="s">
        <v>1</v>
      </c>
      <c r="XD68" t="s">
        <v>1</v>
      </c>
      <c r="XE68" t="s">
        <v>1</v>
      </c>
      <c r="XF68" t="s">
        <v>1</v>
      </c>
      <c r="XG68" t="s">
        <v>1</v>
      </c>
      <c r="XH68" t="s">
        <v>1</v>
      </c>
      <c r="XI68" t="s">
        <v>1</v>
      </c>
      <c r="XJ68" t="s">
        <v>1</v>
      </c>
      <c r="XK68" t="s">
        <v>1</v>
      </c>
      <c r="XL68" t="s">
        <v>1</v>
      </c>
      <c r="XM68" t="s">
        <v>1</v>
      </c>
      <c r="XN68" t="s">
        <v>1</v>
      </c>
      <c r="XO68" t="s">
        <v>1</v>
      </c>
      <c r="XP68" t="s">
        <v>1</v>
      </c>
      <c r="XQ68" t="s">
        <v>1</v>
      </c>
      <c r="XR68" t="s">
        <v>1</v>
      </c>
      <c r="XS68" t="s">
        <v>1</v>
      </c>
      <c r="XT68" t="s">
        <v>1</v>
      </c>
      <c r="XU68" t="s">
        <v>1</v>
      </c>
      <c r="XV68" t="s">
        <v>1</v>
      </c>
      <c r="XW68" t="s">
        <v>1</v>
      </c>
      <c r="XX68" t="s">
        <v>1</v>
      </c>
      <c r="XY68" t="s">
        <v>1</v>
      </c>
      <c r="XZ68" t="s">
        <v>1</v>
      </c>
      <c r="YA68" t="s">
        <v>1</v>
      </c>
      <c r="YB68" t="s">
        <v>1</v>
      </c>
      <c r="YC68" t="s">
        <v>1</v>
      </c>
      <c r="YD68" t="s">
        <v>1</v>
      </c>
      <c r="YE68" t="s">
        <v>1</v>
      </c>
      <c r="YF68" t="s">
        <v>1</v>
      </c>
      <c r="YG68" t="s">
        <v>1</v>
      </c>
    </row>
    <row r="69" spans="1:657" x14ac:dyDescent="0.25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2</v>
      </c>
      <c r="CG69" t="s">
        <v>2</v>
      </c>
      <c r="CH69" t="s">
        <v>2</v>
      </c>
      <c r="CI69" t="s">
        <v>2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  <c r="CW69" t="s">
        <v>2</v>
      </c>
      <c r="CX69" t="s">
        <v>2</v>
      </c>
      <c r="CY69" t="s">
        <v>2</v>
      </c>
      <c r="CZ69" t="s">
        <v>2</v>
      </c>
      <c r="DA69" t="s">
        <v>2</v>
      </c>
      <c r="DB69" t="s">
        <v>2</v>
      </c>
      <c r="DC69" t="s">
        <v>2</v>
      </c>
      <c r="DD69" t="s">
        <v>2</v>
      </c>
      <c r="DE69" t="s">
        <v>2</v>
      </c>
      <c r="DF69" t="s">
        <v>2</v>
      </c>
      <c r="DG69" t="s">
        <v>2</v>
      </c>
      <c r="DH69" t="s">
        <v>2</v>
      </c>
      <c r="DI69" t="s">
        <v>2</v>
      </c>
      <c r="DJ69" t="s">
        <v>2</v>
      </c>
      <c r="DK69" t="s">
        <v>2</v>
      </c>
      <c r="DL69" t="s">
        <v>2</v>
      </c>
      <c r="DM69" t="s">
        <v>2</v>
      </c>
      <c r="DN69" t="s">
        <v>2</v>
      </c>
      <c r="DO69" t="s">
        <v>2</v>
      </c>
      <c r="DP69" t="s">
        <v>2</v>
      </c>
      <c r="DQ69" t="s">
        <v>2</v>
      </c>
      <c r="DR69" t="s">
        <v>2</v>
      </c>
      <c r="DS69" t="s">
        <v>2</v>
      </c>
      <c r="DT69" t="s">
        <v>2</v>
      </c>
      <c r="DU69" t="s">
        <v>2</v>
      </c>
      <c r="DV69" t="s">
        <v>2</v>
      </c>
      <c r="DW69" t="s">
        <v>2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 t="s">
        <v>2</v>
      </c>
      <c r="EE69" t="s">
        <v>2</v>
      </c>
      <c r="EF69" t="s">
        <v>2</v>
      </c>
      <c r="EG69" t="s">
        <v>2</v>
      </c>
      <c r="EH69" t="s">
        <v>2</v>
      </c>
      <c r="EI69" t="s">
        <v>2</v>
      </c>
      <c r="EJ69" t="s">
        <v>3</v>
      </c>
      <c r="EK69" t="s">
        <v>3</v>
      </c>
      <c r="EL69" t="s">
        <v>3</v>
      </c>
      <c r="EM69" t="s">
        <v>3</v>
      </c>
      <c r="EN69" t="s">
        <v>3</v>
      </c>
      <c r="EO69" t="s">
        <v>3</v>
      </c>
      <c r="EP69" t="s">
        <v>2</v>
      </c>
      <c r="EQ69" t="s">
        <v>2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2</v>
      </c>
      <c r="EX69" t="s">
        <v>2</v>
      </c>
      <c r="EY69" t="s">
        <v>2</v>
      </c>
      <c r="EZ69" t="s">
        <v>2</v>
      </c>
      <c r="FA69" t="s">
        <v>2</v>
      </c>
      <c r="FB69" t="s">
        <v>2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2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 t="s">
        <v>2</v>
      </c>
      <c r="FV69" t="s">
        <v>2</v>
      </c>
      <c r="FW69" t="s">
        <v>2</v>
      </c>
      <c r="FX69" t="s">
        <v>2</v>
      </c>
      <c r="FY69" t="s">
        <v>2</v>
      </c>
      <c r="FZ69" t="s">
        <v>2</v>
      </c>
      <c r="GA69" t="s">
        <v>2</v>
      </c>
      <c r="GB69" t="s">
        <v>2</v>
      </c>
      <c r="GC69" t="s">
        <v>2</v>
      </c>
      <c r="GD69" t="s">
        <v>2</v>
      </c>
      <c r="GE69" t="s">
        <v>2</v>
      </c>
      <c r="GF69" t="s">
        <v>2</v>
      </c>
      <c r="GG69" t="s">
        <v>2</v>
      </c>
      <c r="GH69" t="s">
        <v>2</v>
      </c>
      <c r="GI69" t="s">
        <v>2</v>
      </c>
      <c r="GJ69" t="s">
        <v>2</v>
      </c>
      <c r="GK69" t="s">
        <v>2</v>
      </c>
      <c r="GL69" t="s">
        <v>2</v>
      </c>
      <c r="GM69" t="s">
        <v>2</v>
      </c>
      <c r="GN69" t="s">
        <v>2</v>
      </c>
      <c r="GO69" t="s">
        <v>2</v>
      </c>
      <c r="GP69" t="s">
        <v>2</v>
      </c>
      <c r="GQ69" t="s">
        <v>2</v>
      </c>
      <c r="GR69" t="s">
        <v>2</v>
      </c>
      <c r="GS69" t="s">
        <v>2</v>
      </c>
      <c r="GT69" t="s">
        <v>2</v>
      </c>
      <c r="GU69" t="s">
        <v>2</v>
      </c>
      <c r="GV69" t="s">
        <v>2</v>
      </c>
      <c r="GW69" t="s">
        <v>2</v>
      </c>
      <c r="GX69" t="s">
        <v>2</v>
      </c>
      <c r="GY69" t="s">
        <v>2</v>
      </c>
      <c r="GZ69" t="s">
        <v>2</v>
      </c>
      <c r="HA69" t="s">
        <v>2</v>
      </c>
      <c r="HB69" t="s">
        <v>2</v>
      </c>
      <c r="HC69" t="s">
        <v>2</v>
      </c>
      <c r="HD69" t="s">
        <v>2</v>
      </c>
      <c r="HE69" t="s">
        <v>2</v>
      </c>
      <c r="HF69" t="s">
        <v>2</v>
      </c>
      <c r="HG69" t="s">
        <v>2</v>
      </c>
      <c r="HH69" t="s">
        <v>2</v>
      </c>
      <c r="HI69" t="s">
        <v>2</v>
      </c>
      <c r="HJ69" t="s">
        <v>2</v>
      </c>
      <c r="HK69" t="s">
        <v>2</v>
      </c>
      <c r="HL69" t="s">
        <v>2</v>
      </c>
      <c r="HM69" t="s">
        <v>2</v>
      </c>
      <c r="HN69" t="s">
        <v>2</v>
      </c>
      <c r="HO69" t="s">
        <v>2</v>
      </c>
      <c r="HP69" t="s">
        <v>2</v>
      </c>
      <c r="HQ69" t="s">
        <v>2</v>
      </c>
      <c r="HR69" t="s">
        <v>2</v>
      </c>
      <c r="HS69" t="s">
        <v>2</v>
      </c>
      <c r="HT69" t="s">
        <v>2</v>
      </c>
      <c r="HU69" t="s">
        <v>2</v>
      </c>
      <c r="HV69" t="s">
        <v>2</v>
      </c>
      <c r="HW69" t="s">
        <v>2</v>
      </c>
      <c r="HX69" t="s">
        <v>2</v>
      </c>
      <c r="HY69" t="s">
        <v>2</v>
      </c>
      <c r="HZ69" t="s">
        <v>2</v>
      </c>
      <c r="IA69" t="s">
        <v>2</v>
      </c>
      <c r="IB69" t="s">
        <v>2</v>
      </c>
      <c r="IC69" t="s">
        <v>2</v>
      </c>
      <c r="ID69" t="s">
        <v>2</v>
      </c>
      <c r="IE69" t="s">
        <v>2</v>
      </c>
      <c r="IF69" t="s">
        <v>2</v>
      </c>
      <c r="IG69" t="s">
        <v>2</v>
      </c>
      <c r="IH69" t="s">
        <v>2</v>
      </c>
      <c r="II69" t="s">
        <v>2</v>
      </c>
      <c r="IJ69" t="s">
        <v>2</v>
      </c>
      <c r="IK69" t="s">
        <v>2</v>
      </c>
      <c r="IL69" t="s">
        <v>2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  <c r="IR69" t="s">
        <v>2</v>
      </c>
      <c r="IS69" t="s">
        <v>2</v>
      </c>
      <c r="IT69" t="s">
        <v>2</v>
      </c>
      <c r="IU69" t="s">
        <v>2</v>
      </c>
      <c r="IV69" t="s">
        <v>2</v>
      </c>
      <c r="IW69" t="s">
        <v>2</v>
      </c>
      <c r="IX69" t="s">
        <v>2</v>
      </c>
      <c r="IY69" t="s">
        <v>2</v>
      </c>
      <c r="IZ69" t="s">
        <v>2</v>
      </c>
      <c r="JA69" t="s">
        <v>2</v>
      </c>
      <c r="JB69" t="s">
        <v>2</v>
      </c>
      <c r="JC69" t="s">
        <v>2</v>
      </c>
      <c r="JD69" t="s">
        <v>2</v>
      </c>
      <c r="JE69" t="s">
        <v>2</v>
      </c>
      <c r="JF69" t="s">
        <v>2</v>
      </c>
      <c r="JG69" t="s">
        <v>2</v>
      </c>
      <c r="JH69" t="s">
        <v>2</v>
      </c>
      <c r="JI69" t="s">
        <v>2</v>
      </c>
      <c r="JJ69" t="s">
        <v>2</v>
      </c>
      <c r="JK69" t="s">
        <v>2</v>
      </c>
      <c r="JL69" t="s">
        <v>2</v>
      </c>
      <c r="JM69" t="s">
        <v>2</v>
      </c>
      <c r="JN69" t="s">
        <v>2</v>
      </c>
      <c r="JO69" t="s">
        <v>2</v>
      </c>
      <c r="JP69" t="s">
        <v>2</v>
      </c>
      <c r="JQ69" t="s">
        <v>2</v>
      </c>
      <c r="JR69" t="s">
        <v>2</v>
      </c>
      <c r="JS69" t="s">
        <v>2</v>
      </c>
      <c r="JT69" t="s">
        <v>2</v>
      </c>
      <c r="JU69" t="s">
        <v>2</v>
      </c>
      <c r="JV69" t="s">
        <v>2</v>
      </c>
      <c r="JW69" t="s">
        <v>2</v>
      </c>
      <c r="JX69" t="s">
        <v>2</v>
      </c>
      <c r="JY69" t="s">
        <v>2</v>
      </c>
      <c r="JZ69" t="s">
        <v>2</v>
      </c>
      <c r="KA69" t="s">
        <v>2</v>
      </c>
      <c r="KB69" t="s">
        <v>2</v>
      </c>
      <c r="KC69" t="s">
        <v>2</v>
      </c>
      <c r="KD69" t="s">
        <v>2</v>
      </c>
      <c r="KE69" t="s">
        <v>2</v>
      </c>
      <c r="KF69" t="s">
        <v>2</v>
      </c>
      <c r="KG69" t="s">
        <v>2</v>
      </c>
      <c r="KH69" t="s">
        <v>2</v>
      </c>
      <c r="KI69" t="s">
        <v>2</v>
      </c>
      <c r="KJ69" t="s">
        <v>2</v>
      </c>
      <c r="KK69" t="s">
        <v>2</v>
      </c>
      <c r="KL69" t="s">
        <v>2</v>
      </c>
      <c r="KM69" t="s">
        <v>2</v>
      </c>
      <c r="KN69" t="s">
        <v>2</v>
      </c>
      <c r="KO69" t="s">
        <v>2</v>
      </c>
      <c r="KP69" t="s">
        <v>2</v>
      </c>
      <c r="KQ69" t="s">
        <v>2</v>
      </c>
      <c r="KR69" t="s">
        <v>2</v>
      </c>
      <c r="KS69" t="s">
        <v>2</v>
      </c>
      <c r="KT69" t="s">
        <v>2</v>
      </c>
      <c r="KU69" t="s">
        <v>2</v>
      </c>
      <c r="KV69" t="s">
        <v>2</v>
      </c>
      <c r="KW69" t="s">
        <v>2</v>
      </c>
      <c r="KX69" t="s">
        <v>2</v>
      </c>
      <c r="KY69" t="s">
        <v>2</v>
      </c>
      <c r="KZ69" t="s">
        <v>2</v>
      </c>
      <c r="LA69" t="s">
        <v>2</v>
      </c>
      <c r="LB69" t="s">
        <v>2</v>
      </c>
      <c r="LC69" t="s">
        <v>2</v>
      </c>
      <c r="LD69" t="s">
        <v>2</v>
      </c>
      <c r="LE69" t="s">
        <v>2</v>
      </c>
      <c r="LF69" t="s">
        <v>2</v>
      </c>
      <c r="LG69" t="s">
        <v>2</v>
      </c>
      <c r="LH69" t="s">
        <v>2</v>
      </c>
      <c r="LI69" t="s">
        <v>2</v>
      </c>
      <c r="LJ69" t="s">
        <v>2</v>
      </c>
      <c r="LK69" t="s">
        <v>2</v>
      </c>
      <c r="LL69" t="s">
        <v>2</v>
      </c>
      <c r="LM69" t="s">
        <v>2</v>
      </c>
      <c r="LN69" t="s">
        <v>2</v>
      </c>
      <c r="LO69" t="s">
        <v>2</v>
      </c>
      <c r="LP69" t="s">
        <v>2</v>
      </c>
      <c r="LQ69" t="s">
        <v>2</v>
      </c>
      <c r="LR69" t="s">
        <v>2</v>
      </c>
      <c r="LS69" t="s">
        <v>2</v>
      </c>
      <c r="LT69" t="s">
        <v>2</v>
      </c>
      <c r="LU69" t="s">
        <v>2</v>
      </c>
      <c r="LV69" t="s">
        <v>2</v>
      </c>
      <c r="LW69" t="s">
        <v>2</v>
      </c>
      <c r="LX69" t="s">
        <v>2</v>
      </c>
      <c r="LY69" t="s">
        <v>2</v>
      </c>
      <c r="LZ69" t="s">
        <v>2</v>
      </c>
      <c r="MA69" t="s">
        <v>2</v>
      </c>
      <c r="MB69" t="s">
        <v>2</v>
      </c>
      <c r="MC69" t="s">
        <v>2</v>
      </c>
      <c r="MD69" t="s">
        <v>2</v>
      </c>
      <c r="ME69" t="s">
        <v>2</v>
      </c>
      <c r="MF69" t="s">
        <v>2</v>
      </c>
      <c r="MG69" t="s">
        <v>2</v>
      </c>
      <c r="MH69" t="s">
        <v>2</v>
      </c>
      <c r="MI69" t="s">
        <v>2</v>
      </c>
      <c r="MJ69" t="s">
        <v>2</v>
      </c>
      <c r="MK69" t="s">
        <v>2</v>
      </c>
      <c r="ML69" t="s">
        <v>2</v>
      </c>
      <c r="MM69" t="s">
        <v>2</v>
      </c>
      <c r="MN69" t="s">
        <v>2</v>
      </c>
      <c r="MO69" t="s">
        <v>2</v>
      </c>
      <c r="MP69" t="s">
        <v>2</v>
      </c>
      <c r="MQ69" t="s">
        <v>2</v>
      </c>
      <c r="MR69" t="s">
        <v>2</v>
      </c>
      <c r="MS69" t="s">
        <v>2</v>
      </c>
      <c r="MT69" t="s">
        <v>2</v>
      </c>
      <c r="MU69" t="s">
        <v>2</v>
      </c>
      <c r="MV69" t="s">
        <v>2</v>
      </c>
      <c r="MW69" t="s">
        <v>2</v>
      </c>
      <c r="MX69" t="s">
        <v>2</v>
      </c>
      <c r="MY69" t="s">
        <v>2</v>
      </c>
      <c r="MZ69" t="s">
        <v>2</v>
      </c>
      <c r="NA69" t="s">
        <v>2</v>
      </c>
      <c r="NB69" t="s">
        <v>2</v>
      </c>
      <c r="NC69" t="s">
        <v>2</v>
      </c>
      <c r="ND69" t="s">
        <v>2</v>
      </c>
      <c r="NE69" t="s">
        <v>2</v>
      </c>
      <c r="NF69" t="s">
        <v>2</v>
      </c>
      <c r="NG69" t="s">
        <v>2</v>
      </c>
      <c r="NH69" t="s">
        <v>2</v>
      </c>
      <c r="NI69" t="s">
        <v>2</v>
      </c>
      <c r="NJ69" t="s">
        <v>2</v>
      </c>
      <c r="NK69" t="s">
        <v>2</v>
      </c>
      <c r="NL69" t="s">
        <v>2</v>
      </c>
      <c r="NM69" t="s">
        <v>2</v>
      </c>
      <c r="NN69" t="s">
        <v>2</v>
      </c>
      <c r="NO69" t="s">
        <v>2</v>
      </c>
      <c r="NP69" t="s">
        <v>2</v>
      </c>
      <c r="NQ69" t="s">
        <v>2</v>
      </c>
      <c r="NR69" t="s">
        <v>2</v>
      </c>
      <c r="NS69" t="s">
        <v>2</v>
      </c>
      <c r="NT69" t="s">
        <v>2</v>
      </c>
      <c r="NU69" t="s">
        <v>2</v>
      </c>
      <c r="NV69" t="s">
        <v>2</v>
      </c>
      <c r="NW69" t="s">
        <v>2</v>
      </c>
      <c r="NX69" t="s">
        <v>2</v>
      </c>
      <c r="NY69" t="s">
        <v>2</v>
      </c>
      <c r="NZ69" t="s">
        <v>2</v>
      </c>
      <c r="OA69" t="s">
        <v>2</v>
      </c>
      <c r="OB69" t="s">
        <v>2</v>
      </c>
      <c r="OC69" t="s">
        <v>2</v>
      </c>
      <c r="OD69" t="s">
        <v>2</v>
      </c>
      <c r="OE69" t="s">
        <v>2</v>
      </c>
      <c r="OF69" t="s">
        <v>2</v>
      </c>
      <c r="OG69" t="s">
        <v>2</v>
      </c>
      <c r="OH69" t="s">
        <v>2</v>
      </c>
      <c r="OI69" t="s">
        <v>2</v>
      </c>
      <c r="OJ69" t="s">
        <v>2</v>
      </c>
      <c r="OK69" t="s">
        <v>2</v>
      </c>
      <c r="OL69" t="s">
        <v>2</v>
      </c>
      <c r="OM69" t="s">
        <v>2</v>
      </c>
      <c r="ON69" t="s">
        <v>2</v>
      </c>
      <c r="OO69" t="s">
        <v>2</v>
      </c>
      <c r="OP69" t="s">
        <v>2</v>
      </c>
      <c r="OQ69" t="s">
        <v>2</v>
      </c>
      <c r="OR69" t="s">
        <v>2</v>
      </c>
      <c r="OS69" t="s">
        <v>2</v>
      </c>
      <c r="OT69" t="s">
        <v>2</v>
      </c>
      <c r="OU69" t="s">
        <v>2</v>
      </c>
      <c r="OV69" t="s">
        <v>2</v>
      </c>
      <c r="OW69" t="s">
        <v>2</v>
      </c>
      <c r="OX69" t="s">
        <v>2</v>
      </c>
      <c r="OY69" t="s">
        <v>2</v>
      </c>
      <c r="OZ69" t="s">
        <v>2</v>
      </c>
      <c r="PA69" t="s">
        <v>2</v>
      </c>
      <c r="PB69" t="s">
        <v>2</v>
      </c>
      <c r="PC69" t="s">
        <v>2</v>
      </c>
      <c r="PD69" t="s">
        <v>2</v>
      </c>
      <c r="PE69" t="s">
        <v>2</v>
      </c>
      <c r="PF69" t="s">
        <v>2</v>
      </c>
      <c r="PG69" t="s">
        <v>2</v>
      </c>
      <c r="PH69" t="s">
        <v>2</v>
      </c>
      <c r="PI69" t="s">
        <v>2</v>
      </c>
      <c r="PJ69" t="s">
        <v>2</v>
      </c>
      <c r="PK69" t="s">
        <v>2</v>
      </c>
      <c r="PL69" t="s">
        <v>2</v>
      </c>
      <c r="PM69" t="s">
        <v>2</v>
      </c>
      <c r="PN69" t="s">
        <v>2</v>
      </c>
      <c r="PO69" t="s">
        <v>2</v>
      </c>
      <c r="PP69" t="s">
        <v>2</v>
      </c>
      <c r="PQ69" t="s">
        <v>2</v>
      </c>
      <c r="PR69" t="s">
        <v>2</v>
      </c>
      <c r="PS69" t="s">
        <v>2</v>
      </c>
      <c r="PT69" t="s">
        <v>2</v>
      </c>
      <c r="PU69" t="s">
        <v>2</v>
      </c>
      <c r="PV69" t="s">
        <v>2</v>
      </c>
      <c r="PW69" t="s">
        <v>2</v>
      </c>
      <c r="PX69" t="s">
        <v>2</v>
      </c>
      <c r="PY69" t="s">
        <v>2</v>
      </c>
      <c r="PZ69" t="s">
        <v>2</v>
      </c>
      <c r="QA69" t="s">
        <v>2</v>
      </c>
      <c r="QB69" t="s">
        <v>2</v>
      </c>
      <c r="QC69" t="s">
        <v>2</v>
      </c>
      <c r="QD69" t="s">
        <v>2</v>
      </c>
      <c r="QE69" t="s">
        <v>2</v>
      </c>
      <c r="QF69" t="s">
        <v>2</v>
      </c>
      <c r="QG69" t="s">
        <v>2</v>
      </c>
      <c r="QH69" t="s">
        <v>2</v>
      </c>
      <c r="QI69" t="s">
        <v>2</v>
      </c>
      <c r="QJ69" t="s">
        <v>2</v>
      </c>
      <c r="QK69" t="s">
        <v>2</v>
      </c>
      <c r="QL69" t="s">
        <v>2</v>
      </c>
      <c r="QM69" t="s">
        <v>2</v>
      </c>
      <c r="QN69" t="s">
        <v>2</v>
      </c>
      <c r="QO69" t="s">
        <v>3</v>
      </c>
      <c r="QP69" t="s">
        <v>3</v>
      </c>
      <c r="QQ69" t="s">
        <v>3</v>
      </c>
      <c r="QR69" t="s">
        <v>3</v>
      </c>
      <c r="QS69" t="s">
        <v>3</v>
      </c>
      <c r="QT69" t="s">
        <v>3</v>
      </c>
      <c r="QU69" t="s">
        <v>2</v>
      </c>
      <c r="QV69" t="s">
        <v>2</v>
      </c>
      <c r="QW69" t="s">
        <v>2</v>
      </c>
      <c r="QX69" t="s">
        <v>2</v>
      </c>
      <c r="QY69" t="s">
        <v>2</v>
      </c>
      <c r="QZ69" t="s">
        <v>2</v>
      </c>
      <c r="RA69" t="s">
        <v>2</v>
      </c>
      <c r="RB69" t="s">
        <v>2</v>
      </c>
      <c r="RC69" t="s">
        <v>2</v>
      </c>
      <c r="RD69" t="s">
        <v>2</v>
      </c>
      <c r="RE69" t="s">
        <v>2</v>
      </c>
      <c r="RF69" t="s">
        <v>2</v>
      </c>
      <c r="RG69" t="s">
        <v>2</v>
      </c>
      <c r="RH69" t="s">
        <v>2</v>
      </c>
      <c r="RI69" t="s">
        <v>2</v>
      </c>
      <c r="RJ69" t="s">
        <v>2</v>
      </c>
      <c r="RK69" t="s">
        <v>2</v>
      </c>
      <c r="RL69" t="s">
        <v>2</v>
      </c>
      <c r="RM69" t="s">
        <v>2</v>
      </c>
      <c r="RN69" t="s">
        <v>2</v>
      </c>
      <c r="RO69" t="s">
        <v>2</v>
      </c>
      <c r="RP69" t="s">
        <v>2</v>
      </c>
      <c r="RQ69" t="s">
        <v>2</v>
      </c>
      <c r="RR69" t="s">
        <v>2</v>
      </c>
      <c r="RS69" t="s">
        <v>2</v>
      </c>
      <c r="RT69" t="s">
        <v>2</v>
      </c>
      <c r="RU69" t="s">
        <v>2</v>
      </c>
      <c r="RV69" t="s">
        <v>2</v>
      </c>
      <c r="RW69" t="s">
        <v>2</v>
      </c>
      <c r="RX69" t="s">
        <v>2</v>
      </c>
      <c r="RY69" t="s">
        <v>2</v>
      </c>
      <c r="RZ69" t="s">
        <v>2</v>
      </c>
      <c r="SA69" t="s">
        <v>2</v>
      </c>
      <c r="SB69" t="s">
        <v>2</v>
      </c>
      <c r="SC69" t="s">
        <v>2</v>
      </c>
      <c r="SD69" t="s">
        <v>2</v>
      </c>
      <c r="SE69" t="s">
        <v>2</v>
      </c>
      <c r="SF69" t="s">
        <v>2</v>
      </c>
      <c r="SG69" t="s">
        <v>2</v>
      </c>
      <c r="SH69" t="s">
        <v>2</v>
      </c>
      <c r="SI69" t="s">
        <v>2</v>
      </c>
      <c r="SJ69" t="s">
        <v>2</v>
      </c>
      <c r="SK69" t="s">
        <v>2</v>
      </c>
      <c r="SL69" t="s">
        <v>2</v>
      </c>
      <c r="SM69" t="s">
        <v>2</v>
      </c>
      <c r="SN69" t="s">
        <v>2</v>
      </c>
      <c r="SO69" t="s">
        <v>2</v>
      </c>
      <c r="SP69" t="s">
        <v>1</v>
      </c>
      <c r="SQ69" t="s">
        <v>1</v>
      </c>
      <c r="SR69" t="s">
        <v>1</v>
      </c>
      <c r="SS69" t="s">
        <v>1</v>
      </c>
      <c r="ST69" t="s">
        <v>1</v>
      </c>
      <c r="SU69" t="s">
        <v>1</v>
      </c>
      <c r="SV69" t="s">
        <v>1</v>
      </c>
      <c r="SW69" t="s">
        <v>1</v>
      </c>
      <c r="SX69" t="s">
        <v>1</v>
      </c>
      <c r="SY69" t="s">
        <v>1</v>
      </c>
      <c r="SZ69" t="s">
        <v>1</v>
      </c>
      <c r="TA69" t="s">
        <v>1</v>
      </c>
      <c r="TB69" t="s">
        <v>1</v>
      </c>
      <c r="TC69" t="s">
        <v>1</v>
      </c>
      <c r="TD69" t="s">
        <v>1</v>
      </c>
      <c r="TE69" t="s">
        <v>1</v>
      </c>
      <c r="TF69" t="s">
        <v>1</v>
      </c>
      <c r="TG69" t="s">
        <v>1</v>
      </c>
      <c r="TH69" t="s">
        <v>1</v>
      </c>
      <c r="TI69" t="s">
        <v>1</v>
      </c>
      <c r="TJ69" t="s">
        <v>1</v>
      </c>
      <c r="TK69" t="s">
        <v>1</v>
      </c>
      <c r="TL69" t="s">
        <v>1</v>
      </c>
      <c r="TM69" t="s">
        <v>1</v>
      </c>
      <c r="TN69" t="s">
        <v>1</v>
      </c>
      <c r="TO69" t="s">
        <v>1</v>
      </c>
      <c r="TP69" t="s">
        <v>1</v>
      </c>
      <c r="TQ69" t="s">
        <v>1</v>
      </c>
      <c r="TR69" t="s">
        <v>1</v>
      </c>
      <c r="TS69" t="s">
        <v>1</v>
      </c>
      <c r="TT69" t="s">
        <v>1</v>
      </c>
      <c r="TU69" t="s">
        <v>1</v>
      </c>
      <c r="TV69" t="s">
        <v>1</v>
      </c>
      <c r="TW69" t="s">
        <v>1</v>
      </c>
      <c r="TX69" t="s">
        <v>1</v>
      </c>
      <c r="TY69" t="s">
        <v>1</v>
      </c>
      <c r="TZ69" t="s">
        <v>1</v>
      </c>
      <c r="UA69" t="s">
        <v>1</v>
      </c>
      <c r="UB69" t="s">
        <v>1</v>
      </c>
      <c r="UC69" t="s">
        <v>1</v>
      </c>
      <c r="UD69" t="s">
        <v>1</v>
      </c>
      <c r="UE69" t="s">
        <v>1</v>
      </c>
      <c r="UF69" t="s">
        <v>1</v>
      </c>
      <c r="UG69" t="s">
        <v>1</v>
      </c>
      <c r="UH69" t="s">
        <v>1</v>
      </c>
      <c r="UI69" t="s">
        <v>1</v>
      </c>
      <c r="UJ69" t="s">
        <v>1</v>
      </c>
      <c r="UK69" t="s">
        <v>1</v>
      </c>
      <c r="UL69" t="s">
        <v>1</v>
      </c>
      <c r="UM69" t="s">
        <v>1</v>
      </c>
      <c r="UN69" t="s">
        <v>1</v>
      </c>
      <c r="UO69" t="s">
        <v>1</v>
      </c>
      <c r="UP69" t="s">
        <v>1</v>
      </c>
      <c r="UQ69" t="s">
        <v>1</v>
      </c>
      <c r="UR69" t="s">
        <v>1</v>
      </c>
      <c r="US69" t="s">
        <v>1</v>
      </c>
      <c r="UT69" t="s">
        <v>1</v>
      </c>
      <c r="UU69" t="s">
        <v>1</v>
      </c>
      <c r="UV69" t="s">
        <v>1</v>
      </c>
      <c r="UW69" t="s">
        <v>1</v>
      </c>
      <c r="UX69" t="s">
        <v>1</v>
      </c>
      <c r="UY69" t="s">
        <v>1</v>
      </c>
      <c r="UZ69" t="s">
        <v>1</v>
      </c>
      <c r="VA69" t="s">
        <v>1</v>
      </c>
      <c r="VB69" t="s">
        <v>1</v>
      </c>
      <c r="VC69" t="s">
        <v>1</v>
      </c>
      <c r="VD69" t="s">
        <v>1</v>
      </c>
      <c r="VE69" t="s">
        <v>1</v>
      </c>
      <c r="VF69" t="s">
        <v>1</v>
      </c>
      <c r="VG69" t="s">
        <v>1</v>
      </c>
      <c r="VH69" t="s">
        <v>1</v>
      </c>
      <c r="VI69" t="s">
        <v>1</v>
      </c>
      <c r="VJ69" t="s">
        <v>1</v>
      </c>
      <c r="VK69" t="s">
        <v>1</v>
      </c>
      <c r="VL69" t="s">
        <v>1</v>
      </c>
      <c r="VM69" t="s">
        <v>1</v>
      </c>
      <c r="VN69" t="s">
        <v>1</v>
      </c>
      <c r="VO69" t="s">
        <v>1</v>
      </c>
      <c r="VP69" t="s">
        <v>1</v>
      </c>
      <c r="VQ69" t="s">
        <v>1</v>
      </c>
      <c r="VR69" t="s">
        <v>1</v>
      </c>
      <c r="VS69" t="s">
        <v>1</v>
      </c>
      <c r="VT69" t="s">
        <v>1</v>
      </c>
      <c r="VU69" t="s">
        <v>1</v>
      </c>
      <c r="VV69" t="s">
        <v>1</v>
      </c>
      <c r="VW69" t="s">
        <v>1</v>
      </c>
      <c r="VX69" t="s">
        <v>1</v>
      </c>
      <c r="VY69" t="s">
        <v>1</v>
      </c>
      <c r="VZ69" t="s">
        <v>1</v>
      </c>
      <c r="WA69" t="s">
        <v>1</v>
      </c>
      <c r="WB69" t="s">
        <v>1</v>
      </c>
      <c r="WC69" t="s">
        <v>1</v>
      </c>
      <c r="WD69" t="s">
        <v>1</v>
      </c>
      <c r="WE69" t="s">
        <v>1</v>
      </c>
      <c r="WF69" t="s">
        <v>1</v>
      </c>
      <c r="WG69" t="s">
        <v>1</v>
      </c>
      <c r="WH69" t="s">
        <v>1</v>
      </c>
      <c r="WI69" t="s">
        <v>1</v>
      </c>
      <c r="WJ69" t="s">
        <v>1</v>
      </c>
      <c r="WK69" t="s">
        <v>1</v>
      </c>
      <c r="WL69" t="s">
        <v>1</v>
      </c>
      <c r="WM69" t="s">
        <v>1</v>
      </c>
      <c r="WN69" t="s">
        <v>1</v>
      </c>
      <c r="WO69" t="s">
        <v>1</v>
      </c>
      <c r="WP69" t="s">
        <v>1</v>
      </c>
      <c r="WQ69" t="s">
        <v>1</v>
      </c>
      <c r="WR69" t="s">
        <v>1</v>
      </c>
      <c r="WS69" t="s">
        <v>1</v>
      </c>
      <c r="WT69" t="s">
        <v>1</v>
      </c>
      <c r="WU69" t="s">
        <v>1</v>
      </c>
      <c r="WV69" t="s">
        <v>1</v>
      </c>
      <c r="WW69" t="s">
        <v>1</v>
      </c>
      <c r="WX69" t="s">
        <v>1</v>
      </c>
      <c r="WY69" t="s">
        <v>1</v>
      </c>
      <c r="WZ69" t="s">
        <v>1</v>
      </c>
      <c r="XA69" t="s">
        <v>1</v>
      </c>
      <c r="XB69" t="s">
        <v>1</v>
      </c>
      <c r="XC69" t="s">
        <v>1</v>
      </c>
      <c r="XD69" t="s">
        <v>1</v>
      </c>
      <c r="XE69" t="s">
        <v>1</v>
      </c>
      <c r="XF69" t="s">
        <v>1</v>
      </c>
      <c r="XG69" t="s">
        <v>1</v>
      </c>
      <c r="XH69" t="s">
        <v>1</v>
      </c>
      <c r="XI69" t="s">
        <v>1</v>
      </c>
      <c r="XJ69" t="s">
        <v>1</v>
      </c>
      <c r="XK69" t="s">
        <v>1</v>
      </c>
      <c r="XL69" t="s">
        <v>1</v>
      </c>
      <c r="XM69" t="s">
        <v>1</v>
      </c>
      <c r="XN69" t="s">
        <v>1</v>
      </c>
      <c r="XO69" t="s">
        <v>1</v>
      </c>
      <c r="XP69" t="s">
        <v>1</v>
      </c>
      <c r="XQ69" t="s">
        <v>1</v>
      </c>
      <c r="XR69" t="s">
        <v>1</v>
      </c>
      <c r="XS69" t="s">
        <v>1</v>
      </c>
      <c r="XT69" t="s">
        <v>1</v>
      </c>
      <c r="XU69" t="s">
        <v>1</v>
      </c>
      <c r="XV69" t="s">
        <v>1</v>
      </c>
      <c r="XW69" t="s">
        <v>1</v>
      </c>
      <c r="XX69" t="s">
        <v>1</v>
      </c>
      <c r="XY69" t="s">
        <v>1</v>
      </c>
      <c r="XZ69" t="s">
        <v>1</v>
      </c>
      <c r="YA69" t="s">
        <v>1</v>
      </c>
      <c r="YB69" t="s">
        <v>1</v>
      </c>
      <c r="YC69" t="s">
        <v>1</v>
      </c>
      <c r="YD69" t="s">
        <v>1</v>
      </c>
      <c r="YE69" t="s">
        <v>1</v>
      </c>
      <c r="YF69" t="s">
        <v>1</v>
      </c>
      <c r="YG69" t="s">
        <v>1</v>
      </c>
    </row>
    <row r="70" spans="1:657" x14ac:dyDescent="0.25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 t="s">
        <v>2</v>
      </c>
      <c r="BZ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3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 t="s">
        <v>2</v>
      </c>
      <c r="CU70" t="s">
        <v>2</v>
      </c>
      <c r="CV70" t="s">
        <v>2</v>
      </c>
      <c r="CW70" t="s">
        <v>2</v>
      </c>
      <c r="CX70" t="s">
        <v>2</v>
      </c>
      <c r="CY70" t="s">
        <v>2</v>
      </c>
      <c r="CZ70" t="s">
        <v>2</v>
      </c>
      <c r="DA70" t="s">
        <v>2</v>
      </c>
      <c r="DB70" t="s">
        <v>2</v>
      </c>
      <c r="DC70" t="s">
        <v>2</v>
      </c>
      <c r="DD70" t="s">
        <v>2</v>
      </c>
      <c r="DE70" t="s">
        <v>2</v>
      </c>
      <c r="DF70" t="s">
        <v>2</v>
      </c>
      <c r="DG70" t="s">
        <v>2</v>
      </c>
      <c r="DH70" t="s">
        <v>2</v>
      </c>
      <c r="DI70" t="s">
        <v>2</v>
      </c>
      <c r="DJ70" t="s">
        <v>2</v>
      </c>
      <c r="DK70" t="s">
        <v>2</v>
      </c>
      <c r="DL70" t="s">
        <v>2</v>
      </c>
      <c r="DM70" t="s">
        <v>2</v>
      </c>
      <c r="DN70" t="s">
        <v>2</v>
      </c>
      <c r="DO70" t="s">
        <v>2</v>
      </c>
      <c r="DP70" t="s">
        <v>2</v>
      </c>
      <c r="DQ70" t="s">
        <v>2</v>
      </c>
      <c r="DR70" t="s">
        <v>2</v>
      </c>
      <c r="DS70" t="s">
        <v>2</v>
      </c>
      <c r="DT70" t="s">
        <v>2</v>
      </c>
      <c r="DU70" t="s">
        <v>2</v>
      </c>
      <c r="DV70" t="s">
        <v>2</v>
      </c>
      <c r="DW70" t="s">
        <v>2</v>
      </c>
      <c r="DX70" t="s">
        <v>2</v>
      </c>
      <c r="DY70" t="s">
        <v>2</v>
      </c>
      <c r="DZ70" t="s">
        <v>2</v>
      </c>
      <c r="EA70" t="s">
        <v>2</v>
      </c>
      <c r="EB70" t="s">
        <v>2</v>
      </c>
      <c r="EC70" t="s">
        <v>2</v>
      </c>
      <c r="ED70" t="s">
        <v>2</v>
      </c>
      <c r="EE70" t="s">
        <v>2</v>
      </c>
      <c r="EF70" t="s">
        <v>2</v>
      </c>
      <c r="EG70" t="s">
        <v>2</v>
      </c>
      <c r="EH70" t="s">
        <v>2</v>
      </c>
      <c r="EI70" t="s">
        <v>2</v>
      </c>
      <c r="EJ70" t="s">
        <v>3</v>
      </c>
      <c r="EK70" t="s">
        <v>3</v>
      </c>
      <c r="EL70" t="s">
        <v>3</v>
      </c>
      <c r="EM70" t="s">
        <v>3</v>
      </c>
      <c r="EN70" t="s">
        <v>3</v>
      </c>
      <c r="EO70" t="s">
        <v>3</v>
      </c>
      <c r="EP70" t="s">
        <v>2</v>
      </c>
      <c r="EQ70" t="s">
        <v>2</v>
      </c>
      <c r="ER70" t="s">
        <v>2</v>
      </c>
      <c r="ES70" t="s">
        <v>2</v>
      </c>
      <c r="ET70" t="s">
        <v>2</v>
      </c>
      <c r="EU70" t="s">
        <v>2</v>
      </c>
      <c r="EV70" t="s">
        <v>2</v>
      </c>
      <c r="EW70" t="s">
        <v>2</v>
      </c>
      <c r="EX70" t="s">
        <v>2</v>
      </c>
      <c r="EY70" t="s">
        <v>2</v>
      </c>
      <c r="EZ70" t="s">
        <v>2</v>
      </c>
      <c r="FA70" t="s">
        <v>2</v>
      </c>
      <c r="FB70" t="s">
        <v>2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2</v>
      </c>
      <c r="FO70" t="s">
        <v>2</v>
      </c>
      <c r="FP70" t="s">
        <v>2</v>
      </c>
      <c r="FQ70" t="s">
        <v>2</v>
      </c>
      <c r="FR70" t="s">
        <v>2</v>
      </c>
      <c r="FS70" t="s">
        <v>2</v>
      </c>
      <c r="FT70" t="s">
        <v>2</v>
      </c>
      <c r="FU70" t="s">
        <v>2</v>
      </c>
      <c r="FV70" t="s">
        <v>2</v>
      </c>
      <c r="FW70" t="s">
        <v>2</v>
      </c>
      <c r="FX70" t="s">
        <v>2</v>
      </c>
      <c r="FY70" t="s">
        <v>2</v>
      </c>
      <c r="FZ70" t="s">
        <v>2</v>
      </c>
      <c r="GA70" t="s">
        <v>2</v>
      </c>
      <c r="GB70" t="s">
        <v>2</v>
      </c>
      <c r="GC70" t="s">
        <v>2</v>
      </c>
      <c r="GD70" t="s">
        <v>2</v>
      </c>
      <c r="GE70" t="s">
        <v>2</v>
      </c>
      <c r="GF70" t="s">
        <v>2</v>
      </c>
      <c r="GG70" t="s">
        <v>2</v>
      </c>
      <c r="GH70" t="s">
        <v>2</v>
      </c>
      <c r="GI70" t="s">
        <v>2</v>
      </c>
      <c r="GJ70" t="s">
        <v>2</v>
      </c>
      <c r="GK70" t="s">
        <v>2</v>
      </c>
      <c r="GL70" t="s">
        <v>2</v>
      </c>
      <c r="GM70" t="s">
        <v>2</v>
      </c>
      <c r="GN70" t="s">
        <v>2</v>
      </c>
      <c r="GO70" t="s">
        <v>2</v>
      </c>
      <c r="GP70" t="s">
        <v>2</v>
      </c>
      <c r="GQ70" t="s">
        <v>2</v>
      </c>
      <c r="GR70" t="s">
        <v>2</v>
      </c>
      <c r="GS70" t="s">
        <v>2</v>
      </c>
      <c r="GT70" t="s">
        <v>2</v>
      </c>
      <c r="GU70" t="s">
        <v>2</v>
      </c>
      <c r="GV70" t="s">
        <v>2</v>
      </c>
      <c r="GW70" t="s">
        <v>2</v>
      </c>
      <c r="GX70" t="s">
        <v>2</v>
      </c>
      <c r="GY70" t="s">
        <v>2</v>
      </c>
      <c r="GZ70" t="s">
        <v>2</v>
      </c>
      <c r="HA70" t="s">
        <v>2</v>
      </c>
      <c r="HB70" t="s">
        <v>2</v>
      </c>
      <c r="HC70" t="s">
        <v>2</v>
      </c>
      <c r="HD70" t="s">
        <v>2</v>
      </c>
      <c r="HE70" t="s">
        <v>2</v>
      </c>
      <c r="HF70" t="s">
        <v>2</v>
      </c>
      <c r="HG70" t="s">
        <v>2</v>
      </c>
      <c r="HH70" t="s">
        <v>2</v>
      </c>
      <c r="HI70" t="s">
        <v>2</v>
      </c>
      <c r="HJ70" t="s">
        <v>2</v>
      </c>
      <c r="HK70" t="s">
        <v>2</v>
      </c>
      <c r="HL70" t="s">
        <v>2</v>
      </c>
      <c r="HM70" t="s">
        <v>2</v>
      </c>
      <c r="HN70" t="s">
        <v>2</v>
      </c>
      <c r="HO70" t="s">
        <v>2</v>
      </c>
      <c r="HP70" t="s">
        <v>2</v>
      </c>
      <c r="HQ70" t="s">
        <v>2</v>
      </c>
      <c r="HR70" t="s">
        <v>2</v>
      </c>
      <c r="HS70" t="s">
        <v>2</v>
      </c>
      <c r="HT70" t="s">
        <v>2</v>
      </c>
      <c r="HU70" t="s">
        <v>2</v>
      </c>
      <c r="HV70" t="s">
        <v>2</v>
      </c>
      <c r="HW70" t="s">
        <v>2</v>
      </c>
      <c r="HX70" t="s">
        <v>2</v>
      </c>
      <c r="HY70" t="s">
        <v>2</v>
      </c>
      <c r="HZ70" t="s">
        <v>2</v>
      </c>
      <c r="IA70" t="s">
        <v>2</v>
      </c>
      <c r="IB70" t="s">
        <v>2</v>
      </c>
      <c r="IC70" t="s">
        <v>2</v>
      </c>
      <c r="ID70" t="s">
        <v>2</v>
      </c>
      <c r="IE70" t="s">
        <v>2</v>
      </c>
      <c r="IF70" t="s">
        <v>2</v>
      </c>
      <c r="IG70" t="s">
        <v>2</v>
      </c>
      <c r="IH70" t="s">
        <v>2</v>
      </c>
      <c r="II70" t="s">
        <v>2</v>
      </c>
      <c r="IJ70" t="s">
        <v>2</v>
      </c>
      <c r="IK70" t="s">
        <v>2</v>
      </c>
      <c r="IL70" t="s">
        <v>2</v>
      </c>
      <c r="IM70" t="s">
        <v>2</v>
      </c>
      <c r="IN70" t="s">
        <v>2</v>
      </c>
      <c r="IO70" t="s">
        <v>2</v>
      </c>
      <c r="IP70" t="s">
        <v>2</v>
      </c>
      <c r="IQ70" t="s">
        <v>2</v>
      </c>
      <c r="IR70" t="s">
        <v>2</v>
      </c>
      <c r="IS70" t="s">
        <v>2</v>
      </c>
      <c r="IT70" t="s">
        <v>2</v>
      </c>
      <c r="IU70" t="s">
        <v>2</v>
      </c>
      <c r="IV70" t="s">
        <v>2</v>
      </c>
      <c r="IW70" t="s">
        <v>2</v>
      </c>
      <c r="IX70" t="s">
        <v>2</v>
      </c>
      <c r="IY70" t="s">
        <v>2</v>
      </c>
      <c r="IZ70" t="s">
        <v>2</v>
      </c>
      <c r="JA70" t="s">
        <v>2</v>
      </c>
      <c r="JB70" t="s">
        <v>2</v>
      </c>
      <c r="JC70" t="s">
        <v>2</v>
      </c>
      <c r="JD70" t="s">
        <v>2</v>
      </c>
      <c r="JE70" t="s">
        <v>2</v>
      </c>
      <c r="JF70" t="s">
        <v>2</v>
      </c>
      <c r="JG70" t="s">
        <v>2</v>
      </c>
      <c r="JH70" t="s">
        <v>2</v>
      </c>
      <c r="JI70" t="s">
        <v>2</v>
      </c>
      <c r="JJ70" t="s">
        <v>2</v>
      </c>
      <c r="JK70" t="s">
        <v>2</v>
      </c>
      <c r="JL70" t="s">
        <v>2</v>
      </c>
      <c r="JM70" t="s">
        <v>2</v>
      </c>
      <c r="JN70" t="s">
        <v>2</v>
      </c>
      <c r="JO70" t="s">
        <v>2</v>
      </c>
      <c r="JP70" t="s">
        <v>2</v>
      </c>
      <c r="JQ70" t="s">
        <v>2</v>
      </c>
      <c r="JR70" t="s">
        <v>2</v>
      </c>
      <c r="JS70" t="s">
        <v>2</v>
      </c>
      <c r="JT70" t="s">
        <v>2</v>
      </c>
      <c r="JU70" t="s">
        <v>2</v>
      </c>
      <c r="JV70" t="s">
        <v>2</v>
      </c>
      <c r="JW70" t="s">
        <v>2</v>
      </c>
      <c r="JX70" t="s">
        <v>2</v>
      </c>
      <c r="JY70" t="s">
        <v>2</v>
      </c>
      <c r="JZ70" t="s">
        <v>2</v>
      </c>
      <c r="KA70" t="s">
        <v>2</v>
      </c>
      <c r="KB70" t="s">
        <v>2</v>
      </c>
      <c r="KC70" t="s">
        <v>2</v>
      </c>
      <c r="KD70" t="s">
        <v>2</v>
      </c>
      <c r="KE70" t="s">
        <v>2</v>
      </c>
      <c r="KF70" t="s">
        <v>2</v>
      </c>
      <c r="KG70" t="s">
        <v>2</v>
      </c>
      <c r="KH70" t="s">
        <v>2</v>
      </c>
      <c r="KI70" t="s">
        <v>2</v>
      </c>
      <c r="KJ70" t="s">
        <v>2</v>
      </c>
      <c r="KK70" t="s">
        <v>2</v>
      </c>
      <c r="KL70" t="s">
        <v>2</v>
      </c>
      <c r="KM70" t="s">
        <v>2</v>
      </c>
      <c r="KN70" t="s">
        <v>2</v>
      </c>
      <c r="KO70" t="s">
        <v>2</v>
      </c>
      <c r="KP70" t="s">
        <v>2</v>
      </c>
      <c r="KQ70" t="s">
        <v>2</v>
      </c>
      <c r="KR70" t="s">
        <v>2</v>
      </c>
      <c r="KS70" t="s">
        <v>2</v>
      </c>
      <c r="KT70" t="s">
        <v>2</v>
      </c>
      <c r="KU70" t="s">
        <v>2</v>
      </c>
      <c r="KV70" t="s">
        <v>2</v>
      </c>
      <c r="KW70" t="s">
        <v>2</v>
      </c>
      <c r="KX70" t="s">
        <v>2</v>
      </c>
      <c r="KY70" t="s">
        <v>2</v>
      </c>
      <c r="KZ70" t="s">
        <v>2</v>
      </c>
      <c r="LA70" t="s">
        <v>2</v>
      </c>
      <c r="LB70" t="s">
        <v>2</v>
      </c>
      <c r="LC70" t="s">
        <v>2</v>
      </c>
      <c r="LD70" t="s">
        <v>2</v>
      </c>
      <c r="LE70" t="s">
        <v>2</v>
      </c>
      <c r="LF70" t="s">
        <v>2</v>
      </c>
      <c r="LG70" t="s">
        <v>2</v>
      </c>
      <c r="LH70" t="s">
        <v>2</v>
      </c>
      <c r="LI70" t="s">
        <v>2</v>
      </c>
      <c r="LJ70" t="s">
        <v>2</v>
      </c>
      <c r="LK70" t="s">
        <v>2</v>
      </c>
      <c r="LL70" t="s">
        <v>2</v>
      </c>
      <c r="LM70" t="s">
        <v>2</v>
      </c>
      <c r="LN70" t="s">
        <v>2</v>
      </c>
      <c r="LO70" t="s">
        <v>2</v>
      </c>
      <c r="LP70" t="s">
        <v>2</v>
      </c>
      <c r="LQ70" t="s">
        <v>2</v>
      </c>
      <c r="LR70" t="s">
        <v>2</v>
      </c>
      <c r="LS70" t="s">
        <v>2</v>
      </c>
      <c r="LT70" t="s">
        <v>2</v>
      </c>
      <c r="LU70" t="s">
        <v>2</v>
      </c>
      <c r="LV70" t="s">
        <v>2</v>
      </c>
      <c r="LW70" t="s">
        <v>2</v>
      </c>
      <c r="LX70" t="s">
        <v>2</v>
      </c>
      <c r="LY70" t="s">
        <v>2</v>
      </c>
      <c r="LZ70" t="s">
        <v>2</v>
      </c>
      <c r="MA70" t="s">
        <v>2</v>
      </c>
      <c r="MB70" t="s">
        <v>2</v>
      </c>
      <c r="MC70" t="s">
        <v>2</v>
      </c>
      <c r="MD70" t="s">
        <v>2</v>
      </c>
      <c r="ME70" t="s">
        <v>2</v>
      </c>
      <c r="MF70" t="s">
        <v>2</v>
      </c>
      <c r="MG70" t="s">
        <v>2</v>
      </c>
      <c r="MH70" t="s">
        <v>2</v>
      </c>
      <c r="MI70" t="s">
        <v>2</v>
      </c>
      <c r="MJ70" t="s">
        <v>2</v>
      </c>
      <c r="MK70" t="s">
        <v>2</v>
      </c>
      <c r="ML70" t="s">
        <v>2</v>
      </c>
      <c r="MM70" t="s">
        <v>2</v>
      </c>
      <c r="MN70" t="s">
        <v>2</v>
      </c>
      <c r="MO70" t="s">
        <v>2</v>
      </c>
      <c r="MP70" t="s">
        <v>2</v>
      </c>
      <c r="MQ70" t="s">
        <v>2</v>
      </c>
      <c r="MR70" t="s">
        <v>2</v>
      </c>
      <c r="MS70" t="s">
        <v>2</v>
      </c>
      <c r="MT70" t="s">
        <v>2</v>
      </c>
      <c r="MU70" t="s">
        <v>2</v>
      </c>
      <c r="MV70" t="s">
        <v>2</v>
      </c>
      <c r="MW70" t="s">
        <v>2</v>
      </c>
      <c r="MX70" t="s">
        <v>2</v>
      </c>
      <c r="MY70" t="s">
        <v>2</v>
      </c>
      <c r="MZ70" t="s">
        <v>2</v>
      </c>
      <c r="NA70" t="s">
        <v>2</v>
      </c>
      <c r="NB70" t="s">
        <v>2</v>
      </c>
      <c r="NC70" t="s">
        <v>2</v>
      </c>
      <c r="ND70" t="s">
        <v>2</v>
      </c>
      <c r="NE70" t="s">
        <v>2</v>
      </c>
      <c r="NF70" t="s">
        <v>2</v>
      </c>
      <c r="NG70" t="s">
        <v>2</v>
      </c>
      <c r="NH70" t="s">
        <v>2</v>
      </c>
      <c r="NI70" t="s">
        <v>2</v>
      </c>
      <c r="NJ70" t="s">
        <v>2</v>
      </c>
      <c r="NK70" t="s">
        <v>2</v>
      </c>
      <c r="NL70" t="s">
        <v>2</v>
      </c>
      <c r="NM70" t="s">
        <v>2</v>
      </c>
      <c r="NN70" t="s">
        <v>2</v>
      </c>
      <c r="NO70" t="s">
        <v>2</v>
      </c>
      <c r="NP70" t="s">
        <v>2</v>
      </c>
      <c r="NQ70" t="s">
        <v>2</v>
      </c>
      <c r="NR70" t="s">
        <v>2</v>
      </c>
      <c r="NS70" t="s">
        <v>2</v>
      </c>
      <c r="NT70" t="s">
        <v>2</v>
      </c>
      <c r="NU70" t="s">
        <v>2</v>
      </c>
      <c r="NV70" t="s">
        <v>2</v>
      </c>
      <c r="NW70" t="s">
        <v>2</v>
      </c>
      <c r="NX70" t="s">
        <v>2</v>
      </c>
      <c r="NY70" t="s">
        <v>2</v>
      </c>
      <c r="NZ70" t="s">
        <v>2</v>
      </c>
      <c r="OA70" t="s">
        <v>2</v>
      </c>
      <c r="OB70" t="s">
        <v>2</v>
      </c>
      <c r="OC70" t="s">
        <v>2</v>
      </c>
      <c r="OD70" t="s">
        <v>2</v>
      </c>
      <c r="OE70" t="s">
        <v>2</v>
      </c>
      <c r="OF70" t="s">
        <v>2</v>
      </c>
      <c r="OG70" t="s">
        <v>2</v>
      </c>
      <c r="OH70" t="s">
        <v>2</v>
      </c>
      <c r="OI70" t="s">
        <v>2</v>
      </c>
      <c r="OJ70" t="s">
        <v>2</v>
      </c>
      <c r="OK70" t="s">
        <v>2</v>
      </c>
      <c r="OL70" t="s">
        <v>2</v>
      </c>
      <c r="OM70" t="s">
        <v>2</v>
      </c>
      <c r="ON70" t="s">
        <v>2</v>
      </c>
      <c r="OO70" t="s">
        <v>2</v>
      </c>
      <c r="OP70" t="s">
        <v>2</v>
      </c>
      <c r="OQ70" t="s">
        <v>2</v>
      </c>
      <c r="OR70" t="s">
        <v>2</v>
      </c>
      <c r="OS70" t="s">
        <v>2</v>
      </c>
      <c r="OT70" t="s">
        <v>2</v>
      </c>
      <c r="OU70" t="s">
        <v>2</v>
      </c>
      <c r="OV70" t="s">
        <v>2</v>
      </c>
      <c r="OW70" t="s">
        <v>2</v>
      </c>
      <c r="OX70" t="s">
        <v>2</v>
      </c>
      <c r="OY70" t="s">
        <v>2</v>
      </c>
      <c r="OZ70" t="s">
        <v>2</v>
      </c>
      <c r="PA70" t="s">
        <v>2</v>
      </c>
      <c r="PB70" t="s">
        <v>2</v>
      </c>
      <c r="PC70" t="s">
        <v>2</v>
      </c>
      <c r="PD70" t="s">
        <v>2</v>
      </c>
      <c r="PE70" t="s">
        <v>2</v>
      </c>
      <c r="PF70" t="s">
        <v>2</v>
      </c>
      <c r="PG70" t="s">
        <v>2</v>
      </c>
      <c r="PH70" t="s">
        <v>2</v>
      </c>
      <c r="PI70" t="s">
        <v>2</v>
      </c>
      <c r="PJ70" t="s">
        <v>2</v>
      </c>
      <c r="PK70" t="s">
        <v>2</v>
      </c>
      <c r="PL70" t="s">
        <v>2</v>
      </c>
      <c r="PM70" t="s">
        <v>2</v>
      </c>
      <c r="PN70" t="s">
        <v>2</v>
      </c>
      <c r="PO70" t="s">
        <v>2</v>
      </c>
      <c r="PP70" t="s">
        <v>2</v>
      </c>
      <c r="PQ70" t="s">
        <v>2</v>
      </c>
      <c r="PR70" t="s">
        <v>2</v>
      </c>
      <c r="PS70" t="s">
        <v>2</v>
      </c>
      <c r="PT70" t="s">
        <v>2</v>
      </c>
      <c r="PU70" t="s">
        <v>2</v>
      </c>
      <c r="PV70" t="s">
        <v>2</v>
      </c>
      <c r="PW70" t="s">
        <v>2</v>
      </c>
      <c r="PX70" t="s">
        <v>2</v>
      </c>
      <c r="PY70" t="s">
        <v>2</v>
      </c>
      <c r="PZ70" t="s">
        <v>2</v>
      </c>
      <c r="QA70" t="s">
        <v>2</v>
      </c>
      <c r="QB70" t="s">
        <v>2</v>
      </c>
      <c r="QC70" t="s">
        <v>2</v>
      </c>
      <c r="QD70" t="s">
        <v>2</v>
      </c>
      <c r="QE70" t="s">
        <v>2</v>
      </c>
      <c r="QF70" t="s">
        <v>2</v>
      </c>
      <c r="QG70" t="s">
        <v>2</v>
      </c>
      <c r="QH70" t="s">
        <v>2</v>
      </c>
      <c r="QI70" t="s">
        <v>2</v>
      </c>
      <c r="QJ70" t="s">
        <v>2</v>
      </c>
      <c r="QK70" t="s">
        <v>2</v>
      </c>
      <c r="QL70" t="s">
        <v>2</v>
      </c>
      <c r="QM70" t="s">
        <v>2</v>
      </c>
      <c r="QN70" t="s">
        <v>2</v>
      </c>
      <c r="QO70" t="s">
        <v>3</v>
      </c>
      <c r="QP70" t="s">
        <v>3</v>
      </c>
      <c r="QQ70" t="s">
        <v>3</v>
      </c>
      <c r="QR70" t="s">
        <v>3</v>
      </c>
      <c r="QS70" t="s">
        <v>3</v>
      </c>
      <c r="QT70" t="s">
        <v>3</v>
      </c>
      <c r="QU70" t="s">
        <v>2</v>
      </c>
      <c r="QV70" t="s">
        <v>2</v>
      </c>
      <c r="QW70" t="s">
        <v>2</v>
      </c>
      <c r="QX70" t="s">
        <v>2</v>
      </c>
      <c r="QY70" t="s">
        <v>2</v>
      </c>
      <c r="QZ70" t="s">
        <v>2</v>
      </c>
      <c r="RA70" t="s">
        <v>2</v>
      </c>
      <c r="RB70" t="s">
        <v>2</v>
      </c>
      <c r="RC70" t="s">
        <v>2</v>
      </c>
      <c r="RD70" t="s">
        <v>2</v>
      </c>
      <c r="RE70" t="s">
        <v>2</v>
      </c>
      <c r="RF70" t="s">
        <v>2</v>
      </c>
      <c r="RG70" t="s">
        <v>2</v>
      </c>
      <c r="RH70" t="s">
        <v>2</v>
      </c>
      <c r="RI70" t="s">
        <v>2</v>
      </c>
      <c r="RJ70" t="s">
        <v>2</v>
      </c>
      <c r="RK70" t="s">
        <v>2</v>
      </c>
      <c r="RL70" t="s">
        <v>2</v>
      </c>
      <c r="RM70" t="s">
        <v>2</v>
      </c>
      <c r="RN70" t="s">
        <v>2</v>
      </c>
      <c r="RO70" t="s">
        <v>2</v>
      </c>
      <c r="RP70" t="s">
        <v>2</v>
      </c>
      <c r="RQ70" t="s">
        <v>2</v>
      </c>
      <c r="RR70" t="s">
        <v>2</v>
      </c>
      <c r="RS70" t="s">
        <v>2</v>
      </c>
      <c r="RT70" t="s">
        <v>2</v>
      </c>
      <c r="RU70" t="s">
        <v>2</v>
      </c>
      <c r="RV70" t="s">
        <v>2</v>
      </c>
      <c r="RW70" t="s">
        <v>2</v>
      </c>
      <c r="RX70" t="s">
        <v>2</v>
      </c>
      <c r="RY70" t="s">
        <v>2</v>
      </c>
      <c r="RZ70" t="s">
        <v>2</v>
      </c>
      <c r="SA70" t="s">
        <v>2</v>
      </c>
      <c r="SB70" t="s">
        <v>2</v>
      </c>
      <c r="SC70" t="s">
        <v>2</v>
      </c>
      <c r="SD70" t="s">
        <v>2</v>
      </c>
      <c r="SE70" t="s">
        <v>2</v>
      </c>
      <c r="SF70" t="s">
        <v>2</v>
      </c>
      <c r="SG70" t="s">
        <v>2</v>
      </c>
      <c r="SH70" t="s">
        <v>2</v>
      </c>
      <c r="SI70" t="s">
        <v>2</v>
      </c>
      <c r="SJ70" t="s">
        <v>2</v>
      </c>
      <c r="SK70" t="s">
        <v>2</v>
      </c>
      <c r="SL70" t="s">
        <v>2</v>
      </c>
      <c r="SM70" t="s">
        <v>2</v>
      </c>
      <c r="SN70" t="s">
        <v>2</v>
      </c>
      <c r="SO70" t="s">
        <v>2</v>
      </c>
      <c r="SP70" t="s">
        <v>1</v>
      </c>
      <c r="SQ70" t="s">
        <v>1</v>
      </c>
      <c r="SR70" t="s">
        <v>1</v>
      </c>
      <c r="SS70" t="s">
        <v>1</v>
      </c>
      <c r="ST70" t="s">
        <v>1</v>
      </c>
      <c r="SU70" t="s">
        <v>1</v>
      </c>
      <c r="SV70" t="s">
        <v>1</v>
      </c>
      <c r="SW70" t="s">
        <v>1</v>
      </c>
      <c r="SX70" t="s">
        <v>1</v>
      </c>
      <c r="SY70" t="s">
        <v>1</v>
      </c>
      <c r="SZ70" t="s">
        <v>1</v>
      </c>
      <c r="TA70" t="s">
        <v>1</v>
      </c>
      <c r="TB70" t="s">
        <v>1</v>
      </c>
      <c r="TC70" t="s">
        <v>1</v>
      </c>
      <c r="TD70" t="s">
        <v>1</v>
      </c>
      <c r="TE70" t="s">
        <v>1</v>
      </c>
      <c r="TF70" t="s">
        <v>1</v>
      </c>
      <c r="TG70" t="s">
        <v>1</v>
      </c>
      <c r="TH70" t="s">
        <v>1</v>
      </c>
      <c r="TI70" t="s">
        <v>1</v>
      </c>
      <c r="TJ70" t="s">
        <v>1</v>
      </c>
      <c r="TK70" t="s">
        <v>1</v>
      </c>
      <c r="TL70" t="s">
        <v>1</v>
      </c>
      <c r="TM70" t="s">
        <v>1</v>
      </c>
      <c r="TN70" t="s">
        <v>1</v>
      </c>
      <c r="TO70" t="s">
        <v>1</v>
      </c>
      <c r="TP70" t="s">
        <v>1</v>
      </c>
      <c r="TQ70" t="s">
        <v>1</v>
      </c>
      <c r="TR70" t="s">
        <v>1</v>
      </c>
      <c r="TS70" t="s">
        <v>1</v>
      </c>
      <c r="TT70" t="s">
        <v>1</v>
      </c>
      <c r="TU70" t="s">
        <v>1</v>
      </c>
      <c r="TV70" t="s">
        <v>1</v>
      </c>
      <c r="TW70" t="s">
        <v>1</v>
      </c>
      <c r="TX70" t="s">
        <v>1</v>
      </c>
      <c r="TY70" t="s">
        <v>1</v>
      </c>
      <c r="TZ70" t="s">
        <v>1</v>
      </c>
      <c r="UA70" t="s">
        <v>1</v>
      </c>
      <c r="UB70" t="s">
        <v>1</v>
      </c>
      <c r="UC70" t="s">
        <v>1</v>
      </c>
      <c r="UD70" t="s">
        <v>1</v>
      </c>
      <c r="UE70" t="s">
        <v>1</v>
      </c>
      <c r="UF70" t="s">
        <v>1</v>
      </c>
      <c r="UG70" t="s">
        <v>1</v>
      </c>
      <c r="UH70" t="s">
        <v>1</v>
      </c>
      <c r="UI70" t="s">
        <v>1</v>
      </c>
      <c r="UJ70" t="s">
        <v>1</v>
      </c>
      <c r="UK70" t="s">
        <v>1</v>
      </c>
      <c r="UL70" t="s">
        <v>1</v>
      </c>
      <c r="UM70" t="s">
        <v>1</v>
      </c>
      <c r="UN70" t="s">
        <v>1</v>
      </c>
      <c r="UO70" t="s">
        <v>1</v>
      </c>
      <c r="UP70" t="s">
        <v>1</v>
      </c>
      <c r="UQ70" t="s">
        <v>1</v>
      </c>
      <c r="UR70" t="s">
        <v>1</v>
      </c>
      <c r="US70" t="s">
        <v>1</v>
      </c>
      <c r="UT70" t="s">
        <v>1</v>
      </c>
      <c r="UU70" t="s">
        <v>1</v>
      </c>
      <c r="UV70" t="s">
        <v>1</v>
      </c>
      <c r="UW70" t="s">
        <v>1</v>
      </c>
      <c r="UX70" t="s">
        <v>1</v>
      </c>
      <c r="UY70" t="s">
        <v>1</v>
      </c>
      <c r="UZ70" t="s">
        <v>1</v>
      </c>
      <c r="VA70" t="s">
        <v>1</v>
      </c>
      <c r="VB70" t="s">
        <v>1</v>
      </c>
      <c r="VC70" t="s">
        <v>1</v>
      </c>
      <c r="VD70" t="s">
        <v>1</v>
      </c>
      <c r="VE70" t="s">
        <v>1</v>
      </c>
      <c r="VF70" t="s">
        <v>1</v>
      </c>
      <c r="VG70" t="s">
        <v>1</v>
      </c>
      <c r="VH70" t="s">
        <v>1</v>
      </c>
      <c r="VI70" t="s">
        <v>1</v>
      </c>
      <c r="VJ70" t="s">
        <v>1</v>
      </c>
      <c r="VK70" t="s">
        <v>1</v>
      </c>
      <c r="VL70" t="s">
        <v>1</v>
      </c>
      <c r="VM70" t="s">
        <v>1</v>
      </c>
      <c r="VN70" t="s">
        <v>1</v>
      </c>
      <c r="VO70" t="s">
        <v>1</v>
      </c>
      <c r="VP70" t="s">
        <v>1</v>
      </c>
      <c r="VQ70" t="s">
        <v>1</v>
      </c>
      <c r="VR70" t="s">
        <v>1</v>
      </c>
      <c r="VS70" t="s">
        <v>1</v>
      </c>
      <c r="VT70" t="s">
        <v>1</v>
      </c>
      <c r="VU70" t="s">
        <v>1</v>
      </c>
      <c r="VV70" t="s">
        <v>1</v>
      </c>
      <c r="VW70" t="s">
        <v>1</v>
      </c>
      <c r="VX70" t="s">
        <v>1</v>
      </c>
      <c r="VY70" t="s">
        <v>1</v>
      </c>
      <c r="VZ70" t="s">
        <v>1</v>
      </c>
      <c r="WA70" t="s">
        <v>1</v>
      </c>
      <c r="WB70" t="s">
        <v>1</v>
      </c>
      <c r="WC70" t="s">
        <v>1</v>
      </c>
      <c r="WD70" t="s">
        <v>1</v>
      </c>
      <c r="WE70" t="s">
        <v>1</v>
      </c>
      <c r="WF70" t="s">
        <v>1</v>
      </c>
      <c r="WG70" t="s">
        <v>1</v>
      </c>
      <c r="WH70" t="s">
        <v>1</v>
      </c>
      <c r="WI70" t="s">
        <v>1</v>
      </c>
      <c r="WJ70" t="s">
        <v>1</v>
      </c>
      <c r="WK70" t="s">
        <v>1</v>
      </c>
      <c r="WL70" t="s">
        <v>1</v>
      </c>
      <c r="WM70" t="s">
        <v>1</v>
      </c>
      <c r="WN70" t="s">
        <v>1</v>
      </c>
      <c r="WO70" t="s">
        <v>1</v>
      </c>
      <c r="WP70" t="s">
        <v>1</v>
      </c>
      <c r="WQ70" t="s">
        <v>1</v>
      </c>
      <c r="WR70" t="s">
        <v>1</v>
      </c>
      <c r="WS70" t="s">
        <v>1</v>
      </c>
      <c r="WT70" t="s">
        <v>1</v>
      </c>
      <c r="WU70" t="s">
        <v>1</v>
      </c>
      <c r="WV70" t="s">
        <v>1</v>
      </c>
      <c r="WW70" t="s">
        <v>1</v>
      </c>
      <c r="WX70" t="s">
        <v>1</v>
      </c>
      <c r="WY70" t="s">
        <v>1</v>
      </c>
      <c r="WZ70" t="s">
        <v>1</v>
      </c>
      <c r="XA70" t="s">
        <v>1</v>
      </c>
      <c r="XB70" t="s">
        <v>1</v>
      </c>
      <c r="XC70" t="s">
        <v>1</v>
      </c>
      <c r="XD70" t="s">
        <v>1</v>
      </c>
      <c r="XE70" t="s">
        <v>1</v>
      </c>
      <c r="XF70" t="s">
        <v>1</v>
      </c>
      <c r="XG70" t="s">
        <v>1</v>
      </c>
      <c r="XH70" t="s">
        <v>1</v>
      </c>
      <c r="XI70" t="s">
        <v>1</v>
      </c>
      <c r="XJ70" t="s">
        <v>1</v>
      </c>
      <c r="XK70" t="s">
        <v>1</v>
      </c>
      <c r="XL70" t="s">
        <v>1</v>
      </c>
      <c r="XM70" t="s">
        <v>1</v>
      </c>
      <c r="XN70" t="s">
        <v>1</v>
      </c>
      <c r="XO70" t="s">
        <v>1</v>
      </c>
      <c r="XP70" t="s">
        <v>1</v>
      </c>
      <c r="XQ70" t="s">
        <v>1</v>
      </c>
      <c r="XR70" t="s">
        <v>1</v>
      </c>
      <c r="XS70" t="s">
        <v>1</v>
      </c>
      <c r="XT70" t="s">
        <v>1</v>
      </c>
      <c r="XU70" t="s">
        <v>1</v>
      </c>
      <c r="XV70" t="s">
        <v>1</v>
      </c>
      <c r="XW70" t="s">
        <v>1</v>
      </c>
      <c r="XX70" t="s">
        <v>1</v>
      </c>
      <c r="XY70" t="s">
        <v>1</v>
      </c>
      <c r="XZ70" t="s">
        <v>1</v>
      </c>
      <c r="YA70" t="s">
        <v>1</v>
      </c>
      <c r="YB70" t="s">
        <v>1</v>
      </c>
      <c r="YC70" t="s">
        <v>1</v>
      </c>
      <c r="YD70" t="s">
        <v>1</v>
      </c>
      <c r="YE70" t="s">
        <v>1</v>
      </c>
      <c r="YF70" t="s">
        <v>1</v>
      </c>
      <c r="YG70" t="s">
        <v>1</v>
      </c>
    </row>
    <row r="71" spans="1:657" x14ac:dyDescent="0.25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3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  <c r="CW71" t="s">
        <v>2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2</v>
      </c>
      <c r="DR71" t="s">
        <v>2</v>
      </c>
      <c r="DS71" t="s">
        <v>2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 t="s">
        <v>2</v>
      </c>
      <c r="EE71" t="s">
        <v>2</v>
      </c>
      <c r="EF71" t="s">
        <v>2</v>
      </c>
      <c r="EG71" t="s">
        <v>2</v>
      </c>
      <c r="EH71" t="s">
        <v>2</v>
      </c>
      <c r="EI71" t="s">
        <v>2</v>
      </c>
      <c r="EJ71" t="s">
        <v>3</v>
      </c>
      <c r="EK71" t="s">
        <v>3</v>
      </c>
      <c r="EL71" t="s">
        <v>3</v>
      </c>
      <c r="EM71" t="s">
        <v>3</v>
      </c>
      <c r="EN71" t="s">
        <v>3</v>
      </c>
      <c r="EO71" t="s">
        <v>3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2</v>
      </c>
      <c r="GM71" t="s">
        <v>2</v>
      </c>
      <c r="GN71" t="s">
        <v>2</v>
      </c>
      <c r="GO71" t="s">
        <v>2</v>
      </c>
      <c r="GP71" t="s">
        <v>2</v>
      </c>
      <c r="GQ71" t="s">
        <v>2</v>
      </c>
      <c r="GR71" t="s">
        <v>2</v>
      </c>
      <c r="GS71" t="s">
        <v>2</v>
      </c>
      <c r="GT71" t="s">
        <v>2</v>
      </c>
      <c r="GU71" t="s">
        <v>2</v>
      </c>
      <c r="GV71" t="s">
        <v>2</v>
      </c>
      <c r="GW71" t="s">
        <v>2</v>
      </c>
      <c r="GX71" t="s">
        <v>2</v>
      </c>
      <c r="GY71" t="s">
        <v>2</v>
      </c>
      <c r="GZ71" t="s">
        <v>2</v>
      </c>
      <c r="HA71" t="s">
        <v>2</v>
      </c>
      <c r="HB71" t="s">
        <v>2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  <c r="HJ71" t="s">
        <v>2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2</v>
      </c>
      <c r="HQ71" t="s">
        <v>2</v>
      </c>
      <c r="HR71" t="s">
        <v>2</v>
      </c>
      <c r="HS71" t="s">
        <v>2</v>
      </c>
      <c r="HT71" t="s">
        <v>2</v>
      </c>
      <c r="HU71" t="s">
        <v>2</v>
      </c>
      <c r="HV71" t="s">
        <v>2</v>
      </c>
      <c r="HW71" t="s">
        <v>2</v>
      </c>
      <c r="HX71" t="s">
        <v>2</v>
      </c>
      <c r="HY71" t="s">
        <v>2</v>
      </c>
      <c r="HZ71" t="s">
        <v>2</v>
      </c>
      <c r="IA71" t="s">
        <v>2</v>
      </c>
      <c r="IB71" t="s">
        <v>2</v>
      </c>
      <c r="IC71" t="s">
        <v>2</v>
      </c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2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  <c r="IR71" t="s">
        <v>2</v>
      </c>
      <c r="IS71" t="s">
        <v>2</v>
      </c>
      <c r="IT71" t="s">
        <v>2</v>
      </c>
      <c r="IU71" t="s">
        <v>2</v>
      </c>
      <c r="IV71" t="s">
        <v>2</v>
      </c>
      <c r="IW71" t="s">
        <v>2</v>
      </c>
      <c r="IX71" t="s">
        <v>2</v>
      </c>
      <c r="IY71" t="s">
        <v>2</v>
      </c>
      <c r="IZ71" t="s">
        <v>2</v>
      </c>
      <c r="JA71" t="s">
        <v>2</v>
      </c>
      <c r="JB71" t="s">
        <v>2</v>
      </c>
      <c r="JC71" t="s">
        <v>2</v>
      </c>
      <c r="JD71" t="s">
        <v>2</v>
      </c>
      <c r="JE71" t="s">
        <v>2</v>
      </c>
      <c r="JF71" t="s">
        <v>2</v>
      </c>
      <c r="JG71" t="s">
        <v>2</v>
      </c>
      <c r="JH71" t="s">
        <v>2</v>
      </c>
      <c r="JI71" t="s">
        <v>2</v>
      </c>
      <c r="JJ71" t="s">
        <v>2</v>
      </c>
      <c r="JK71" t="s">
        <v>2</v>
      </c>
      <c r="JL71" t="s">
        <v>2</v>
      </c>
      <c r="JM71" t="s">
        <v>2</v>
      </c>
      <c r="JN71" t="s">
        <v>2</v>
      </c>
      <c r="JO71" t="s">
        <v>2</v>
      </c>
      <c r="JP71" t="s">
        <v>2</v>
      </c>
      <c r="JQ71" t="s">
        <v>2</v>
      </c>
      <c r="JR71" t="s">
        <v>2</v>
      </c>
      <c r="JS71" t="s">
        <v>2</v>
      </c>
      <c r="JT71" t="s">
        <v>2</v>
      </c>
      <c r="JU71" t="s">
        <v>2</v>
      </c>
      <c r="JV71" t="s">
        <v>2</v>
      </c>
      <c r="JW71" t="s">
        <v>2</v>
      </c>
      <c r="JX71" t="s">
        <v>2</v>
      </c>
      <c r="JY71" t="s">
        <v>2</v>
      </c>
      <c r="JZ71" t="s">
        <v>2</v>
      </c>
      <c r="KA71" t="s">
        <v>2</v>
      </c>
      <c r="KB71" t="s">
        <v>2</v>
      </c>
      <c r="KC71" t="s">
        <v>2</v>
      </c>
      <c r="KD71" t="s">
        <v>2</v>
      </c>
      <c r="KE71" t="s">
        <v>2</v>
      </c>
      <c r="KF71" t="s">
        <v>2</v>
      </c>
      <c r="KG71" t="s">
        <v>2</v>
      </c>
      <c r="KH71" t="s">
        <v>2</v>
      </c>
      <c r="KI71" t="s">
        <v>2</v>
      </c>
      <c r="KJ71" t="s">
        <v>2</v>
      </c>
      <c r="KK71" t="s">
        <v>2</v>
      </c>
      <c r="KL71" t="s">
        <v>2</v>
      </c>
      <c r="KM71" t="s">
        <v>2</v>
      </c>
      <c r="KN71" t="s">
        <v>2</v>
      </c>
      <c r="KO71" t="s">
        <v>2</v>
      </c>
      <c r="KP71" t="s">
        <v>2</v>
      </c>
      <c r="KQ71" t="s">
        <v>2</v>
      </c>
      <c r="KR71" t="s">
        <v>2</v>
      </c>
      <c r="KS71" t="s">
        <v>2</v>
      </c>
      <c r="KT71" t="s">
        <v>2</v>
      </c>
      <c r="KU71" t="s">
        <v>2</v>
      </c>
      <c r="KV71" t="s">
        <v>2</v>
      </c>
      <c r="KW71" t="s">
        <v>2</v>
      </c>
      <c r="KX71" t="s">
        <v>2</v>
      </c>
      <c r="KY71" t="s">
        <v>2</v>
      </c>
      <c r="KZ71" t="s">
        <v>2</v>
      </c>
      <c r="LA71" t="s">
        <v>2</v>
      </c>
      <c r="LB71" t="s">
        <v>2</v>
      </c>
      <c r="LC71" t="s">
        <v>2</v>
      </c>
      <c r="LD71" t="s">
        <v>2</v>
      </c>
      <c r="LE71" t="s">
        <v>2</v>
      </c>
      <c r="LF71" t="s">
        <v>2</v>
      </c>
      <c r="LG71" t="s">
        <v>2</v>
      </c>
      <c r="LH71" t="s">
        <v>2</v>
      </c>
      <c r="LI71" t="s">
        <v>2</v>
      </c>
      <c r="LJ71" t="s">
        <v>2</v>
      </c>
      <c r="LK71" t="s">
        <v>2</v>
      </c>
      <c r="LL71" t="s">
        <v>2</v>
      </c>
      <c r="LM71" t="s">
        <v>2</v>
      </c>
      <c r="LN71" t="s">
        <v>2</v>
      </c>
      <c r="LO71" t="s">
        <v>2</v>
      </c>
      <c r="LP71" t="s">
        <v>2</v>
      </c>
      <c r="LQ71" t="s">
        <v>2</v>
      </c>
      <c r="LR71" t="s">
        <v>2</v>
      </c>
      <c r="LS71" t="s">
        <v>2</v>
      </c>
      <c r="LT71" t="s">
        <v>2</v>
      </c>
      <c r="LU71" t="s">
        <v>2</v>
      </c>
      <c r="LV71" t="s">
        <v>2</v>
      </c>
      <c r="LW71" t="s">
        <v>2</v>
      </c>
      <c r="LX71" t="s">
        <v>2</v>
      </c>
      <c r="LY71" t="s">
        <v>2</v>
      </c>
      <c r="LZ71" t="s">
        <v>2</v>
      </c>
      <c r="MA71" t="s">
        <v>2</v>
      </c>
      <c r="MB71" t="s">
        <v>2</v>
      </c>
      <c r="MC71" t="s">
        <v>2</v>
      </c>
      <c r="MD71" t="s">
        <v>2</v>
      </c>
      <c r="ME71" t="s">
        <v>2</v>
      </c>
      <c r="MF71" t="s">
        <v>2</v>
      </c>
      <c r="MG71" t="s">
        <v>2</v>
      </c>
      <c r="MH71" t="s">
        <v>2</v>
      </c>
      <c r="MI71" t="s">
        <v>2</v>
      </c>
      <c r="MJ71" t="s">
        <v>2</v>
      </c>
      <c r="MK71" t="s">
        <v>2</v>
      </c>
      <c r="ML71" t="s">
        <v>2</v>
      </c>
      <c r="MM71" t="s">
        <v>2</v>
      </c>
      <c r="MN71" t="s">
        <v>2</v>
      </c>
      <c r="MO71" t="s">
        <v>2</v>
      </c>
      <c r="MP71" t="s">
        <v>2</v>
      </c>
      <c r="MQ71" t="s">
        <v>2</v>
      </c>
      <c r="MR71" t="s">
        <v>2</v>
      </c>
      <c r="MS71" t="s">
        <v>2</v>
      </c>
      <c r="MT71" t="s">
        <v>2</v>
      </c>
      <c r="MU71" t="s">
        <v>2</v>
      </c>
      <c r="MV71" t="s">
        <v>2</v>
      </c>
      <c r="MW71" t="s">
        <v>2</v>
      </c>
      <c r="MX71" t="s">
        <v>2</v>
      </c>
      <c r="MY71" t="s">
        <v>2</v>
      </c>
      <c r="MZ71" t="s">
        <v>2</v>
      </c>
      <c r="NA71" t="s">
        <v>2</v>
      </c>
      <c r="NB71" t="s">
        <v>2</v>
      </c>
      <c r="NC71" t="s">
        <v>2</v>
      </c>
      <c r="ND71" t="s">
        <v>2</v>
      </c>
      <c r="NE71" t="s">
        <v>2</v>
      </c>
      <c r="NF71" t="s">
        <v>2</v>
      </c>
      <c r="NG71" t="s">
        <v>2</v>
      </c>
      <c r="NH71" t="s">
        <v>2</v>
      </c>
      <c r="NI71" t="s">
        <v>2</v>
      </c>
      <c r="NJ71" t="s">
        <v>2</v>
      </c>
      <c r="NK71" t="s">
        <v>2</v>
      </c>
      <c r="NL71" t="s">
        <v>2</v>
      </c>
      <c r="NM71" t="s">
        <v>2</v>
      </c>
      <c r="NN71" t="s">
        <v>2</v>
      </c>
      <c r="NO71" t="s">
        <v>2</v>
      </c>
      <c r="NP71" t="s">
        <v>2</v>
      </c>
      <c r="NQ71" t="s">
        <v>2</v>
      </c>
      <c r="NR71" t="s">
        <v>2</v>
      </c>
      <c r="NS71" t="s">
        <v>2</v>
      </c>
      <c r="NT71" t="s">
        <v>2</v>
      </c>
      <c r="NU71" t="s">
        <v>2</v>
      </c>
      <c r="NV71" t="s">
        <v>2</v>
      </c>
      <c r="NW71" t="s">
        <v>2</v>
      </c>
      <c r="NX71" t="s">
        <v>2</v>
      </c>
      <c r="NY71" t="s">
        <v>2</v>
      </c>
      <c r="NZ71" t="s">
        <v>2</v>
      </c>
      <c r="OA71" t="s">
        <v>2</v>
      </c>
      <c r="OB71" t="s">
        <v>2</v>
      </c>
      <c r="OC71" t="s">
        <v>2</v>
      </c>
      <c r="OD71" t="s">
        <v>2</v>
      </c>
      <c r="OE71" t="s">
        <v>2</v>
      </c>
      <c r="OF71" t="s">
        <v>2</v>
      </c>
      <c r="OG71" t="s">
        <v>2</v>
      </c>
      <c r="OH71" t="s">
        <v>2</v>
      </c>
      <c r="OI71" t="s">
        <v>2</v>
      </c>
      <c r="OJ71" t="s">
        <v>2</v>
      </c>
      <c r="OK71" t="s">
        <v>2</v>
      </c>
      <c r="OL71" t="s">
        <v>2</v>
      </c>
      <c r="OM71" t="s">
        <v>2</v>
      </c>
      <c r="ON71" t="s">
        <v>2</v>
      </c>
      <c r="OO71" t="s">
        <v>2</v>
      </c>
      <c r="OP71" t="s">
        <v>2</v>
      </c>
      <c r="OQ71" t="s">
        <v>2</v>
      </c>
      <c r="OR71" t="s">
        <v>2</v>
      </c>
      <c r="OS71" t="s">
        <v>2</v>
      </c>
      <c r="OT71" t="s">
        <v>2</v>
      </c>
      <c r="OU71" t="s">
        <v>2</v>
      </c>
      <c r="OV71" t="s">
        <v>2</v>
      </c>
      <c r="OW71" t="s">
        <v>2</v>
      </c>
      <c r="OX71" t="s">
        <v>2</v>
      </c>
      <c r="OY71" t="s">
        <v>2</v>
      </c>
      <c r="OZ71" t="s">
        <v>2</v>
      </c>
      <c r="PA71" t="s">
        <v>2</v>
      </c>
      <c r="PB71" t="s">
        <v>2</v>
      </c>
      <c r="PC71" t="s">
        <v>2</v>
      </c>
      <c r="PD71" t="s">
        <v>2</v>
      </c>
      <c r="PE71" t="s">
        <v>2</v>
      </c>
      <c r="PF71" t="s">
        <v>2</v>
      </c>
      <c r="PG71" t="s">
        <v>2</v>
      </c>
      <c r="PH71" t="s">
        <v>2</v>
      </c>
      <c r="PI71" t="s">
        <v>2</v>
      </c>
      <c r="PJ71" t="s">
        <v>2</v>
      </c>
      <c r="PK71" t="s">
        <v>2</v>
      </c>
      <c r="PL71" t="s">
        <v>2</v>
      </c>
      <c r="PM71" t="s">
        <v>2</v>
      </c>
      <c r="PN71" t="s">
        <v>2</v>
      </c>
      <c r="PO71" t="s">
        <v>2</v>
      </c>
      <c r="PP71" t="s">
        <v>2</v>
      </c>
      <c r="PQ71" t="s">
        <v>2</v>
      </c>
      <c r="PR71" t="s">
        <v>2</v>
      </c>
      <c r="PS71" t="s">
        <v>2</v>
      </c>
      <c r="PT71" t="s">
        <v>2</v>
      </c>
      <c r="PU71" t="s">
        <v>2</v>
      </c>
      <c r="PV71" t="s">
        <v>2</v>
      </c>
      <c r="PW71" t="s">
        <v>2</v>
      </c>
      <c r="PX71" t="s">
        <v>2</v>
      </c>
      <c r="PY71" t="s">
        <v>2</v>
      </c>
      <c r="PZ71" t="s">
        <v>2</v>
      </c>
      <c r="QA71" t="s">
        <v>2</v>
      </c>
      <c r="QB71" t="s">
        <v>2</v>
      </c>
      <c r="QC71" t="s">
        <v>2</v>
      </c>
      <c r="QD71" t="s">
        <v>2</v>
      </c>
      <c r="QE71" t="s">
        <v>2</v>
      </c>
      <c r="QF71" t="s">
        <v>2</v>
      </c>
      <c r="QG71" t="s">
        <v>2</v>
      </c>
      <c r="QH71" t="s">
        <v>2</v>
      </c>
      <c r="QI71" t="s">
        <v>2</v>
      </c>
      <c r="QJ71" t="s">
        <v>2</v>
      </c>
      <c r="QK71" t="s">
        <v>2</v>
      </c>
      <c r="QL71" t="s">
        <v>2</v>
      </c>
      <c r="QM71" t="s">
        <v>2</v>
      </c>
      <c r="QN71" t="s">
        <v>2</v>
      </c>
      <c r="QO71" t="s">
        <v>3</v>
      </c>
      <c r="QP71" t="s">
        <v>3</v>
      </c>
      <c r="QQ71" t="s">
        <v>3</v>
      </c>
      <c r="QR71" t="s">
        <v>3</v>
      </c>
      <c r="QS71" t="s">
        <v>3</v>
      </c>
      <c r="QT71" t="s">
        <v>3</v>
      </c>
      <c r="QU71" t="s">
        <v>2</v>
      </c>
      <c r="QV71" t="s">
        <v>2</v>
      </c>
      <c r="QW71" t="s">
        <v>2</v>
      </c>
      <c r="QX71" t="s">
        <v>2</v>
      </c>
      <c r="QY71" t="s">
        <v>2</v>
      </c>
      <c r="QZ71" t="s">
        <v>2</v>
      </c>
      <c r="RA71" t="s">
        <v>2</v>
      </c>
      <c r="RB71" t="s">
        <v>2</v>
      </c>
      <c r="RC71" t="s">
        <v>2</v>
      </c>
      <c r="RD71" t="s">
        <v>2</v>
      </c>
      <c r="RE71" t="s">
        <v>2</v>
      </c>
      <c r="RF71" t="s">
        <v>2</v>
      </c>
      <c r="RG71" t="s">
        <v>2</v>
      </c>
      <c r="RH71" t="s">
        <v>2</v>
      </c>
      <c r="RI71" t="s">
        <v>2</v>
      </c>
      <c r="RJ71" t="s">
        <v>2</v>
      </c>
      <c r="RK71" t="s">
        <v>2</v>
      </c>
      <c r="RL71" t="s">
        <v>2</v>
      </c>
      <c r="RM71" t="s">
        <v>2</v>
      </c>
      <c r="RN71" t="s">
        <v>2</v>
      </c>
      <c r="RO71" t="s">
        <v>2</v>
      </c>
      <c r="RP71" t="s">
        <v>2</v>
      </c>
      <c r="RQ71" t="s">
        <v>2</v>
      </c>
      <c r="RR71" t="s">
        <v>2</v>
      </c>
      <c r="RS71" t="s">
        <v>2</v>
      </c>
      <c r="RT71" t="s">
        <v>2</v>
      </c>
      <c r="RU71" t="s">
        <v>2</v>
      </c>
      <c r="RV71" t="s">
        <v>2</v>
      </c>
      <c r="RW71" t="s">
        <v>2</v>
      </c>
      <c r="RX71" t="s">
        <v>2</v>
      </c>
      <c r="RY71" t="s">
        <v>2</v>
      </c>
      <c r="RZ71" t="s">
        <v>2</v>
      </c>
      <c r="SA71" t="s">
        <v>2</v>
      </c>
      <c r="SB71" t="s">
        <v>2</v>
      </c>
      <c r="SC71" t="s">
        <v>2</v>
      </c>
      <c r="SD71" t="s">
        <v>2</v>
      </c>
      <c r="SE71" t="s">
        <v>2</v>
      </c>
      <c r="SF71" t="s">
        <v>2</v>
      </c>
      <c r="SG71" t="s">
        <v>2</v>
      </c>
      <c r="SH71" t="s">
        <v>2</v>
      </c>
      <c r="SI71" t="s">
        <v>2</v>
      </c>
      <c r="SJ71" t="s">
        <v>2</v>
      </c>
      <c r="SK71" t="s">
        <v>2</v>
      </c>
      <c r="SL71" t="s">
        <v>2</v>
      </c>
      <c r="SM71" t="s">
        <v>2</v>
      </c>
      <c r="SN71" t="s">
        <v>2</v>
      </c>
      <c r="SO71" t="s">
        <v>2</v>
      </c>
      <c r="SP71" t="s">
        <v>1</v>
      </c>
      <c r="SQ71" t="s">
        <v>1</v>
      </c>
      <c r="SR71" t="s">
        <v>1</v>
      </c>
      <c r="SS71" t="s">
        <v>1</v>
      </c>
      <c r="ST71" t="s">
        <v>1</v>
      </c>
      <c r="SU71" t="s">
        <v>1</v>
      </c>
      <c r="SV71" t="s">
        <v>1</v>
      </c>
      <c r="SW71" t="s">
        <v>1</v>
      </c>
      <c r="SX71" t="s">
        <v>1</v>
      </c>
      <c r="SY71" t="s">
        <v>1</v>
      </c>
      <c r="SZ71" t="s">
        <v>1</v>
      </c>
      <c r="TA71" t="s">
        <v>1</v>
      </c>
      <c r="TB71" t="s">
        <v>1</v>
      </c>
      <c r="TC71" t="s">
        <v>1</v>
      </c>
      <c r="TD71" t="s">
        <v>1</v>
      </c>
      <c r="TE71" t="s">
        <v>1</v>
      </c>
      <c r="TF71" t="s">
        <v>1</v>
      </c>
      <c r="TG71" t="s">
        <v>1</v>
      </c>
      <c r="TH71" t="s">
        <v>1</v>
      </c>
      <c r="TI71" t="s">
        <v>1</v>
      </c>
      <c r="TJ71" t="s">
        <v>1</v>
      </c>
      <c r="TK71" t="s">
        <v>1</v>
      </c>
      <c r="TL71" t="s">
        <v>1</v>
      </c>
      <c r="TM71" t="s">
        <v>1</v>
      </c>
      <c r="TN71" t="s">
        <v>1</v>
      </c>
      <c r="TO71" t="s">
        <v>1</v>
      </c>
      <c r="TP71" t="s">
        <v>1</v>
      </c>
      <c r="TQ71" t="s">
        <v>1</v>
      </c>
      <c r="TR71" t="s">
        <v>1</v>
      </c>
      <c r="TS71" t="s">
        <v>1</v>
      </c>
      <c r="TT71" t="s">
        <v>1</v>
      </c>
      <c r="TU71" t="s">
        <v>1</v>
      </c>
      <c r="TV71" t="s">
        <v>1</v>
      </c>
      <c r="TW71" t="s">
        <v>1</v>
      </c>
      <c r="TX71" t="s">
        <v>1</v>
      </c>
      <c r="TY71" t="s">
        <v>1</v>
      </c>
      <c r="TZ71" t="s">
        <v>1</v>
      </c>
      <c r="UA71" t="s">
        <v>1</v>
      </c>
      <c r="UB71" t="s">
        <v>1</v>
      </c>
      <c r="UC71" t="s">
        <v>1</v>
      </c>
      <c r="UD71" t="s">
        <v>1</v>
      </c>
      <c r="UE71" t="s">
        <v>1</v>
      </c>
      <c r="UF71" t="s">
        <v>1</v>
      </c>
      <c r="UG71" t="s">
        <v>1</v>
      </c>
      <c r="UH71" t="s">
        <v>1</v>
      </c>
      <c r="UI71" t="s">
        <v>1</v>
      </c>
      <c r="UJ71" t="s">
        <v>1</v>
      </c>
      <c r="UK71" t="s">
        <v>1</v>
      </c>
      <c r="UL71" t="s">
        <v>1</v>
      </c>
      <c r="UM71" t="s">
        <v>1</v>
      </c>
      <c r="UN71" t="s">
        <v>1</v>
      </c>
      <c r="UO71" t="s">
        <v>1</v>
      </c>
      <c r="UP71" t="s">
        <v>1</v>
      </c>
      <c r="UQ71" t="s">
        <v>1</v>
      </c>
      <c r="UR71" t="s">
        <v>1</v>
      </c>
      <c r="US71" t="s">
        <v>1</v>
      </c>
      <c r="UT71" t="s">
        <v>1</v>
      </c>
      <c r="UU71" t="s">
        <v>1</v>
      </c>
      <c r="UV71" t="s">
        <v>1</v>
      </c>
      <c r="UW71" t="s">
        <v>1</v>
      </c>
      <c r="UX71" t="s">
        <v>1</v>
      </c>
      <c r="UY71" t="s">
        <v>1</v>
      </c>
      <c r="UZ71" t="s">
        <v>1</v>
      </c>
      <c r="VA71" t="s">
        <v>1</v>
      </c>
      <c r="VB71" t="s">
        <v>1</v>
      </c>
      <c r="VC71" t="s">
        <v>1</v>
      </c>
      <c r="VD71" t="s">
        <v>1</v>
      </c>
      <c r="VE71" t="s">
        <v>1</v>
      </c>
      <c r="VF71" t="s">
        <v>1</v>
      </c>
      <c r="VG71" t="s">
        <v>1</v>
      </c>
      <c r="VH71" t="s">
        <v>1</v>
      </c>
      <c r="VI71" t="s">
        <v>1</v>
      </c>
      <c r="VJ71" t="s">
        <v>1</v>
      </c>
      <c r="VK71" t="s">
        <v>1</v>
      </c>
      <c r="VL71" t="s">
        <v>1</v>
      </c>
      <c r="VM71" t="s">
        <v>1</v>
      </c>
      <c r="VN71" t="s">
        <v>1</v>
      </c>
      <c r="VO71" t="s">
        <v>1</v>
      </c>
      <c r="VP71" t="s">
        <v>1</v>
      </c>
      <c r="VQ71" t="s">
        <v>1</v>
      </c>
      <c r="VR71" t="s">
        <v>1</v>
      </c>
      <c r="VS71" t="s">
        <v>1</v>
      </c>
      <c r="VT71" t="s">
        <v>1</v>
      </c>
      <c r="VU71" t="s">
        <v>1</v>
      </c>
      <c r="VV71" t="s">
        <v>1</v>
      </c>
      <c r="VW71" t="s">
        <v>1</v>
      </c>
      <c r="VX71" t="s">
        <v>1</v>
      </c>
      <c r="VY71" t="s">
        <v>1</v>
      </c>
      <c r="VZ71" t="s">
        <v>1</v>
      </c>
      <c r="WA71" t="s">
        <v>1</v>
      </c>
      <c r="WB71" t="s">
        <v>1</v>
      </c>
      <c r="WC71" t="s">
        <v>1</v>
      </c>
      <c r="WD71" t="s">
        <v>1</v>
      </c>
      <c r="WE71" t="s">
        <v>1</v>
      </c>
      <c r="WF71" t="s">
        <v>1</v>
      </c>
      <c r="WG71" t="s">
        <v>1</v>
      </c>
      <c r="WH71" t="s">
        <v>1</v>
      </c>
      <c r="WI71" t="s">
        <v>1</v>
      </c>
      <c r="WJ71" t="s">
        <v>1</v>
      </c>
      <c r="WK71" t="s">
        <v>1</v>
      </c>
      <c r="WL71" t="s">
        <v>1</v>
      </c>
      <c r="WM71" t="s">
        <v>1</v>
      </c>
      <c r="WN71" t="s">
        <v>1</v>
      </c>
      <c r="WO71" t="s">
        <v>1</v>
      </c>
      <c r="WP71" t="s">
        <v>1</v>
      </c>
      <c r="WQ71" t="s">
        <v>1</v>
      </c>
      <c r="WR71" t="s">
        <v>1</v>
      </c>
      <c r="WS71" t="s">
        <v>1</v>
      </c>
      <c r="WT71" t="s">
        <v>1</v>
      </c>
      <c r="WU71" t="s">
        <v>1</v>
      </c>
      <c r="WV71" t="s">
        <v>1</v>
      </c>
      <c r="WW71" t="s">
        <v>1</v>
      </c>
      <c r="WX71" t="s">
        <v>1</v>
      </c>
      <c r="WY71" t="s">
        <v>1</v>
      </c>
      <c r="WZ71" t="s">
        <v>1</v>
      </c>
      <c r="XA71" t="s">
        <v>1</v>
      </c>
      <c r="XB71" t="s">
        <v>1</v>
      </c>
      <c r="XC71" t="s">
        <v>1</v>
      </c>
      <c r="XD71" t="s">
        <v>1</v>
      </c>
      <c r="XE71" t="s">
        <v>1</v>
      </c>
      <c r="XF71" t="s">
        <v>1</v>
      </c>
      <c r="XG71" t="s">
        <v>1</v>
      </c>
      <c r="XH71" t="s">
        <v>1</v>
      </c>
      <c r="XI71" t="s">
        <v>1</v>
      </c>
      <c r="XJ71" t="s">
        <v>1</v>
      </c>
      <c r="XK71" t="s">
        <v>1</v>
      </c>
      <c r="XL71" t="s">
        <v>1</v>
      </c>
      <c r="XM71" t="s">
        <v>1</v>
      </c>
      <c r="XN71" t="s">
        <v>1</v>
      </c>
      <c r="XO71" t="s">
        <v>1</v>
      </c>
      <c r="XP71" t="s">
        <v>1</v>
      </c>
      <c r="XQ71" t="s">
        <v>1</v>
      </c>
      <c r="XR71" t="s">
        <v>1</v>
      </c>
      <c r="XS71" t="s">
        <v>1</v>
      </c>
      <c r="XT71" t="s">
        <v>1</v>
      </c>
      <c r="XU71" t="s">
        <v>1</v>
      </c>
      <c r="XV71" t="s">
        <v>1</v>
      </c>
      <c r="XW71" t="s">
        <v>1</v>
      </c>
      <c r="XX71" t="s">
        <v>1</v>
      </c>
      <c r="XY71" t="s">
        <v>1</v>
      </c>
      <c r="XZ71" t="s">
        <v>1</v>
      </c>
      <c r="YA71" t="s">
        <v>1</v>
      </c>
      <c r="YB71" t="s">
        <v>1</v>
      </c>
      <c r="YC71" t="s">
        <v>1</v>
      </c>
      <c r="YD71" t="s">
        <v>1</v>
      </c>
      <c r="YE71" t="s">
        <v>1</v>
      </c>
      <c r="YF71" t="s">
        <v>1</v>
      </c>
      <c r="YG71" t="s">
        <v>1</v>
      </c>
    </row>
    <row r="72" spans="1:657" x14ac:dyDescent="0.25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3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 t="s">
        <v>2</v>
      </c>
      <c r="CP72" t="s">
        <v>2</v>
      </c>
      <c r="CQ72" t="s">
        <v>2</v>
      </c>
      <c r="CR72" t="s">
        <v>2</v>
      </c>
      <c r="CS72" t="s">
        <v>2</v>
      </c>
      <c r="CT72" t="s">
        <v>2</v>
      </c>
      <c r="CU72" t="s">
        <v>2</v>
      </c>
      <c r="CV72" t="s">
        <v>2</v>
      </c>
      <c r="CW72" t="s">
        <v>2</v>
      </c>
      <c r="CX72" t="s">
        <v>2</v>
      </c>
      <c r="CY72" t="s">
        <v>2</v>
      </c>
      <c r="CZ72" t="s">
        <v>2</v>
      </c>
      <c r="DA72" t="s">
        <v>2</v>
      </c>
      <c r="DB72" t="s">
        <v>2</v>
      </c>
      <c r="DC72" t="s">
        <v>2</v>
      </c>
      <c r="DD72" t="s">
        <v>2</v>
      </c>
      <c r="DE72" t="s">
        <v>2</v>
      </c>
      <c r="DF72" t="s">
        <v>2</v>
      </c>
      <c r="DG72" t="s">
        <v>2</v>
      </c>
      <c r="DH72" t="s">
        <v>2</v>
      </c>
      <c r="DI72" t="s">
        <v>2</v>
      </c>
      <c r="DJ72" t="s">
        <v>2</v>
      </c>
      <c r="DK72" t="s">
        <v>2</v>
      </c>
      <c r="DL72" t="s">
        <v>2</v>
      </c>
      <c r="DM72" t="s">
        <v>2</v>
      </c>
      <c r="DN72" t="s">
        <v>2</v>
      </c>
      <c r="DO72" t="s">
        <v>2</v>
      </c>
      <c r="DP72" t="s">
        <v>2</v>
      </c>
      <c r="DQ72" t="s">
        <v>2</v>
      </c>
      <c r="DR72" t="s">
        <v>2</v>
      </c>
      <c r="DS72" t="s">
        <v>2</v>
      </c>
      <c r="DT72" t="s">
        <v>2</v>
      </c>
      <c r="DU72" t="s">
        <v>2</v>
      </c>
      <c r="DV72" t="s">
        <v>2</v>
      </c>
      <c r="DW72" t="s">
        <v>2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 t="s">
        <v>2</v>
      </c>
      <c r="ED72" t="s">
        <v>2</v>
      </c>
      <c r="EE72" t="s">
        <v>2</v>
      </c>
      <c r="EF72" t="s">
        <v>2</v>
      </c>
      <c r="EG72" t="s">
        <v>2</v>
      </c>
      <c r="EH72" t="s">
        <v>2</v>
      </c>
      <c r="EI72" t="s">
        <v>2</v>
      </c>
      <c r="EJ72" t="s">
        <v>3</v>
      </c>
      <c r="EK72" t="s">
        <v>3</v>
      </c>
      <c r="EL72" t="s">
        <v>3</v>
      </c>
      <c r="EM72" t="s">
        <v>3</v>
      </c>
      <c r="EN72" t="s">
        <v>3</v>
      </c>
      <c r="EO72" t="s">
        <v>3</v>
      </c>
      <c r="EP72" t="s">
        <v>2</v>
      </c>
      <c r="EQ72" t="s">
        <v>2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t="s">
        <v>2</v>
      </c>
      <c r="EZ72" t="s">
        <v>2</v>
      </c>
      <c r="FA72" t="s">
        <v>2</v>
      </c>
      <c r="FB72" t="s">
        <v>2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I72" t="s">
        <v>2</v>
      </c>
      <c r="FJ72" t="s">
        <v>2</v>
      </c>
      <c r="FK72" t="s">
        <v>2</v>
      </c>
      <c r="FL72" t="s">
        <v>2</v>
      </c>
      <c r="FM72" t="s">
        <v>2</v>
      </c>
      <c r="FN72" t="s">
        <v>2</v>
      </c>
      <c r="FO72" t="s">
        <v>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 t="s">
        <v>2</v>
      </c>
      <c r="FV72" t="s">
        <v>2</v>
      </c>
      <c r="FW72" t="s">
        <v>2</v>
      </c>
      <c r="FX72" t="s">
        <v>2</v>
      </c>
      <c r="FY72" t="s">
        <v>2</v>
      </c>
      <c r="FZ72" t="s">
        <v>2</v>
      </c>
      <c r="GA72" t="s">
        <v>2</v>
      </c>
      <c r="GB72" t="s">
        <v>2</v>
      </c>
      <c r="GC72" t="s">
        <v>2</v>
      </c>
      <c r="GD72" t="s">
        <v>2</v>
      </c>
      <c r="GE72" t="s">
        <v>2</v>
      </c>
      <c r="GF72" t="s">
        <v>2</v>
      </c>
      <c r="GG72" t="s">
        <v>2</v>
      </c>
      <c r="GH72" t="s">
        <v>2</v>
      </c>
      <c r="GI72" t="s">
        <v>2</v>
      </c>
      <c r="GJ72" t="s">
        <v>2</v>
      </c>
      <c r="GK72" t="s">
        <v>2</v>
      </c>
      <c r="GL72" t="s">
        <v>2</v>
      </c>
      <c r="GM72" t="s">
        <v>2</v>
      </c>
      <c r="GN72" t="s">
        <v>2</v>
      </c>
      <c r="GO72" t="s">
        <v>2</v>
      </c>
      <c r="GP72" t="s">
        <v>2</v>
      </c>
      <c r="GQ72" t="s">
        <v>2</v>
      </c>
      <c r="GR72" t="s">
        <v>2</v>
      </c>
      <c r="GS72" t="s">
        <v>2</v>
      </c>
      <c r="GT72" t="s">
        <v>2</v>
      </c>
      <c r="GU72" t="s">
        <v>2</v>
      </c>
      <c r="GV72" t="s">
        <v>2</v>
      </c>
      <c r="GW72" t="s">
        <v>2</v>
      </c>
      <c r="GX72" t="s">
        <v>2</v>
      </c>
      <c r="GY72" t="s">
        <v>2</v>
      </c>
      <c r="GZ72" t="s">
        <v>2</v>
      </c>
      <c r="HA72" t="s">
        <v>2</v>
      </c>
      <c r="HB72" t="s">
        <v>2</v>
      </c>
      <c r="HC72" t="s">
        <v>2</v>
      </c>
      <c r="HD72" t="s">
        <v>2</v>
      </c>
      <c r="HE72" t="s">
        <v>2</v>
      </c>
      <c r="HF72" t="s">
        <v>2</v>
      </c>
      <c r="HG72" t="s">
        <v>2</v>
      </c>
      <c r="HH72" t="s">
        <v>2</v>
      </c>
      <c r="HI72" t="s">
        <v>2</v>
      </c>
      <c r="HJ72" t="s">
        <v>2</v>
      </c>
      <c r="HK72" t="s">
        <v>2</v>
      </c>
      <c r="HL72" t="s">
        <v>2</v>
      </c>
      <c r="HM72" t="s">
        <v>2</v>
      </c>
      <c r="HN72" t="s">
        <v>2</v>
      </c>
      <c r="HO72" t="s">
        <v>2</v>
      </c>
      <c r="HP72" t="s">
        <v>2</v>
      </c>
      <c r="HQ72" t="s">
        <v>2</v>
      </c>
      <c r="HR72" t="s">
        <v>2</v>
      </c>
      <c r="HS72" t="s">
        <v>2</v>
      </c>
      <c r="HT72" t="s">
        <v>2</v>
      </c>
      <c r="HU72" t="s">
        <v>2</v>
      </c>
      <c r="HV72" t="s">
        <v>2</v>
      </c>
      <c r="HW72" t="s">
        <v>2</v>
      </c>
      <c r="HX72" t="s">
        <v>2</v>
      </c>
      <c r="HY72" t="s">
        <v>2</v>
      </c>
      <c r="HZ72" t="s">
        <v>2</v>
      </c>
      <c r="IA72" t="s">
        <v>2</v>
      </c>
      <c r="IB72" t="s">
        <v>2</v>
      </c>
      <c r="IC72" t="s">
        <v>2</v>
      </c>
      <c r="ID72" t="s">
        <v>2</v>
      </c>
      <c r="IE72" t="s">
        <v>2</v>
      </c>
      <c r="IF72" t="s">
        <v>2</v>
      </c>
      <c r="IG72" t="s">
        <v>2</v>
      </c>
      <c r="IH72" t="s">
        <v>2</v>
      </c>
      <c r="II72" t="s">
        <v>2</v>
      </c>
      <c r="IJ72" t="s">
        <v>2</v>
      </c>
      <c r="IK72" t="s">
        <v>2</v>
      </c>
      <c r="IL72" t="s">
        <v>2</v>
      </c>
      <c r="IM72" t="s">
        <v>2</v>
      </c>
      <c r="IN72" t="s">
        <v>2</v>
      </c>
      <c r="IO72" t="s">
        <v>2</v>
      </c>
      <c r="IP72" t="s">
        <v>2</v>
      </c>
      <c r="IQ72" t="s">
        <v>2</v>
      </c>
      <c r="IR72" t="s">
        <v>2</v>
      </c>
      <c r="IS72" t="s">
        <v>2</v>
      </c>
      <c r="IT72" t="s">
        <v>2</v>
      </c>
      <c r="IU72" t="s">
        <v>2</v>
      </c>
      <c r="IV72" t="s">
        <v>2</v>
      </c>
      <c r="IW72" t="s">
        <v>2</v>
      </c>
      <c r="IX72" t="s">
        <v>2</v>
      </c>
      <c r="IY72" t="s">
        <v>2</v>
      </c>
      <c r="IZ72" t="s">
        <v>2</v>
      </c>
      <c r="JA72" t="s">
        <v>2</v>
      </c>
      <c r="JB72" t="s">
        <v>2</v>
      </c>
      <c r="JC72" t="s">
        <v>2</v>
      </c>
      <c r="JD72" t="s">
        <v>2</v>
      </c>
      <c r="JE72" t="s">
        <v>2</v>
      </c>
      <c r="JF72" t="s">
        <v>2</v>
      </c>
      <c r="JG72" t="s">
        <v>2</v>
      </c>
      <c r="JH72" t="s">
        <v>2</v>
      </c>
      <c r="JI72" t="s">
        <v>2</v>
      </c>
      <c r="JJ72" t="s">
        <v>2</v>
      </c>
      <c r="JK72" t="s">
        <v>2</v>
      </c>
      <c r="JL72" t="s">
        <v>2</v>
      </c>
      <c r="JM72" t="s">
        <v>2</v>
      </c>
      <c r="JN72" t="s">
        <v>2</v>
      </c>
      <c r="JO72" t="s">
        <v>2</v>
      </c>
      <c r="JP72" t="s">
        <v>2</v>
      </c>
      <c r="JQ72" t="s">
        <v>2</v>
      </c>
      <c r="JR72" t="s">
        <v>2</v>
      </c>
      <c r="JS72" t="s">
        <v>2</v>
      </c>
      <c r="JT72" t="s">
        <v>2</v>
      </c>
      <c r="JU72" t="s">
        <v>2</v>
      </c>
      <c r="JV72" t="s">
        <v>2</v>
      </c>
      <c r="JW72" t="s">
        <v>2</v>
      </c>
      <c r="JX72" t="s">
        <v>2</v>
      </c>
      <c r="JY72" t="s">
        <v>2</v>
      </c>
      <c r="JZ72" t="s">
        <v>2</v>
      </c>
      <c r="KA72" t="s">
        <v>2</v>
      </c>
      <c r="KB72" t="s">
        <v>2</v>
      </c>
      <c r="KC72" t="s">
        <v>2</v>
      </c>
      <c r="KD72" t="s">
        <v>2</v>
      </c>
      <c r="KE72" t="s">
        <v>2</v>
      </c>
      <c r="KF72" t="s">
        <v>2</v>
      </c>
      <c r="KG72" t="s">
        <v>2</v>
      </c>
      <c r="KH72" t="s">
        <v>2</v>
      </c>
      <c r="KI72" t="s">
        <v>2</v>
      </c>
      <c r="KJ72" t="s">
        <v>2</v>
      </c>
      <c r="KK72" t="s">
        <v>2</v>
      </c>
      <c r="KL72" t="s">
        <v>2</v>
      </c>
      <c r="KM72" t="s">
        <v>2</v>
      </c>
      <c r="KN72" t="s">
        <v>2</v>
      </c>
      <c r="KO72" t="s">
        <v>2</v>
      </c>
      <c r="KP72" t="s">
        <v>2</v>
      </c>
      <c r="KQ72" t="s">
        <v>2</v>
      </c>
      <c r="KR72" t="s">
        <v>2</v>
      </c>
      <c r="KS72" t="s">
        <v>2</v>
      </c>
      <c r="KT72" t="s">
        <v>2</v>
      </c>
      <c r="KU72" t="s">
        <v>2</v>
      </c>
      <c r="KV72" t="s">
        <v>2</v>
      </c>
      <c r="KW72" t="s">
        <v>2</v>
      </c>
      <c r="KX72" t="s">
        <v>2</v>
      </c>
      <c r="KY72" t="s">
        <v>2</v>
      </c>
      <c r="KZ72" t="s">
        <v>2</v>
      </c>
      <c r="LA72" t="s">
        <v>2</v>
      </c>
      <c r="LB72" t="s">
        <v>2</v>
      </c>
      <c r="LC72" t="s">
        <v>2</v>
      </c>
      <c r="LD72" t="s">
        <v>2</v>
      </c>
      <c r="LE72" t="s">
        <v>2</v>
      </c>
      <c r="LF72" t="s">
        <v>2</v>
      </c>
      <c r="LG72" t="s">
        <v>2</v>
      </c>
      <c r="LH72" t="s">
        <v>2</v>
      </c>
      <c r="LI72" t="s">
        <v>2</v>
      </c>
      <c r="LJ72" t="s">
        <v>2</v>
      </c>
      <c r="LK72" t="s">
        <v>2</v>
      </c>
      <c r="LL72" t="s">
        <v>2</v>
      </c>
      <c r="LM72" t="s">
        <v>2</v>
      </c>
      <c r="LN72" t="s">
        <v>2</v>
      </c>
      <c r="LO72" t="s">
        <v>2</v>
      </c>
      <c r="LP72" t="s">
        <v>2</v>
      </c>
      <c r="LQ72" t="s">
        <v>2</v>
      </c>
      <c r="LR72" t="s">
        <v>2</v>
      </c>
      <c r="LS72" t="s">
        <v>2</v>
      </c>
      <c r="LT72" t="s">
        <v>2</v>
      </c>
      <c r="LU72" t="s">
        <v>2</v>
      </c>
      <c r="LV72" t="s">
        <v>2</v>
      </c>
      <c r="LW72" t="s">
        <v>2</v>
      </c>
      <c r="LX72" t="s">
        <v>2</v>
      </c>
      <c r="LY72" t="s">
        <v>2</v>
      </c>
      <c r="LZ72" t="s">
        <v>2</v>
      </c>
      <c r="MA72" t="s">
        <v>2</v>
      </c>
      <c r="MB72" t="s">
        <v>2</v>
      </c>
      <c r="MC72" t="s">
        <v>2</v>
      </c>
      <c r="MD72" t="s">
        <v>2</v>
      </c>
      <c r="ME72" t="s">
        <v>2</v>
      </c>
      <c r="MF72" t="s">
        <v>2</v>
      </c>
      <c r="MG72" t="s">
        <v>2</v>
      </c>
      <c r="MH72" t="s">
        <v>2</v>
      </c>
      <c r="MI72" t="s">
        <v>2</v>
      </c>
      <c r="MJ72" t="s">
        <v>2</v>
      </c>
      <c r="MK72" t="s">
        <v>2</v>
      </c>
      <c r="ML72" t="s">
        <v>2</v>
      </c>
      <c r="MM72" t="s">
        <v>2</v>
      </c>
      <c r="MN72" t="s">
        <v>2</v>
      </c>
      <c r="MO72" t="s">
        <v>2</v>
      </c>
      <c r="MP72" t="s">
        <v>2</v>
      </c>
      <c r="MQ72" t="s">
        <v>2</v>
      </c>
      <c r="MR72" t="s">
        <v>2</v>
      </c>
      <c r="MS72" t="s">
        <v>2</v>
      </c>
      <c r="MT72" t="s">
        <v>2</v>
      </c>
      <c r="MU72" t="s">
        <v>2</v>
      </c>
      <c r="MV72" t="s">
        <v>2</v>
      </c>
      <c r="MW72" t="s">
        <v>2</v>
      </c>
      <c r="MX72" t="s">
        <v>2</v>
      </c>
      <c r="MY72" t="s">
        <v>2</v>
      </c>
      <c r="MZ72" t="s">
        <v>2</v>
      </c>
      <c r="NA72" t="s">
        <v>2</v>
      </c>
      <c r="NB72" t="s">
        <v>2</v>
      </c>
      <c r="NC72" t="s">
        <v>2</v>
      </c>
      <c r="ND72" t="s">
        <v>2</v>
      </c>
      <c r="NE72" t="s">
        <v>2</v>
      </c>
      <c r="NF72" t="s">
        <v>2</v>
      </c>
      <c r="NG72" t="s">
        <v>2</v>
      </c>
      <c r="NH72" t="s">
        <v>2</v>
      </c>
      <c r="NI72" t="s">
        <v>2</v>
      </c>
      <c r="NJ72" t="s">
        <v>2</v>
      </c>
      <c r="NK72" t="s">
        <v>2</v>
      </c>
      <c r="NL72" t="s">
        <v>2</v>
      </c>
      <c r="NM72" t="s">
        <v>2</v>
      </c>
      <c r="NN72" t="s">
        <v>2</v>
      </c>
      <c r="NO72" t="s">
        <v>2</v>
      </c>
      <c r="NP72" t="s">
        <v>2</v>
      </c>
      <c r="NQ72" t="s">
        <v>2</v>
      </c>
      <c r="NR72" t="s">
        <v>2</v>
      </c>
      <c r="NS72" t="s">
        <v>2</v>
      </c>
      <c r="NT72" t="s">
        <v>2</v>
      </c>
      <c r="NU72" t="s">
        <v>2</v>
      </c>
      <c r="NV72" t="s">
        <v>2</v>
      </c>
      <c r="NW72" t="s">
        <v>2</v>
      </c>
      <c r="NX72" t="s">
        <v>2</v>
      </c>
      <c r="NY72" t="s">
        <v>2</v>
      </c>
      <c r="NZ72" t="s">
        <v>2</v>
      </c>
      <c r="OA72" t="s">
        <v>2</v>
      </c>
      <c r="OB72" t="s">
        <v>2</v>
      </c>
      <c r="OC72" t="s">
        <v>2</v>
      </c>
      <c r="OD72" t="s">
        <v>2</v>
      </c>
      <c r="OE72" t="s">
        <v>2</v>
      </c>
      <c r="OF72" t="s">
        <v>2</v>
      </c>
      <c r="OG72" t="s">
        <v>2</v>
      </c>
      <c r="OH72" t="s">
        <v>2</v>
      </c>
      <c r="OI72" t="s">
        <v>2</v>
      </c>
      <c r="OJ72" t="s">
        <v>2</v>
      </c>
      <c r="OK72" t="s">
        <v>2</v>
      </c>
      <c r="OL72" t="s">
        <v>2</v>
      </c>
      <c r="OM72" t="s">
        <v>2</v>
      </c>
      <c r="ON72" t="s">
        <v>2</v>
      </c>
      <c r="OO72" t="s">
        <v>2</v>
      </c>
      <c r="OP72" t="s">
        <v>2</v>
      </c>
      <c r="OQ72" t="s">
        <v>2</v>
      </c>
      <c r="OR72" t="s">
        <v>2</v>
      </c>
      <c r="OS72" t="s">
        <v>2</v>
      </c>
      <c r="OT72" t="s">
        <v>2</v>
      </c>
      <c r="OU72" t="s">
        <v>2</v>
      </c>
      <c r="OV72" t="s">
        <v>2</v>
      </c>
      <c r="OW72" t="s">
        <v>2</v>
      </c>
      <c r="OX72" t="s">
        <v>2</v>
      </c>
      <c r="OY72" t="s">
        <v>2</v>
      </c>
      <c r="OZ72" t="s">
        <v>2</v>
      </c>
      <c r="PA72" t="s">
        <v>2</v>
      </c>
      <c r="PB72" t="s">
        <v>2</v>
      </c>
      <c r="PC72" t="s">
        <v>2</v>
      </c>
      <c r="PD72" t="s">
        <v>2</v>
      </c>
      <c r="PE72" t="s">
        <v>2</v>
      </c>
      <c r="PF72" t="s">
        <v>2</v>
      </c>
      <c r="PG72" t="s">
        <v>2</v>
      </c>
      <c r="PH72" t="s">
        <v>2</v>
      </c>
      <c r="PI72" t="s">
        <v>2</v>
      </c>
      <c r="PJ72" t="s">
        <v>2</v>
      </c>
      <c r="PK72" t="s">
        <v>2</v>
      </c>
      <c r="PL72" t="s">
        <v>2</v>
      </c>
      <c r="PM72" t="s">
        <v>2</v>
      </c>
      <c r="PN72" t="s">
        <v>2</v>
      </c>
      <c r="PO72" t="s">
        <v>2</v>
      </c>
      <c r="PP72" t="s">
        <v>2</v>
      </c>
      <c r="PQ72" t="s">
        <v>2</v>
      </c>
      <c r="PR72" t="s">
        <v>2</v>
      </c>
      <c r="PS72" t="s">
        <v>2</v>
      </c>
      <c r="PT72" t="s">
        <v>2</v>
      </c>
      <c r="PU72" t="s">
        <v>2</v>
      </c>
      <c r="PV72" t="s">
        <v>2</v>
      </c>
      <c r="PW72" t="s">
        <v>2</v>
      </c>
      <c r="PX72" t="s">
        <v>2</v>
      </c>
      <c r="PY72" t="s">
        <v>2</v>
      </c>
      <c r="PZ72" t="s">
        <v>2</v>
      </c>
      <c r="QA72" t="s">
        <v>2</v>
      </c>
      <c r="QB72" t="s">
        <v>2</v>
      </c>
      <c r="QC72" t="s">
        <v>2</v>
      </c>
      <c r="QD72" t="s">
        <v>2</v>
      </c>
      <c r="QE72" t="s">
        <v>2</v>
      </c>
      <c r="QF72" t="s">
        <v>2</v>
      </c>
      <c r="QG72" t="s">
        <v>2</v>
      </c>
      <c r="QH72" t="s">
        <v>2</v>
      </c>
      <c r="QI72" t="s">
        <v>2</v>
      </c>
      <c r="QJ72" t="s">
        <v>2</v>
      </c>
      <c r="QK72" t="s">
        <v>2</v>
      </c>
      <c r="QL72" t="s">
        <v>2</v>
      </c>
      <c r="QM72" t="s">
        <v>2</v>
      </c>
      <c r="QN72" t="s">
        <v>2</v>
      </c>
      <c r="QO72" t="s">
        <v>3</v>
      </c>
      <c r="QP72" t="s">
        <v>3</v>
      </c>
      <c r="QQ72" t="s">
        <v>3</v>
      </c>
      <c r="QR72" t="s">
        <v>3</v>
      </c>
      <c r="QS72" t="s">
        <v>3</v>
      </c>
      <c r="QT72" t="s">
        <v>3</v>
      </c>
      <c r="QU72" t="s">
        <v>2</v>
      </c>
      <c r="QV72" t="s">
        <v>2</v>
      </c>
      <c r="QW72" t="s">
        <v>2</v>
      </c>
      <c r="QX72" t="s">
        <v>2</v>
      </c>
      <c r="QY72" t="s">
        <v>2</v>
      </c>
      <c r="QZ72" t="s">
        <v>2</v>
      </c>
      <c r="RA72" t="s">
        <v>2</v>
      </c>
      <c r="RB72" t="s">
        <v>2</v>
      </c>
      <c r="RC72" t="s">
        <v>2</v>
      </c>
      <c r="RD72" t="s">
        <v>2</v>
      </c>
      <c r="RE72" t="s">
        <v>2</v>
      </c>
      <c r="RF72" t="s">
        <v>2</v>
      </c>
      <c r="RG72" t="s">
        <v>2</v>
      </c>
      <c r="RH72" t="s">
        <v>2</v>
      </c>
      <c r="RI72" t="s">
        <v>2</v>
      </c>
      <c r="RJ72" t="s">
        <v>2</v>
      </c>
      <c r="RK72" t="s">
        <v>2</v>
      </c>
      <c r="RL72" t="s">
        <v>2</v>
      </c>
      <c r="RM72" t="s">
        <v>2</v>
      </c>
      <c r="RN72" t="s">
        <v>2</v>
      </c>
      <c r="RO72" t="s">
        <v>2</v>
      </c>
      <c r="RP72" t="s">
        <v>2</v>
      </c>
      <c r="RQ72" t="s">
        <v>2</v>
      </c>
      <c r="RR72" t="s">
        <v>2</v>
      </c>
      <c r="RS72" t="s">
        <v>2</v>
      </c>
      <c r="RT72" t="s">
        <v>2</v>
      </c>
      <c r="RU72" t="s">
        <v>2</v>
      </c>
      <c r="RV72" t="s">
        <v>2</v>
      </c>
      <c r="RW72" t="s">
        <v>2</v>
      </c>
      <c r="RX72" t="s">
        <v>2</v>
      </c>
      <c r="RY72" t="s">
        <v>2</v>
      </c>
      <c r="RZ72" t="s">
        <v>2</v>
      </c>
      <c r="SA72" t="s">
        <v>2</v>
      </c>
      <c r="SB72" t="s">
        <v>2</v>
      </c>
      <c r="SC72" t="s">
        <v>2</v>
      </c>
      <c r="SD72" t="s">
        <v>2</v>
      </c>
      <c r="SE72" t="s">
        <v>2</v>
      </c>
      <c r="SF72" t="s">
        <v>2</v>
      </c>
      <c r="SG72" t="s">
        <v>2</v>
      </c>
      <c r="SH72" t="s">
        <v>2</v>
      </c>
      <c r="SI72" t="s">
        <v>2</v>
      </c>
      <c r="SJ72" t="s">
        <v>2</v>
      </c>
      <c r="SK72" t="s">
        <v>2</v>
      </c>
      <c r="SL72" t="s">
        <v>2</v>
      </c>
      <c r="SM72" t="s">
        <v>2</v>
      </c>
      <c r="SN72" t="s">
        <v>2</v>
      </c>
      <c r="SO72" t="s">
        <v>2</v>
      </c>
      <c r="SP72" t="s">
        <v>1</v>
      </c>
      <c r="SQ72" t="s">
        <v>1</v>
      </c>
      <c r="SR72" t="s">
        <v>1</v>
      </c>
      <c r="SS72" t="s">
        <v>1</v>
      </c>
      <c r="ST72" t="s">
        <v>1</v>
      </c>
      <c r="SU72" t="s">
        <v>1</v>
      </c>
      <c r="SV72" t="s">
        <v>1</v>
      </c>
      <c r="SW72" t="s">
        <v>1</v>
      </c>
      <c r="SX72" t="s">
        <v>1</v>
      </c>
      <c r="SY72" t="s">
        <v>1</v>
      </c>
      <c r="SZ72" t="s">
        <v>1</v>
      </c>
      <c r="TA72" t="s">
        <v>1</v>
      </c>
      <c r="TB72" t="s">
        <v>1</v>
      </c>
      <c r="TC72" t="s">
        <v>1</v>
      </c>
      <c r="TD72" t="s">
        <v>1</v>
      </c>
      <c r="TE72" t="s">
        <v>1</v>
      </c>
      <c r="TF72" t="s">
        <v>1</v>
      </c>
      <c r="TG72" t="s">
        <v>1</v>
      </c>
      <c r="TH72" t="s">
        <v>1</v>
      </c>
      <c r="TI72" t="s">
        <v>1</v>
      </c>
      <c r="TJ72" t="s">
        <v>1</v>
      </c>
      <c r="TK72" t="s">
        <v>1</v>
      </c>
      <c r="TL72" t="s">
        <v>1</v>
      </c>
      <c r="TM72" t="s">
        <v>1</v>
      </c>
      <c r="TN72" t="s">
        <v>1</v>
      </c>
      <c r="TO72" t="s">
        <v>1</v>
      </c>
      <c r="TP72" t="s">
        <v>1</v>
      </c>
      <c r="TQ72" t="s">
        <v>1</v>
      </c>
      <c r="TR72" t="s">
        <v>1</v>
      </c>
      <c r="TS72" t="s">
        <v>1</v>
      </c>
      <c r="TT72" t="s">
        <v>1</v>
      </c>
      <c r="TU72" t="s">
        <v>1</v>
      </c>
      <c r="TV72" t="s">
        <v>1</v>
      </c>
      <c r="TW72" t="s">
        <v>1</v>
      </c>
      <c r="TX72" t="s">
        <v>1</v>
      </c>
      <c r="TY72" t="s">
        <v>1</v>
      </c>
      <c r="TZ72" t="s">
        <v>1</v>
      </c>
      <c r="UA72" t="s">
        <v>1</v>
      </c>
      <c r="UB72" t="s">
        <v>1</v>
      </c>
      <c r="UC72" t="s">
        <v>1</v>
      </c>
      <c r="UD72" t="s">
        <v>1</v>
      </c>
      <c r="UE72" t="s">
        <v>1</v>
      </c>
      <c r="UF72" t="s">
        <v>1</v>
      </c>
      <c r="UG72" t="s">
        <v>1</v>
      </c>
      <c r="UH72" t="s">
        <v>1</v>
      </c>
      <c r="UI72" t="s">
        <v>1</v>
      </c>
      <c r="UJ72" t="s">
        <v>1</v>
      </c>
      <c r="UK72" t="s">
        <v>1</v>
      </c>
      <c r="UL72" t="s">
        <v>1</v>
      </c>
      <c r="UM72" t="s">
        <v>1</v>
      </c>
      <c r="UN72" t="s">
        <v>1</v>
      </c>
      <c r="UO72" t="s">
        <v>1</v>
      </c>
      <c r="UP72" t="s">
        <v>1</v>
      </c>
      <c r="UQ72" t="s">
        <v>1</v>
      </c>
      <c r="UR72" t="s">
        <v>1</v>
      </c>
      <c r="US72" t="s">
        <v>1</v>
      </c>
      <c r="UT72" t="s">
        <v>1</v>
      </c>
      <c r="UU72" t="s">
        <v>1</v>
      </c>
      <c r="UV72" t="s">
        <v>1</v>
      </c>
      <c r="UW72" t="s">
        <v>1</v>
      </c>
      <c r="UX72" t="s">
        <v>1</v>
      </c>
      <c r="UY72" t="s">
        <v>1</v>
      </c>
      <c r="UZ72" t="s">
        <v>1</v>
      </c>
      <c r="VA72" t="s">
        <v>1</v>
      </c>
      <c r="VB72" t="s">
        <v>1</v>
      </c>
      <c r="VC72" t="s">
        <v>1</v>
      </c>
      <c r="VD72" t="s">
        <v>1</v>
      </c>
      <c r="VE72" t="s">
        <v>1</v>
      </c>
      <c r="VF72" t="s">
        <v>1</v>
      </c>
      <c r="VG72" t="s">
        <v>1</v>
      </c>
      <c r="VH72" t="s">
        <v>1</v>
      </c>
      <c r="VI72" t="s">
        <v>1</v>
      </c>
      <c r="VJ72" t="s">
        <v>1</v>
      </c>
      <c r="VK72" t="s">
        <v>1</v>
      </c>
      <c r="VL72" t="s">
        <v>1</v>
      </c>
      <c r="VM72" t="s">
        <v>1</v>
      </c>
      <c r="VN72" t="s">
        <v>1</v>
      </c>
      <c r="VO72" t="s">
        <v>1</v>
      </c>
      <c r="VP72" t="s">
        <v>1</v>
      </c>
      <c r="VQ72" t="s">
        <v>1</v>
      </c>
      <c r="VR72" t="s">
        <v>1</v>
      </c>
      <c r="VS72" t="s">
        <v>1</v>
      </c>
      <c r="VT72" t="s">
        <v>1</v>
      </c>
      <c r="VU72" t="s">
        <v>1</v>
      </c>
      <c r="VV72" t="s">
        <v>1</v>
      </c>
      <c r="VW72" t="s">
        <v>1</v>
      </c>
      <c r="VX72" t="s">
        <v>1</v>
      </c>
      <c r="VY72" t="s">
        <v>1</v>
      </c>
      <c r="VZ72" t="s">
        <v>1</v>
      </c>
      <c r="WA72" t="s">
        <v>1</v>
      </c>
      <c r="WB72" t="s">
        <v>1</v>
      </c>
      <c r="WC72" t="s">
        <v>1</v>
      </c>
      <c r="WD72" t="s">
        <v>1</v>
      </c>
      <c r="WE72" t="s">
        <v>1</v>
      </c>
      <c r="WF72" t="s">
        <v>1</v>
      </c>
      <c r="WG72" t="s">
        <v>1</v>
      </c>
      <c r="WH72" t="s">
        <v>1</v>
      </c>
      <c r="WI72" t="s">
        <v>1</v>
      </c>
      <c r="WJ72" t="s">
        <v>1</v>
      </c>
      <c r="WK72" t="s">
        <v>1</v>
      </c>
      <c r="WL72" t="s">
        <v>1</v>
      </c>
      <c r="WM72" t="s">
        <v>1</v>
      </c>
      <c r="WN72" t="s">
        <v>1</v>
      </c>
      <c r="WO72" t="s">
        <v>1</v>
      </c>
      <c r="WP72" t="s">
        <v>1</v>
      </c>
      <c r="WQ72" t="s">
        <v>1</v>
      </c>
      <c r="WR72" t="s">
        <v>1</v>
      </c>
      <c r="WS72" t="s">
        <v>1</v>
      </c>
      <c r="WT72" t="s">
        <v>1</v>
      </c>
      <c r="WU72" t="s">
        <v>1</v>
      </c>
      <c r="WV72" t="s">
        <v>1</v>
      </c>
      <c r="WW72" t="s">
        <v>1</v>
      </c>
      <c r="WX72" t="s">
        <v>1</v>
      </c>
      <c r="WY72" t="s">
        <v>1</v>
      </c>
      <c r="WZ72" t="s">
        <v>1</v>
      </c>
      <c r="XA72" t="s">
        <v>1</v>
      </c>
      <c r="XB72" t="s">
        <v>1</v>
      </c>
      <c r="XC72" t="s">
        <v>1</v>
      </c>
      <c r="XD72" t="s">
        <v>1</v>
      </c>
      <c r="XE72" t="s">
        <v>1</v>
      </c>
      <c r="XF72" t="s">
        <v>1</v>
      </c>
      <c r="XG72" t="s">
        <v>1</v>
      </c>
      <c r="XH72" t="s">
        <v>1</v>
      </c>
      <c r="XI72" t="s">
        <v>1</v>
      </c>
      <c r="XJ72" t="s">
        <v>1</v>
      </c>
      <c r="XK72" t="s">
        <v>1</v>
      </c>
      <c r="XL72" t="s">
        <v>1</v>
      </c>
      <c r="XM72" t="s">
        <v>1</v>
      </c>
      <c r="XN72" t="s">
        <v>1</v>
      </c>
      <c r="XO72" t="s">
        <v>1</v>
      </c>
      <c r="XP72" t="s">
        <v>1</v>
      </c>
      <c r="XQ72" t="s">
        <v>1</v>
      </c>
      <c r="XR72" t="s">
        <v>1</v>
      </c>
      <c r="XS72" t="s">
        <v>1</v>
      </c>
      <c r="XT72" t="s">
        <v>1</v>
      </c>
      <c r="XU72" t="s">
        <v>1</v>
      </c>
      <c r="XV72" t="s">
        <v>1</v>
      </c>
      <c r="XW72" t="s">
        <v>1</v>
      </c>
      <c r="XX72" t="s">
        <v>1</v>
      </c>
      <c r="XY72" t="s">
        <v>1</v>
      </c>
      <c r="XZ72" t="s">
        <v>1</v>
      </c>
      <c r="YA72" t="s">
        <v>1</v>
      </c>
      <c r="YB72" t="s">
        <v>1</v>
      </c>
      <c r="YC72" t="s">
        <v>1</v>
      </c>
      <c r="YD72" t="s">
        <v>1</v>
      </c>
      <c r="YE72" t="s">
        <v>1</v>
      </c>
      <c r="YF72" t="s">
        <v>1</v>
      </c>
      <c r="YG72" t="s">
        <v>1</v>
      </c>
    </row>
    <row r="73" spans="1:657" x14ac:dyDescent="0.25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3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2</v>
      </c>
      <c r="CV73" t="s">
        <v>2</v>
      </c>
      <c r="CW73" t="s">
        <v>2</v>
      </c>
      <c r="CX73" t="s">
        <v>2</v>
      </c>
      <c r="CY73" t="s">
        <v>2</v>
      </c>
      <c r="CZ73" t="s">
        <v>2</v>
      </c>
      <c r="DA73" t="s">
        <v>2</v>
      </c>
      <c r="DB73" t="s">
        <v>2</v>
      </c>
      <c r="DC73" t="s">
        <v>2</v>
      </c>
      <c r="DD73" t="s">
        <v>2</v>
      </c>
      <c r="DE73" t="s">
        <v>2</v>
      </c>
      <c r="DF73" t="s">
        <v>2</v>
      </c>
      <c r="DG73" t="s">
        <v>2</v>
      </c>
      <c r="DH73" t="s">
        <v>2</v>
      </c>
      <c r="DI73" t="s">
        <v>2</v>
      </c>
      <c r="DJ73" t="s">
        <v>2</v>
      </c>
      <c r="DK73" t="s">
        <v>2</v>
      </c>
      <c r="DL73" t="s">
        <v>2</v>
      </c>
      <c r="DM73" t="s">
        <v>2</v>
      </c>
      <c r="DN73" t="s">
        <v>2</v>
      </c>
      <c r="DO73" t="s">
        <v>2</v>
      </c>
      <c r="DP73" t="s">
        <v>2</v>
      </c>
      <c r="DQ73" t="s">
        <v>2</v>
      </c>
      <c r="DR73" t="s">
        <v>2</v>
      </c>
      <c r="DS73" t="s">
        <v>2</v>
      </c>
      <c r="DT73" t="s">
        <v>2</v>
      </c>
      <c r="DU73" t="s">
        <v>2</v>
      </c>
      <c r="DV73" t="s">
        <v>2</v>
      </c>
      <c r="DW73" t="s">
        <v>2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 t="s">
        <v>2</v>
      </c>
      <c r="EE73" t="s">
        <v>2</v>
      </c>
      <c r="EF73" t="s">
        <v>2</v>
      </c>
      <c r="EG73" t="s">
        <v>2</v>
      </c>
      <c r="EH73" t="s">
        <v>2</v>
      </c>
      <c r="EI73" t="s">
        <v>2</v>
      </c>
      <c r="EJ73" t="s">
        <v>3</v>
      </c>
      <c r="EK73" t="s">
        <v>3</v>
      </c>
      <c r="EL73" t="s">
        <v>3</v>
      </c>
      <c r="EM73" t="s">
        <v>3</v>
      </c>
      <c r="EN73" t="s">
        <v>3</v>
      </c>
      <c r="EO73" t="s">
        <v>3</v>
      </c>
      <c r="EP73" t="s">
        <v>2</v>
      </c>
      <c r="EQ73" t="s">
        <v>2</v>
      </c>
      <c r="ER73" t="s">
        <v>2</v>
      </c>
      <c r="ES73" t="s">
        <v>2</v>
      </c>
      <c r="ET73" t="s">
        <v>2</v>
      </c>
      <c r="EU73" t="s">
        <v>2</v>
      </c>
      <c r="EV73" t="s">
        <v>2</v>
      </c>
      <c r="EW73" t="s">
        <v>2</v>
      </c>
      <c r="EX73" t="s">
        <v>2</v>
      </c>
      <c r="EY73" t="s">
        <v>2</v>
      </c>
      <c r="EZ73" t="s">
        <v>2</v>
      </c>
      <c r="FA73" t="s">
        <v>2</v>
      </c>
      <c r="FB73" t="s">
        <v>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P73" t="s">
        <v>2</v>
      </c>
      <c r="FQ73" t="s">
        <v>2</v>
      </c>
      <c r="FR73" t="s">
        <v>2</v>
      </c>
      <c r="FS73" t="s">
        <v>2</v>
      </c>
      <c r="FT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2</v>
      </c>
      <c r="GA73" t="s">
        <v>2</v>
      </c>
      <c r="GB73" t="s">
        <v>2</v>
      </c>
      <c r="GC73" t="s">
        <v>2</v>
      </c>
      <c r="GD73" t="s">
        <v>2</v>
      </c>
      <c r="GE73" t="s">
        <v>2</v>
      </c>
      <c r="GF73" t="s">
        <v>2</v>
      </c>
      <c r="GG73" t="s">
        <v>2</v>
      </c>
      <c r="GH73" t="s">
        <v>2</v>
      </c>
      <c r="GI73" t="s">
        <v>2</v>
      </c>
      <c r="GJ73" t="s">
        <v>2</v>
      </c>
      <c r="GK73" t="s">
        <v>2</v>
      </c>
      <c r="GL73" t="s">
        <v>2</v>
      </c>
      <c r="GM73" t="s">
        <v>2</v>
      </c>
      <c r="GN73" t="s">
        <v>2</v>
      </c>
      <c r="GO73" t="s">
        <v>2</v>
      </c>
      <c r="GP73" t="s">
        <v>2</v>
      </c>
      <c r="GQ73" t="s">
        <v>2</v>
      </c>
      <c r="GR73" t="s">
        <v>2</v>
      </c>
      <c r="GS73" t="s">
        <v>2</v>
      </c>
      <c r="GT73" t="s">
        <v>2</v>
      </c>
      <c r="GU73" t="s">
        <v>2</v>
      </c>
      <c r="GV73" t="s">
        <v>2</v>
      </c>
      <c r="GW73" t="s">
        <v>2</v>
      </c>
      <c r="GX73" t="s">
        <v>2</v>
      </c>
      <c r="GY73" t="s">
        <v>2</v>
      </c>
      <c r="GZ73" t="s">
        <v>2</v>
      </c>
      <c r="HA73" t="s">
        <v>2</v>
      </c>
      <c r="HB73" t="s">
        <v>2</v>
      </c>
      <c r="HC73" t="s">
        <v>2</v>
      </c>
      <c r="HD73" t="s">
        <v>2</v>
      </c>
      <c r="HE73" t="s">
        <v>2</v>
      </c>
      <c r="HF73" t="s">
        <v>2</v>
      </c>
      <c r="HG73" t="s">
        <v>2</v>
      </c>
      <c r="HH73" t="s">
        <v>2</v>
      </c>
      <c r="HI73" t="s">
        <v>2</v>
      </c>
      <c r="HJ73" t="s">
        <v>2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2</v>
      </c>
      <c r="HR73" t="s">
        <v>2</v>
      </c>
      <c r="HS73" t="s">
        <v>2</v>
      </c>
      <c r="HT73" t="s">
        <v>2</v>
      </c>
      <c r="HU73" t="s">
        <v>2</v>
      </c>
      <c r="HV73" t="s">
        <v>2</v>
      </c>
      <c r="HW73" t="s">
        <v>2</v>
      </c>
      <c r="HX73" t="s">
        <v>2</v>
      </c>
      <c r="HY73" t="s">
        <v>2</v>
      </c>
      <c r="HZ73" t="s">
        <v>2</v>
      </c>
      <c r="IA73" t="s">
        <v>2</v>
      </c>
      <c r="IB73" t="s">
        <v>2</v>
      </c>
      <c r="IC73" t="s">
        <v>2</v>
      </c>
      <c r="ID73" t="s">
        <v>2</v>
      </c>
      <c r="IE73" t="s">
        <v>2</v>
      </c>
      <c r="IF73" t="s">
        <v>2</v>
      </c>
      <c r="IG73" t="s">
        <v>2</v>
      </c>
      <c r="IH73" t="s">
        <v>2</v>
      </c>
      <c r="II73" t="s">
        <v>2</v>
      </c>
      <c r="IJ73" t="s">
        <v>2</v>
      </c>
      <c r="IK73" t="s">
        <v>2</v>
      </c>
      <c r="IL73" t="s">
        <v>2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  <c r="IR73" t="s">
        <v>2</v>
      </c>
      <c r="IS73" t="s">
        <v>2</v>
      </c>
      <c r="IT73" t="s">
        <v>2</v>
      </c>
      <c r="IU73" t="s">
        <v>2</v>
      </c>
      <c r="IV73" t="s">
        <v>2</v>
      </c>
      <c r="IW73" t="s">
        <v>2</v>
      </c>
      <c r="IX73" t="s">
        <v>2</v>
      </c>
      <c r="IY73" t="s">
        <v>2</v>
      </c>
      <c r="IZ73" t="s">
        <v>2</v>
      </c>
      <c r="JA73" t="s">
        <v>2</v>
      </c>
      <c r="JB73" t="s">
        <v>2</v>
      </c>
      <c r="JC73" t="s">
        <v>2</v>
      </c>
      <c r="JD73" t="s">
        <v>2</v>
      </c>
      <c r="JE73" t="s">
        <v>2</v>
      </c>
      <c r="JF73" t="s">
        <v>2</v>
      </c>
      <c r="JG73" t="s">
        <v>2</v>
      </c>
      <c r="JH73" t="s">
        <v>2</v>
      </c>
      <c r="JI73" t="s">
        <v>2</v>
      </c>
      <c r="JJ73" t="s">
        <v>2</v>
      </c>
      <c r="JK73" t="s">
        <v>2</v>
      </c>
      <c r="JL73" t="s">
        <v>2</v>
      </c>
      <c r="JM73" t="s">
        <v>2</v>
      </c>
      <c r="JN73" t="s">
        <v>2</v>
      </c>
      <c r="JO73" t="s">
        <v>2</v>
      </c>
      <c r="JP73" t="s">
        <v>2</v>
      </c>
      <c r="JQ73" t="s">
        <v>2</v>
      </c>
      <c r="JR73" t="s">
        <v>2</v>
      </c>
      <c r="JS73" t="s">
        <v>2</v>
      </c>
      <c r="JT73" t="s">
        <v>2</v>
      </c>
      <c r="JU73" t="s">
        <v>2</v>
      </c>
      <c r="JV73" t="s">
        <v>2</v>
      </c>
      <c r="JW73" t="s">
        <v>2</v>
      </c>
      <c r="JX73" t="s">
        <v>2</v>
      </c>
      <c r="JY73" t="s">
        <v>2</v>
      </c>
      <c r="JZ73" t="s">
        <v>2</v>
      </c>
      <c r="KA73" t="s">
        <v>2</v>
      </c>
      <c r="KB73" t="s">
        <v>2</v>
      </c>
      <c r="KC73" t="s">
        <v>2</v>
      </c>
      <c r="KD73" t="s">
        <v>2</v>
      </c>
      <c r="KE73" t="s">
        <v>2</v>
      </c>
      <c r="KF73" t="s">
        <v>2</v>
      </c>
      <c r="KG73" t="s">
        <v>2</v>
      </c>
      <c r="KH73" t="s">
        <v>2</v>
      </c>
      <c r="KI73" t="s">
        <v>2</v>
      </c>
      <c r="KJ73" t="s">
        <v>2</v>
      </c>
      <c r="KK73" t="s">
        <v>2</v>
      </c>
      <c r="KL73" t="s">
        <v>2</v>
      </c>
      <c r="KM73" t="s">
        <v>2</v>
      </c>
      <c r="KN73" t="s">
        <v>2</v>
      </c>
      <c r="KO73" t="s">
        <v>2</v>
      </c>
      <c r="KP73" t="s">
        <v>2</v>
      </c>
      <c r="KQ73" t="s">
        <v>2</v>
      </c>
      <c r="KR73" t="s">
        <v>2</v>
      </c>
      <c r="KS73" t="s">
        <v>2</v>
      </c>
      <c r="KT73" t="s">
        <v>2</v>
      </c>
      <c r="KU73" t="s">
        <v>2</v>
      </c>
      <c r="KV73" t="s">
        <v>2</v>
      </c>
      <c r="KW73" t="s">
        <v>2</v>
      </c>
      <c r="KX73" t="s">
        <v>2</v>
      </c>
      <c r="KY73" t="s">
        <v>2</v>
      </c>
      <c r="KZ73" t="s">
        <v>2</v>
      </c>
      <c r="LA73" t="s">
        <v>2</v>
      </c>
      <c r="LB73" t="s">
        <v>2</v>
      </c>
      <c r="LC73" t="s">
        <v>2</v>
      </c>
      <c r="LD73" t="s">
        <v>2</v>
      </c>
      <c r="LE73" t="s">
        <v>2</v>
      </c>
      <c r="LF73" t="s">
        <v>2</v>
      </c>
      <c r="LG73" t="s">
        <v>2</v>
      </c>
      <c r="LH73" t="s">
        <v>2</v>
      </c>
      <c r="LI73" t="s">
        <v>2</v>
      </c>
      <c r="LJ73" t="s">
        <v>2</v>
      </c>
      <c r="LK73" t="s">
        <v>2</v>
      </c>
      <c r="LL73" t="s">
        <v>2</v>
      </c>
      <c r="LM73" t="s">
        <v>2</v>
      </c>
      <c r="LN73" t="s">
        <v>2</v>
      </c>
      <c r="LO73" t="s">
        <v>2</v>
      </c>
      <c r="LP73" t="s">
        <v>2</v>
      </c>
      <c r="LQ73" t="s">
        <v>2</v>
      </c>
      <c r="LR73" t="s">
        <v>2</v>
      </c>
      <c r="LS73" t="s">
        <v>2</v>
      </c>
      <c r="LT73" t="s">
        <v>2</v>
      </c>
      <c r="LU73" t="s">
        <v>2</v>
      </c>
      <c r="LV73" t="s">
        <v>2</v>
      </c>
      <c r="LW73" t="s">
        <v>2</v>
      </c>
      <c r="LX73" t="s">
        <v>2</v>
      </c>
      <c r="LY73" t="s">
        <v>2</v>
      </c>
      <c r="LZ73" t="s">
        <v>2</v>
      </c>
      <c r="MA73" t="s">
        <v>2</v>
      </c>
      <c r="MB73" t="s">
        <v>2</v>
      </c>
      <c r="MC73" t="s">
        <v>2</v>
      </c>
      <c r="MD73" t="s">
        <v>2</v>
      </c>
      <c r="ME73" t="s">
        <v>2</v>
      </c>
      <c r="MF73" t="s">
        <v>2</v>
      </c>
      <c r="MG73" t="s">
        <v>2</v>
      </c>
      <c r="MH73" t="s">
        <v>2</v>
      </c>
      <c r="MI73" t="s">
        <v>2</v>
      </c>
      <c r="MJ73" t="s">
        <v>2</v>
      </c>
      <c r="MK73" t="s">
        <v>2</v>
      </c>
      <c r="ML73" t="s">
        <v>2</v>
      </c>
      <c r="MM73" t="s">
        <v>2</v>
      </c>
      <c r="MN73" t="s">
        <v>2</v>
      </c>
      <c r="MO73" t="s">
        <v>2</v>
      </c>
      <c r="MP73" t="s">
        <v>2</v>
      </c>
      <c r="MQ73" t="s">
        <v>2</v>
      </c>
      <c r="MR73" t="s">
        <v>2</v>
      </c>
      <c r="MS73" t="s">
        <v>2</v>
      </c>
      <c r="MT73" t="s">
        <v>2</v>
      </c>
      <c r="MU73" t="s">
        <v>2</v>
      </c>
      <c r="MV73" t="s">
        <v>2</v>
      </c>
      <c r="MW73" t="s">
        <v>2</v>
      </c>
      <c r="MX73" t="s">
        <v>2</v>
      </c>
      <c r="MY73" t="s">
        <v>2</v>
      </c>
      <c r="MZ73" t="s">
        <v>2</v>
      </c>
      <c r="NA73" t="s">
        <v>2</v>
      </c>
      <c r="NB73" t="s">
        <v>2</v>
      </c>
      <c r="NC73" t="s">
        <v>2</v>
      </c>
      <c r="ND73" t="s">
        <v>2</v>
      </c>
      <c r="NE73" t="s">
        <v>2</v>
      </c>
      <c r="NF73" t="s">
        <v>2</v>
      </c>
      <c r="NG73" t="s">
        <v>2</v>
      </c>
      <c r="NH73" t="s">
        <v>2</v>
      </c>
      <c r="NI73" t="s">
        <v>2</v>
      </c>
      <c r="NJ73" t="s">
        <v>2</v>
      </c>
      <c r="NK73" t="s">
        <v>2</v>
      </c>
      <c r="NL73" t="s">
        <v>2</v>
      </c>
      <c r="NM73" t="s">
        <v>2</v>
      </c>
      <c r="NN73" t="s">
        <v>2</v>
      </c>
      <c r="NO73" t="s">
        <v>2</v>
      </c>
      <c r="NP73" t="s">
        <v>2</v>
      </c>
      <c r="NQ73" t="s">
        <v>2</v>
      </c>
      <c r="NR73" t="s">
        <v>2</v>
      </c>
      <c r="NS73" t="s">
        <v>2</v>
      </c>
      <c r="NT73" t="s">
        <v>2</v>
      </c>
      <c r="NU73" t="s">
        <v>2</v>
      </c>
      <c r="NV73" t="s">
        <v>2</v>
      </c>
      <c r="NW73" t="s">
        <v>2</v>
      </c>
      <c r="NX73" t="s">
        <v>2</v>
      </c>
      <c r="NY73" t="s">
        <v>2</v>
      </c>
      <c r="NZ73" t="s">
        <v>2</v>
      </c>
      <c r="OA73" t="s">
        <v>2</v>
      </c>
      <c r="OB73" t="s">
        <v>2</v>
      </c>
      <c r="OC73" t="s">
        <v>2</v>
      </c>
      <c r="OD73" t="s">
        <v>2</v>
      </c>
      <c r="OE73" t="s">
        <v>2</v>
      </c>
      <c r="OF73" t="s">
        <v>2</v>
      </c>
      <c r="OG73" t="s">
        <v>2</v>
      </c>
      <c r="OH73" t="s">
        <v>2</v>
      </c>
      <c r="OI73" t="s">
        <v>2</v>
      </c>
      <c r="OJ73" t="s">
        <v>2</v>
      </c>
      <c r="OK73" t="s">
        <v>2</v>
      </c>
      <c r="OL73" t="s">
        <v>2</v>
      </c>
      <c r="OM73" t="s">
        <v>2</v>
      </c>
      <c r="ON73" t="s">
        <v>2</v>
      </c>
      <c r="OO73" t="s">
        <v>2</v>
      </c>
      <c r="OP73" t="s">
        <v>2</v>
      </c>
      <c r="OQ73" t="s">
        <v>2</v>
      </c>
      <c r="OR73" t="s">
        <v>2</v>
      </c>
      <c r="OS73" t="s">
        <v>2</v>
      </c>
      <c r="OT73" t="s">
        <v>2</v>
      </c>
      <c r="OU73" t="s">
        <v>2</v>
      </c>
      <c r="OV73" t="s">
        <v>2</v>
      </c>
      <c r="OW73" t="s">
        <v>2</v>
      </c>
      <c r="OX73" t="s">
        <v>2</v>
      </c>
      <c r="OY73" t="s">
        <v>2</v>
      </c>
      <c r="OZ73" t="s">
        <v>2</v>
      </c>
      <c r="PA73" t="s">
        <v>2</v>
      </c>
      <c r="PB73" t="s">
        <v>2</v>
      </c>
      <c r="PC73" t="s">
        <v>2</v>
      </c>
      <c r="PD73" t="s">
        <v>2</v>
      </c>
      <c r="PE73" t="s">
        <v>2</v>
      </c>
      <c r="PF73" t="s">
        <v>2</v>
      </c>
      <c r="PG73" t="s">
        <v>2</v>
      </c>
      <c r="PH73" t="s">
        <v>2</v>
      </c>
      <c r="PI73" t="s">
        <v>2</v>
      </c>
      <c r="PJ73" t="s">
        <v>2</v>
      </c>
      <c r="PK73" t="s">
        <v>2</v>
      </c>
      <c r="PL73" t="s">
        <v>2</v>
      </c>
      <c r="PM73" t="s">
        <v>2</v>
      </c>
      <c r="PN73" t="s">
        <v>2</v>
      </c>
      <c r="PO73" t="s">
        <v>2</v>
      </c>
      <c r="PP73" t="s">
        <v>2</v>
      </c>
      <c r="PQ73" t="s">
        <v>2</v>
      </c>
      <c r="PR73" t="s">
        <v>2</v>
      </c>
      <c r="PS73" t="s">
        <v>2</v>
      </c>
      <c r="PT73" t="s">
        <v>2</v>
      </c>
      <c r="PU73" t="s">
        <v>2</v>
      </c>
      <c r="PV73" t="s">
        <v>2</v>
      </c>
      <c r="PW73" t="s">
        <v>2</v>
      </c>
      <c r="PX73" t="s">
        <v>2</v>
      </c>
      <c r="PY73" t="s">
        <v>2</v>
      </c>
      <c r="PZ73" t="s">
        <v>2</v>
      </c>
      <c r="QA73" t="s">
        <v>2</v>
      </c>
      <c r="QB73" t="s">
        <v>2</v>
      </c>
      <c r="QC73" t="s">
        <v>2</v>
      </c>
      <c r="QD73" t="s">
        <v>2</v>
      </c>
      <c r="QE73" t="s">
        <v>2</v>
      </c>
      <c r="QF73" t="s">
        <v>2</v>
      </c>
      <c r="QG73" t="s">
        <v>2</v>
      </c>
      <c r="QH73" t="s">
        <v>2</v>
      </c>
      <c r="QI73" t="s">
        <v>2</v>
      </c>
      <c r="QJ73" t="s">
        <v>2</v>
      </c>
      <c r="QK73" t="s">
        <v>2</v>
      </c>
      <c r="QL73" t="s">
        <v>2</v>
      </c>
      <c r="QM73" t="s">
        <v>2</v>
      </c>
      <c r="QN73" t="s">
        <v>2</v>
      </c>
      <c r="QO73" t="s">
        <v>3</v>
      </c>
      <c r="QP73" t="s">
        <v>3</v>
      </c>
      <c r="QQ73" t="s">
        <v>3</v>
      </c>
      <c r="QR73" t="s">
        <v>3</v>
      </c>
      <c r="QS73" t="s">
        <v>3</v>
      </c>
      <c r="QT73" t="s">
        <v>3</v>
      </c>
      <c r="QU73" t="s">
        <v>2</v>
      </c>
      <c r="QV73" t="s">
        <v>2</v>
      </c>
      <c r="QW73" t="s">
        <v>2</v>
      </c>
      <c r="QX73" t="s">
        <v>2</v>
      </c>
      <c r="QY73" t="s">
        <v>2</v>
      </c>
      <c r="QZ73" t="s">
        <v>2</v>
      </c>
      <c r="RA73" t="s">
        <v>2</v>
      </c>
      <c r="RB73" t="s">
        <v>2</v>
      </c>
      <c r="RC73" t="s">
        <v>2</v>
      </c>
      <c r="RD73" t="s">
        <v>2</v>
      </c>
      <c r="RE73" t="s">
        <v>2</v>
      </c>
      <c r="RF73" t="s">
        <v>2</v>
      </c>
      <c r="RG73" t="s">
        <v>2</v>
      </c>
      <c r="RH73" t="s">
        <v>2</v>
      </c>
      <c r="RI73" t="s">
        <v>2</v>
      </c>
      <c r="RJ73" t="s">
        <v>2</v>
      </c>
      <c r="RK73" t="s">
        <v>2</v>
      </c>
      <c r="RL73" t="s">
        <v>2</v>
      </c>
      <c r="RM73" t="s">
        <v>2</v>
      </c>
      <c r="RN73" t="s">
        <v>2</v>
      </c>
      <c r="RO73" t="s">
        <v>2</v>
      </c>
      <c r="RP73" t="s">
        <v>2</v>
      </c>
      <c r="RQ73" t="s">
        <v>2</v>
      </c>
      <c r="RR73" t="s">
        <v>2</v>
      </c>
      <c r="RS73" t="s">
        <v>2</v>
      </c>
      <c r="RT73" t="s">
        <v>2</v>
      </c>
      <c r="RU73" t="s">
        <v>2</v>
      </c>
      <c r="RV73" t="s">
        <v>2</v>
      </c>
      <c r="RW73" t="s">
        <v>2</v>
      </c>
      <c r="RX73" t="s">
        <v>2</v>
      </c>
      <c r="RY73" t="s">
        <v>2</v>
      </c>
      <c r="RZ73" t="s">
        <v>2</v>
      </c>
      <c r="SA73" t="s">
        <v>2</v>
      </c>
      <c r="SB73" t="s">
        <v>2</v>
      </c>
      <c r="SC73" t="s">
        <v>2</v>
      </c>
      <c r="SD73" t="s">
        <v>2</v>
      </c>
      <c r="SE73" t="s">
        <v>2</v>
      </c>
      <c r="SF73" t="s">
        <v>2</v>
      </c>
      <c r="SG73" t="s">
        <v>2</v>
      </c>
      <c r="SH73" t="s">
        <v>2</v>
      </c>
      <c r="SI73" t="s">
        <v>2</v>
      </c>
      <c r="SJ73" t="s">
        <v>2</v>
      </c>
      <c r="SK73" t="s">
        <v>2</v>
      </c>
      <c r="SL73" t="s">
        <v>2</v>
      </c>
      <c r="SM73" t="s">
        <v>2</v>
      </c>
      <c r="SN73" t="s">
        <v>2</v>
      </c>
      <c r="SO73" t="s">
        <v>2</v>
      </c>
      <c r="SP73" t="s">
        <v>1</v>
      </c>
      <c r="SQ73" t="s">
        <v>1</v>
      </c>
      <c r="SR73" t="s">
        <v>1</v>
      </c>
      <c r="SS73" t="s">
        <v>1</v>
      </c>
      <c r="ST73" t="s">
        <v>1</v>
      </c>
      <c r="SU73" t="s">
        <v>1</v>
      </c>
      <c r="SV73" t="s">
        <v>1</v>
      </c>
      <c r="SW73" t="s">
        <v>1</v>
      </c>
      <c r="SX73" t="s">
        <v>1</v>
      </c>
      <c r="SY73" t="s">
        <v>1</v>
      </c>
      <c r="SZ73" t="s">
        <v>1</v>
      </c>
      <c r="TA73" t="s">
        <v>1</v>
      </c>
      <c r="TB73" t="s">
        <v>1</v>
      </c>
      <c r="TC73" t="s">
        <v>1</v>
      </c>
      <c r="TD73" t="s">
        <v>1</v>
      </c>
      <c r="TE73" t="s">
        <v>1</v>
      </c>
      <c r="TF73" t="s">
        <v>1</v>
      </c>
      <c r="TG73" t="s">
        <v>1</v>
      </c>
      <c r="TH73" t="s">
        <v>1</v>
      </c>
      <c r="TI73" t="s">
        <v>1</v>
      </c>
      <c r="TJ73" t="s">
        <v>1</v>
      </c>
      <c r="TK73" t="s">
        <v>1</v>
      </c>
      <c r="TL73" t="s">
        <v>1</v>
      </c>
      <c r="TM73" t="s">
        <v>1</v>
      </c>
      <c r="TN73" t="s">
        <v>1</v>
      </c>
      <c r="TO73" t="s">
        <v>1</v>
      </c>
      <c r="TP73" t="s">
        <v>1</v>
      </c>
      <c r="TQ73" t="s">
        <v>1</v>
      </c>
      <c r="TR73" t="s">
        <v>1</v>
      </c>
      <c r="TS73" t="s">
        <v>1</v>
      </c>
      <c r="TT73" t="s">
        <v>1</v>
      </c>
      <c r="TU73" t="s">
        <v>1</v>
      </c>
      <c r="TV73" t="s">
        <v>1</v>
      </c>
      <c r="TW73" t="s">
        <v>1</v>
      </c>
      <c r="TX73" t="s">
        <v>1</v>
      </c>
      <c r="TY73" t="s">
        <v>1</v>
      </c>
      <c r="TZ73" t="s">
        <v>1</v>
      </c>
      <c r="UA73" t="s">
        <v>1</v>
      </c>
      <c r="UB73" t="s">
        <v>1</v>
      </c>
      <c r="UC73" t="s">
        <v>1</v>
      </c>
      <c r="UD73" t="s">
        <v>1</v>
      </c>
      <c r="UE73" t="s">
        <v>1</v>
      </c>
      <c r="UF73" t="s">
        <v>1</v>
      </c>
      <c r="UG73" t="s">
        <v>1</v>
      </c>
      <c r="UH73" t="s">
        <v>1</v>
      </c>
      <c r="UI73" t="s">
        <v>1</v>
      </c>
      <c r="UJ73" t="s">
        <v>1</v>
      </c>
      <c r="UK73" t="s">
        <v>1</v>
      </c>
      <c r="UL73" t="s">
        <v>1</v>
      </c>
      <c r="UM73" t="s">
        <v>1</v>
      </c>
      <c r="UN73" t="s">
        <v>1</v>
      </c>
      <c r="UO73" t="s">
        <v>1</v>
      </c>
      <c r="UP73" t="s">
        <v>1</v>
      </c>
      <c r="UQ73" t="s">
        <v>1</v>
      </c>
      <c r="UR73" t="s">
        <v>1</v>
      </c>
      <c r="US73" t="s">
        <v>1</v>
      </c>
      <c r="UT73" t="s">
        <v>1</v>
      </c>
      <c r="UU73" t="s">
        <v>1</v>
      </c>
      <c r="UV73" t="s">
        <v>1</v>
      </c>
      <c r="UW73" t="s">
        <v>1</v>
      </c>
      <c r="UX73" t="s">
        <v>1</v>
      </c>
      <c r="UY73" t="s">
        <v>1</v>
      </c>
      <c r="UZ73" t="s">
        <v>1</v>
      </c>
      <c r="VA73" t="s">
        <v>1</v>
      </c>
      <c r="VB73" t="s">
        <v>1</v>
      </c>
      <c r="VC73" t="s">
        <v>1</v>
      </c>
      <c r="VD73" t="s">
        <v>1</v>
      </c>
      <c r="VE73" t="s">
        <v>1</v>
      </c>
      <c r="VF73" t="s">
        <v>1</v>
      </c>
      <c r="VG73" t="s">
        <v>1</v>
      </c>
      <c r="VH73" t="s">
        <v>1</v>
      </c>
      <c r="VI73" t="s">
        <v>1</v>
      </c>
      <c r="VJ73" t="s">
        <v>1</v>
      </c>
      <c r="VK73" t="s">
        <v>1</v>
      </c>
      <c r="VL73" t="s">
        <v>1</v>
      </c>
      <c r="VM73" t="s">
        <v>1</v>
      </c>
      <c r="VN73" t="s">
        <v>1</v>
      </c>
      <c r="VO73" t="s">
        <v>1</v>
      </c>
      <c r="VP73" t="s">
        <v>1</v>
      </c>
      <c r="VQ73" t="s">
        <v>1</v>
      </c>
      <c r="VR73" t="s">
        <v>1</v>
      </c>
      <c r="VS73" t="s">
        <v>1</v>
      </c>
      <c r="VT73" t="s">
        <v>1</v>
      </c>
      <c r="VU73" t="s">
        <v>1</v>
      </c>
      <c r="VV73" t="s">
        <v>1</v>
      </c>
      <c r="VW73" t="s">
        <v>1</v>
      </c>
      <c r="VX73" t="s">
        <v>1</v>
      </c>
      <c r="VY73" t="s">
        <v>1</v>
      </c>
      <c r="VZ73" t="s">
        <v>1</v>
      </c>
      <c r="WA73" t="s">
        <v>1</v>
      </c>
      <c r="WB73" t="s">
        <v>1</v>
      </c>
      <c r="WC73" t="s">
        <v>1</v>
      </c>
      <c r="WD73" t="s">
        <v>1</v>
      </c>
      <c r="WE73" t="s">
        <v>1</v>
      </c>
      <c r="WF73" t="s">
        <v>1</v>
      </c>
      <c r="WG73" t="s">
        <v>1</v>
      </c>
      <c r="WH73" t="s">
        <v>1</v>
      </c>
      <c r="WI73" t="s">
        <v>1</v>
      </c>
      <c r="WJ73" t="s">
        <v>1</v>
      </c>
      <c r="WK73" t="s">
        <v>1</v>
      </c>
      <c r="WL73" t="s">
        <v>1</v>
      </c>
      <c r="WM73" t="s">
        <v>1</v>
      </c>
      <c r="WN73" t="s">
        <v>1</v>
      </c>
      <c r="WO73" t="s">
        <v>1</v>
      </c>
      <c r="WP73" t="s">
        <v>1</v>
      </c>
      <c r="WQ73" t="s">
        <v>1</v>
      </c>
      <c r="WR73" t="s">
        <v>1</v>
      </c>
      <c r="WS73" t="s">
        <v>1</v>
      </c>
      <c r="WT73" t="s">
        <v>1</v>
      </c>
      <c r="WU73" t="s">
        <v>1</v>
      </c>
      <c r="WV73" t="s">
        <v>1</v>
      </c>
      <c r="WW73" t="s">
        <v>1</v>
      </c>
      <c r="WX73" t="s">
        <v>1</v>
      </c>
      <c r="WY73" t="s">
        <v>1</v>
      </c>
      <c r="WZ73" t="s">
        <v>1</v>
      </c>
      <c r="XA73" t="s">
        <v>1</v>
      </c>
      <c r="XB73" t="s">
        <v>1</v>
      </c>
      <c r="XC73" t="s">
        <v>1</v>
      </c>
      <c r="XD73" t="s">
        <v>1</v>
      </c>
      <c r="XE73" t="s">
        <v>1</v>
      </c>
      <c r="XF73" t="s">
        <v>1</v>
      </c>
      <c r="XG73" t="s">
        <v>1</v>
      </c>
      <c r="XH73" t="s">
        <v>1</v>
      </c>
      <c r="XI73" t="s">
        <v>1</v>
      </c>
      <c r="XJ73" t="s">
        <v>1</v>
      </c>
      <c r="XK73" t="s">
        <v>1</v>
      </c>
      <c r="XL73" t="s">
        <v>1</v>
      </c>
      <c r="XM73" t="s">
        <v>1</v>
      </c>
      <c r="XN73" t="s">
        <v>1</v>
      </c>
      <c r="XO73" t="s">
        <v>1</v>
      </c>
      <c r="XP73" t="s">
        <v>1</v>
      </c>
      <c r="XQ73" t="s">
        <v>1</v>
      </c>
      <c r="XR73" t="s">
        <v>1</v>
      </c>
      <c r="XS73" t="s">
        <v>1</v>
      </c>
      <c r="XT73" t="s">
        <v>1</v>
      </c>
      <c r="XU73" t="s">
        <v>1</v>
      </c>
      <c r="XV73" t="s">
        <v>1</v>
      </c>
      <c r="XW73" t="s">
        <v>1</v>
      </c>
      <c r="XX73" t="s">
        <v>1</v>
      </c>
      <c r="XY73" t="s">
        <v>1</v>
      </c>
      <c r="XZ73" t="s">
        <v>1</v>
      </c>
      <c r="YA73" t="s">
        <v>1</v>
      </c>
      <c r="YB73" t="s">
        <v>1</v>
      </c>
      <c r="YC73" t="s">
        <v>1</v>
      </c>
      <c r="YD73" t="s">
        <v>1</v>
      </c>
      <c r="YE73" t="s">
        <v>1</v>
      </c>
      <c r="YF73" t="s">
        <v>1</v>
      </c>
      <c r="YG73" t="s">
        <v>1</v>
      </c>
    </row>
    <row r="74" spans="1:657" x14ac:dyDescent="0.25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3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 t="s">
        <v>2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3</v>
      </c>
      <c r="EK74" t="s">
        <v>3</v>
      </c>
      <c r="EL74" t="s">
        <v>3</v>
      </c>
      <c r="EM74" t="s">
        <v>3</v>
      </c>
      <c r="EN74" t="s">
        <v>3</v>
      </c>
      <c r="EO74" t="s">
        <v>3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t="s">
        <v>2</v>
      </c>
      <c r="EZ74" t="s">
        <v>2</v>
      </c>
      <c r="FA74" t="s">
        <v>2</v>
      </c>
      <c r="FB74" t="s">
        <v>2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t="s">
        <v>2</v>
      </c>
      <c r="FU74" t="s">
        <v>2</v>
      </c>
      <c r="FV74" t="s">
        <v>2</v>
      </c>
      <c r="FW74" t="s">
        <v>2</v>
      </c>
      <c r="FX74" t="s">
        <v>2</v>
      </c>
      <c r="FY74" t="s">
        <v>2</v>
      </c>
      <c r="FZ74" t="s">
        <v>2</v>
      </c>
      <c r="GA74" t="s">
        <v>2</v>
      </c>
      <c r="GB74" t="s">
        <v>2</v>
      </c>
      <c r="GC74" t="s">
        <v>2</v>
      </c>
      <c r="GD74" t="s">
        <v>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2</v>
      </c>
      <c r="GM74" t="s">
        <v>2</v>
      </c>
      <c r="GN74" t="s">
        <v>2</v>
      </c>
      <c r="GO74" t="s">
        <v>2</v>
      </c>
      <c r="GP74" t="s">
        <v>2</v>
      </c>
      <c r="GQ74" t="s">
        <v>2</v>
      </c>
      <c r="GR74" t="s">
        <v>2</v>
      </c>
      <c r="GS74" t="s">
        <v>2</v>
      </c>
      <c r="GT74" t="s">
        <v>2</v>
      </c>
      <c r="GU74" t="s">
        <v>2</v>
      </c>
      <c r="GV74" t="s">
        <v>2</v>
      </c>
      <c r="GW74" t="s">
        <v>2</v>
      </c>
      <c r="GX74" t="s">
        <v>2</v>
      </c>
      <c r="GY74" t="s">
        <v>2</v>
      </c>
      <c r="GZ74" t="s">
        <v>2</v>
      </c>
      <c r="HA74" t="s">
        <v>2</v>
      </c>
      <c r="HB74" t="s">
        <v>2</v>
      </c>
      <c r="HC74" t="s">
        <v>2</v>
      </c>
      <c r="HD74" t="s">
        <v>2</v>
      </c>
      <c r="HE74" t="s">
        <v>2</v>
      </c>
      <c r="HF74" t="s">
        <v>2</v>
      </c>
      <c r="HG74" t="s">
        <v>2</v>
      </c>
      <c r="HH74" t="s">
        <v>2</v>
      </c>
      <c r="HI74" t="s">
        <v>2</v>
      </c>
      <c r="HJ74" t="s">
        <v>2</v>
      </c>
      <c r="HK74" t="s">
        <v>2</v>
      </c>
      <c r="HL74" t="s">
        <v>2</v>
      </c>
      <c r="HM74" t="s">
        <v>2</v>
      </c>
      <c r="HN74" t="s">
        <v>2</v>
      </c>
      <c r="HO74" t="s">
        <v>2</v>
      </c>
      <c r="HP74" t="s">
        <v>2</v>
      </c>
      <c r="HQ74" t="s">
        <v>2</v>
      </c>
      <c r="HR74" t="s">
        <v>2</v>
      </c>
      <c r="HS74" t="s">
        <v>2</v>
      </c>
      <c r="HT74" t="s">
        <v>2</v>
      </c>
      <c r="HU74" t="s">
        <v>2</v>
      </c>
      <c r="HV74" t="s">
        <v>2</v>
      </c>
      <c r="HW74" t="s">
        <v>2</v>
      </c>
      <c r="HX74" t="s">
        <v>2</v>
      </c>
      <c r="HY74" t="s">
        <v>2</v>
      </c>
      <c r="HZ74" t="s">
        <v>2</v>
      </c>
      <c r="IA74" t="s">
        <v>2</v>
      </c>
      <c r="IB74" t="s">
        <v>2</v>
      </c>
      <c r="IC74" t="s">
        <v>2</v>
      </c>
      <c r="ID74" t="s">
        <v>2</v>
      </c>
      <c r="IE74" t="s">
        <v>2</v>
      </c>
      <c r="IF74" t="s">
        <v>2</v>
      </c>
      <c r="IG74" t="s">
        <v>2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2</v>
      </c>
      <c r="IU74" t="s">
        <v>2</v>
      </c>
      <c r="IV74" t="s">
        <v>2</v>
      </c>
      <c r="IW74" t="s">
        <v>2</v>
      </c>
      <c r="IX74" t="s">
        <v>2</v>
      </c>
      <c r="IY74" t="s">
        <v>2</v>
      </c>
      <c r="IZ74" t="s">
        <v>2</v>
      </c>
      <c r="JA74" t="s">
        <v>2</v>
      </c>
      <c r="JB74" t="s">
        <v>2</v>
      </c>
      <c r="JC74" t="s">
        <v>2</v>
      </c>
      <c r="JD74" t="s">
        <v>2</v>
      </c>
      <c r="JE74" t="s">
        <v>2</v>
      </c>
      <c r="JF74" t="s">
        <v>2</v>
      </c>
      <c r="JG74" t="s">
        <v>2</v>
      </c>
      <c r="JH74" t="s">
        <v>2</v>
      </c>
      <c r="JI74" t="s">
        <v>2</v>
      </c>
      <c r="JJ74" t="s">
        <v>2</v>
      </c>
      <c r="JK74" t="s">
        <v>2</v>
      </c>
      <c r="JL74" t="s">
        <v>2</v>
      </c>
      <c r="JM74" t="s">
        <v>2</v>
      </c>
      <c r="JN74" t="s">
        <v>2</v>
      </c>
      <c r="JO74" t="s">
        <v>2</v>
      </c>
      <c r="JP74" t="s">
        <v>2</v>
      </c>
      <c r="JQ74" t="s">
        <v>2</v>
      </c>
      <c r="JR74" t="s">
        <v>2</v>
      </c>
      <c r="JS74" t="s">
        <v>2</v>
      </c>
      <c r="JT74" t="s">
        <v>2</v>
      </c>
      <c r="JU74" t="s">
        <v>2</v>
      </c>
      <c r="JV74" t="s">
        <v>2</v>
      </c>
      <c r="JW74" t="s">
        <v>2</v>
      </c>
      <c r="JX74" t="s">
        <v>2</v>
      </c>
      <c r="JY74" t="s">
        <v>2</v>
      </c>
      <c r="JZ74" t="s">
        <v>2</v>
      </c>
      <c r="KA74" t="s">
        <v>2</v>
      </c>
      <c r="KB74" t="s">
        <v>2</v>
      </c>
      <c r="KC74" t="s">
        <v>2</v>
      </c>
      <c r="KD74" t="s">
        <v>2</v>
      </c>
      <c r="KE74" t="s">
        <v>2</v>
      </c>
      <c r="KF74" t="s">
        <v>2</v>
      </c>
      <c r="KG74" t="s">
        <v>2</v>
      </c>
      <c r="KH74" t="s">
        <v>2</v>
      </c>
      <c r="KI74" t="s">
        <v>2</v>
      </c>
      <c r="KJ74" t="s">
        <v>2</v>
      </c>
      <c r="KK74" t="s">
        <v>2</v>
      </c>
      <c r="KL74" t="s">
        <v>2</v>
      </c>
      <c r="KM74" t="s">
        <v>2</v>
      </c>
      <c r="KN74" t="s">
        <v>2</v>
      </c>
      <c r="KO74" t="s">
        <v>2</v>
      </c>
      <c r="KP74" t="s">
        <v>2</v>
      </c>
      <c r="KQ74" t="s">
        <v>2</v>
      </c>
      <c r="KR74" t="s">
        <v>2</v>
      </c>
      <c r="KS74" t="s">
        <v>2</v>
      </c>
      <c r="KT74" t="s">
        <v>2</v>
      </c>
      <c r="KU74" t="s">
        <v>2</v>
      </c>
      <c r="KV74" t="s">
        <v>2</v>
      </c>
      <c r="KW74" t="s">
        <v>2</v>
      </c>
      <c r="KX74" t="s">
        <v>2</v>
      </c>
      <c r="KY74" t="s">
        <v>2</v>
      </c>
      <c r="KZ74" t="s">
        <v>2</v>
      </c>
      <c r="LA74" t="s">
        <v>2</v>
      </c>
      <c r="LB74" t="s">
        <v>2</v>
      </c>
      <c r="LC74" t="s">
        <v>2</v>
      </c>
      <c r="LD74" t="s">
        <v>2</v>
      </c>
      <c r="LE74" t="s">
        <v>2</v>
      </c>
      <c r="LF74" t="s">
        <v>2</v>
      </c>
      <c r="LG74" t="s">
        <v>2</v>
      </c>
      <c r="LH74" t="s">
        <v>2</v>
      </c>
      <c r="LI74" t="s">
        <v>2</v>
      </c>
      <c r="LJ74" t="s">
        <v>2</v>
      </c>
      <c r="LK74" t="s">
        <v>2</v>
      </c>
      <c r="LL74" t="s">
        <v>2</v>
      </c>
      <c r="LM74" t="s">
        <v>2</v>
      </c>
      <c r="LN74" t="s">
        <v>2</v>
      </c>
      <c r="LO74" t="s">
        <v>2</v>
      </c>
      <c r="LP74" t="s">
        <v>2</v>
      </c>
      <c r="LQ74" t="s">
        <v>2</v>
      </c>
      <c r="LR74" t="s">
        <v>2</v>
      </c>
      <c r="LS74" t="s">
        <v>2</v>
      </c>
      <c r="LT74" t="s">
        <v>2</v>
      </c>
      <c r="LU74" t="s">
        <v>2</v>
      </c>
      <c r="LV74" t="s">
        <v>2</v>
      </c>
      <c r="LW74" t="s">
        <v>2</v>
      </c>
      <c r="LX74" t="s">
        <v>2</v>
      </c>
      <c r="LY74" t="s">
        <v>2</v>
      </c>
      <c r="LZ74" t="s">
        <v>2</v>
      </c>
      <c r="MA74" t="s">
        <v>2</v>
      </c>
      <c r="MB74" t="s">
        <v>2</v>
      </c>
      <c r="MC74" t="s">
        <v>2</v>
      </c>
      <c r="MD74" t="s">
        <v>2</v>
      </c>
      <c r="ME74" t="s">
        <v>2</v>
      </c>
      <c r="MF74" t="s">
        <v>2</v>
      </c>
      <c r="MG74" t="s">
        <v>2</v>
      </c>
      <c r="MH74" t="s">
        <v>2</v>
      </c>
      <c r="MI74" t="s">
        <v>2</v>
      </c>
      <c r="MJ74" t="s">
        <v>2</v>
      </c>
      <c r="MK74" t="s">
        <v>2</v>
      </c>
      <c r="ML74" t="s">
        <v>2</v>
      </c>
      <c r="MM74" t="s">
        <v>2</v>
      </c>
      <c r="MN74" t="s">
        <v>2</v>
      </c>
      <c r="MO74" t="s">
        <v>2</v>
      </c>
      <c r="MP74" t="s">
        <v>2</v>
      </c>
      <c r="MQ74" t="s">
        <v>2</v>
      </c>
      <c r="MR74" t="s">
        <v>2</v>
      </c>
      <c r="MS74" t="s">
        <v>2</v>
      </c>
      <c r="MT74" t="s">
        <v>2</v>
      </c>
      <c r="MU74" t="s">
        <v>2</v>
      </c>
      <c r="MV74" t="s">
        <v>2</v>
      </c>
      <c r="MW74" t="s">
        <v>2</v>
      </c>
      <c r="MX74" t="s">
        <v>2</v>
      </c>
      <c r="MY74" t="s">
        <v>2</v>
      </c>
      <c r="MZ74" t="s">
        <v>2</v>
      </c>
      <c r="NA74" t="s">
        <v>2</v>
      </c>
      <c r="NB74" t="s">
        <v>2</v>
      </c>
      <c r="NC74" t="s">
        <v>2</v>
      </c>
      <c r="ND74" t="s">
        <v>2</v>
      </c>
      <c r="NE74" t="s">
        <v>2</v>
      </c>
      <c r="NF74" t="s">
        <v>2</v>
      </c>
      <c r="NG74" t="s">
        <v>2</v>
      </c>
      <c r="NH74" t="s">
        <v>2</v>
      </c>
      <c r="NI74" t="s">
        <v>2</v>
      </c>
      <c r="NJ74" t="s">
        <v>2</v>
      </c>
      <c r="NK74" t="s">
        <v>2</v>
      </c>
      <c r="NL74" t="s">
        <v>2</v>
      </c>
      <c r="NM74" t="s">
        <v>2</v>
      </c>
      <c r="NN74" t="s">
        <v>2</v>
      </c>
      <c r="NO74" t="s">
        <v>2</v>
      </c>
      <c r="NP74" t="s">
        <v>2</v>
      </c>
      <c r="NQ74" t="s">
        <v>2</v>
      </c>
      <c r="NR74" t="s">
        <v>2</v>
      </c>
      <c r="NS74" t="s">
        <v>2</v>
      </c>
      <c r="NT74" t="s">
        <v>2</v>
      </c>
      <c r="NU74" t="s">
        <v>2</v>
      </c>
      <c r="NV74" t="s">
        <v>2</v>
      </c>
      <c r="NW74" t="s">
        <v>2</v>
      </c>
      <c r="NX74" t="s">
        <v>2</v>
      </c>
      <c r="NY74" t="s">
        <v>2</v>
      </c>
      <c r="NZ74" t="s">
        <v>2</v>
      </c>
      <c r="OA74" t="s">
        <v>2</v>
      </c>
      <c r="OB74" t="s">
        <v>2</v>
      </c>
      <c r="OC74" t="s">
        <v>2</v>
      </c>
      <c r="OD74" t="s">
        <v>2</v>
      </c>
      <c r="OE74" t="s">
        <v>2</v>
      </c>
      <c r="OF74" t="s">
        <v>2</v>
      </c>
      <c r="OG74" t="s">
        <v>2</v>
      </c>
      <c r="OH74" t="s">
        <v>2</v>
      </c>
      <c r="OI74" t="s">
        <v>2</v>
      </c>
      <c r="OJ74" t="s">
        <v>2</v>
      </c>
      <c r="OK74" t="s">
        <v>2</v>
      </c>
      <c r="OL74" t="s">
        <v>2</v>
      </c>
      <c r="OM74" t="s">
        <v>2</v>
      </c>
      <c r="ON74" t="s">
        <v>2</v>
      </c>
      <c r="OO74" t="s">
        <v>2</v>
      </c>
      <c r="OP74" t="s">
        <v>2</v>
      </c>
      <c r="OQ74" t="s">
        <v>2</v>
      </c>
      <c r="OR74" t="s">
        <v>2</v>
      </c>
      <c r="OS74" t="s">
        <v>2</v>
      </c>
      <c r="OT74" t="s">
        <v>2</v>
      </c>
      <c r="OU74" t="s">
        <v>2</v>
      </c>
      <c r="OV74" t="s">
        <v>2</v>
      </c>
      <c r="OW74" t="s">
        <v>2</v>
      </c>
      <c r="OX74" t="s">
        <v>2</v>
      </c>
      <c r="OY74" t="s">
        <v>2</v>
      </c>
      <c r="OZ74" t="s">
        <v>2</v>
      </c>
      <c r="PA74" t="s">
        <v>2</v>
      </c>
      <c r="PB74" t="s">
        <v>2</v>
      </c>
      <c r="PC74" t="s">
        <v>2</v>
      </c>
      <c r="PD74" t="s">
        <v>2</v>
      </c>
      <c r="PE74" t="s">
        <v>2</v>
      </c>
      <c r="PF74" t="s">
        <v>2</v>
      </c>
      <c r="PG74" t="s">
        <v>2</v>
      </c>
      <c r="PH74" t="s">
        <v>2</v>
      </c>
      <c r="PI74" t="s">
        <v>2</v>
      </c>
      <c r="PJ74" t="s">
        <v>2</v>
      </c>
      <c r="PK74" t="s">
        <v>2</v>
      </c>
      <c r="PL74" t="s">
        <v>2</v>
      </c>
      <c r="PM74" t="s">
        <v>2</v>
      </c>
      <c r="PN74" t="s">
        <v>2</v>
      </c>
      <c r="PO74" t="s">
        <v>2</v>
      </c>
      <c r="PP74" t="s">
        <v>2</v>
      </c>
      <c r="PQ74" t="s">
        <v>2</v>
      </c>
      <c r="PR74" t="s">
        <v>2</v>
      </c>
      <c r="PS74" t="s">
        <v>2</v>
      </c>
      <c r="PT74" t="s">
        <v>2</v>
      </c>
      <c r="PU74" t="s">
        <v>2</v>
      </c>
      <c r="PV74" t="s">
        <v>2</v>
      </c>
      <c r="PW74" t="s">
        <v>2</v>
      </c>
      <c r="PX74" t="s">
        <v>2</v>
      </c>
      <c r="PY74" t="s">
        <v>2</v>
      </c>
      <c r="PZ74" t="s">
        <v>2</v>
      </c>
      <c r="QA74" t="s">
        <v>2</v>
      </c>
      <c r="QB74" t="s">
        <v>2</v>
      </c>
      <c r="QC74" t="s">
        <v>2</v>
      </c>
      <c r="QD74" t="s">
        <v>2</v>
      </c>
      <c r="QE74" t="s">
        <v>2</v>
      </c>
      <c r="QF74" t="s">
        <v>2</v>
      </c>
      <c r="QG74" t="s">
        <v>2</v>
      </c>
      <c r="QH74" t="s">
        <v>2</v>
      </c>
      <c r="QI74" t="s">
        <v>2</v>
      </c>
      <c r="QJ74" t="s">
        <v>2</v>
      </c>
      <c r="QK74" t="s">
        <v>2</v>
      </c>
      <c r="QL74" t="s">
        <v>2</v>
      </c>
      <c r="QM74" t="s">
        <v>2</v>
      </c>
      <c r="QN74" t="s">
        <v>2</v>
      </c>
      <c r="QO74" t="s">
        <v>3</v>
      </c>
      <c r="QP74" t="s">
        <v>3</v>
      </c>
      <c r="QQ74" t="s">
        <v>3</v>
      </c>
      <c r="QR74" t="s">
        <v>3</v>
      </c>
      <c r="QS74" t="s">
        <v>3</v>
      </c>
      <c r="QT74" t="s">
        <v>3</v>
      </c>
      <c r="QU74" t="s">
        <v>2</v>
      </c>
      <c r="QV74" t="s">
        <v>2</v>
      </c>
      <c r="QW74" t="s">
        <v>2</v>
      </c>
      <c r="QX74" t="s">
        <v>2</v>
      </c>
      <c r="QY74" t="s">
        <v>2</v>
      </c>
      <c r="QZ74" t="s">
        <v>2</v>
      </c>
      <c r="RA74" t="s">
        <v>2</v>
      </c>
      <c r="RB74" t="s">
        <v>2</v>
      </c>
      <c r="RC74" t="s">
        <v>2</v>
      </c>
      <c r="RD74" t="s">
        <v>2</v>
      </c>
      <c r="RE74" t="s">
        <v>2</v>
      </c>
      <c r="RF74" t="s">
        <v>2</v>
      </c>
      <c r="RG74" t="s">
        <v>2</v>
      </c>
      <c r="RH74" t="s">
        <v>2</v>
      </c>
      <c r="RI74" t="s">
        <v>2</v>
      </c>
      <c r="RJ74" t="s">
        <v>2</v>
      </c>
      <c r="RK74" t="s">
        <v>2</v>
      </c>
      <c r="RL74" t="s">
        <v>2</v>
      </c>
      <c r="RM74" t="s">
        <v>2</v>
      </c>
      <c r="RN74" t="s">
        <v>2</v>
      </c>
      <c r="RO74" t="s">
        <v>2</v>
      </c>
      <c r="RP74" t="s">
        <v>2</v>
      </c>
      <c r="RQ74" t="s">
        <v>2</v>
      </c>
      <c r="RR74" t="s">
        <v>2</v>
      </c>
      <c r="RS74" t="s">
        <v>2</v>
      </c>
      <c r="RT74" t="s">
        <v>2</v>
      </c>
      <c r="RU74" t="s">
        <v>2</v>
      </c>
      <c r="RV74" t="s">
        <v>2</v>
      </c>
      <c r="RW74" t="s">
        <v>2</v>
      </c>
      <c r="RX74" t="s">
        <v>2</v>
      </c>
      <c r="RY74" t="s">
        <v>2</v>
      </c>
      <c r="RZ74" t="s">
        <v>2</v>
      </c>
      <c r="SA74" t="s">
        <v>2</v>
      </c>
      <c r="SB74" t="s">
        <v>2</v>
      </c>
      <c r="SC74" t="s">
        <v>2</v>
      </c>
      <c r="SD74" t="s">
        <v>2</v>
      </c>
      <c r="SE74" t="s">
        <v>2</v>
      </c>
      <c r="SF74" t="s">
        <v>2</v>
      </c>
      <c r="SG74" t="s">
        <v>2</v>
      </c>
      <c r="SH74" t="s">
        <v>2</v>
      </c>
      <c r="SI74" t="s">
        <v>2</v>
      </c>
      <c r="SJ74" t="s">
        <v>2</v>
      </c>
      <c r="SK74" t="s">
        <v>2</v>
      </c>
      <c r="SL74" t="s">
        <v>2</v>
      </c>
      <c r="SM74" t="s">
        <v>2</v>
      </c>
      <c r="SN74" t="s">
        <v>2</v>
      </c>
      <c r="SO74" t="s">
        <v>2</v>
      </c>
      <c r="SP74" t="s">
        <v>1</v>
      </c>
      <c r="SQ74" t="s">
        <v>1</v>
      </c>
      <c r="SR74" t="s">
        <v>1</v>
      </c>
      <c r="SS74" t="s">
        <v>1</v>
      </c>
      <c r="ST74" t="s">
        <v>1</v>
      </c>
      <c r="SU74" t="s">
        <v>1</v>
      </c>
      <c r="SV74" t="s">
        <v>1</v>
      </c>
      <c r="SW74" t="s">
        <v>1</v>
      </c>
      <c r="SX74" t="s">
        <v>1</v>
      </c>
      <c r="SY74" t="s">
        <v>1</v>
      </c>
      <c r="SZ74" t="s">
        <v>1</v>
      </c>
      <c r="TA74" t="s">
        <v>1</v>
      </c>
      <c r="TB74" t="s">
        <v>1</v>
      </c>
      <c r="TC74" t="s">
        <v>1</v>
      </c>
      <c r="TD74" t="s">
        <v>1</v>
      </c>
      <c r="TE74" t="s">
        <v>1</v>
      </c>
      <c r="TF74" t="s">
        <v>1</v>
      </c>
      <c r="TG74" t="s">
        <v>1</v>
      </c>
      <c r="TH74" t="s">
        <v>1</v>
      </c>
      <c r="TI74" t="s">
        <v>1</v>
      </c>
      <c r="TJ74" t="s">
        <v>1</v>
      </c>
      <c r="TK74" t="s">
        <v>1</v>
      </c>
      <c r="TL74" t="s">
        <v>1</v>
      </c>
      <c r="TM74" t="s">
        <v>1</v>
      </c>
      <c r="TN74" t="s">
        <v>1</v>
      </c>
      <c r="TO74" t="s">
        <v>1</v>
      </c>
      <c r="TP74" t="s">
        <v>1</v>
      </c>
      <c r="TQ74" t="s">
        <v>1</v>
      </c>
      <c r="TR74" t="s">
        <v>1</v>
      </c>
      <c r="TS74" t="s">
        <v>1</v>
      </c>
      <c r="TT74" t="s">
        <v>1</v>
      </c>
      <c r="TU74" t="s">
        <v>1</v>
      </c>
      <c r="TV74" t="s">
        <v>1</v>
      </c>
      <c r="TW74" t="s">
        <v>1</v>
      </c>
      <c r="TX74" t="s">
        <v>1</v>
      </c>
      <c r="TY74" t="s">
        <v>1</v>
      </c>
      <c r="TZ74" t="s">
        <v>1</v>
      </c>
      <c r="UA74" t="s">
        <v>1</v>
      </c>
      <c r="UB74" t="s">
        <v>1</v>
      </c>
      <c r="UC74" t="s">
        <v>1</v>
      </c>
      <c r="UD74" t="s">
        <v>1</v>
      </c>
      <c r="UE74" t="s">
        <v>1</v>
      </c>
      <c r="UF74" t="s">
        <v>1</v>
      </c>
      <c r="UG74" t="s">
        <v>1</v>
      </c>
      <c r="UH74" t="s">
        <v>1</v>
      </c>
      <c r="UI74" t="s">
        <v>1</v>
      </c>
      <c r="UJ74" t="s">
        <v>1</v>
      </c>
      <c r="UK74" t="s">
        <v>1</v>
      </c>
      <c r="UL74" t="s">
        <v>1</v>
      </c>
      <c r="UM74" t="s">
        <v>1</v>
      </c>
      <c r="UN74" t="s">
        <v>1</v>
      </c>
      <c r="UO74" t="s">
        <v>1</v>
      </c>
      <c r="UP74" t="s">
        <v>1</v>
      </c>
      <c r="UQ74" t="s">
        <v>1</v>
      </c>
      <c r="UR74" t="s">
        <v>1</v>
      </c>
      <c r="US74" t="s">
        <v>1</v>
      </c>
      <c r="UT74" t="s">
        <v>1</v>
      </c>
      <c r="UU74" t="s">
        <v>1</v>
      </c>
      <c r="UV74" t="s">
        <v>1</v>
      </c>
      <c r="UW74" t="s">
        <v>1</v>
      </c>
      <c r="UX74" t="s">
        <v>1</v>
      </c>
      <c r="UY74" t="s">
        <v>1</v>
      </c>
      <c r="UZ74" t="s">
        <v>1</v>
      </c>
      <c r="VA74" t="s">
        <v>1</v>
      </c>
      <c r="VB74" t="s">
        <v>1</v>
      </c>
      <c r="VC74" t="s">
        <v>1</v>
      </c>
      <c r="VD74" t="s">
        <v>1</v>
      </c>
      <c r="VE74" t="s">
        <v>1</v>
      </c>
      <c r="VF74" t="s">
        <v>1</v>
      </c>
      <c r="VG74" t="s">
        <v>1</v>
      </c>
      <c r="VH74" t="s">
        <v>1</v>
      </c>
      <c r="VI74" t="s">
        <v>1</v>
      </c>
      <c r="VJ74" t="s">
        <v>1</v>
      </c>
      <c r="VK74" t="s">
        <v>1</v>
      </c>
      <c r="VL74" t="s">
        <v>1</v>
      </c>
      <c r="VM74" t="s">
        <v>1</v>
      </c>
      <c r="VN74" t="s">
        <v>1</v>
      </c>
      <c r="VO74" t="s">
        <v>1</v>
      </c>
      <c r="VP74" t="s">
        <v>1</v>
      </c>
      <c r="VQ74" t="s">
        <v>1</v>
      </c>
      <c r="VR74" t="s">
        <v>1</v>
      </c>
      <c r="VS74" t="s">
        <v>1</v>
      </c>
      <c r="VT74" t="s">
        <v>1</v>
      </c>
      <c r="VU74" t="s">
        <v>1</v>
      </c>
      <c r="VV74" t="s">
        <v>1</v>
      </c>
      <c r="VW74" t="s">
        <v>1</v>
      </c>
      <c r="VX74" t="s">
        <v>1</v>
      </c>
      <c r="VY74" t="s">
        <v>1</v>
      </c>
      <c r="VZ74" t="s">
        <v>1</v>
      </c>
      <c r="WA74" t="s">
        <v>1</v>
      </c>
      <c r="WB74" t="s">
        <v>1</v>
      </c>
      <c r="WC74" t="s">
        <v>1</v>
      </c>
      <c r="WD74" t="s">
        <v>1</v>
      </c>
      <c r="WE74" t="s">
        <v>1</v>
      </c>
      <c r="WF74" t="s">
        <v>1</v>
      </c>
      <c r="WG74" t="s">
        <v>1</v>
      </c>
      <c r="WH74" t="s">
        <v>1</v>
      </c>
      <c r="WI74" t="s">
        <v>1</v>
      </c>
      <c r="WJ74" t="s">
        <v>1</v>
      </c>
      <c r="WK74" t="s">
        <v>1</v>
      </c>
      <c r="WL74" t="s">
        <v>1</v>
      </c>
      <c r="WM74" t="s">
        <v>1</v>
      </c>
      <c r="WN74" t="s">
        <v>1</v>
      </c>
      <c r="WO74" t="s">
        <v>1</v>
      </c>
      <c r="WP74" t="s">
        <v>1</v>
      </c>
      <c r="WQ74" t="s">
        <v>1</v>
      </c>
      <c r="WR74" t="s">
        <v>1</v>
      </c>
      <c r="WS74" t="s">
        <v>1</v>
      </c>
      <c r="WT74" t="s">
        <v>1</v>
      </c>
      <c r="WU74" t="s">
        <v>1</v>
      </c>
      <c r="WV74" t="s">
        <v>1</v>
      </c>
      <c r="WW74" t="s">
        <v>1</v>
      </c>
      <c r="WX74" t="s">
        <v>1</v>
      </c>
      <c r="WY74" t="s">
        <v>1</v>
      </c>
      <c r="WZ74" t="s">
        <v>1</v>
      </c>
      <c r="XA74" t="s">
        <v>1</v>
      </c>
      <c r="XB74" t="s">
        <v>1</v>
      </c>
      <c r="XC74" t="s">
        <v>1</v>
      </c>
      <c r="XD74" t="s">
        <v>1</v>
      </c>
      <c r="XE74" t="s">
        <v>1</v>
      </c>
      <c r="XF74" t="s">
        <v>1</v>
      </c>
      <c r="XG74" t="s">
        <v>1</v>
      </c>
      <c r="XH74" t="s">
        <v>1</v>
      </c>
      <c r="XI74" t="s">
        <v>1</v>
      </c>
      <c r="XJ74" t="s">
        <v>1</v>
      </c>
      <c r="XK74" t="s">
        <v>1</v>
      </c>
      <c r="XL74" t="s">
        <v>1</v>
      </c>
      <c r="XM74" t="s">
        <v>1</v>
      </c>
      <c r="XN74" t="s">
        <v>1</v>
      </c>
      <c r="XO74" t="s">
        <v>1</v>
      </c>
      <c r="XP74" t="s">
        <v>1</v>
      </c>
      <c r="XQ74" t="s">
        <v>1</v>
      </c>
      <c r="XR74" t="s">
        <v>1</v>
      </c>
      <c r="XS74" t="s">
        <v>1</v>
      </c>
      <c r="XT74" t="s">
        <v>1</v>
      </c>
      <c r="XU74" t="s">
        <v>1</v>
      </c>
      <c r="XV74" t="s">
        <v>1</v>
      </c>
      <c r="XW74" t="s">
        <v>1</v>
      </c>
      <c r="XX74" t="s">
        <v>1</v>
      </c>
      <c r="XY74" t="s">
        <v>1</v>
      </c>
      <c r="XZ74" t="s">
        <v>1</v>
      </c>
      <c r="YA74" t="s">
        <v>1</v>
      </c>
      <c r="YB74" t="s">
        <v>1</v>
      </c>
      <c r="YC74" t="s">
        <v>1</v>
      </c>
      <c r="YD74" t="s">
        <v>1</v>
      </c>
      <c r="YE74" t="s">
        <v>1</v>
      </c>
      <c r="YF74" t="s">
        <v>1</v>
      </c>
      <c r="YG74" t="s">
        <v>1</v>
      </c>
    </row>
    <row r="75" spans="1:657" x14ac:dyDescent="0.25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3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2</v>
      </c>
      <c r="CY75" t="s">
        <v>2</v>
      </c>
      <c r="CZ75" t="s">
        <v>2</v>
      </c>
      <c r="DA75" t="s">
        <v>2</v>
      </c>
      <c r="DB75" t="s">
        <v>2</v>
      </c>
      <c r="DC75" t="s">
        <v>2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2</v>
      </c>
      <c r="DJ75" t="s">
        <v>2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3</v>
      </c>
      <c r="EK75" t="s">
        <v>3</v>
      </c>
      <c r="EL75" t="s">
        <v>3</v>
      </c>
      <c r="EM75" t="s">
        <v>3</v>
      </c>
      <c r="EN75" t="s">
        <v>3</v>
      </c>
      <c r="EO75" t="s">
        <v>3</v>
      </c>
      <c r="EP75" t="s">
        <v>2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t="s">
        <v>2</v>
      </c>
      <c r="EZ75" t="s">
        <v>2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2</v>
      </c>
      <c r="GN75" t="s">
        <v>2</v>
      </c>
      <c r="GO75" t="s">
        <v>2</v>
      </c>
      <c r="GP75" t="s">
        <v>2</v>
      </c>
      <c r="GQ75" t="s">
        <v>2</v>
      </c>
      <c r="GR75" t="s">
        <v>2</v>
      </c>
      <c r="GS75" t="s">
        <v>2</v>
      </c>
      <c r="GT75" t="s">
        <v>2</v>
      </c>
      <c r="GU75" t="s">
        <v>2</v>
      </c>
      <c r="GV75" t="s">
        <v>2</v>
      </c>
      <c r="GW75" t="s">
        <v>2</v>
      </c>
      <c r="GX75" t="s">
        <v>2</v>
      </c>
      <c r="GY75" t="s">
        <v>2</v>
      </c>
      <c r="GZ75" t="s">
        <v>2</v>
      </c>
      <c r="HA75" t="s">
        <v>2</v>
      </c>
      <c r="HB75" t="s">
        <v>2</v>
      </c>
      <c r="HC75" t="s">
        <v>2</v>
      </c>
      <c r="HD75" t="s">
        <v>2</v>
      </c>
      <c r="HE75" t="s">
        <v>2</v>
      </c>
      <c r="HF75" t="s">
        <v>2</v>
      </c>
      <c r="HG75" t="s">
        <v>2</v>
      </c>
      <c r="HH75" t="s">
        <v>2</v>
      </c>
      <c r="HI75" t="s">
        <v>2</v>
      </c>
      <c r="HJ75" t="s">
        <v>2</v>
      </c>
      <c r="HK75" t="s">
        <v>2</v>
      </c>
      <c r="HL75" t="s">
        <v>2</v>
      </c>
      <c r="HM75" t="s">
        <v>2</v>
      </c>
      <c r="HN75" t="s">
        <v>2</v>
      </c>
      <c r="HO75" t="s">
        <v>2</v>
      </c>
      <c r="HP75" t="s">
        <v>2</v>
      </c>
      <c r="HQ75" t="s">
        <v>2</v>
      </c>
      <c r="HR75" t="s">
        <v>2</v>
      </c>
      <c r="HS75" t="s">
        <v>2</v>
      </c>
      <c r="HT75" t="s">
        <v>2</v>
      </c>
      <c r="HU75" t="s">
        <v>2</v>
      </c>
      <c r="HV75" t="s">
        <v>2</v>
      </c>
      <c r="HW75" t="s">
        <v>2</v>
      </c>
      <c r="HX75" t="s">
        <v>2</v>
      </c>
      <c r="HY75" t="s">
        <v>2</v>
      </c>
      <c r="HZ75" t="s">
        <v>2</v>
      </c>
      <c r="IA75" t="s">
        <v>2</v>
      </c>
      <c r="IB75" t="s">
        <v>2</v>
      </c>
      <c r="IC75" t="s">
        <v>2</v>
      </c>
      <c r="ID75" t="s">
        <v>2</v>
      </c>
      <c r="IE75" t="s">
        <v>2</v>
      </c>
      <c r="IF75" t="s">
        <v>2</v>
      </c>
      <c r="IG75" t="s">
        <v>2</v>
      </c>
      <c r="IH75" t="s">
        <v>2</v>
      </c>
      <c r="II75" t="s">
        <v>2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  <c r="IR75" t="s">
        <v>2</v>
      </c>
      <c r="IS75" t="s">
        <v>2</v>
      </c>
      <c r="IT75" t="s">
        <v>2</v>
      </c>
      <c r="IU75" t="s">
        <v>2</v>
      </c>
      <c r="IV75" t="s">
        <v>2</v>
      </c>
      <c r="IW75" t="s">
        <v>2</v>
      </c>
      <c r="IX75" t="s">
        <v>2</v>
      </c>
      <c r="IY75" t="s">
        <v>2</v>
      </c>
      <c r="IZ75" t="s">
        <v>2</v>
      </c>
      <c r="JA75" t="s">
        <v>2</v>
      </c>
      <c r="JB75" t="s">
        <v>2</v>
      </c>
      <c r="JC75" t="s">
        <v>2</v>
      </c>
      <c r="JD75" t="s">
        <v>2</v>
      </c>
      <c r="JE75" t="s">
        <v>2</v>
      </c>
      <c r="JF75" t="s">
        <v>2</v>
      </c>
      <c r="JG75" t="s">
        <v>2</v>
      </c>
      <c r="JH75" t="s">
        <v>2</v>
      </c>
      <c r="JI75" t="s">
        <v>2</v>
      </c>
      <c r="JJ75" t="s">
        <v>2</v>
      </c>
      <c r="JK75" t="s">
        <v>2</v>
      </c>
      <c r="JL75" t="s">
        <v>2</v>
      </c>
      <c r="JM75" t="s">
        <v>2</v>
      </c>
      <c r="JN75" t="s">
        <v>2</v>
      </c>
      <c r="JO75" t="s">
        <v>2</v>
      </c>
      <c r="JP75" t="s">
        <v>2</v>
      </c>
      <c r="JQ75" t="s">
        <v>2</v>
      </c>
      <c r="JR75" t="s">
        <v>2</v>
      </c>
      <c r="JS75" t="s">
        <v>2</v>
      </c>
      <c r="JT75" t="s">
        <v>2</v>
      </c>
      <c r="JU75" t="s">
        <v>2</v>
      </c>
      <c r="JV75" t="s">
        <v>2</v>
      </c>
      <c r="JW75" t="s">
        <v>2</v>
      </c>
      <c r="JX75" t="s">
        <v>2</v>
      </c>
      <c r="JY75" t="s">
        <v>2</v>
      </c>
      <c r="JZ75" t="s">
        <v>2</v>
      </c>
      <c r="KA75" t="s">
        <v>2</v>
      </c>
      <c r="KB75" t="s">
        <v>2</v>
      </c>
      <c r="KC75" t="s">
        <v>2</v>
      </c>
      <c r="KD75" t="s">
        <v>2</v>
      </c>
      <c r="KE75" t="s">
        <v>2</v>
      </c>
      <c r="KF75" t="s">
        <v>2</v>
      </c>
      <c r="KG75" t="s">
        <v>2</v>
      </c>
      <c r="KH75" t="s">
        <v>2</v>
      </c>
      <c r="KI75" t="s">
        <v>2</v>
      </c>
      <c r="KJ75" t="s">
        <v>2</v>
      </c>
      <c r="KK75" t="s">
        <v>2</v>
      </c>
      <c r="KL75" t="s">
        <v>2</v>
      </c>
      <c r="KM75" t="s">
        <v>2</v>
      </c>
      <c r="KN75" t="s">
        <v>2</v>
      </c>
      <c r="KO75" t="s">
        <v>2</v>
      </c>
      <c r="KP75" t="s">
        <v>2</v>
      </c>
      <c r="KQ75" t="s">
        <v>2</v>
      </c>
      <c r="KR75" t="s">
        <v>2</v>
      </c>
      <c r="KS75" t="s">
        <v>2</v>
      </c>
      <c r="KT75" t="s">
        <v>2</v>
      </c>
      <c r="KU75" t="s">
        <v>2</v>
      </c>
      <c r="KV75" t="s">
        <v>2</v>
      </c>
      <c r="KW75" t="s">
        <v>2</v>
      </c>
      <c r="KX75" t="s">
        <v>2</v>
      </c>
      <c r="KY75" t="s">
        <v>2</v>
      </c>
      <c r="KZ75" t="s">
        <v>2</v>
      </c>
      <c r="LA75" t="s">
        <v>2</v>
      </c>
      <c r="LB75" t="s">
        <v>2</v>
      </c>
      <c r="LC75" t="s">
        <v>2</v>
      </c>
      <c r="LD75" t="s">
        <v>2</v>
      </c>
      <c r="LE75" t="s">
        <v>2</v>
      </c>
      <c r="LF75" t="s">
        <v>2</v>
      </c>
      <c r="LG75" t="s">
        <v>2</v>
      </c>
      <c r="LH75" t="s">
        <v>2</v>
      </c>
      <c r="LI75" t="s">
        <v>2</v>
      </c>
      <c r="LJ75" t="s">
        <v>2</v>
      </c>
      <c r="LK75" t="s">
        <v>2</v>
      </c>
      <c r="LL75" t="s">
        <v>2</v>
      </c>
      <c r="LM75" t="s">
        <v>2</v>
      </c>
      <c r="LN75" t="s">
        <v>2</v>
      </c>
      <c r="LO75" t="s">
        <v>2</v>
      </c>
      <c r="LP75" t="s">
        <v>2</v>
      </c>
      <c r="LQ75" t="s">
        <v>2</v>
      </c>
      <c r="LR75" t="s">
        <v>2</v>
      </c>
      <c r="LS75" t="s">
        <v>2</v>
      </c>
      <c r="LT75" t="s">
        <v>2</v>
      </c>
      <c r="LU75" t="s">
        <v>2</v>
      </c>
      <c r="LV75" t="s">
        <v>2</v>
      </c>
      <c r="LW75" t="s">
        <v>2</v>
      </c>
      <c r="LX75" t="s">
        <v>2</v>
      </c>
      <c r="LY75" t="s">
        <v>2</v>
      </c>
      <c r="LZ75" t="s">
        <v>2</v>
      </c>
      <c r="MA75" t="s">
        <v>2</v>
      </c>
      <c r="MB75" t="s">
        <v>2</v>
      </c>
      <c r="MC75" t="s">
        <v>2</v>
      </c>
      <c r="MD75" t="s">
        <v>2</v>
      </c>
      <c r="ME75" t="s">
        <v>2</v>
      </c>
      <c r="MF75" t="s">
        <v>2</v>
      </c>
      <c r="MG75" t="s">
        <v>2</v>
      </c>
      <c r="MH75" t="s">
        <v>2</v>
      </c>
      <c r="MI75" t="s">
        <v>2</v>
      </c>
      <c r="MJ75" t="s">
        <v>2</v>
      </c>
      <c r="MK75" t="s">
        <v>2</v>
      </c>
      <c r="ML75" t="s">
        <v>2</v>
      </c>
      <c r="MM75" t="s">
        <v>2</v>
      </c>
      <c r="MN75" t="s">
        <v>2</v>
      </c>
      <c r="MO75" t="s">
        <v>2</v>
      </c>
      <c r="MP75" t="s">
        <v>2</v>
      </c>
      <c r="MQ75" t="s">
        <v>2</v>
      </c>
      <c r="MR75" t="s">
        <v>2</v>
      </c>
      <c r="MS75" t="s">
        <v>2</v>
      </c>
      <c r="MT75" t="s">
        <v>2</v>
      </c>
      <c r="MU75" t="s">
        <v>2</v>
      </c>
      <c r="MV75" t="s">
        <v>2</v>
      </c>
      <c r="MW75" t="s">
        <v>2</v>
      </c>
      <c r="MX75" t="s">
        <v>2</v>
      </c>
      <c r="MY75" t="s">
        <v>2</v>
      </c>
      <c r="MZ75" t="s">
        <v>2</v>
      </c>
      <c r="NA75" t="s">
        <v>2</v>
      </c>
      <c r="NB75" t="s">
        <v>2</v>
      </c>
      <c r="NC75" t="s">
        <v>2</v>
      </c>
      <c r="ND75" t="s">
        <v>2</v>
      </c>
      <c r="NE75" t="s">
        <v>2</v>
      </c>
      <c r="NF75" t="s">
        <v>2</v>
      </c>
      <c r="NG75" t="s">
        <v>2</v>
      </c>
      <c r="NH75" t="s">
        <v>2</v>
      </c>
      <c r="NI75" t="s">
        <v>2</v>
      </c>
      <c r="NJ75" t="s">
        <v>2</v>
      </c>
      <c r="NK75" t="s">
        <v>2</v>
      </c>
      <c r="NL75" t="s">
        <v>2</v>
      </c>
      <c r="NM75" t="s">
        <v>2</v>
      </c>
      <c r="NN75" t="s">
        <v>2</v>
      </c>
      <c r="NO75" t="s">
        <v>2</v>
      </c>
      <c r="NP75" t="s">
        <v>2</v>
      </c>
      <c r="NQ75" t="s">
        <v>2</v>
      </c>
      <c r="NR75" t="s">
        <v>2</v>
      </c>
      <c r="NS75" t="s">
        <v>2</v>
      </c>
      <c r="NT75" t="s">
        <v>2</v>
      </c>
      <c r="NU75" t="s">
        <v>2</v>
      </c>
      <c r="NV75" t="s">
        <v>2</v>
      </c>
      <c r="NW75" t="s">
        <v>2</v>
      </c>
      <c r="NX75" t="s">
        <v>2</v>
      </c>
      <c r="NY75" t="s">
        <v>2</v>
      </c>
      <c r="NZ75" t="s">
        <v>2</v>
      </c>
      <c r="OA75" t="s">
        <v>2</v>
      </c>
      <c r="OB75" t="s">
        <v>2</v>
      </c>
      <c r="OC75" t="s">
        <v>2</v>
      </c>
      <c r="OD75" t="s">
        <v>2</v>
      </c>
      <c r="OE75" t="s">
        <v>2</v>
      </c>
      <c r="OF75" t="s">
        <v>2</v>
      </c>
      <c r="OG75" t="s">
        <v>2</v>
      </c>
      <c r="OH75" t="s">
        <v>2</v>
      </c>
      <c r="OI75" t="s">
        <v>2</v>
      </c>
      <c r="OJ75" t="s">
        <v>2</v>
      </c>
      <c r="OK75" t="s">
        <v>2</v>
      </c>
      <c r="OL75" t="s">
        <v>2</v>
      </c>
      <c r="OM75" t="s">
        <v>2</v>
      </c>
      <c r="ON75" t="s">
        <v>2</v>
      </c>
      <c r="OO75" t="s">
        <v>2</v>
      </c>
      <c r="OP75" t="s">
        <v>2</v>
      </c>
      <c r="OQ75" t="s">
        <v>2</v>
      </c>
      <c r="OR75" t="s">
        <v>2</v>
      </c>
      <c r="OS75" t="s">
        <v>2</v>
      </c>
      <c r="OT75" t="s">
        <v>2</v>
      </c>
      <c r="OU75" t="s">
        <v>2</v>
      </c>
      <c r="OV75" t="s">
        <v>2</v>
      </c>
      <c r="OW75" t="s">
        <v>2</v>
      </c>
      <c r="OX75" t="s">
        <v>2</v>
      </c>
      <c r="OY75" t="s">
        <v>2</v>
      </c>
      <c r="OZ75" t="s">
        <v>2</v>
      </c>
      <c r="PA75" t="s">
        <v>2</v>
      </c>
      <c r="PB75" t="s">
        <v>2</v>
      </c>
      <c r="PC75" t="s">
        <v>2</v>
      </c>
      <c r="PD75" t="s">
        <v>2</v>
      </c>
      <c r="PE75" t="s">
        <v>2</v>
      </c>
      <c r="PF75" t="s">
        <v>2</v>
      </c>
      <c r="PG75" t="s">
        <v>2</v>
      </c>
      <c r="PH75" t="s">
        <v>2</v>
      </c>
      <c r="PI75" t="s">
        <v>2</v>
      </c>
      <c r="PJ75" t="s">
        <v>2</v>
      </c>
      <c r="PK75" t="s">
        <v>2</v>
      </c>
      <c r="PL75" t="s">
        <v>2</v>
      </c>
      <c r="PM75" t="s">
        <v>2</v>
      </c>
      <c r="PN75" t="s">
        <v>2</v>
      </c>
      <c r="PO75" t="s">
        <v>2</v>
      </c>
      <c r="PP75" t="s">
        <v>2</v>
      </c>
      <c r="PQ75" t="s">
        <v>2</v>
      </c>
      <c r="PR75" t="s">
        <v>2</v>
      </c>
      <c r="PS75" t="s">
        <v>2</v>
      </c>
      <c r="PT75" t="s">
        <v>2</v>
      </c>
      <c r="PU75" t="s">
        <v>2</v>
      </c>
      <c r="PV75" t="s">
        <v>2</v>
      </c>
      <c r="PW75" t="s">
        <v>2</v>
      </c>
      <c r="PX75" t="s">
        <v>2</v>
      </c>
      <c r="PY75" t="s">
        <v>2</v>
      </c>
      <c r="PZ75" t="s">
        <v>2</v>
      </c>
      <c r="QA75" t="s">
        <v>2</v>
      </c>
      <c r="QB75" t="s">
        <v>2</v>
      </c>
      <c r="QC75" t="s">
        <v>2</v>
      </c>
      <c r="QD75" t="s">
        <v>2</v>
      </c>
      <c r="QE75" t="s">
        <v>2</v>
      </c>
      <c r="QF75" t="s">
        <v>2</v>
      </c>
      <c r="QG75" t="s">
        <v>2</v>
      </c>
      <c r="QH75" t="s">
        <v>2</v>
      </c>
      <c r="QI75" t="s">
        <v>2</v>
      </c>
      <c r="QJ75" t="s">
        <v>2</v>
      </c>
      <c r="QK75" t="s">
        <v>2</v>
      </c>
      <c r="QL75" t="s">
        <v>2</v>
      </c>
      <c r="QM75" t="s">
        <v>2</v>
      </c>
      <c r="QN75" t="s">
        <v>2</v>
      </c>
      <c r="QO75" t="s">
        <v>3</v>
      </c>
      <c r="QP75" t="s">
        <v>3</v>
      </c>
      <c r="QQ75" t="s">
        <v>3</v>
      </c>
      <c r="QR75" t="s">
        <v>3</v>
      </c>
      <c r="QS75" t="s">
        <v>3</v>
      </c>
      <c r="QT75" t="s">
        <v>3</v>
      </c>
      <c r="QU75" t="s">
        <v>2</v>
      </c>
      <c r="QV75" t="s">
        <v>2</v>
      </c>
      <c r="QW75" t="s">
        <v>2</v>
      </c>
      <c r="QX75" t="s">
        <v>2</v>
      </c>
      <c r="QY75" t="s">
        <v>2</v>
      </c>
      <c r="QZ75" t="s">
        <v>2</v>
      </c>
      <c r="RA75" t="s">
        <v>2</v>
      </c>
      <c r="RB75" t="s">
        <v>2</v>
      </c>
      <c r="RC75" t="s">
        <v>2</v>
      </c>
      <c r="RD75" t="s">
        <v>2</v>
      </c>
      <c r="RE75" t="s">
        <v>2</v>
      </c>
      <c r="RF75" t="s">
        <v>2</v>
      </c>
      <c r="RG75" t="s">
        <v>2</v>
      </c>
      <c r="RH75" t="s">
        <v>2</v>
      </c>
      <c r="RI75" t="s">
        <v>2</v>
      </c>
      <c r="RJ75" t="s">
        <v>2</v>
      </c>
      <c r="RK75" t="s">
        <v>2</v>
      </c>
      <c r="RL75" t="s">
        <v>2</v>
      </c>
      <c r="RM75" t="s">
        <v>2</v>
      </c>
      <c r="RN75" t="s">
        <v>2</v>
      </c>
      <c r="RO75" t="s">
        <v>2</v>
      </c>
      <c r="RP75" t="s">
        <v>2</v>
      </c>
      <c r="RQ75" t="s">
        <v>2</v>
      </c>
      <c r="RR75" t="s">
        <v>2</v>
      </c>
      <c r="RS75" t="s">
        <v>2</v>
      </c>
      <c r="RT75" t="s">
        <v>2</v>
      </c>
      <c r="RU75" t="s">
        <v>2</v>
      </c>
      <c r="RV75" t="s">
        <v>2</v>
      </c>
      <c r="RW75" t="s">
        <v>2</v>
      </c>
      <c r="RX75" t="s">
        <v>2</v>
      </c>
      <c r="RY75" t="s">
        <v>2</v>
      </c>
      <c r="RZ75" t="s">
        <v>2</v>
      </c>
      <c r="SA75" t="s">
        <v>2</v>
      </c>
      <c r="SB75" t="s">
        <v>2</v>
      </c>
      <c r="SC75" t="s">
        <v>2</v>
      </c>
      <c r="SD75" t="s">
        <v>2</v>
      </c>
      <c r="SE75" t="s">
        <v>2</v>
      </c>
      <c r="SF75" t="s">
        <v>2</v>
      </c>
      <c r="SG75" t="s">
        <v>2</v>
      </c>
      <c r="SH75" t="s">
        <v>2</v>
      </c>
      <c r="SI75" t="s">
        <v>2</v>
      </c>
      <c r="SJ75" t="s">
        <v>2</v>
      </c>
      <c r="SK75" t="s">
        <v>2</v>
      </c>
      <c r="SL75" t="s">
        <v>2</v>
      </c>
      <c r="SM75" t="s">
        <v>2</v>
      </c>
      <c r="SN75" t="s">
        <v>2</v>
      </c>
      <c r="SO75" t="s">
        <v>2</v>
      </c>
      <c r="SP75" t="s">
        <v>1</v>
      </c>
      <c r="SQ75" t="s">
        <v>1</v>
      </c>
      <c r="SR75" t="s">
        <v>1</v>
      </c>
      <c r="SS75" t="s">
        <v>1</v>
      </c>
      <c r="ST75" t="s">
        <v>1</v>
      </c>
      <c r="SU75" t="s">
        <v>1</v>
      </c>
      <c r="SV75" t="s">
        <v>1</v>
      </c>
      <c r="SW75" t="s">
        <v>1</v>
      </c>
      <c r="SX75" t="s">
        <v>1</v>
      </c>
      <c r="SY75" t="s">
        <v>1</v>
      </c>
      <c r="SZ75" t="s">
        <v>1</v>
      </c>
      <c r="TA75" t="s">
        <v>1</v>
      </c>
      <c r="TB75" t="s">
        <v>1</v>
      </c>
      <c r="TC75" t="s">
        <v>1</v>
      </c>
      <c r="TD75" t="s">
        <v>1</v>
      </c>
      <c r="TE75" t="s">
        <v>1</v>
      </c>
      <c r="TF75" t="s">
        <v>1</v>
      </c>
      <c r="TG75" t="s">
        <v>1</v>
      </c>
      <c r="TH75" t="s">
        <v>1</v>
      </c>
      <c r="TI75" t="s">
        <v>1</v>
      </c>
      <c r="TJ75" t="s">
        <v>1</v>
      </c>
      <c r="TK75" t="s">
        <v>1</v>
      </c>
      <c r="TL75" t="s">
        <v>1</v>
      </c>
      <c r="TM75" t="s">
        <v>1</v>
      </c>
      <c r="TN75" t="s">
        <v>1</v>
      </c>
      <c r="TO75" t="s">
        <v>1</v>
      </c>
      <c r="TP75" t="s">
        <v>1</v>
      </c>
      <c r="TQ75" t="s">
        <v>1</v>
      </c>
      <c r="TR75" t="s">
        <v>1</v>
      </c>
      <c r="TS75" t="s">
        <v>1</v>
      </c>
      <c r="TT75" t="s">
        <v>1</v>
      </c>
      <c r="TU75" t="s">
        <v>1</v>
      </c>
      <c r="TV75" t="s">
        <v>1</v>
      </c>
      <c r="TW75" t="s">
        <v>1</v>
      </c>
      <c r="TX75" t="s">
        <v>1</v>
      </c>
      <c r="TY75" t="s">
        <v>1</v>
      </c>
      <c r="TZ75" t="s">
        <v>1</v>
      </c>
      <c r="UA75" t="s">
        <v>1</v>
      </c>
      <c r="UB75" t="s">
        <v>1</v>
      </c>
      <c r="UC75" t="s">
        <v>1</v>
      </c>
      <c r="UD75" t="s">
        <v>1</v>
      </c>
      <c r="UE75" t="s">
        <v>1</v>
      </c>
      <c r="UF75" t="s">
        <v>1</v>
      </c>
      <c r="UG75" t="s">
        <v>1</v>
      </c>
      <c r="UH75" t="s">
        <v>1</v>
      </c>
      <c r="UI75" t="s">
        <v>1</v>
      </c>
      <c r="UJ75" t="s">
        <v>1</v>
      </c>
      <c r="UK75" t="s">
        <v>1</v>
      </c>
      <c r="UL75" t="s">
        <v>1</v>
      </c>
      <c r="UM75" t="s">
        <v>1</v>
      </c>
      <c r="UN75" t="s">
        <v>1</v>
      </c>
      <c r="UO75" t="s">
        <v>1</v>
      </c>
      <c r="UP75" t="s">
        <v>1</v>
      </c>
      <c r="UQ75" t="s">
        <v>1</v>
      </c>
      <c r="UR75" t="s">
        <v>1</v>
      </c>
      <c r="US75" t="s">
        <v>1</v>
      </c>
      <c r="UT75" t="s">
        <v>1</v>
      </c>
      <c r="UU75" t="s">
        <v>1</v>
      </c>
      <c r="UV75" t="s">
        <v>1</v>
      </c>
      <c r="UW75" t="s">
        <v>1</v>
      </c>
      <c r="UX75" t="s">
        <v>1</v>
      </c>
      <c r="UY75" t="s">
        <v>1</v>
      </c>
      <c r="UZ75" t="s">
        <v>1</v>
      </c>
      <c r="VA75" t="s">
        <v>1</v>
      </c>
      <c r="VB75" t="s">
        <v>1</v>
      </c>
      <c r="VC75" t="s">
        <v>1</v>
      </c>
      <c r="VD75" t="s">
        <v>1</v>
      </c>
      <c r="VE75" t="s">
        <v>1</v>
      </c>
      <c r="VF75" t="s">
        <v>1</v>
      </c>
      <c r="VG75" t="s">
        <v>1</v>
      </c>
      <c r="VH75" t="s">
        <v>1</v>
      </c>
      <c r="VI75" t="s">
        <v>1</v>
      </c>
      <c r="VJ75" t="s">
        <v>1</v>
      </c>
      <c r="VK75" t="s">
        <v>1</v>
      </c>
      <c r="VL75" t="s">
        <v>1</v>
      </c>
      <c r="VM75" t="s">
        <v>1</v>
      </c>
      <c r="VN75" t="s">
        <v>1</v>
      </c>
      <c r="VO75" t="s">
        <v>1</v>
      </c>
      <c r="VP75" t="s">
        <v>1</v>
      </c>
      <c r="VQ75" t="s">
        <v>1</v>
      </c>
      <c r="VR75" t="s">
        <v>1</v>
      </c>
      <c r="VS75" t="s">
        <v>1</v>
      </c>
      <c r="VT75" t="s">
        <v>1</v>
      </c>
      <c r="VU75" t="s">
        <v>1</v>
      </c>
      <c r="VV75" t="s">
        <v>1</v>
      </c>
      <c r="VW75" t="s">
        <v>1</v>
      </c>
      <c r="VX75" t="s">
        <v>1</v>
      </c>
      <c r="VY75" t="s">
        <v>1</v>
      </c>
      <c r="VZ75" t="s">
        <v>1</v>
      </c>
      <c r="WA75" t="s">
        <v>1</v>
      </c>
      <c r="WB75" t="s">
        <v>1</v>
      </c>
      <c r="WC75" t="s">
        <v>1</v>
      </c>
      <c r="WD75" t="s">
        <v>1</v>
      </c>
      <c r="WE75" t="s">
        <v>1</v>
      </c>
      <c r="WF75" t="s">
        <v>1</v>
      </c>
      <c r="WG75" t="s">
        <v>1</v>
      </c>
      <c r="WH75" t="s">
        <v>1</v>
      </c>
      <c r="WI75" t="s">
        <v>1</v>
      </c>
      <c r="WJ75" t="s">
        <v>1</v>
      </c>
      <c r="WK75" t="s">
        <v>1</v>
      </c>
      <c r="WL75" t="s">
        <v>1</v>
      </c>
      <c r="WM75" t="s">
        <v>1</v>
      </c>
      <c r="WN75" t="s">
        <v>1</v>
      </c>
      <c r="WO75" t="s">
        <v>1</v>
      </c>
      <c r="WP75" t="s">
        <v>1</v>
      </c>
      <c r="WQ75" t="s">
        <v>1</v>
      </c>
      <c r="WR75" t="s">
        <v>1</v>
      </c>
      <c r="WS75" t="s">
        <v>1</v>
      </c>
      <c r="WT75" t="s">
        <v>1</v>
      </c>
      <c r="WU75" t="s">
        <v>1</v>
      </c>
      <c r="WV75" t="s">
        <v>1</v>
      </c>
      <c r="WW75" t="s">
        <v>1</v>
      </c>
      <c r="WX75" t="s">
        <v>1</v>
      </c>
      <c r="WY75" t="s">
        <v>1</v>
      </c>
      <c r="WZ75" t="s">
        <v>1</v>
      </c>
      <c r="XA75" t="s">
        <v>1</v>
      </c>
      <c r="XB75" t="s">
        <v>1</v>
      </c>
      <c r="XC75" t="s">
        <v>1</v>
      </c>
      <c r="XD75" t="s">
        <v>1</v>
      </c>
      <c r="XE75" t="s">
        <v>1</v>
      </c>
      <c r="XF75" t="s">
        <v>1</v>
      </c>
      <c r="XG75" t="s">
        <v>1</v>
      </c>
      <c r="XH75" t="s">
        <v>1</v>
      </c>
      <c r="XI75" t="s">
        <v>1</v>
      </c>
      <c r="XJ75" t="s">
        <v>1</v>
      </c>
      <c r="XK75" t="s">
        <v>1</v>
      </c>
      <c r="XL75" t="s">
        <v>1</v>
      </c>
      <c r="XM75" t="s">
        <v>1</v>
      </c>
      <c r="XN75" t="s">
        <v>1</v>
      </c>
      <c r="XO75" t="s">
        <v>1</v>
      </c>
      <c r="XP75" t="s">
        <v>1</v>
      </c>
      <c r="XQ75" t="s">
        <v>1</v>
      </c>
      <c r="XR75" t="s">
        <v>1</v>
      </c>
      <c r="XS75" t="s">
        <v>1</v>
      </c>
      <c r="XT75" t="s">
        <v>1</v>
      </c>
      <c r="XU75" t="s">
        <v>1</v>
      </c>
      <c r="XV75" t="s">
        <v>1</v>
      </c>
      <c r="XW75" t="s">
        <v>1</v>
      </c>
      <c r="XX75" t="s">
        <v>1</v>
      </c>
      <c r="XY75" t="s">
        <v>1</v>
      </c>
      <c r="XZ75" t="s">
        <v>1</v>
      </c>
      <c r="YA75" t="s">
        <v>1</v>
      </c>
      <c r="YB75" t="s">
        <v>1</v>
      </c>
      <c r="YC75" t="s">
        <v>1</v>
      </c>
      <c r="YD75" t="s">
        <v>1</v>
      </c>
      <c r="YE75" t="s">
        <v>1</v>
      </c>
      <c r="YF75" t="s">
        <v>1</v>
      </c>
      <c r="YG75" t="s">
        <v>1</v>
      </c>
    </row>
    <row r="76" spans="1:657" x14ac:dyDescent="0.25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2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3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2</v>
      </c>
      <c r="CY76" t="s">
        <v>2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2</v>
      </c>
      <c r="DF76" t="s">
        <v>2</v>
      </c>
      <c r="DG76" t="s">
        <v>2</v>
      </c>
      <c r="DH76" t="s">
        <v>2</v>
      </c>
      <c r="DI76" t="s">
        <v>2</v>
      </c>
      <c r="DJ76" t="s">
        <v>2</v>
      </c>
      <c r="DK76" t="s">
        <v>2</v>
      </c>
      <c r="DL76" t="s">
        <v>2</v>
      </c>
      <c r="DM76" t="s">
        <v>2</v>
      </c>
      <c r="DN76" t="s">
        <v>2</v>
      </c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 t="s">
        <v>2</v>
      </c>
      <c r="DU76" t="s">
        <v>2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3</v>
      </c>
      <c r="EK76" t="s">
        <v>3</v>
      </c>
      <c r="EL76" t="s">
        <v>3</v>
      </c>
      <c r="EM76" t="s">
        <v>3</v>
      </c>
      <c r="EN76" t="s">
        <v>3</v>
      </c>
      <c r="EO76" t="s">
        <v>3</v>
      </c>
      <c r="EP76" t="s">
        <v>2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2</v>
      </c>
      <c r="GN76" t="s">
        <v>2</v>
      </c>
      <c r="GO76" t="s">
        <v>2</v>
      </c>
      <c r="GP76" t="s">
        <v>2</v>
      </c>
      <c r="GQ76" t="s">
        <v>2</v>
      </c>
      <c r="GR76" t="s">
        <v>2</v>
      </c>
      <c r="GS76" t="s">
        <v>2</v>
      </c>
      <c r="GT76" t="s">
        <v>2</v>
      </c>
      <c r="GU76" t="s">
        <v>2</v>
      </c>
      <c r="GV76" t="s">
        <v>2</v>
      </c>
      <c r="GW76" t="s">
        <v>2</v>
      </c>
      <c r="GX76" t="s">
        <v>2</v>
      </c>
      <c r="GY76" t="s">
        <v>2</v>
      </c>
      <c r="GZ76" t="s">
        <v>2</v>
      </c>
      <c r="HA76" t="s">
        <v>2</v>
      </c>
      <c r="HB76" t="s">
        <v>2</v>
      </c>
      <c r="HC76" t="s">
        <v>2</v>
      </c>
      <c r="HD76" t="s">
        <v>2</v>
      </c>
      <c r="HE76" t="s">
        <v>2</v>
      </c>
      <c r="HF76" t="s">
        <v>2</v>
      </c>
      <c r="HG76" t="s">
        <v>2</v>
      </c>
      <c r="HH76" t="s">
        <v>2</v>
      </c>
      <c r="HI76" t="s">
        <v>2</v>
      </c>
      <c r="HJ76" t="s">
        <v>2</v>
      </c>
      <c r="HK76" t="s">
        <v>2</v>
      </c>
      <c r="HL76" t="s">
        <v>2</v>
      </c>
      <c r="HM76" t="s">
        <v>2</v>
      </c>
      <c r="HN76" t="s">
        <v>2</v>
      </c>
      <c r="HO76" t="s">
        <v>2</v>
      </c>
      <c r="HP76" t="s">
        <v>2</v>
      </c>
      <c r="HQ76" t="s">
        <v>2</v>
      </c>
      <c r="HR76" t="s">
        <v>2</v>
      </c>
      <c r="HS76" t="s">
        <v>2</v>
      </c>
      <c r="HT76" t="s">
        <v>2</v>
      </c>
      <c r="HU76" t="s">
        <v>2</v>
      </c>
      <c r="HV76" t="s">
        <v>2</v>
      </c>
      <c r="HW76" t="s">
        <v>2</v>
      </c>
      <c r="HX76" t="s">
        <v>2</v>
      </c>
      <c r="HY76" t="s">
        <v>2</v>
      </c>
      <c r="HZ76" t="s">
        <v>2</v>
      </c>
      <c r="IA76" t="s">
        <v>2</v>
      </c>
      <c r="IB76" t="s">
        <v>2</v>
      </c>
      <c r="IC76" t="s">
        <v>2</v>
      </c>
      <c r="ID76" t="s">
        <v>2</v>
      </c>
      <c r="IE76" t="s">
        <v>2</v>
      </c>
      <c r="IF76" t="s">
        <v>2</v>
      </c>
      <c r="IG76" t="s">
        <v>2</v>
      </c>
      <c r="IH76" t="s">
        <v>2</v>
      </c>
      <c r="II76" t="s">
        <v>2</v>
      </c>
      <c r="IJ76" t="s">
        <v>2</v>
      </c>
      <c r="IK76" t="s">
        <v>2</v>
      </c>
      <c r="IL76" t="s">
        <v>2</v>
      </c>
      <c r="IM76" t="s">
        <v>2</v>
      </c>
      <c r="IN76" t="s">
        <v>2</v>
      </c>
      <c r="IO76" t="s">
        <v>2</v>
      </c>
      <c r="IP76" t="s">
        <v>2</v>
      </c>
      <c r="IQ76" t="s">
        <v>2</v>
      </c>
      <c r="IR76" t="s">
        <v>2</v>
      </c>
      <c r="IS76" t="s">
        <v>2</v>
      </c>
      <c r="IT76" t="s">
        <v>2</v>
      </c>
      <c r="IU76" t="s">
        <v>2</v>
      </c>
      <c r="IV76" t="s">
        <v>2</v>
      </c>
      <c r="IW76" t="s">
        <v>2</v>
      </c>
      <c r="IX76" t="s">
        <v>2</v>
      </c>
      <c r="IY76" t="s">
        <v>2</v>
      </c>
      <c r="IZ76" t="s">
        <v>2</v>
      </c>
      <c r="JA76" t="s">
        <v>2</v>
      </c>
      <c r="JB76" t="s">
        <v>2</v>
      </c>
      <c r="JC76" t="s">
        <v>2</v>
      </c>
      <c r="JD76" t="s">
        <v>2</v>
      </c>
      <c r="JE76" t="s">
        <v>2</v>
      </c>
      <c r="JF76" t="s">
        <v>2</v>
      </c>
      <c r="JG76" t="s">
        <v>2</v>
      </c>
      <c r="JH76" t="s">
        <v>2</v>
      </c>
      <c r="JI76" t="s">
        <v>2</v>
      </c>
      <c r="JJ76" t="s">
        <v>2</v>
      </c>
      <c r="JK76" t="s">
        <v>2</v>
      </c>
      <c r="JL76" t="s">
        <v>2</v>
      </c>
      <c r="JM76" t="s">
        <v>2</v>
      </c>
      <c r="JN76" t="s">
        <v>2</v>
      </c>
      <c r="JO76" t="s">
        <v>2</v>
      </c>
      <c r="JP76" t="s">
        <v>2</v>
      </c>
      <c r="JQ76" t="s">
        <v>2</v>
      </c>
      <c r="JR76" t="s">
        <v>2</v>
      </c>
      <c r="JS76" t="s">
        <v>2</v>
      </c>
      <c r="JT76" t="s">
        <v>2</v>
      </c>
      <c r="JU76" t="s">
        <v>2</v>
      </c>
      <c r="JV76" t="s">
        <v>2</v>
      </c>
      <c r="JW76" t="s">
        <v>2</v>
      </c>
      <c r="JX76" t="s">
        <v>2</v>
      </c>
      <c r="JY76" t="s">
        <v>2</v>
      </c>
      <c r="JZ76" t="s">
        <v>2</v>
      </c>
      <c r="KA76" t="s">
        <v>2</v>
      </c>
      <c r="KB76" t="s">
        <v>2</v>
      </c>
      <c r="KC76" t="s">
        <v>2</v>
      </c>
      <c r="KD76" t="s">
        <v>2</v>
      </c>
      <c r="KE76" t="s">
        <v>2</v>
      </c>
      <c r="KF76" t="s">
        <v>2</v>
      </c>
      <c r="KG76" t="s">
        <v>2</v>
      </c>
      <c r="KH76" t="s">
        <v>2</v>
      </c>
      <c r="KI76" t="s">
        <v>2</v>
      </c>
      <c r="KJ76" t="s">
        <v>2</v>
      </c>
      <c r="KK76" t="s">
        <v>2</v>
      </c>
      <c r="KL76" t="s">
        <v>2</v>
      </c>
      <c r="KM76" t="s">
        <v>2</v>
      </c>
      <c r="KN76" t="s">
        <v>2</v>
      </c>
      <c r="KO76" t="s">
        <v>2</v>
      </c>
      <c r="KP76" t="s">
        <v>2</v>
      </c>
      <c r="KQ76" t="s">
        <v>2</v>
      </c>
      <c r="KR76" t="s">
        <v>2</v>
      </c>
      <c r="KS76" t="s">
        <v>2</v>
      </c>
      <c r="KT76" t="s">
        <v>2</v>
      </c>
      <c r="KU76" t="s">
        <v>2</v>
      </c>
      <c r="KV76" t="s">
        <v>2</v>
      </c>
      <c r="KW76" t="s">
        <v>2</v>
      </c>
      <c r="KX76" t="s">
        <v>2</v>
      </c>
      <c r="KY76" t="s">
        <v>2</v>
      </c>
      <c r="KZ76" t="s">
        <v>2</v>
      </c>
      <c r="LA76" t="s">
        <v>2</v>
      </c>
      <c r="LB76" t="s">
        <v>2</v>
      </c>
      <c r="LC76" t="s">
        <v>2</v>
      </c>
      <c r="LD76" t="s">
        <v>2</v>
      </c>
      <c r="LE76" t="s">
        <v>2</v>
      </c>
      <c r="LF76" t="s">
        <v>2</v>
      </c>
      <c r="LG76" t="s">
        <v>2</v>
      </c>
      <c r="LH76" t="s">
        <v>2</v>
      </c>
      <c r="LI76" t="s">
        <v>2</v>
      </c>
      <c r="LJ76" t="s">
        <v>2</v>
      </c>
      <c r="LK76" t="s">
        <v>2</v>
      </c>
      <c r="LL76" t="s">
        <v>2</v>
      </c>
      <c r="LM76" t="s">
        <v>2</v>
      </c>
      <c r="LN76" t="s">
        <v>2</v>
      </c>
      <c r="LO76" t="s">
        <v>2</v>
      </c>
      <c r="LP76" t="s">
        <v>2</v>
      </c>
      <c r="LQ76" t="s">
        <v>2</v>
      </c>
      <c r="LR76" t="s">
        <v>2</v>
      </c>
      <c r="LS76" t="s">
        <v>2</v>
      </c>
      <c r="LT76" t="s">
        <v>2</v>
      </c>
      <c r="LU76" t="s">
        <v>2</v>
      </c>
      <c r="LV76" t="s">
        <v>2</v>
      </c>
      <c r="LW76" t="s">
        <v>2</v>
      </c>
      <c r="LX76" t="s">
        <v>2</v>
      </c>
      <c r="LY76" t="s">
        <v>2</v>
      </c>
      <c r="LZ76" t="s">
        <v>2</v>
      </c>
      <c r="MA76" t="s">
        <v>2</v>
      </c>
      <c r="MB76" t="s">
        <v>2</v>
      </c>
      <c r="MC76" t="s">
        <v>2</v>
      </c>
      <c r="MD76" t="s">
        <v>2</v>
      </c>
      <c r="ME76" t="s">
        <v>2</v>
      </c>
      <c r="MF76" t="s">
        <v>2</v>
      </c>
      <c r="MG76" t="s">
        <v>2</v>
      </c>
      <c r="MH76" t="s">
        <v>2</v>
      </c>
      <c r="MI76" t="s">
        <v>2</v>
      </c>
      <c r="MJ76" t="s">
        <v>2</v>
      </c>
      <c r="MK76" t="s">
        <v>2</v>
      </c>
      <c r="ML76" t="s">
        <v>2</v>
      </c>
      <c r="MM76" t="s">
        <v>2</v>
      </c>
      <c r="MN76" t="s">
        <v>2</v>
      </c>
      <c r="MO76" t="s">
        <v>2</v>
      </c>
      <c r="MP76" t="s">
        <v>2</v>
      </c>
      <c r="MQ76" t="s">
        <v>2</v>
      </c>
      <c r="MR76" t="s">
        <v>2</v>
      </c>
      <c r="MS76" t="s">
        <v>2</v>
      </c>
      <c r="MT76" t="s">
        <v>2</v>
      </c>
      <c r="MU76" t="s">
        <v>2</v>
      </c>
      <c r="MV76" t="s">
        <v>2</v>
      </c>
      <c r="MW76" t="s">
        <v>2</v>
      </c>
      <c r="MX76" t="s">
        <v>2</v>
      </c>
      <c r="MY76" t="s">
        <v>2</v>
      </c>
      <c r="MZ76" t="s">
        <v>2</v>
      </c>
      <c r="NA76" t="s">
        <v>2</v>
      </c>
      <c r="NB76" t="s">
        <v>2</v>
      </c>
      <c r="NC76" t="s">
        <v>2</v>
      </c>
      <c r="ND76" t="s">
        <v>2</v>
      </c>
      <c r="NE76" t="s">
        <v>2</v>
      </c>
      <c r="NF76" t="s">
        <v>2</v>
      </c>
      <c r="NG76" t="s">
        <v>2</v>
      </c>
      <c r="NH76" t="s">
        <v>2</v>
      </c>
      <c r="NI76" t="s">
        <v>2</v>
      </c>
      <c r="NJ76" t="s">
        <v>2</v>
      </c>
      <c r="NK76" t="s">
        <v>2</v>
      </c>
      <c r="NL76" t="s">
        <v>2</v>
      </c>
      <c r="NM76" t="s">
        <v>2</v>
      </c>
      <c r="NN76" t="s">
        <v>2</v>
      </c>
      <c r="NO76" t="s">
        <v>2</v>
      </c>
      <c r="NP76" t="s">
        <v>2</v>
      </c>
      <c r="NQ76" t="s">
        <v>2</v>
      </c>
      <c r="NR76" t="s">
        <v>2</v>
      </c>
      <c r="NS76" t="s">
        <v>2</v>
      </c>
      <c r="NT76" t="s">
        <v>2</v>
      </c>
      <c r="NU76" t="s">
        <v>2</v>
      </c>
      <c r="NV76" t="s">
        <v>2</v>
      </c>
      <c r="NW76" t="s">
        <v>2</v>
      </c>
      <c r="NX76" t="s">
        <v>2</v>
      </c>
      <c r="NY76" t="s">
        <v>2</v>
      </c>
      <c r="NZ76" t="s">
        <v>2</v>
      </c>
      <c r="OA76" t="s">
        <v>2</v>
      </c>
      <c r="OB76" t="s">
        <v>2</v>
      </c>
      <c r="OC76" t="s">
        <v>2</v>
      </c>
      <c r="OD76" t="s">
        <v>2</v>
      </c>
      <c r="OE76" t="s">
        <v>2</v>
      </c>
      <c r="OF76" t="s">
        <v>2</v>
      </c>
      <c r="OG76" t="s">
        <v>2</v>
      </c>
      <c r="OH76" t="s">
        <v>2</v>
      </c>
      <c r="OI76" t="s">
        <v>2</v>
      </c>
      <c r="OJ76" t="s">
        <v>2</v>
      </c>
      <c r="OK76" t="s">
        <v>2</v>
      </c>
      <c r="OL76" t="s">
        <v>2</v>
      </c>
      <c r="OM76" t="s">
        <v>2</v>
      </c>
      <c r="ON76" t="s">
        <v>2</v>
      </c>
      <c r="OO76" t="s">
        <v>2</v>
      </c>
      <c r="OP76" t="s">
        <v>2</v>
      </c>
      <c r="OQ76" t="s">
        <v>2</v>
      </c>
      <c r="OR76" t="s">
        <v>2</v>
      </c>
      <c r="OS76" t="s">
        <v>2</v>
      </c>
      <c r="OT76" t="s">
        <v>2</v>
      </c>
      <c r="OU76" t="s">
        <v>2</v>
      </c>
      <c r="OV76" t="s">
        <v>2</v>
      </c>
      <c r="OW76" t="s">
        <v>2</v>
      </c>
      <c r="OX76" t="s">
        <v>2</v>
      </c>
      <c r="OY76" t="s">
        <v>2</v>
      </c>
      <c r="OZ76" t="s">
        <v>2</v>
      </c>
      <c r="PA76" t="s">
        <v>2</v>
      </c>
      <c r="PB76" t="s">
        <v>2</v>
      </c>
      <c r="PC76" t="s">
        <v>2</v>
      </c>
      <c r="PD76" t="s">
        <v>2</v>
      </c>
      <c r="PE76" t="s">
        <v>2</v>
      </c>
      <c r="PF76" t="s">
        <v>2</v>
      </c>
      <c r="PG76" t="s">
        <v>2</v>
      </c>
      <c r="PH76" t="s">
        <v>2</v>
      </c>
      <c r="PI76" t="s">
        <v>2</v>
      </c>
      <c r="PJ76" t="s">
        <v>2</v>
      </c>
      <c r="PK76" t="s">
        <v>2</v>
      </c>
      <c r="PL76" t="s">
        <v>2</v>
      </c>
      <c r="PM76" t="s">
        <v>2</v>
      </c>
      <c r="PN76" t="s">
        <v>2</v>
      </c>
      <c r="PO76" t="s">
        <v>2</v>
      </c>
      <c r="PP76" t="s">
        <v>2</v>
      </c>
      <c r="PQ76" t="s">
        <v>2</v>
      </c>
      <c r="PR76" t="s">
        <v>2</v>
      </c>
      <c r="PS76" t="s">
        <v>2</v>
      </c>
      <c r="PT76" t="s">
        <v>2</v>
      </c>
      <c r="PU76" t="s">
        <v>2</v>
      </c>
      <c r="PV76" t="s">
        <v>2</v>
      </c>
      <c r="PW76" t="s">
        <v>2</v>
      </c>
      <c r="PX76" t="s">
        <v>2</v>
      </c>
      <c r="PY76" t="s">
        <v>2</v>
      </c>
      <c r="PZ76" t="s">
        <v>2</v>
      </c>
      <c r="QA76" t="s">
        <v>2</v>
      </c>
      <c r="QB76" t="s">
        <v>2</v>
      </c>
      <c r="QC76" t="s">
        <v>2</v>
      </c>
      <c r="QD76" t="s">
        <v>2</v>
      </c>
      <c r="QE76" t="s">
        <v>2</v>
      </c>
      <c r="QF76" t="s">
        <v>2</v>
      </c>
      <c r="QG76" t="s">
        <v>2</v>
      </c>
      <c r="QH76" t="s">
        <v>2</v>
      </c>
      <c r="QI76" t="s">
        <v>2</v>
      </c>
      <c r="QJ76" t="s">
        <v>2</v>
      </c>
      <c r="QK76" t="s">
        <v>2</v>
      </c>
      <c r="QL76" t="s">
        <v>2</v>
      </c>
      <c r="QM76" t="s">
        <v>2</v>
      </c>
      <c r="QN76" t="s">
        <v>2</v>
      </c>
      <c r="QO76" t="s">
        <v>3</v>
      </c>
      <c r="QP76" t="s">
        <v>3</v>
      </c>
      <c r="QQ76" t="s">
        <v>3</v>
      </c>
      <c r="QR76" t="s">
        <v>3</v>
      </c>
      <c r="QS76" t="s">
        <v>3</v>
      </c>
      <c r="QT76" t="s">
        <v>3</v>
      </c>
      <c r="QU76" t="s">
        <v>2</v>
      </c>
      <c r="QV76" t="s">
        <v>2</v>
      </c>
      <c r="QW76" t="s">
        <v>2</v>
      </c>
      <c r="QX76" t="s">
        <v>2</v>
      </c>
      <c r="QY76" t="s">
        <v>2</v>
      </c>
      <c r="QZ76" t="s">
        <v>2</v>
      </c>
      <c r="RA76" t="s">
        <v>2</v>
      </c>
      <c r="RB76" t="s">
        <v>2</v>
      </c>
      <c r="RC76" t="s">
        <v>2</v>
      </c>
      <c r="RD76" t="s">
        <v>2</v>
      </c>
      <c r="RE76" t="s">
        <v>2</v>
      </c>
      <c r="RF76" t="s">
        <v>2</v>
      </c>
      <c r="RG76" t="s">
        <v>2</v>
      </c>
      <c r="RH76" t="s">
        <v>2</v>
      </c>
      <c r="RI76" t="s">
        <v>2</v>
      </c>
      <c r="RJ76" t="s">
        <v>2</v>
      </c>
      <c r="RK76" t="s">
        <v>2</v>
      </c>
      <c r="RL76" t="s">
        <v>2</v>
      </c>
      <c r="RM76" t="s">
        <v>2</v>
      </c>
      <c r="RN76" t="s">
        <v>2</v>
      </c>
      <c r="RO76" t="s">
        <v>2</v>
      </c>
      <c r="RP76" t="s">
        <v>2</v>
      </c>
      <c r="RQ76" t="s">
        <v>2</v>
      </c>
      <c r="RR76" t="s">
        <v>2</v>
      </c>
      <c r="RS76" t="s">
        <v>2</v>
      </c>
      <c r="RT76" t="s">
        <v>2</v>
      </c>
      <c r="RU76" t="s">
        <v>2</v>
      </c>
      <c r="RV76" t="s">
        <v>2</v>
      </c>
      <c r="RW76" t="s">
        <v>2</v>
      </c>
      <c r="RX76" t="s">
        <v>2</v>
      </c>
      <c r="RY76" t="s">
        <v>2</v>
      </c>
      <c r="RZ76" t="s">
        <v>2</v>
      </c>
      <c r="SA76" t="s">
        <v>2</v>
      </c>
      <c r="SB76" t="s">
        <v>2</v>
      </c>
      <c r="SC76" t="s">
        <v>2</v>
      </c>
      <c r="SD76" t="s">
        <v>2</v>
      </c>
      <c r="SE76" t="s">
        <v>2</v>
      </c>
      <c r="SF76" t="s">
        <v>2</v>
      </c>
      <c r="SG76" t="s">
        <v>2</v>
      </c>
      <c r="SH76" t="s">
        <v>2</v>
      </c>
      <c r="SI76" t="s">
        <v>2</v>
      </c>
      <c r="SJ76" t="s">
        <v>2</v>
      </c>
      <c r="SK76" t="s">
        <v>2</v>
      </c>
      <c r="SL76" t="s">
        <v>2</v>
      </c>
      <c r="SM76" t="s">
        <v>2</v>
      </c>
      <c r="SN76" t="s">
        <v>2</v>
      </c>
      <c r="SO76" t="s">
        <v>2</v>
      </c>
      <c r="SP76" t="s">
        <v>1</v>
      </c>
      <c r="SQ76" t="s">
        <v>1</v>
      </c>
      <c r="SR76" t="s">
        <v>1</v>
      </c>
      <c r="SS76" t="s">
        <v>1</v>
      </c>
      <c r="ST76" t="s">
        <v>1</v>
      </c>
      <c r="SU76" t="s">
        <v>1</v>
      </c>
      <c r="SV76" t="s">
        <v>1</v>
      </c>
      <c r="SW76" t="s">
        <v>1</v>
      </c>
      <c r="SX76" t="s">
        <v>1</v>
      </c>
      <c r="SY76" t="s">
        <v>1</v>
      </c>
      <c r="SZ76" t="s">
        <v>1</v>
      </c>
      <c r="TA76" t="s">
        <v>1</v>
      </c>
      <c r="TB76" t="s">
        <v>1</v>
      </c>
      <c r="TC76" t="s">
        <v>1</v>
      </c>
      <c r="TD76" t="s">
        <v>1</v>
      </c>
      <c r="TE76" t="s">
        <v>1</v>
      </c>
      <c r="TF76" t="s">
        <v>1</v>
      </c>
      <c r="TG76" t="s">
        <v>1</v>
      </c>
      <c r="TH76" t="s">
        <v>1</v>
      </c>
      <c r="TI76" t="s">
        <v>1</v>
      </c>
      <c r="TJ76" t="s">
        <v>1</v>
      </c>
      <c r="TK76" t="s">
        <v>1</v>
      </c>
      <c r="TL76" t="s">
        <v>1</v>
      </c>
      <c r="TM76" t="s">
        <v>1</v>
      </c>
      <c r="TN76" t="s">
        <v>1</v>
      </c>
      <c r="TO76" t="s">
        <v>1</v>
      </c>
      <c r="TP76" t="s">
        <v>1</v>
      </c>
      <c r="TQ76" t="s">
        <v>1</v>
      </c>
      <c r="TR76" t="s">
        <v>1</v>
      </c>
      <c r="TS76" t="s">
        <v>1</v>
      </c>
      <c r="TT76" t="s">
        <v>1</v>
      </c>
      <c r="TU76" t="s">
        <v>1</v>
      </c>
      <c r="TV76" t="s">
        <v>1</v>
      </c>
      <c r="TW76" t="s">
        <v>1</v>
      </c>
      <c r="TX76" t="s">
        <v>1</v>
      </c>
      <c r="TY76" t="s">
        <v>1</v>
      </c>
      <c r="TZ76" t="s">
        <v>1</v>
      </c>
      <c r="UA76" t="s">
        <v>1</v>
      </c>
      <c r="UB76" t="s">
        <v>1</v>
      </c>
      <c r="UC76" t="s">
        <v>1</v>
      </c>
      <c r="UD76" t="s">
        <v>1</v>
      </c>
      <c r="UE76" t="s">
        <v>1</v>
      </c>
      <c r="UF76" t="s">
        <v>1</v>
      </c>
      <c r="UG76" t="s">
        <v>1</v>
      </c>
      <c r="UH76" t="s">
        <v>1</v>
      </c>
      <c r="UI76" t="s">
        <v>1</v>
      </c>
      <c r="UJ76" t="s">
        <v>1</v>
      </c>
      <c r="UK76" t="s">
        <v>1</v>
      </c>
      <c r="UL76" t="s">
        <v>1</v>
      </c>
      <c r="UM76" t="s">
        <v>1</v>
      </c>
      <c r="UN76" t="s">
        <v>1</v>
      </c>
      <c r="UO76" t="s">
        <v>1</v>
      </c>
      <c r="UP76" t="s">
        <v>1</v>
      </c>
      <c r="UQ76" t="s">
        <v>1</v>
      </c>
      <c r="UR76" t="s">
        <v>1</v>
      </c>
      <c r="US76" t="s">
        <v>1</v>
      </c>
      <c r="UT76" t="s">
        <v>1</v>
      </c>
      <c r="UU76" t="s">
        <v>1</v>
      </c>
      <c r="UV76" t="s">
        <v>1</v>
      </c>
      <c r="UW76" t="s">
        <v>1</v>
      </c>
      <c r="UX76" t="s">
        <v>1</v>
      </c>
      <c r="UY76" t="s">
        <v>1</v>
      </c>
      <c r="UZ76" t="s">
        <v>1</v>
      </c>
      <c r="VA76" t="s">
        <v>1</v>
      </c>
      <c r="VB76" t="s">
        <v>1</v>
      </c>
      <c r="VC76" t="s">
        <v>1</v>
      </c>
      <c r="VD76" t="s">
        <v>1</v>
      </c>
      <c r="VE76" t="s">
        <v>1</v>
      </c>
      <c r="VF76" t="s">
        <v>1</v>
      </c>
      <c r="VG76" t="s">
        <v>1</v>
      </c>
      <c r="VH76" t="s">
        <v>1</v>
      </c>
      <c r="VI76" t="s">
        <v>1</v>
      </c>
      <c r="VJ76" t="s">
        <v>1</v>
      </c>
      <c r="VK76" t="s">
        <v>1</v>
      </c>
      <c r="VL76" t="s">
        <v>1</v>
      </c>
      <c r="VM76" t="s">
        <v>1</v>
      </c>
      <c r="VN76" t="s">
        <v>1</v>
      </c>
      <c r="VO76" t="s">
        <v>1</v>
      </c>
      <c r="VP76" t="s">
        <v>1</v>
      </c>
      <c r="VQ76" t="s">
        <v>1</v>
      </c>
      <c r="VR76" t="s">
        <v>1</v>
      </c>
      <c r="VS76" t="s">
        <v>1</v>
      </c>
      <c r="VT76" t="s">
        <v>1</v>
      </c>
      <c r="VU76" t="s">
        <v>1</v>
      </c>
      <c r="VV76" t="s">
        <v>1</v>
      </c>
      <c r="VW76" t="s">
        <v>1</v>
      </c>
      <c r="VX76" t="s">
        <v>1</v>
      </c>
      <c r="VY76" t="s">
        <v>1</v>
      </c>
      <c r="VZ76" t="s">
        <v>1</v>
      </c>
      <c r="WA76" t="s">
        <v>1</v>
      </c>
      <c r="WB76" t="s">
        <v>1</v>
      </c>
      <c r="WC76" t="s">
        <v>1</v>
      </c>
      <c r="WD76" t="s">
        <v>1</v>
      </c>
      <c r="WE76" t="s">
        <v>1</v>
      </c>
      <c r="WF76" t="s">
        <v>1</v>
      </c>
      <c r="WG76" t="s">
        <v>1</v>
      </c>
      <c r="WH76" t="s">
        <v>1</v>
      </c>
      <c r="WI76" t="s">
        <v>1</v>
      </c>
      <c r="WJ76" t="s">
        <v>1</v>
      </c>
      <c r="WK76" t="s">
        <v>1</v>
      </c>
      <c r="WL76" t="s">
        <v>1</v>
      </c>
      <c r="WM76" t="s">
        <v>1</v>
      </c>
      <c r="WN76" t="s">
        <v>1</v>
      </c>
      <c r="WO76" t="s">
        <v>1</v>
      </c>
      <c r="WP76" t="s">
        <v>1</v>
      </c>
      <c r="WQ76" t="s">
        <v>1</v>
      </c>
      <c r="WR76" t="s">
        <v>1</v>
      </c>
      <c r="WS76" t="s">
        <v>1</v>
      </c>
      <c r="WT76" t="s">
        <v>1</v>
      </c>
      <c r="WU76" t="s">
        <v>1</v>
      </c>
      <c r="WV76" t="s">
        <v>1</v>
      </c>
      <c r="WW76" t="s">
        <v>1</v>
      </c>
      <c r="WX76" t="s">
        <v>1</v>
      </c>
      <c r="WY76" t="s">
        <v>1</v>
      </c>
      <c r="WZ76" t="s">
        <v>1</v>
      </c>
      <c r="XA76" t="s">
        <v>1</v>
      </c>
      <c r="XB76" t="s">
        <v>1</v>
      </c>
      <c r="XC76" t="s">
        <v>1</v>
      </c>
      <c r="XD76" t="s">
        <v>1</v>
      </c>
      <c r="XE76" t="s">
        <v>1</v>
      </c>
      <c r="XF76" t="s">
        <v>1</v>
      </c>
      <c r="XG76" t="s">
        <v>1</v>
      </c>
      <c r="XH76" t="s">
        <v>1</v>
      </c>
      <c r="XI76" t="s">
        <v>1</v>
      </c>
      <c r="XJ76" t="s">
        <v>1</v>
      </c>
      <c r="XK76" t="s">
        <v>1</v>
      </c>
      <c r="XL76" t="s">
        <v>1</v>
      </c>
      <c r="XM76" t="s">
        <v>1</v>
      </c>
      <c r="XN76" t="s">
        <v>1</v>
      </c>
      <c r="XO76" t="s">
        <v>1</v>
      </c>
      <c r="XP76" t="s">
        <v>1</v>
      </c>
      <c r="XQ76" t="s">
        <v>1</v>
      </c>
      <c r="XR76" t="s">
        <v>1</v>
      </c>
      <c r="XS76" t="s">
        <v>1</v>
      </c>
      <c r="XT76" t="s">
        <v>1</v>
      </c>
      <c r="XU76" t="s">
        <v>1</v>
      </c>
      <c r="XV76" t="s">
        <v>1</v>
      </c>
      <c r="XW76" t="s">
        <v>1</v>
      </c>
      <c r="XX76" t="s">
        <v>1</v>
      </c>
      <c r="XY76" t="s">
        <v>1</v>
      </c>
      <c r="XZ76" t="s">
        <v>1</v>
      </c>
      <c r="YA76" t="s">
        <v>1</v>
      </c>
      <c r="YB76" t="s">
        <v>1</v>
      </c>
      <c r="YC76" t="s">
        <v>1</v>
      </c>
      <c r="YD76" t="s">
        <v>1</v>
      </c>
      <c r="YE76" t="s">
        <v>1</v>
      </c>
      <c r="YF76" t="s">
        <v>1</v>
      </c>
      <c r="YG76" t="s">
        <v>1</v>
      </c>
    </row>
    <row r="77" spans="1:657" x14ac:dyDescent="0.25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3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2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 t="s">
        <v>2</v>
      </c>
      <c r="DG77" t="s">
        <v>2</v>
      </c>
      <c r="DH77" t="s">
        <v>2</v>
      </c>
      <c r="DI77" t="s">
        <v>2</v>
      </c>
      <c r="DJ77" t="s">
        <v>2</v>
      </c>
      <c r="DK77" t="s">
        <v>2</v>
      </c>
      <c r="DL77" t="s">
        <v>2</v>
      </c>
      <c r="DM77" t="s">
        <v>2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 t="s">
        <v>2</v>
      </c>
      <c r="DU77" t="s">
        <v>2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 t="s">
        <v>2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3</v>
      </c>
      <c r="EK77" t="s">
        <v>3</v>
      </c>
      <c r="EL77" t="s">
        <v>3</v>
      </c>
      <c r="EM77" t="s">
        <v>3</v>
      </c>
      <c r="EN77" t="s">
        <v>3</v>
      </c>
      <c r="EO77" t="s">
        <v>3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2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2</v>
      </c>
      <c r="GO77" t="s">
        <v>2</v>
      </c>
      <c r="GP77" t="s">
        <v>2</v>
      </c>
      <c r="GQ77" t="s">
        <v>2</v>
      </c>
      <c r="GR77" t="s">
        <v>2</v>
      </c>
      <c r="GS77" t="s">
        <v>2</v>
      </c>
      <c r="GT77" t="s">
        <v>2</v>
      </c>
      <c r="GU77" t="s">
        <v>2</v>
      </c>
      <c r="GV77" t="s">
        <v>2</v>
      </c>
      <c r="GW77" t="s">
        <v>2</v>
      </c>
      <c r="GX77" t="s">
        <v>2</v>
      </c>
      <c r="GY77" t="s">
        <v>2</v>
      </c>
      <c r="GZ77" t="s">
        <v>2</v>
      </c>
      <c r="HA77" t="s">
        <v>2</v>
      </c>
      <c r="HB77" t="s">
        <v>2</v>
      </c>
      <c r="HC77" t="s">
        <v>2</v>
      </c>
      <c r="HD77" t="s">
        <v>2</v>
      </c>
      <c r="HE77" t="s">
        <v>2</v>
      </c>
      <c r="HF77" t="s">
        <v>2</v>
      </c>
      <c r="HG77" t="s">
        <v>2</v>
      </c>
      <c r="HH77" t="s">
        <v>2</v>
      </c>
      <c r="HI77" t="s">
        <v>2</v>
      </c>
      <c r="HJ77" t="s">
        <v>2</v>
      </c>
      <c r="HK77" t="s">
        <v>2</v>
      </c>
      <c r="HL77" t="s">
        <v>2</v>
      </c>
      <c r="HM77" t="s">
        <v>2</v>
      </c>
      <c r="HN77" t="s">
        <v>2</v>
      </c>
      <c r="HO77" t="s">
        <v>2</v>
      </c>
      <c r="HP77" t="s">
        <v>2</v>
      </c>
      <c r="HQ77" t="s">
        <v>2</v>
      </c>
      <c r="HR77" t="s">
        <v>2</v>
      </c>
      <c r="HS77" t="s">
        <v>2</v>
      </c>
      <c r="HT77" t="s">
        <v>2</v>
      </c>
      <c r="HU77" t="s">
        <v>2</v>
      </c>
      <c r="HV77" t="s">
        <v>2</v>
      </c>
      <c r="HW77" t="s">
        <v>2</v>
      </c>
      <c r="HX77" t="s">
        <v>2</v>
      </c>
      <c r="HY77" t="s">
        <v>2</v>
      </c>
      <c r="HZ77" t="s">
        <v>2</v>
      </c>
      <c r="IA77" t="s">
        <v>2</v>
      </c>
      <c r="IB77" t="s">
        <v>2</v>
      </c>
      <c r="IC77" t="s">
        <v>2</v>
      </c>
      <c r="ID77" t="s">
        <v>2</v>
      </c>
      <c r="IE77" t="s">
        <v>2</v>
      </c>
      <c r="IF77" t="s">
        <v>2</v>
      </c>
      <c r="IG77" t="s">
        <v>2</v>
      </c>
      <c r="IH77" t="s">
        <v>2</v>
      </c>
      <c r="II77" t="s">
        <v>2</v>
      </c>
      <c r="IJ77" t="s">
        <v>2</v>
      </c>
      <c r="IK77" t="s">
        <v>2</v>
      </c>
      <c r="IL77" t="s">
        <v>2</v>
      </c>
      <c r="IM77" t="s">
        <v>2</v>
      </c>
      <c r="IN77" t="s">
        <v>2</v>
      </c>
      <c r="IO77" t="s">
        <v>2</v>
      </c>
      <c r="IP77" t="s">
        <v>2</v>
      </c>
      <c r="IQ77" t="s">
        <v>2</v>
      </c>
      <c r="IR77" t="s">
        <v>2</v>
      </c>
      <c r="IS77" t="s">
        <v>2</v>
      </c>
      <c r="IT77" t="s">
        <v>2</v>
      </c>
      <c r="IU77" t="s">
        <v>2</v>
      </c>
      <c r="IV77" t="s">
        <v>2</v>
      </c>
      <c r="IW77" t="s">
        <v>2</v>
      </c>
      <c r="IX77" t="s">
        <v>2</v>
      </c>
      <c r="IY77" t="s">
        <v>2</v>
      </c>
      <c r="IZ77" t="s">
        <v>2</v>
      </c>
      <c r="JA77" t="s">
        <v>2</v>
      </c>
      <c r="JB77" t="s">
        <v>2</v>
      </c>
      <c r="JC77" t="s">
        <v>2</v>
      </c>
      <c r="JD77" t="s">
        <v>2</v>
      </c>
      <c r="JE77" t="s">
        <v>2</v>
      </c>
      <c r="JF77" t="s">
        <v>2</v>
      </c>
      <c r="JG77" t="s">
        <v>2</v>
      </c>
      <c r="JH77" t="s">
        <v>2</v>
      </c>
      <c r="JI77" t="s">
        <v>2</v>
      </c>
      <c r="JJ77" t="s">
        <v>2</v>
      </c>
      <c r="JK77" t="s">
        <v>2</v>
      </c>
      <c r="JL77" t="s">
        <v>2</v>
      </c>
      <c r="JM77" t="s">
        <v>2</v>
      </c>
      <c r="JN77" t="s">
        <v>2</v>
      </c>
      <c r="JO77" t="s">
        <v>2</v>
      </c>
      <c r="JP77" t="s">
        <v>2</v>
      </c>
      <c r="JQ77" t="s">
        <v>2</v>
      </c>
      <c r="JR77" t="s">
        <v>2</v>
      </c>
      <c r="JS77" t="s">
        <v>2</v>
      </c>
      <c r="JT77" t="s">
        <v>2</v>
      </c>
      <c r="JU77" t="s">
        <v>2</v>
      </c>
      <c r="JV77" t="s">
        <v>2</v>
      </c>
      <c r="JW77" t="s">
        <v>2</v>
      </c>
      <c r="JX77" t="s">
        <v>2</v>
      </c>
      <c r="JY77" t="s">
        <v>2</v>
      </c>
      <c r="JZ77" t="s">
        <v>2</v>
      </c>
      <c r="KA77" t="s">
        <v>2</v>
      </c>
      <c r="KB77" t="s">
        <v>2</v>
      </c>
      <c r="KC77" t="s">
        <v>2</v>
      </c>
      <c r="KD77" t="s">
        <v>2</v>
      </c>
      <c r="KE77" t="s">
        <v>2</v>
      </c>
      <c r="KF77" t="s">
        <v>2</v>
      </c>
      <c r="KG77" t="s">
        <v>2</v>
      </c>
      <c r="KH77" t="s">
        <v>2</v>
      </c>
      <c r="KI77" t="s">
        <v>2</v>
      </c>
      <c r="KJ77" t="s">
        <v>2</v>
      </c>
      <c r="KK77" t="s">
        <v>2</v>
      </c>
      <c r="KL77" t="s">
        <v>2</v>
      </c>
      <c r="KM77" t="s">
        <v>2</v>
      </c>
      <c r="KN77" t="s">
        <v>2</v>
      </c>
      <c r="KO77" t="s">
        <v>2</v>
      </c>
      <c r="KP77" t="s">
        <v>2</v>
      </c>
      <c r="KQ77" t="s">
        <v>2</v>
      </c>
      <c r="KR77" t="s">
        <v>2</v>
      </c>
      <c r="KS77" t="s">
        <v>2</v>
      </c>
      <c r="KT77" t="s">
        <v>2</v>
      </c>
      <c r="KU77" t="s">
        <v>2</v>
      </c>
      <c r="KV77" t="s">
        <v>2</v>
      </c>
      <c r="KW77" t="s">
        <v>2</v>
      </c>
      <c r="KX77" t="s">
        <v>2</v>
      </c>
      <c r="KY77" t="s">
        <v>2</v>
      </c>
      <c r="KZ77" t="s">
        <v>2</v>
      </c>
      <c r="LA77" t="s">
        <v>2</v>
      </c>
      <c r="LB77" t="s">
        <v>2</v>
      </c>
      <c r="LC77" t="s">
        <v>2</v>
      </c>
      <c r="LD77" t="s">
        <v>2</v>
      </c>
      <c r="LE77" t="s">
        <v>2</v>
      </c>
      <c r="LF77" t="s">
        <v>2</v>
      </c>
      <c r="LG77" t="s">
        <v>2</v>
      </c>
      <c r="LH77" t="s">
        <v>2</v>
      </c>
      <c r="LI77" t="s">
        <v>2</v>
      </c>
      <c r="LJ77" t="s">
        <v>2</v>
      </c>
      <c r="LK77" t="s">
        <v>2</v>
      </c>
      <c r="LL77" t="s">
        <v>2</v>
      </c>
      <c r="LM77" t="s">
        <v>2</v>
      </c>
      <c r="LN77" t="s">
        <v>2</v>
      </c>
      <c r="LO77" t="s">
        <v>2</v>
      </c>
      <c r="LP77" t="s">
        <v>2</v>
      </c>
      <c r="LQ77" t="s">
        <v>2</v>
      </c>
      <c r="LR77" t="s">
        <v>2</v>
      </c>
      <c r="LS77" t="s">
        <v>2</v>
      </c>
      <c r="LT77" t="s">
        <v>2</v>
      </c>
      <c r="LU77" t="s">
        <v>2</v>
      </c>
      <c r="LV77" t="s">
        <v>2</v>
      </c>
      <c r="LW77" t="s">
        <v>2</v>
      </c>
      <c r="LX77" t="s">
        <v>2</v>
      </c>
      <c r="LY77" t="s">
        <v>2</v>
      </c>
      <c r="LZ77" t="s">
        <v>2</v>
      </c>
      <c r="MA77" t="s">
        <v>2</v>
      </c>
      <c r="MB77" t="s">
        <v>2</v>
      </c>
      <c r="MC77" t="s">
        <v>2</v>
      </c>
      <c r="MD77" t="s">
        <v>2</v>
      </c>
      <c r="ME77" t="s">
        <v>2</v>
      </c>
      <c r="MF77" t="s">
        <v>2</v>
      </c>
      <c r="MG77" t="s">
        <v>2</v>
      </c>
      <c r="MH77" t="s">
        <v>2</v>
      </c>
      <c r="MI77" t="s">
        <v>2</v>
      </c>
      <c r="MJ77" t="s">
        <v>2</v>
      </c>
      <c r="MK77" t="s">
        <v>2</v>
      </c>
      <c r="ML77" t="s">
        <v>2</v>
      </c>
      <c r="MM77" t="s">
        <v>2</v>
      </c>
      <c r="MN77" t="s">
        <v>2</v>
      </c>
      <c r="MO77" t="s">
        <v>2</v>
      </c>
      <c r="MP77" t="s">
        <v>2</v>
      </c>
      <c r="MQ77" t="s">
        <v>2</v>
      </c>
      <c r="MR77" t="s">
        <v>2</v>
      </c>
      <c r="MS77" t="s">
        <v>2</v>
      </c>
      <c r="MT77" t="s">
        <v>2</v>
      </c>
      <c r="MU77" t="s">
        <v>2</v>
      </c>
      <c r="MV77" t="s">
        <v>2</v>
      </c>
      <c r="MW77" t="s">
        <v>2</v>
      </c>
      <c r="MX77" t="s">
        <v>2</v>
      </c>
      <c r="MY77" t="s">
        <v>2</v>
      </c>
      <c r="MZ77" t="s">
        <v>2</v>
      </c>
      <c r="NA77" t="s">
        <v>2</v>
      </c>
      <c r="NB77" t="s">
        <v>2</v>
      </c>
      <c r="NC77" t="s">
        <v>2</v>
      </c>
      <c r="ND77" t="s">
        <v>2</v>
      </c>
      <c r="NE77" t="s">
        <v>2</v>
      </c>
      <c r="NF77" t="s">
        <v>2</v>
      </c>
      <c r="NG77" t="s">
        <v>2</v>
      </c>
      <c r="NH77" t="s">
        <v>2</v>
      </c>
      <c r="NI77" t="s">
        <v>2</v>
      </c>
      <c r="NJ77" t="s">
        <v>2</v>
      </c>
      <c r="NK77" t="s">
        <v>2</v>
      </c>
      <c r="NL77" t="s">
        <v>2</v>
      </c>
      <c r="NM77" t="s">
        <v>2</v>
      </c>
      <c r="NN77" t="s">
        <v>2</v>
      </c>
      <c r="NO77" t="s">
        <v>2</v>
      </c>
      <c r="NP77" t="s">
        <v>2</v>
      </c>
      <c r="NQ77" t="s">
        <v>2</v>
      </c>
      <c r="NR77" t="s">
        <v>2</v>
      </c>
      <c r="NS77" t="s">
        <v>2</v>
      </c>
      <c r="NT77" t="s">
        <v>2</v>
      </c>
      <c r="NU77" t="s">
        <v>2</v>
      </c>
      <c r="NV77" t="s">
        <v>2</v>
      </c>
      <c r="NW77" t="s">
        <v>2</v>
      </c>
      <c r="NX77" t="s">
        <v>2</v>
      </c>
      <c r="NY77" t="s">
        <v>2</v>
      </c>
      <c r="NZ77" t="s">
        <v>2</v>
      </c>
      <c r="OA77" t="s">
        <v>2</v>
      </c>
      <c r="OB77" t="s">
        <v>2</v>
      </c>
      <c r="OC77" t="s">
        <v>2</v>
      </c>
      <c r="OD77" t="s">
        <v>2</v>
      </c>
      <c r="OE77" t="s">
        <v>2</v>
      </c>
      <c r="OF77" t="s">
        <v>2</v>
      </c>
      <c r="OG77" t="s">
        <v>2</v>
      </c>
      <c r="OH77" t="s">
        <v>2</v>
      </c>
      <c r="OI77" t="s">
        <v>2</v>
      </c>
      <c r="OJ77" t="s">
        <v>2</v>
      </c>
      <c r="OK77" t="s">
        <v>2</v>
      </c>
      <c r="OL77" t="s">
        <v>2</v>
      </c>
      <c r="OM77" t="s">
        <v>2</v>
      </c>
      <c r="ON77" t="s">
        <v>2</v>
      </c>
      <c r="OO77" t="s">
        <v>2</v>
      </c>
      <c r="OP77" t="s">
        <v>2</v>
      </c>
      <c r="OQ77" t="s">
        <v>2</v>
      </c>
      <c r="OR77" t="s">
        <v>2</v>
      </c>
      <c r="OS77" t="s">
        <v>2</v>
      </c>
      <c r="OT77" t="s">
        <v>2</v>
      </c>
      <c r="OU77" t="s">
        <v>2</v>
      </c>
      <c r="OV77" t="s">
        <v>2</v>
      </c>
      <c r="OW77" t="s">
        <v>2</v>
      </c>
      <c r="OX77" t="s">
        <v>2</v>
      </c>
      <c r="OY77" t="s">
        <v>2</v>
      </c>
      <c r="OZ77" t="s">
        <v>2</v>
      </c>
      <c r="PA77" t="s">
        <v>2</v>
      </c>
      <c r="PB77" t="s">
        <v>2</v>
      </c>
      <c r="PC77" t="s">
        <v>2</v>
      </c>
      <c r="PD77" t="s">
        <v>2</v>
      </c>
      <c r="PE77" t="s">
        <v>2</v>
      </c>
      <c r="PF77" t="s">
        <v>2</v>
      </c>
      <c r="PG77" t="s">
        <v>2</v>
      </c>
      <c r="PH77" t="s">
        <v>2</v>
      </c>
      <c r="PI77" t="s">
        <v>2</v>
      </c>
      <c r="PJ77" t="s">
        <v>2</v>
      </c>
      <c r="PK77" t="s">
        <v>2</v>
      </c>
      <c r="PL77" t="s">
        <v>2</v>
      </c>
      <c r="PM77" t="s">
        <v>2</v>
      </c>
      <c r="PN77" t="s">
        <v>2</v>
      </c>
      <c r="PO77" t="s">
        <v>2</v>
      </c>
      <c r="PP77" t="s">
        <v>2</v>
      </c>
      <c r="PQ77" t="s">
        <v>2</v>
      </c>
      <c r="PR77" t="s">
        <v>2</v>
      </c>
      <c r="PS77" t="s">
        <v>2</v>
      </c>
      <c r="PT77" t="s">
        <v>2</v>
      </c>
      <c r="PU77" t="s">
        <v>2</v>
      </c>
      <c r="PV77" t="s">
        <v>2</v>
      </c>
      <c r="PW77" t="s">
        <v>2</v>
      </c>
      <c r="PX77" t="s">
        <v>2</v>
      </c>
      <c r="PY77" t="s">
        <v>2</v>
      </c>
      <c r="PZ77" t="s">
        <v>2</v>
      </c>
      <c r="QA77" t="s">
        <v>2</v>
      </c>
      <c r="QB77" t="s">
        <v>2</v>
      </c>
      <c r="QC77" t="s">
        <v>2</v>
      </c>
      <c r="QD77" t="s">
        <v>2</v>
      </c>
      <c r="QE77" t="s">
        <v>2</v>
      </c>
      <c r="QF77" t="s">
        <v>2</v>
      </c>
      <c r="QG77" t="s">
        <v>2</v>
      </c>
      <c r="QH77" t="s">
        <v>2</v>
      </c>
      <c r="QI77" t="s">
        <v>2</v>
      </c>
      <c r="QJ77" t="s">
        <v>2</v>
      </c>
      <c r="QK77" t="s">
        <v>2</v>
      </c>
      <c r="QL77" t="s">
        <v>2</v>
      </c>
      <c r="QM77" t="s">
        <v>2</v>
      </c>
      <c r="QN77" t="s">
        <v>2</v>
      </c>
      <c r="QO77" t="s">
        <v>3</v>
      </c>
      <c r="QP77" t="s">
        <v>3</v>
      </c>
      <c r="QQ77" t="s">
        <v>3</v>
      </c>
      <c r="QR77" t="s">
        <v>3</v>
      </c>
      <c r="QS77" t="s">
        <v>3</v>
      </c>
      <c r="QT77" t="s">
        <v>3</v>
      </c>
      <c r="QU77" t="s">
        <v>2</v>
      </c>
      <c r="QV77" t="s">
        <v>2</v>
      </c>
      <c r="QW77" t="s">
        <v>2</v>
      </c>
      <c r="QX77" t="s">
        <v>2</v>
      </c>
      <c r="QY77" t="s">
        <v>2</v>
      </c>
      <c r="QZ77" t="s">
        <v>2</v>
      </c>
      <c r="RA77" t="s">
        <v>2</v>
      </c>
      <c r="RB77" t="s">
        <v>2</v>
      </c>
      <c r="RC77" t="s">
        <v>2</v>
      </c>
      <c r="RD77" t="s">
        <v>2</v>
      </c>
      <c r="RE77" t="s">
        <v>2</v>
      </c>
      <c r="RF77" t="s">
        <v>2</v>
      </c>
      <c r="RG77" t="s">
        <v>2</v>
      </c>
      <c r="RH77" t="s">
        <v>2</v>
      </c>
      <c r="RI77" t="s">
        <v>2</v>
      </c>
      <c r="RJ77" t="s">
        <v>2</v>
      </c>
      <c r="RK77" t="s">
        <v>2</v>
      </c>
      <c r="RL77" t="s">
        <v>2</v>
      </c>
      <c r="RM77" t="s">
        <v>2</v>
      </c>
      <c r="RN77" t="s">
        <v>2</v>
      </c>
      <c r="RO77" t="s">
        <v>2</v>
      </c>
      <c r="RP77" t="s">
        <v>2</v>
      </c>
      <c r="RQ77" t="s">
        <v>2</v>
      </c>
      <c r="RR77" t="s">
        <v>2</v>
      </c>
      <c r="RS77" t="s">
        <v>2</v>
      </c>
      <c r="RT77" t="s">
        <v>2</v>
      </c>
      <c r="RU77" t="s">
        <v>2</v>
      </c>
      <c r="RV77" t="s">
        <v>2</v>
      </c>
      <c r="RW77" t="s">
        <v>2</v>
      </c>
      <c r="RX77" t="s">
        <v>2</v>
      </c>
      <c r="RY77" t="s">
        <v>2</v>
      </c>
      <c r="RZ77" t="s">
        <v>2</v>
      </c>
      <c r="SA77" t="s">
        <v>2</v>
      </c>
      <c r="SB77" t="s">
        <v>2</v>
      </c>
      <c r="SC77" t="s">
        <v>2</v>
      </c>
      <c r="SD77" t="s">
        <v>2</v>
      </c>
      <c r="SE77" t="s">
        <v>2</v>
      </c>
      <c r="SF77" t="s">
        <v>2</v>
      </c>
      <c r="SG77" t="s">
        <v>2</v>
      </c>
      <c r="SH77" t="s">
        <v>2</v>
      </c>
      <c r="SI77" t="s">
        <v>2</v>
      </c>
      <c r="SJ77" t="s">
        <v>2</v>
      </c>
      <c r="SK77" t="s">
        <v>2</v>
      </c>
      <c r="SL77" t="s">
        <v>2</v>
      </c>
      <c r="SM77" t="s">
        <v>2</v>
      </c>
      <c r="SN77" t="s">
        <v>2</v>
      </c>
      <c r="SO77" t="s">
        <v>2</v>
      </c>
      <c r="SP77" t="s">
        <v>1</v>
      </c>
      <c r="SQ77" t="s">
        <v>1</v>
      </c>
      <c r="SR77" t="s">
        <v>1</v>
      </c>
      <c r="SS77" t="s">
        <v>1</v>
      </c>
      <c r="ST77" t="s">
        <v>1</v>
      </c>
      <c r="SU77" t="s">
        <v>1</v>
      </c>
      <c r="SV77" t="s">
        <v>1</v>
      </c>
      <c r="SW77" t="s">
        <v>1</v>
      </c>
      <c r="SX77" t="s">
        <v>1</v>
      </c>
      <c r="SY77" t="s">
        <v>1</v>
      </c>
      <c r="SZ77" t="s">
        <v>1</v>
      </c>
      <c r="TA77" t="s">
        <v>1</v>
      </c>
      <c r="TB77" t="s">
        <v>1</v>
      </c>
      <c r="TC77" t="s">
        <v>1</v>
      </c>
      <c r="TD77" t="s">
        <v>1</v>
      </c>
      <c r="TE77" t="s">
        <v>1</v>
      </c>
      <c r="TF77" t="s">
        <v>1</v>
      </c>
      <c r="TG77" t="s">
        <v>1</v>
      </c>
      <c r="TH77" t="s">
        <v>1</v>
      </c>
      <c r="TI77" t="s">
        <v>1</v>
      </c>
      <c r="TJ77" t="s">
        <v>1</v>
      </c>
      <c r="TK77" t="s">
        <v>1</v>
      </c>
      <c r="TL77" t="s">
        <v>1</v>
      </c>
      <c r="TM77" t="s">
        <v>1</v>
      </c>
      <c r="TN77" t="s">
        <v>1</v>
      </c>
      <c r="TO77" t="s">
        <v>1</v>
      </c>
      <c r="TP77" t="s">
        <v>1</v>
      </c>
      <c r="TQ77" t="s">
        <v>1</v>
      </c>
      <c r="TR77" t="s">
        <v>1</v>
      </c>
      <c r="TS77" t="s">
        <v>1</v>
      </c>
      <c r="TT77" t="s">
        <v>1</v>
      </c>
      <c r="TU77" t="s">
        <v>1</v>
      </c>
      <c r="TV77" t="s">
        <v>1</v>
      </c>
      <c r="TW77" t="s">
        <v>1</v>
      </c>
      <c r="TX77" t="s">
        <v>1</v>
      </c>
      <c r="TY77" t="s">
        <v>1</v>
      </c>
      <c r="TZ77" t="s">
        <v>1</v>
      </c>
      <c r="UA77" t="s">
        <v>1</v>
      </c>
      <c r="UB77" t="s">
        <v>1</v>
      </c>
      <c r="UC77" t="s">
        <v>1</v>
      </c>
      <c r="UD77" t="s">
        <v>1</v>
      </c>
      <c r="UE77" t="s">
        <v>1</v>
      </c>
      <c r="UF77" t="s">
        <v>1</v>
      </c>
      <c r="UG77" t="s">
        <v>1</v>
      </c>
      <c r="UH77" t="s">
        <v>1</v>
      </c>
      <c r="UI77" t="s">
        <v>1</v>
      </c>
      <c r="UJ77" t="s">
        <v>1</v>
      </c>
      <c r="UK77" t="s">
        <v>1</v>
      </c>
      <c r="UL77" t="s">
        <v>1</v>
      </c>
      <c r="UM77" t="s">
        <v>1</v>
      </c>
      <c r="UN77" t="s">
        <v>1</v>
      </c>
      <c r="UO77" t="s">
        <v>1</v>
      </c>
      <c r="UP77" t="s">
        <v>1</v>
      </c>
      <c r="UQ77" t="s">
        <v>1</v>
      </c>
      <c r="UR77" t="s">
        <v>1</v>
      </c>
      <c r="US77" t="s">
        <v>1</v>
      </c>
      <c r="UT77" t="s">
        <v>1</v>
      </c>
      <c r="UU77" t="s">
        <v>1</v>
      </c>
      <c r="UV77" t="s">
        <v>1</v>
      </c>
      <c r="UW77" t="s">
        <v>1</v>
      </c>
      <c r="UX77" t="s">
        <v>1</v>
      </c>
      <c r="UY77" t="s">
        <v>1</v>
      </c>
      <c r="UZ77" t="s">
        <v>1</v>
      </c>
      <c r="VA77" t="s">
        <v>1</v>
      </c>
      <c r="VB77" t="s">
        <v>1</v>
      </c>
      <c r="VC77" t="s">
        <v>1</v>
      </c>
      <c r="VD77" t="s">
        <v>1</v>
      </c>
      <c r="VE77" t="s">
        <v>1</v>
      </c>
      <c r="VF77" t="s">
        <v>1</v>
      </c>
      <c r="VG77" t="s">
        <v>1</v>
      </c>
      <c r="VH77" t="s">
        <v>1</v>
      </c>
      <c r="VI77" t="s">
        <v>1</v>
      </c>
      <c r="VJ77" t="s">
        <v>1</v>
      </c>
      <c r="VK77" t="s">
        <v>1</v>
      </c>
      <c r="VL77" t="s">
        <v>1</v>
      </c>
      <c r="VM77" t="s">
        <v>1</v>
      </c>
      <c r="VN77" t="s">
        <v>1</v>
      </c>
      <c r="VO77" t="s">
        <v>1</v>
      </c>
      <c r="VP77" t="s">
        <v>1</v>
      </c>
      <c r="VQ77" t="s">
        <v>1</v>
      </c>
      <c r="VR77" t="s">
        <v>1</v>
      </c>
      <c r="VS77" t="s">
        <v>1</v>
      </c>
      <c r="VT77" t="s">
        <v>1</v>
      </c>
      <c r="VU77" t="s">
        <v>1</v>
      </c>
      <c r="VV77" t="s">
        <v>1</v>
      </c>
      <c r="VW77" t="s">
        <v>1</v>
      </c>
      <c r="VX77" t="s">
        <v>1</v>
      </c>
      <c r="VY77" t="s">
        <v>1</v>
      </c>
      <c r="VZ77" t="s">
        <v>1</v>
      </c>
      <c r="WA77" t="s">
        <v>1</v>
      </c>
      <c r="WB77" t="s">
        <v>1</v>
      </c>
      <c r="WC77" t="s">
        <v>1</v>
      </c>
      <c r="WD77" t="s">
        <v>1</v>
      </c>
      <c r="WE77" t="s">
        <v>1</v>
      </c>
      <c r="WF77" t="s">
        <v>1</v>
      </c>
      <c r="WG77" t="s">
        <v>1</v>
      </c>
      <c r="WH77" t="s">
        <v>1</v>
      </c>
      <c r="WI77" t="s">
        <v>1</v>
      </c>
      <c r="WJ77" t="s">
        <v>1</v>
      </c>
      <c r="WK77" t="s">
        <v>1</v>
      </c>
      <c r="WL77" t="s">
        <v>1</v>
      </c>
      <c r="WM77" t="s">
        <v>1</v>
      </c>
      <c r="WN77" t="s">
        <v>1</v>
      </c>
      <c r="WO77" t="s">
        <v>1</v>
      </c>
      <c r="WP77" t="s">
        <v>1</v>
      </c>
      <c r="WQ77" t="s">
        <v>1</v>
      </c>
      <c r="WR77" t="s">
        <v>1</v>
      </c>
      <c r="WS77" t="s">
        <v>1</v>
      </c>
      <c r="WT77" t="s">
        <v>1</v>
      </c>
      <c r="WU77" t="s">
        <v>1</v>
      </c>
      <c r="WV77" t="s">
        <v>1</v>
      </c>
      <c r="WW77" t="s">
        <v>1</v>
      </c>
      <c r="WX77" t="s">
        <v>1</v>
      </c>
      <c r="WY77" t="s">
        <v>1</v>
      </c>
      <c r="WZ77" t="s">
        <v>1</v>
      </c>
      <c r="XA77" t="s">
        <v>1</v>
      </c>
      <c r="XB77" t="s">
        <v>1</v>
      </c>
      <c r="XC77" t="s">
        <v>1</v>
      </c>
      <c r="XD77" t="s">
        <v>1</v>
      </c>
      <c r="XE77" t="s">
        <v>1</v>
      </c>
      <c r="XF77" t="s">
        <v>1</v>
      </c>
      <c r="XG77" t="s">
        <v>1</v>
      </c>
      <c r="XH77" t="s">
        <v>1</v>
      </c>
      <c r="XI77" t="s">
        <v>1</v>
      </c>
      <c r="XJ77" t="s">
        <v>1</v>
      </c>
      <c r="XK77" t="s">
        <v>1</v>
      </c>
      <c r="XL77" t="s">
        <v>1</v>
      </c>
      <c r="XM77" t="s">
        <v>1</v>
      </c>
      <c r="XN77" t="s">
        <v>1</v>
      </c>
      <c r="XO77" t="s">
        <v>1</v>
      </c>
      <c r="XP77" t="s">
        <v>1</v>
      </c>
      <c r="XQ77" t="s">
        <v>1</v>
      </c>
      <c r="XR77" t="s">
        <v>1</v>
      </c>
      <c r="XS77" t="s">
        <v>1</v>
      </c>
      <c r="XT77" t="s">
        <v>1</v>
      </c>
      <c r="XU77" t="s">
        <v>1</v>
      </c>
      <c r="XV77" t="s">
        <v>1</v>
      </c>
      <c r="XW77" t="s">
        <v>1</v>
      </c>
      <c r="XX77" t="s">
        <v>1</v>
      </c>
      <c r="XY77" t="s">
        <v>1</v>
      </c>
      <c r="XZ77" t="s">
        <v>1</v>
      </c>
      <c r="YA77" t="s">
        <v>1</v>
      </c>
      <c r="YB77" t="s">
        <v>1</v>
      </c>
      <c r="YC77" t="s">
        <v>1</v>
      </c>
      <c r="YD77" t="s">
        <v>1</v>
      </c>
      <c r="YE77" t="s">
        <v>1</v>
      </c>
      <c r="YF77" t="s">
        <v>1</v>
      </c>
      <c r="YG77" t="s">
        <v>1</v>
      </c>
    </row>
    <row r="78" spans="1:657" x14ac:dyDescent="0.25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2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25</v>
      </c>
      <c r="CA78" t="s">
        <v>26</v>
      </c>
      <c r="CB78" t="s">
        <v>27</v>
      </c>
      <c r="CC78" t="s">
        <v>28</v>
      </c>
      <c r="CD78" t="s">
        <v>29</v>
      </c>
      <c r="CE78" t="s">
        <v>30</v>
      </c>
      <c r="CF78" t="s">
        <v>2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 t="s">
        <v>2</v>
      </c>
      <c r="CU78" t="s">
        <v>2</v>
      </c>
      <c r="CV78" t="s">
        <v>2</v>
      </c>
      <c r="CW78" t="s">
        <v>2</v>
      </c>
      <c r="CX78" t="s">
        <v>2</v>
      </c>
      <c r="CY78" t="s">
        <v>2</v>
      </c>
      <c r="CZ78" t="s">
        <v>2</v>
      </c>
      <c r="DA78" t="s">
        <v>2</v>
      </c>
      <c r="DB78" t="s">
        <v>2</v>
      </c>
      <c r="DC78" t="s">
        <v>2</v>
      </c>
      <c r="DD78" t="s">
        <v>2</v>
      </c>
      <c r="DE78" t="s">
        <v>2</v>
      </c>
      <c r="DF78" t="s">
        <v>2</v>
      </c>
      <c r="DG78" t="s">
        <v>2</v>
      </c>
      <c r="DH78" t="s">
        <v>2</v>
      </c>
      <c r="DI78" t="s">
        <v>2</v>
      </c>
      <c r="DJ78" t="s">
        <v>2</v>
      </c>
      <c r="DK78" t="s">
        <v>2</v>
      </c>
      <c r="DL78" t="s">
        <v>2</v>
      </c>
      <c r="DM78" t="s">
        <v>2</v>
      </c>
      <c r="DN78" t="s">
        <v>2</v>
      </c>
      <c r="DO78" t="s">
        <v>2</v>
      </c>
      <c r="DP78" t="s">
        <v>2</v>
      </c>
      <c r="DQ78" t="s">
        <v>2</v>
      </c>
      <c r="DR78" t="s">
        <v>2</v>
      </c>
      <c r="DS78" t="s">
        <v>2</v>
      </c>
      <c r="DT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25</v>
      </c>
      <c r="EK78" t="s">
        <v>26</v>
      </c>
      <c r="EL78" t="s">
        <v>27</v>
      </c>
      <c r="EM78" t="s">
        <v>28</v>
      </c>
      <c r="EN78" t="s">
        <v>29</v>
      </c>
      <c r="EO78" t="s">
        <v>30</v>
      </c>
      <c r="EP78" t="s">
        <v>2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t="s">
        <v>2</v>
      </c>
      <c r="EZ78" t="s">
        <v>2</v>
      </c>
      <c r="FA78" t="s">
        <v>2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 t="s">
        <v>2</v>
      </c>
      <c r="FS78" t="s">
        <v>2</v>
      </c>
      <c r="FT78" t="s">
        <v>2</v>
      </c>
      <c r="FU78" t="s">
        <v>2</v>
      </c>
      <c r="FV78" t="s">
        <v>2</v>
      </c>
      <c r="FW78" t="s">
        <v>2</v>
      </c>
      <c r="FX78" t="s">
        <v>2</v>
      </c>
      <c r="FY78" t="s">
        <v>2</v>
      </c>
      <c r="FZ78" t="s">
        <v>2</v>
      </c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2</v>
      </c>
      <c r="GK78" t="s">
        <v>2</v>
      </c>
      <c r="GL78" t="s">
        <v>2</v>
      </c>
      <c r="GM78" t="s">
        <v>2</v>
      </c>
      <c r="GN78" t="s">
        <v>2</v>
      </c>
      <c r="GO78" t="s">
        <v>2</v>
      </c>
      <c r="GP78" t="s">
        <v>2</v>
      </c>
      <c r="GQ78" t="s">
        <v>2</v>
      </c>
      <c r="GR78" t="s">
        <v>2</v>
      </c>
      <c r="GS78" t="s">
        <v>2</v>
      </c>
      <c r="GT78" t="s">
        <v>2</v>
      </c>
      <c r="GU78" t="s">
        <v>2</v>
      </c>
      <c r="GV78" t="s">
        <v>2</v>
      </c>
      <c r="GW78" t="s">
        <v>2</v>
      </c>
      <c r="GX78" t="s">
        <v>2</v>
      </c>
      <c r="GY78" t="s">
        <v>2</v>
      </c>
      <c r="GZ78" t="s">
        <v>2</v>
      </c>
      <c r="HA78" t="s">
        <v>2</v>
      </c>
      <c r="HB78" t="s">
        <v>2</v>
      </c>
      <c r="HC78" t="s">
        <v>2</v>
      </c>
      <c r="HD78" t="s">
        <v>2</v>
      </c>
      <c r="HE78" t="s">
        <v>2</v>
      </c>
      <c r="HF78" t="s">
        <v>2</v>
      </c>
      <c r="HG78" t="s">
        <v>2</v>
      </c>
      <c r="HH78" t="s">
        <v>2</v>
      </c>
      <c r="HI78" t="s">
        <v>2</v>
      </c>
      <c r="HJ78" t="s">
        <v>2</v>
      </c>
      <c r="HK78" t="s">
        <v>2</v>
      </c>
      <c r="HL78" t="s">
        <v>2</v>
      </c>
      <c r="HM78" t="s">
        <v>2</v>
      </c>
      <c r="HN78" t="s">
        <v>2</v>
      </c>
      <c r="HO78" t="s">
        <v>2</v>
      </c>
      <c r="HP78" t="s">
        <v>2</v>
      </c>
      <c r="HQ78" t="s">
        <v>2</v>
      </c>
      <c r="HR78" t="s">
        <v>2</v>
      </c>
      <c r="HS78" t="s">
        <v>2</v>
      </c>
      <c r="HT78" t="s">
        <v>2</v>
      </c>
      <c r="HU78" t="s">
        <v>2</v>
      </c>
      <c r="HV78" t="s">
        <v>2</v>
      </c>
      <c r="HW78" t="s">
        <v>2</v>
      </c>
      <c r="HX78" t="s">
        <v>2</v>
      </c>
      <c r="HY78" t="s">
        <v>2</v>
      </c>
      <c r="HZ78" t="s">
        <v>2</v>
      </c>
      <c r="IA78" t="s">
        <v>2</v>
      </c>
      <c r="IB78" t="s">
        <v>2</v>
      </c>
      <c r="IC78" t="s">
        <v>2</v>
      </c>
      <c r="ID78" t="s">
        <v>2</v>
      </c>
      <c r="IE78" t="s">
        <v>2</v>
      </c>
      <c r="IF78" t="s">
        <v>2</v>
      </c>
      <c r="IG78" t="s">
        <v>2</v>
      </c>
      <c r="IH78" t="s">
        <v>2</v>
      </c>
      <c r="II78" t="s">
        <v>2</v>
      </c>
      <c r="IJ78" t="s">
        <v>2</v>
      </c>
      <c r="IK78" t="s">
        <v>2</v>
      </c>
      <c r="IL78" t="s">
        <v>2</v>
      </c>
      <c r="IM78" t="s">
        <v>2</v>
      </c>
      <c r="IN78" t="s">
        <v>2</v>
      </c>
      <c r="IO78" t="s">
        <v>2</v>
      </c>
      <c r="IP78" t="s">
        <v>2</v>
      </c>
      <c r="IQ78" t="s">
        <v>2</v>
      </c>
      <c r="IR78" t="s">
        <v>2</v>
      </c>
      <c r="IS78" t="s">
        <v>2</v>
      </c>
      <c r="IT78" t="s">
        <v>2</v>
      </c>
      <c r="IU78" t="s">
        <v>2</v>
      </c>
      <c r="IV78" t="s">
        <v>2</v>
      </c>
      <c r="IW78" t="s">
        <v>2</v>
      </c>
      <c r="IX78" t="s">
        <v>2</v>
      </c>
      <c r="IY78" t="s">
        <v>2</v>
      </c>
      <c r="IZ78" t="s">
        <v>2</v>
      </c>
      <c r="JA78" t="s">
        <v>2</v>
      </c>
      <c r="JB78" t="s">
        <v>2</v>
      </c>
      <c r="JC78" t="s">
        <v>2</v>
      </c>
      <c r="JD78" t="s">
        <v>2</v>
      </c>
      <c r="JE78" t="s">
        <v>2</v>
      </c>
      <c r="JF78" t="s">
        <v>2</v>
      </c>
      <c r="JG78" t="s">
        <v>2</v>
      </c>
      <c r="JH78" t="s">
        <v>2</v>
      </c>
      <c r="JI78" t="s">
        <v>2</v>
      </c>
      <c r="JJ78" t="s">
        <v>2</v>
      </c>
      <c r="JK78" t="s">
        <v>2</v>
      </c>
      <c r="JL78" t="s">
        <v>2</v>
      </c>
      <c r="JM78" t="s">
        <v>2</v>
      </c>
      <c r="JN78" t="s">
        <v>2</v>
      </c>
      <c r="JO78" t="s">
        <v>2</v>
      </c>
      <c r="JP78" t="s">
        <v>2</v>
      </c>
      <c r="JQ78" t="s">
        <v>2</v>
      </c>
      <c r="JR78" t="s">
        <v>2</v>
      </c>
      <c r="JS78" t="s">
        <v>2</v>
      </c>
      <c r="JT78" t="s">
        <v>2</v>
      </c>
      <c r="JU78" t="s">
        <v>2</v>
      </c>
      <c r="JV78" t="s">
        <v>2</v>
      </c>
      <c r="JW78" t="s">
        <v>2</v>
      </c>
      <c r="JX78" t="s">
        <v>2</v>
      </c>
      <c r="JY78" t="s">
        <v>2</v>
      </c>
      <c r="JZ78" t="s">
        <v>2</v>
      </c>
      <c r="KA78" t="s">
        <v>2</v>
      </c>
      <c r="KB78" t="s">
        <v>2</v>
      </c>
      <c r="KC78" t="s">
        <v>2</v>
      </c>
      <c r="KD78" t="s">
        <v>2</v>
      </c>
      <c r="KE78" t="s">
        <v>2</v>
      </c>
      <c r="KF78" t="s">
        <v>2</v>
      </c>
      <c r="KG78" t="s">
        <v>2</v>
      </c>
      <c r="KH78" t="s">
        <v>2</v>
      </c>
      <c r="KI78" t="s">
        <v>2</v>
      </c>
      <c r="KJ78" t="s">
        <v>2</v>
      </c>
      <c r="KK78" t="s">
        <v>2</v>
      </c>
      <c r="KL78" t="s">
        <v>2</v>
      </c>
      <c r="KM78" t="s">
        <v>2</v>
      </c>
      <c r="KN78" t="s">
        <v>2</v>
      </c>
      <c r="KO78" t="s">
        <v>2</v>
      </c>
      <c r="KP78" t="s">
        <v>2</v>
      </c>
      <c r="KQ78" t="s">
        <v>2</v>
      </c>
      <c r="KR78" t="s">
        <v>2</v>
      </c>
      <c r="KS78" t="s">
        <v>2</v>
      </c>
      <c r="KT78" t="s">
        <v>2</v>
      </c>
      <c r="KU78" t="s">
        <v>2</v>
      </c>
      <c r="KV78" t="s">
        <v>2</v>
      </c>
      <c r="KW78" t="s">
        <v>2</v>
      </c>
      <c r="KX78" t="s">
        <v>2</v>
      </c>
      <c r="KY78" t="s">
        <v>2</v>
      </c>
      <c r="KZ78" t="s">
        <v>2</v>
      </c>
      <c r="LA78" t="s">
        <v>2</v>
      </c>
      <c r="LB78" t="s">
        <v>2</v>
      </c>
      <c r="LC78" t="s">
        <v>2</v>
      </c>
      <c r="LD78" t="s">
        <v>2</v>
      </c>
      <c r="LE78" t="s">
        <v>2</v>
      </c>
      <c r="LF78" t="s">
        <v>2</v>
      </c>
      <c r="LG78" t="s">
        <v>2</v>
      </c>
      <c r="LH78" t="s">
        <v>2</v>
      </c>
      <c r="LI78" t="s">
        <v>2</v>
      </c>
      <c r="LJ78" t="s">
        <v>2</v>
      </c>
      <c r="LK78" t="s">
        <v>2</v>
      </c>
      <c r="LL78" t="s">
        <v>2</v>
      </c>
      <c r="LM78" t="s">
        <v>2</v>
      </c>
      <c r="LN78" t="s">
        <v>2</v>
      </c>
      <c r="LO78" t="s">
        <v>2</v>
      </c>
      <c r="LP78" t="s">
        <v>2</v>
      </c>
      <c r="LQ78" t="s">
        <v>2</v>
      </c>
      <c r="LR78" t="s">
        <v>2</v>
      </c>
      <c r="LS78" t="s">
        <v>2</v>
      </c>
      <c r="LT78" t="s">
        <v>2</v>
      </c>
      <c r="LU78" t="s">
        <v>2</v>
      </c>
      <c r="LV78" t="s">
        <v>2</v>
      </c>
      <c r="LW78" t="s">
        <v>2</v>
      </c>
      <c r="LX78" t="s">
        <v>2</v>
      </c>
      <c r="LY78" t="s">
        <v>2</v>
      </c>
      <c r="LZ78" t="s">
        <v>2</v>
      </c>
      <c r="MA78" t="s">
        <v>2</v>
      </c>
      <c r="MB78" t="s">
        <v>2</v>
      </c>
      <c r="MC78" t="s">
        <v>2</v>
      </c>
      <c r="MD78" t="s">
        <v>2</v>
      </c>
      <c r="ME78" t="s">
        <v>2</v>
      </c>
      <c r="MF78" t="s">
        <v>2</v>
      </c>
      <c r="MG78" t="s">
        <v>2</v>
      </c>
      <c r="MH78" t="s">
        <v>2</v>
      </c>
      <c r="MI78" t="s">
        <v>2</v>
      </c>
      <c r="MJ78" t="s">
        <v>2</v>
      </c>
      <c r="MK78" t="s">
        <v>2</v>
      </c>
      <c r="ML78" t="s">
        <v>2</v>
      </c>
      <c r="MM78" t="s">
        <v>2</v>
      </c>
      <c r="MN78" t="s">
        <v>2</v>
      </c>
      <c r="MO78" t="s">
        <v>2</v>
      </c>
      <c r="MP78" t="s">
        <v>2</v>
      </c>
      <c r="MQ78" t="s">
        <v>2</v>
      </c>
      <c r="MR78" t="s">
        <v>2</v>
      </c>
      <c r="MS78" t="s">
        <v>2</v>
      </c>
      <c r="MT78" t="s">
        <v>2</v>
      </c>
      <c r="MU78" t="s">
        <v>2</v>
      </c>
      <c r="MV78" t="s">
        <v>2</v>
      </c>
      <c r="MW78" t="s">
        <v>2</v>
      </c>
      <c r="MX78" t="s">
        <v>2</v>
      </c>
      <c r="MY78" t="s">
        <v>2</v>
      </c>
      <c r="MZ78" t="s">
        <v>2</v>
      </c>
      <c r="NA78" t="s">
        <v>2</v>
      </c>
      <c r="NB78" t="s">
        <v>2</v>
      </c>
      <c r="NC78" t="s">
        <v>2</v>
      </c>
      <c r="ND78" t="s">
        <v>2</v>
      </c>
      <c r="NE78" t="s">
        <v>2</v>
      </c>
      <c r="NF78" t="s">
        <v>2</v>
      </c>
      <c r="NG78" t="s">
        <v>2</v>
      </c>
      <c r="NH78" t="s">
        <v>2</v>
      </c>
      <c r="NI78" t="s">
        <v>2</v>
      </c>
      <c r="NJ78" t="s">
        <v>2</v>
      </c>
      <c r="NK78" t="s">
        <v>2</v>
      </c>
      <c r="NL78" t="s">
        <v>2</v>
      </c>
      <c r="NM78" t="s">
        <v>2</v>
      </c>
      <c r="NN78" t="s">
        <v>2</v>
      </c>
      <c r="NO78" t="s">
        <v>2</v>
      </c>
      <c r="NP78" t="s">
        <v>2</v>
      </c>
      <c r="NQ78" t="s">
        <v>2</v>
      </c>
      <c r="NR78" t="s">
        <v>2</v>
      </c>
      <c r="NS78" t="s">
        <v>2</v>
      </c>
      <c r="NT78" t="s">
        <v>2</v>
      </c>
      <c r="NU78" t="s">
        <v>2</v>
      </c>
      <c r="NV78" t="s">
        <v>2</v>
      </c>
      <c r="NW78" t="s">
        <v>2</v>
      </c>
      <c r="NX78" t="s">
        <v>2</v>
      </c>
      <c r="NY78" t="s">
        <v>2</v>
      </c>
      <c r="NZ78" t="s">
        <v>2</v>
      </c>
      <c r="OA78" t="s">
        <v>2</v>
      </c>
      <c r="OB78" t="s">
        <v>2</v>
      </c>
      <c r="OC78" t="s">
        <v>2</v>
      </c>
      <c r="OD78" t="s">
        <v>2</v>
      </c>
      <c r="OE78" t="s">
        <v>2</v>
      </c>
      <c r="OF78" t="s">
        <v>2</v>
      </c>
      <c r="OG78" t="s">
        <v>2</v>
      </c>
      <c r="OH78" t="s">
        <v>2</v>
      </c>
      <c r="OI78" t="s">
        <v>2</v>
      </c>
      <c r="OJ78" t="s">
        <v>2</v>
      </c>
      <c r="OK78" t="s">
        <v>2</v>
      </c>
      <c r="OL78" t="s">
        <v>2</v>
      </c>
      <c r="OM78" t="s">
        <v>2</v>
      </c>
      <c r="ON78" t="s">
        <v>2</v>
      </c>
      <c r="OO78" t="s">
        <v>2</v>
      </c>
      <c r="OP78" t="s">
        <v>2</v>
      </c>
      <c r="OQ78" t="s">
        <v>2</v>
      </c>
      <c r="OR78" t="s">
        <v>2</v>
      </c>
      <c r="OS78" t="s">
        <v>2</v>
      </c>
      <c r="OT78" t="s">
        <v>2</v>
      </c>
      <c r="OU78" t="s">
        <v>2</v>
      </c>
      <c r="OV78" t="s">
        <v>2</v>
      </c>
      <c r="OW78" t="s">
        <v>2</v>
      </c>
      <c r="OX78" t="s">
        <v>2</v>
      </c>
      <c r="OY78" t="s">
        <v>2</v>
      </c>
      <c r="OZ78" t="s">
        <v>2</v>
      </c>
      <c r="PA78" t="s">
        <v>2</v>
      </c>
      <c r="PB78" t="s">
        <v>2</v>
      </c>
      <c r="PC78" t="s">
        <v>2</v>
      </c>
      <c r="PD78" t="s">
        <v>2</v>
      </c>
      <c r="PE78" t="s">
        <v>2</v>
      </c>
      <c r="PF78" t="s">
        <v>2</v>
      </c>
      <c r="PG78" t="s">
        <v>2</v>
      </c>
      <c r="PH78" t="s">
        <v>2</v>
      </c>
      <c r="PI78" t="s">
        <v>2</v>
      </c>
      <c r="PJ78" t="s">
        <v>2</v>
      </c>
      <c r="PK78" t="s">
        <v>2</v>
      </c>
      <c r="PL78" t="s">
        <v>2</v>
      </c>
      <c r="PM78" t="s">
        <v>2</v>
      </c>
      <c r="PN78" t="s">
        <v>2</v>
      </c>
      <c r="PO78" t="s">
        <v>2</v>
      </c>
      <c r="PP78" t="s">
        <v>2</v>
      </c>
      <c r="PQ78" t="s">
        <v>2</v>
      </c>
      <c r="PR78" t="s">
        <v>2</v>
      </c>
      <c r="PS78" t="s">
        <v>2</v>
      </c>
      <c r="PT78" t="s">
        <v>2</v>
      </c>
      <c r="PU78" t="s">
        <v>2</v>
      </c>
      <c r="PV78" t="s">
        <v>2</v>
      </c>
      <c r="PW78" t="s">
        <v>2</v>
      </c>
      <c r="PX78" t="s">
        <v>2</v>
      </c>
      <c r="PY78" t="s">
        <v>2</v>
      </c>
      <c r="PZ78" t="s">
        <v>2</v>
      </c>
      <c r="QA78" t="s">
        <v>2</v>
      </c>
      <c r="QB78" t="s">
        <v>2</v>
      </c>
      <c r="QC78" t="s">
        <v>2</v>
      </c>
      <c r="QD78" t="s">
        <v>2</v>
      </c>
      <c r="QE78" t="s">
        <v>2</v>
      </c>
      <c r="QF78" t="s">
        <v>2</v>
      </c>
      <c r="QG78" t="s">
        <v>2</v>
      </c>
      <c r="QH78" t="s">
        <v>2</v>
      </c>
      <c r="QI78" t="s">
        <v>2</v>
      </c>
      <c r="QJ78" t="s">
        <v>2</v>
      </c>
      <c r="QK78" t="s">
        <v>2</v>
      </c>
      <c r="QL78" t="s">
        <v>2</v>
      </c>
      <c r="QM78" t="s">
        <v>2</v>
      </c>
      <c r="QN78" t="s">
        <v>2</v>
      </c>
      <c r="QO78" t="s">
        <v>37</v>
      </c>
      <c r="QP78" t="s">
        <v>38</v>
      </c>
      <c r="QQ78" t="s">
        <v>39</v>
      </c>
      <c r="QR78" t="s">
        <v>40</v>
      </c>
      <c r="QS78" t="s">
        <v>41</v>
      </c>
      <c r="QT78" t="s">
        <v>42</v>
      </c>
      <c r="QU78" t="s">
        <v>2</v>
      </c>
      <c r="QV78" t="s">
        <v>2</v>
      </c>
      <c r="QW78" t="s">
        <v>2</v>
      </c>
      <c r="QX78" t="s">
        <v>2</v>
      </c>
      <c r="QY78" t="s">
        <v>2</v>
      </c>
      <c r="QZ78" t="s">
        <v>2</v>
      </c>
      <c r="RA78" t="s">
        <v>2</v>
      </c>
      <c r="RB78" t="s">
        <v>2</v>
      </c>
      <c r="RC78" t="s">
        <v>2</v>
      </c>
      <c r="RD78" t="s">
        <v>2</v>
      </c>
      <c r="RE78" t="s">
        <v>2</v>
      </c>
      <c r="RF78" t="s">
        <v>2</v>
      </c>
      <c r="RG78" t="s">
        <v>2</v>
      </c>
      <c r="RH78" t="s">
        <v>2</v>
      </c>
      <c r="RI78" t="s">
        <v>2</v>
      </c>
      <c r="RJ78" t="s">
        <v>2</v>
      </c>
      <c r="RK78" t="s">
        <v>2</v>
      </c>
      <c r="RL78" t="s">
        <v>2</v>
      </c>
      <c r="RM78" t="s">
        <v>2</v>
      </c>
      <c r="RN78" t="s">
        <v>2</v>
      </c>
      <c r="RO78" t="s">
        <v>2</v>
      </c>
      <c r="RP78" t="s">
        <v>2</v>
      </c>
      <c r="RQ78" t="s">
        <v>2</v>
      </c>
      <c r="RR78" t="s">
        <v>2</v>
      </c>
      <c r="RS78" t="s">
        <v>2</v>
      </c>
      <c r="RT78" t="s">
        <v>2</v>
      </c>
      <c r="RU78" t="s">
        <v>2</v>
      </c>
      <c r="RV78" t="s">
        <v>2</v>
      </c>
      <c r="RW78" t="s">
        <v>2</v>
      </c>
      <c r="RX78" t="s">
        <v>2</v>
      </c>
      <c r="RY78" t="s">
        <v>2</v>
      </c>
      <c r="RZ78" t="s">
        <v>2</v>
      </c>
      <c r="SA78" t="s">
        <v>2</v>
      </c>
      <c r="SB78" t="s">
        <v>2</v>
      </c>
      <c r="SC78" t="s">
        <v>2</v>
      </c>
      <c r="SD78" t="s">
        <v>2</v>
      </c>
      <c r="SE78" t="s">
        <v>2</v>
      </c>
      <c r="SF78" t="s">
        <v>2</v>
      </c>
      <c r="SG78" t="s">
        <v>2</v>
      </c>
      <c r="SH78" t="s">
        <v>2</v>
      </c>
      <c r="SI78" t="s">
        <v>2</v>
      </c>
      <c r="SJ78" t="s">
        <v>2</v>
      </c>
      <c r="SK78" t="s">
        <v>2</v>
      </c>
      <c r="SL78" t="s">
        <v>2</v>
      </c>
      <c r="SM78" t="s">
        <v>2</v>
      </c>
      <c r="SN78" t="s">
        <v>2</v>
      </c>
      <c r="SO78" t="s">
        <v>2</v>
      </c>
      <c r="SP78" t="s">
        <v>1</v>
      </c>
      <c r="SQ78" t="s">
        <v>1</v>
      </c>
      <c r="SR78" t="s">
        <v>1</v>
      </c>
      <c r="SS78" t="s">
        <v>1</v>
      </c>
      <c r="ST78" t="s">
        <v>1</v>
      </c>
      <c r="SU78" t="s">
        <v>1</v>
      </c>
      <c r="SV78" t="s">
        <v>1</v>
      </c>
      <c r="SW78" t="s">
        <v>1</v>
      </c>
      <c r="SX78" t="s">
        <v>1</v>
      </c>
      <c r="SY78" t="s">
        <v>1</v>
      </c>
      <c r="SZ78" t="s">
        <v>1</v>
      </c>
      <c r="TA78" t="s">
        <v>1</v>
      </c>
      <c r="TB78" t="s">
        <v>1</v>
      </c>
      <c r="TC78" t="s">
        <v>1</v>
      </c>
      <c r="TD78" t="s">
        <v>1</v>
      </c>
      <c r="TE78" t="s">
        <v>1</v>
      </c>
      <c r="TF78" t="s">
        <v>1</v>
      </c>
      <c r="TG78" t="s">
        <v>1</v>
      </c>
      <c r="TH78" t="s">
        <v>1</v>
      </c>
      <c r="TI78" t="s">
        <v>1</v>
      </c>
      <c r="TJ78" t="s">
        <v>1</v>
      </c>
      <c r="TK78" t="s">
        <v>1</v>
      </c>
      <c r="TL78" t="s">
        <v>1</v>
      </c>
      <c r="TM78" t="s">
        <v>1</v>
      </c>
      <c r="TN78" t="s">
        <v>1</v>
      </c>
      <c r="TO78" t="s">
        <v>1</v>
      </c>
      <c r="TP78" t="s">
        <v>1</v>
      </c>
      <c r="TQ78" t="s">
        <v>1</v>
      </c>
      <c r="TR78" t="s">
        <v>1</v>
      </c>
      <c r="TS78" t="s">
        <v>1</v>
      </c>
      <c r="TT78" t="s">
        <v>1</v>
      </c>
      <c r="TU78" t="s">
        <v>1</v>
      </c>
      <c r="TV78" t="s">
        <v>1</v>
      </c>
      <c r="TW78" t="s">
        <v>1</v>
      </c>
      <c r="TX78" t="s">
        <v>1</v>
      </c>
      <c r="TY78" t="s">
        <v>1</v>
      </c>
      <c r="TZ78" t="s">
        <v>1</v>
      </c>
      <c r="UA78" t="s">
        <v>1</v>
      </c>
      <c r="UB78" t="s">
        <v>1</v>
      </c>
      <c r="UC78" t="s">
        <v>1</v>
      </c>
      <c r="UD78" t="s">
        <v>1</v>
      </c>
      <c r="UE78" t="s">
        <v>1</v>
      </c>
      <c r="UF78" t="s">
        <v>1</v>
      </c>
      <c r="UG78" t="s">
        <v>1</v>
      </c>
      <c r="UH78" t="s">
        <v>1</v>
      </c>
      <c r="UI78" t="s">
        <v>1</v>
      </c>
      <c r="UJ78" t="s">
        <v>1</v>
      </c>
      <c r="UK78" t="s">
        <v>1</v>
      </c>
      <c r="UL78" t="s">
        <v>1</v>
      </c>
      <c r="UM78" t="s">
        <v>1</v>
      </c>
      <c r="UN78" t="s">
        <v>1</v>
      </c>
      <c r="UO78" t="s">
        <v>1</v>
      </c>
      <c r="UP78" t="s">
        <v>1</v>
      </c>
      <c r="UQ78" t="s">
        <v>1</v>
      </c>
      <c r="UR78" t="s">
        <v>1</v>
      </c>
      <c r="US78" t="s">
        <v>1</v>
      </c>
      <c r="UT78" t="s">
        <v>1</v>
      </c>
      <c r="UU78" t="s">
        <v>1</v>
      </c>
      <c r="UV78" t="s">
        <v>1</v>
      </c>
      <c r="UW78" t="s">
        <v>1</v>
      </c>
      <c r="UX78" t="s">
        <v>1</v>
      </c>
      <c r="UY78" t="s">
        <v>1</v>
      </c>
      <c r="UZ78" t="s">
        <v>1</v>
      </c>
      <c r="VA78" t="s">
        <v>1</v>
      </c>
      <c r="VB78" t="s">
        <v>1</v>
      </c>
      <c r="VC78" t="s">
        <v>1</v>
      </c>
      <c r="VD78" t="s">
        <v>1</v>
      </c>
      <c r="VE78" t="s">
        <v>1</v>
      </c>
      <c r="VF78" t="s">
        <v>1</v>
      </c>
      <c r="VG78" t="s">
        <v>1</v>
      </c>
      <c r="VH78" t="s">
        <v>1</v>
      </c>
      <c r="VI78" t="s">
        <v>1</v>
      </c>
      <c r="VJ78" t="s">
        <v>1</v>
      </c>
      <c r="VK78" t="s">
        <v>1</v>
      </c>
      <c r="VL78" t="s">
        <v>1</v>
      </c>
      <c r="VM78" t="s">
        <v>1</v>
      </c>
      <c r="VN78" t="s">
        <v>1</v>
      </c>
      <c r="VO78" t="s">
        <v>1</v>
      </c>
      <c r="VP78" t="s">
        <v>1</v>
      </c>
      <c r="VQ78" t="s">
        <v>1</v>
      </c>
      <c r="VR78" t="s">
        <v>1</v>
      </c>
      <c r="VS78" t="s">
        <v>1</v>
      </c>
      <c r="VT78" t="s">
        <v>1</v>
      </c>
      <c r="VU78" t="s">
        <v>1</v>
      </c>
      <c r="VV78" t="s">
        <v>1</v>
      </c>
      <c r="VW78" t="s">
        <v>1</v>
      </c>
      <c r="VX78" t="s">
        <v>1</v>
      </c>
      <c r="VY78" t="s">
        <v>1</v>
      </c>
      <c r="VZ78" t="s">
        <v>1</v>
      </c>
      <c r="WA78" t="s">
        <v>1</v>
      </c>
      <c r="WB78" t="s">
        <v>1</v>
      </c>
      <c r="WC78" t="s">
        <v>1</v>
      </c>
      <c r="WD78" t="s">
        <v>1</v>
      </c>
      <c r="WE78" t="s">
        <v>1</v>
      </c>
      <c r="WF78" t="s">
        <v>1</v>
      </c>
      <c r="WG78" t="s">
        <v>1</v>
      </c>
      <c r="WH78" t="s">
        <v>1</v>
      </c>
      <c r="WI78" t="s">
        <v>1</v>
      </c>
      <c r="WJ78" t="s">
        <v>1</v>
      </c>
      <c r="WK78" t="s">
        <v>1</v>
      </c>
      <c r="WL78" t="s">
        <v>1</v>
      </c>
      <c r="WM78" t="s">
        <v>1</v>
      </c>
      <c r="WN78" t="s">
        <v>1</v>
      </c>
      <c r="WO78" t="s">
        <v>1</v>
      </c>
      <c r="WP78" t="s">
        <v>1</v>
      </c>
      <c r="WQ78" t="s">
        <v>1</v>
      </c>
      <c r="WR78" t="s">
        <v>1</v>
      </c>
      <c r="WS78" t="s">
        <v>1</v>
      </c>
      <c r="WT78" t="s">
        <v>1</v>
      </c>
      <c r="WU78" t="s">
        <v>1</v>
      </c>
      <c r="WV78" t="s">
        <v>1</v>
      </c>
      <c r="WW78" t="s">
        <v>1</v>
      </c>
      <c r="WX78" t="s">
        <v>1</v>
      </c>
      <c r="WY78" t="s">
        <v>1</v>
      </c>
      <c r="WZ78" t="s">
        <v>1</v>
      </c>
      <c r="XA78" t="s">
        <v>1</v>
      </c>
      <c r="XB78" t="s">
        <v>1</v>
      </c>
      <c r="XC78" t="s">
        <v>1</v>
      </c>
      <c r="XD78" t="s">
        <v>1</v>
      </c>
      <c r="XE78" t="s">
        <v>1</v>
      </c>
      <c r="XF78" t="s">
        <v>1</v>
      </c>
      <c r="XG78" t="s">
        <v>1</v>
      </c>
      <c r="XH78" t="s">
        <v>1</v>
      </c>
      <c r="XI78" t="s">
        <v>1</v>
      </c>
      <c r="XJ78" t="s">
        <v>1</v>
      </c>
      <c r="XK78" t="s">
        <v>1</v>
      </c>
      <c r="XL78" t="s">
        <v>1</v>
      </c>
      <c r="XM78" t="s">
        <v>1</v>
      </c>
      <c r="XN78" t="s">
        <v>1</v>
      </c>
      <c r="XO78" t="s">
        <v>1</v>
      </c>
      <c r="XP78" t="s">
        <v>1</v>
      </c>
      <c r="XQ78" t="s">
        <v>1</v>
      </c>
      <c r="XR78" t="s">
        <v>1</v>
      </c>
      <c r="XS78" t="s">
        <v>1</v>
      </c>
      <c r="XT78" t="s">
        <v>1</v>
      </c>
      <c r="XU78" t="s">
        <v>1</v>
      </c>
      <c r="XV78" t="s">
        <v>1</v>
      </c>
      <c r="XW78" t="s">
        <v>1</v>
      </c>
      <c r="XX78" t="s">
        <v>1</v>
      </c>
      <c r="XY78" t="s">
        <v>1</v>
      </c>
      <c r="XZ78" t="s">
        <v>1</v>
      </c>
      <c r="YA78" t="s">
        <v>1</v>
      </c>
      <c r="YB78" t="s">
        <v>1</v>
      </c>
      <c r="YC78" t="s">
        <v>1</v>
      </c>
      <c r="YD78" t="s">
        <v>1</v>
      </c>
      <c r="YE78" t="s">
        <v>1</v>
      </c>
      <c r="YF78" t="s">
        <v>1</v>
      </c>
      <c r="YG78" t="s">
        <v>1</v>
      </c>
    </row>
    <row r="79" spans="1:657" x14ac:dyDescent="0.25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2</v>
      </c>
      <c r="DH79" t="s">
        <v>2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 t="s">
        <v>2</v>
      </c>
      <c r="EE79" t="s">
        <v>2</v>
      </c>
      <c r="EF79" t="s">
        <v>2</v>
      </c>
      <c r="EG79" t="s">
        <v>2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1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2</v>
      </c>
      <c r="QX79" t="s">
        <v>2</v>
      </c>
      <c r="QY79" t="s">
        <v>2</v>
      </c>
      <c r="QZ79" t="s">
        <v>2</v>
      </c>
      <c r="RA79" t="s">
        <v>2</v>
      </c>
      <c r="RB79" t="s">
        <v>2</v>
      </c>
      <c r="RC79" t="s">
        <v>2</v>
      </c>
      <c r="RD79" t="s">
        <v>2</v>
      </c>
      <c r="RE79" t="s">
        <v>2</v>
      </c>
      <c r="RF79" t="s">
        <v>2</v>
      </c>
      <c r="RG79" t="s">
        <v>2</v>
      </c>
      <c r="RH79" t="s">
        <v>2</v>
      </c>
      <c r="RI79" t="s">
        <v>2</v>
      </c>
      <c r="RJ79" t="s">
        <v>2</v>
      </c>
      <c r="RK79" t="s">
        <v>2</v>
      </c>
      <c r="RL79" t="s">
        <v>2</v>
      </c>
      <c r="RM79" t="s">
        <v>2</v>
      </c>
      <c r="RN79" t="s">
        <v>2</v>
      </c>
      <c r="RO79" t="s">
        <v>2</v>
      </c>
      <c r="RP79" t="s">
        <v>2</v>
      </c>
      <c r="RQ79" t="s">
        <v>2</v>
      </c>
      <c r="RR79" t="s">
        <v>2</v>
      </c>
      <c r="RS79" t="s">
        <v>2</v>
      </c>
      <c r="RT79" t="s">
        <v>2</v>
      </c>
      <c r="RU79" t="s">
        <v>2</v>
      </c>
      <c r="RV79" t="s">
        <v>2</v>
      </c>
      <c r="RW79" t="s">
        <v>2</v>
      </c>
      <c r="RX79" t="s">
        <v>2</v>
      </c>
      <c r="RY79" t="s">
        <v>2</v>
      </c>
      <c r="RZ79" t="s">
        <v>2</v>
      </c>
      <c r="SA79" t="s">
        <v>2</v>
      </c>
      <c r="SB79" t="s">
        <v>2</v>
      </c>
      <c r="SC79" t="s">
        <v>2</v>
      </c>
      <c r="SD79" t="s">
        <v>2</v>
      </c>
      <c r="SE79" t="s">
        <v>2</v>
      </c>
      <c r="SF79" t="s">
        <v>2</v>
      </c>
      <c r="SG79" t="s">
        <v>2</v>
      </c>
      <c r="SH79" t="s">
        <v>2</v>
      </c>
      <c r="SI79" t="s">
        <v>2</v>
      </c>
      <c r="SJ79" t="s">
        <v>2</v>
      </c>
      <c r="SK79" t="s">
        <v>2</v>
      </c>
      <c r="SL79" t="s">
        <v>2</v>
      </c>
      <c r="SM79" t="s">
        <v>2</v>
      </c>
      <c r="SN79" t="s">
        <v>2</v>
      </c>
      <c r="SO79" t="s">
        <v>2</v>
      </c>
      <c r="SP79" t="s">
        <v>1</v>
      </c>
      <c r="SQ79" t="s">
        <v>1</v>
      </c>
      <c r="SR79" t="s">
        <v>1</v>
      </c>
      <c r="SS79" t="s">
        <v>1</v>
      </c>
      <c r="ST79" t="s">
        <v>1</v>
      </c>
      <c r="SU79" t="s">
        <v>1</v>
      </c>
      <c r="SV79" t="s">
        <v>1</v>
      </c>
      <c r="SW79" t="s">
        <v>1</v>
      </c>
      <c r="SX79" t="s">
        <v>1</v>
      </c>
      <c r="SY79" t="s">
        <v>1</v>
      </c>
      <c r="SZ79" t="s">
        <v>1</v>
      </c>
      <c r="TA79" t="s">
        <v>1</v>
      </c>
      <c r="TB79" t="s">
        <v>1</v>
      </c>
      <c r="TC79" t="s">
        <v>1</v>
      </c>
      <c r="TD79" t="s">
        <v>1</v>
      </c>
      <c r="TE79" t="s">
        <v>1</v>
      </c>
      <c r="TF79" t="s">
        <v>1</v>
      </c>
      <c r="TG79" t="s">
        <v>1</v>
      </c>
      <c r="TH79" t="s">
        <v>1</v>
      </c>
      <c r="TI79" t="s">
        <v>1</v>
      </c>
      <c r="TJ79" t="s">
        <v>1</v>
      </c>
      <c r="TK79" t="s">
        <v>1</v>
      </c>
      <c r="TL79" t="s">
        <v>1</v>
      </c>
      <c r="TM79" t="s">
        <v>1</v>
      </c>
      <c r="TN79" t="s">
        <v>1</v>
      </c>
      <c r="TO79" t="s">
        <v>1</v>
      </c>
      <c r="TP79" t="s">
        <v>1</v>
      </c>
      <c r="TQ79" t="s">
        <v>1</v>
      </c>
      <c r="TR79" t="s">
        <v>1</v>
      </c>
      <c r="TS79" t="s">
        <v>1</v>
      </c>
      <c r="TT79" t="s">
        <v>1</v>
      </c>
      <c r="TU79" t="s">
        <v>1</v>
      </c>
      <c r="TV79" t="s">
        <v>1</v>
      </c>
      <c r="TW79" t="s">
        <v>1</v>
      </c>
      <c r="TX79" t="s">
        <v>1</v>
      </c>
      <c r="TY79" t="s">
        <v>1</v>
      </c>
      <c r="TZ79" t="s">
        <v>1</v>
      </c>
      <c r="UA79" t="s">
        <v>1</v>
      </c>
      <c r="UB79" t="s">
        <v>1</v>
      </c>
      <c r="UC79" t="s">
        <v>1</v>
      </c>
      <c r="UD79" t="s">
        <v>1</v>
      </c>
      <c r="UE79" t="s">
        <v>1</v>
      </c>
      <c r="UF79" t="s">
        <v>1</v>
      </c>
      <c r="UG79" t="s">
        <v>1</v>
      </c>
      <c r="UH79" t="s">
        <v>1</v>
      </c>
      <c r="UI79" t="s">
        <v>1</v>
      </c>
      <c r="UJ79" t="s">
        <v>1</v>
      </c>
      <c r="UK79" t="s">
        <v>1</v>
      </c>
      <c r="UL79" t="s">
        <v>1</v>
      </c>
      <c r="UM79" t="s">
        <v>1</v>
      </c>
      <c r="UN79" t="s">
        <v>1</v>
      </c>
      <c r="UO79" t="s">
        <v>1</v>
      </c>
      <c r="UP79" t="s">
        <v>1</v>
      </c>
      <c r="UQ79" t="s">
        <v>1</v>
      </c>
      <c r="UR79" t="s">
        <v>1</v>
      </c>
      <c r="US79" t="s">
        <v>1</v>
      </c>
      <c r="UT79" t="s">
        <v>1</v>
      </c>
      <c r="UU79" t="s">
        <v>1</v>
      </c>
      <c r="UV79" t="s">
        <v>1</v>
      </c>
      <c r="UW79" t="s">
        <v>1</v>
      </c>
      <c r="UX79" t="s">
        <v>1</v>
      </c>
      <c r="UY79" t="s">
        <v>1</v>
      </c>
      <c r="UZ79" t="s">
        <v>1</v>
      </c>
      <c r="VA79" t="s">
        <v>1</v>
      </c>
      <c r="VB79" t="s">
        <v>1</v>
      </c>
      <c r="VC79" t="s">
        <v>1</v>
      </c>
      <c r="VD79" t="s">
        <v>1</v>
      </c>
      <c r="VE79" t="s">
        <v>1</v>
      </c>
      <c r="VF79" t="s">
        <v>1</v>
      </c>
      <c r="VG79" t="s">
        <v>1</v>
      </c>
      <c r="VH79" t="s">
        <v>1</v>
      </c>
      <c r="VI79" t="s">
        <v>1</v>
      </c>
      <c r="VJ79" t="s">
        <v>1</v>
      </c>
      <c r="VK79" t="s">
        <v>1</v>
      </c>
      <c r="VL79" t="s">
        <v>1</v>
      </c>
      <c r="VM79" t="s">
        <v>1</v>
      </c>
      <c r="VN79" t="s">
        <v>1</v>
      </c>
      <c r="VO79" t="s">
        <v>1</v>
      </c>
      <c r="VP79" t="s">
        <v>1</v>
      </c>
      <c r="VQ79" t="s">
        <v>1</v>
      </c>
      <c r="VR79" t="s">
        <v>1</v>
      </c>
      <c r="VS79" t="s">
        <v>1</v>
      </c>
      <c r="VT79" t="s">
        <v>1</v>
      </c>
      <c r="VU79" t="s">
        <v>1</v>
      </c>
      <c r="VV79" t="s">
        <v>1</v>
      </c>
      <c r="VW79" t="s">
        <v>1</v>
      </c>
      <c r="VX79" t="s">
        <v>1</v>
      </c>
      <c r="VY79" t="s">
        <v>1</v>
      </c>
      <c r="VZ79" t="s">
        <v>1</v>
      </c>
      <c r="WA79" t="s">
        <v>1</v>
      </c>
      <c r="WB79" t="s">
        <v>1</v>
      </c>
      <c r="WC79" t="s">
        <v>1</v>
      </c>
      <c r="WD79" t="s">
        <v>1</v>
      </c>
      <c r="WE79" t="s">
        <v>1</v>
      </c>
      <c r="WF79" t="s">
        <v>1</v>
      </c>
      <c r="WG79" t="s">
        <v>1</v>
      </c>
      <c r="WH79" t="s">
        <v>1</v>
      </c>
      <c r="WI79" t="s">
        <v>1</v>
      </c>
      <c r="WJ79" t="s">
        <v>1</v>
      </c>
      <c r="WK79" t="s">
        <v>1</v>
      </c>
      <c r="WL79" t="s">
        <v>1</v>
      </c>
      <c r="WM79" t="s">
        <v>1</v>
      </c>
      <c r="WN79" t="s">
        <v>1</v>
      </c>
      <c r="WO79" t="s">
        <v>1</v>
      </c>
      <c r="WP79" t="s">
        <v>1</v>
      </c>
      <c r="WQ79" t="s">
        <v>1</v>
      </c>
      <c r="WR79" t="s">
        <v>1</v>
      </c>
      <c r="WS79" t="s">
        <v>1</v>
      </c>
      <c r="WT79" t="s">
        <v>1</v>
      </c>
      <c r="WU79" t="s">
        <v>1</v>
      </c>
      <c r="WV79" t="s">
        <v>1</v>
      </c>
      <c r="WW79" t="s">
        <v>1</v>
      </c>
      <c r="WX79" t="s">
        <v>1</v>
      </c>
      <c r="WY79" t="s">
        <v>1</v>
      </c>
      <c r="WZ79" t="s">
        <v>1</v>
      </c>
      <c r="XA79" t="s">
        <v>1</v>
      </c>
      <c r="XB79" t="s">
        <v>1</v>
      </c>
      <c r="XC79" t="s">
        <v>1</v>
      </c>
      <c r="XD79" t="s">
        <v>1</v>
      </c>
      <c r="XE79" t="s">
        <v>1</v>
      </c>
      <c r="XF79" t="s">
        <v>1</v>
      </c>
      <c r="XG79" t="s">
        <v>1</v>
      </c>
      <c r="XH79" t="s">
        <v>1</v>
      </c>
      <c r="XI79" t="s">
        <v>1</v>
      </c>
      <c r="XJ79" t="s">
        <v>1</v>
      </c>
      <c r="XK79" t="s">
        <v>1</v>
      </c>
      <c r="XL79" t="s">
        <v>1</v>
      </c>
      <c r="XM79" t="s">
        <v>1</v>
      </c>
      <c r="XN79" t="s">
        <v>1</v>
      </c>
      <c r="XO79" t="s">
        <v>1</v>
      </c>
      <c r="XP79" t="s">
        <v>1</v>
      </c>
      <c r="XQ79" t="s">
        <v>1</v>
      </c>
      <c r="XR79" t="s">
        <v>1</v>
      </c>
      <c r="XS79" t="s">
        <v>1</v>
      </c>
      <c r="XT79" t="s">
        <v>1</v>
      </c>
      <c r="XU79" t="s">
        <v>1</v>
      </c>
      <c r="XV79" t="s">
        <v>1</v>
      </c>
      <c r="XW79" t="s">
        <v>1</v>
      </c>
      <c r="XX79" t="s">
        <v>1</v>
      </c>
      <c r="XY79" t="s">
        <v>1</v>
      </c>
      <c r="XZ79" t="s">
        <v>1</v>
      </c>
      <c r="YA79" t="s">
        <v>1</v>
      </c>
      <c r="YB79" t="s">
        <v>1</v>
      </c>
      <c r="YC79" t="s">
        <v>1</v>
      </c>
      <c r="YD79" t="s">
        <v>1</v>
      </c>
      <c r="YE79" t="s">
        <v>1</v>
      </c>
      <c r="YF79" t="s">
        <v>1</v>
      </c>
      <c r="YG79" t="s">
        <v>1</v>
      </c>
    </row>
    <row r="80" spans="1:657" x14ac:dyDescent="0.25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2</v>
      </c>
      <c r="CV80" t="s">
        <v>2</v>
      </c>
      <c r="CW80" t="s">
        <v>2</v>
      </c>
      <c r="CX80" t="s">
        <v>2</v>
      </c>
      <c r="CY80" t="s">
        <v>2</v>
      </c>
      <c r="CZ80" t="s">
        <v>2</v>
      </c>
      <c r="DA80" t="s">
        <v>2</v>
      </c>
      <c r="DB80" t="s">
        <v>2</v>
      </c>
      <c r="DC80" t="s">
        <v>2</v>
      </c>
      <c r="DD80" t="s">
        <v>2</v>
      </c>
      <c r="DE80" t="s">
        <v>2</v>
      </c>
      <c r="DF80" t="s">
        <v>2</v>
      </c>
      <c r="DG80" t="s">
        <v>2</v>
      </c>
      <c r="DH80" t="s">
        <v>2</v>
      </c>
      <c r="DI80" t="s">
        <v>2</v>
      </c>
      <c r="DJ80" t="s">
        <v>2</v>
      </c>
      <c r="DK80" t="s">
        <v>2</v>
      </c>
      <c r="DL80" t="s">
        <v>2</v>
      </c>
      <c r="DM80" t="s">
        <v>2</v>
      </c>
      <c r="DN80" t="s">
        <v>2</v>
      </c>
      <c r="DO80" t="s">
        <v>2</v>
      </c>
      <c r="DP80" t="s">
        <v>2</v>
      </c>
      <c r="DQ80" t="s">
        <v>2</v>
      </c>
      <c r="DR80" t="s">
        <v>2</v>
      </c>
      <c r="DS80" t="s">
        <v>2</v>
      </c>
      <c r="DT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 t="s">
        <v>2</v>
      </c>
      <c r="EE80" t="s">
        <v>2</v>
      </c>
      <c r="EF80" t="s">
        <v>2</v>
      </c>
      <c r="EG80" t="s">
        <v>2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2</v>
      </c>
      <c r="QX80" t="s">
        <v>2</v>
      </c>
      <c r="QY80" t="s">
        <v>2</v>
      </c>
      <c r="QZ80" t="s">
        <v>2</v>
      </c>
      <c r="RA80" t="s">
        <v>2</v>
      </c>
      <c r="RB80" t="s">
        <v>2</v>
      </c>
      <c r="RC80" t="s">
        <v>2</v>
      </c>
      <c r="RD80" t="s">
        <v>2</v>
      </c>
      <c r="RE80" t="s">
        <v>2</v>
      </c>
      <c r="RF80" t="s">
        <v>2</v>
      </c>
      <c r="RG80" t="s">
        <v>2</v>
      </c>
      <c r="RH80" t="s">
        <v>2</v>
      </c>
      <c r="RI80" t="s">
        <v>2</v>
      </c>
      <c r="RJ80" t="s">
        <v>2</v>
      </c>
      <c r="RK80" t="s">
        <v>2</v>
      </c>
      <c r="RL80" t="s">
        <v>2</v>
      </c>
      <c r="RM80" t="s">
        <v>2</v>
      </c>
      <c r="RN80" t="s">
        <v>2</v>
      </c>
      <c r="RO80" t="s">
        <v>2</v>
      </c>
      <c r="RP80" t="s">
        <v>2</v>
      </c>
      <c r="RQ80" t="s">
        <v>2</v>
      </c>
      <c r="RR80" t="s">
        <v>2</v>
      </c>
      <c r="RS80" t="s">
        <v>2</v>
      </c>
      <c r="RT80" t="s">
        <v>2</v>
      </c>
      <c r="RU80" t="s">
        <v>2</v>
      </c>
      <c r="RV80" t="s">
        <v>2</v>
      </c>
      <c r="RW80" t="s">
        <v>2</v>
      </c>
      <c r="RX80" t="s">
        <v>2</v>
      </c>
      <c r="RY80" t="s">
        <v>2</v>
      </c>
      <c r="RZ80" t="s">
        <v>2</v>
      </c>
      <c r="SA80" t="s">
        <v>2</v>
      </c>
      <c r="SB80" t="s">
        <v>2</v>
      </c>
      <c r="SC80" t="s">
        <v>2</v>
      </c>
      <c r="SD80" t="s">
        <v>2</v>
      </c>
      <c r="SE80" t="s">
        <v>2</v>
      </c>
      <c r="SF80" t="s">
        <v>2</v>
      </c>
      <c r="SG80" t="s">
        <v>2</v>
      </c>
      <c r="SH80" t="s">
        <v>2</v>
      </c>
      <c r="SI80" t="s">
        <v>2</v>
      </c>
      <c r="SJ80" t="s">
        <v>2</v>
      </c>
      <c r="SK80" t="s">
        <v>2</v>
      </c>
      <c r="SL80" t="s">
        <v>2</v>
      </c>
      <c r="SM80" t="s">
        <v>2</v>
      </c>
      <c r="SN80" t="s">
        <v>2</v>
      </c>
      <c r="SO80" t="s">
        <v>2</v>
      </c>
      <c r="SP80" t="s">
        <v>6</v>
      </c>
      <c r="SQ80" t="s">
        <v>6</v>
      </c>
      <c r="SR80" t="s">
        <v>6</v>
      </c>
      <c r="SS80" t="s">
        <v>6</v>
      </c>
      <c r="ST80" t="s">
        <v>6</v>
      </c>
      <c r="SU80" t="s">
        <v>6</v>
      </c>
      <c r="SV80" t="s">
        <v>6</v>
      </c>
      <c r="SW80" t="s">
        <v>6</v>
      </c>
      <c r="SX80" t="s">
        <v>6</v>
      </c>
      <c r="SY80" t="s">
        <v>6</v>
      </c>
      <c r="SZ80" t="s">
        <v>6</v>
      </c>
      <c r="TA80" t="s">
        <v>6</v>
      </c>
      <c r="TB80" t="s">
        <v>1</v>
      </c>
      <c r="TC80" t="s">
        <v>1</v>
      </c>
      <c r="TD80" t="s">
        <v>1</v>
      </c>
      <c r="TE80" t="s">
        <v>1</v>
      </c>
      <c r="TF80" t="s">
        <v>1</v>
      </c>
      <c r="TG80" t="s">
        <v>1</v>
      </c>
      <c r="TH80" t="s">
        <v>1</v>
      </c>
      <c r="TI80" t="s">
        <v>1</v>
      </c>
      <c r="TJ80" t="s">
        <v>1</v>
      </c>
      <c r="TK80" t="s">
        <v>1</v>
      </c>
      <c r="TL80" t="s">
        <v>1</v>
      </c>
      <c r="TM80" t="s">
        <v>1</v>
      </c>
      <c r="TN80" t="s">
        <v>1</v>
      </c>
      <c r="TO80" t="s">
        <v>1</v>
      </c>
      <c r="TP80" t="s">
        <v>1</v>
      </c>
      <c r="TQ80" t="s">
        <v>1</v>
      </c>
      <c r="TR80" t="s">
        <v>1</v>
      </c>
      <c r="TS80" t="s">
        <v>1</v>
      </c>
      <c r="TT80" t="s">
        <v>1</v>
      </c>
      <c r="TU80" t="s">
        <v>1</v>
      </c>
      <c r="TV80" t="s">
        <v>1</v>
      </c>
      <c r="TW80" t="s">
        <v>1</v>
      </c>
      <c r="TX80" t="s">
        <v>1</v>
      </c>
      <c r="TY80" t="s">
        <v>1</v>
      </c>
      <c r="TZ80" t="s">
        <v>1</v>
      </c>
      <c r="UA80" t="s">
        <v>1</v>
      </c>
      <c r="UB80" t="s">
        <v>1</v>
      </c>
      <c r="UC80" t="s">
        <v>1</v>
      </c>
      <c r="UD80" t="s">
        <v>1</v>
      </c>
      <c r="UE80" t="s">
        <v>1</v>
      </c>
      <c r="UF80" t="s">
        <v>1</v>
      </c>
      <c r="UG80" t="s">
        <v>1</v>
      </c>
      <c r="UH80" t="s">
        <v>1</v>
      </c>
      <c r="UI80" t="s">
        <v>1</v>
      </c>
      <c r="UJ80" t="s">
        <v>1</v>
      </c>
      <c r="UK80" t="s">
        <v>1</v>
      </c>
      <c r="UL80" t="s">
        <v>1</v>
      </c>
      <c r="UM80" t="s">
        <v>1</v>
      </c>
      <c r="UN80" t="s">
        <v>1</v>
      </c>
      <c r="UO80" t="s">
        <v>1</v>
      </c>
      <c r="UP80" t="s">
        <v>1</v>
      </c>
      <c r="UQ80" t="s">
        <v>1</v>
      </c>
      <c r="UR80" t="s">
        <v>1</v>
      </c>
      <c r="US80" t="s">
        <v>1</v>
      </c>
      <c r="UT80" t="s">
        <v>1</v>
      </c>
      <c r="UU80" t="s">
        <v>1</v>
      </c>
      <c r="UV80" t="s">
        <v>1</v>
      </c>
      <c r="UW80" t="s">
        <v>1</v>
      </c>
      <c r="UX80" t="s">
        <v>1</v>
      </c>
      <c r="UY80" t="s">
        <v>1</v>
      </c>
      <c r="UZ80" t="s">
        <v>1</v>
      </c>
      <c r="VA80" t="s">
        <v>1</v>
      </c>
      <c r="VB80" t="s">
        <v>1</v>
      </c>
      <c r="VC80" t="s">
        <v>1</v>
      </c>
      <c r="VD80" t="s">
        <v>1</v>
      </c>
      <c r="VE80" t="s">
        <v>1</v>
      </c>
      <c r="VF80" t="s">
        <v>1</v>
      </c>
      <c r="VG80" t="s">
        <v>1</v>
      </c>
      <c r="VH80" t="s">
        <v>1</v>
      </c>
      <c r="VI80" t="s">
        <v>1</v>
      </c>
      <c r="VJ80" t="s">
        <v>1</v>
      </c>
      <c r="VK80" t="s">
        <v>1</v>
      </c>
      <c r="VL80" t="s">
        <v>1</v>
      </c>
      <c r="VM80" t="s">
        <v>1</v>
      </c>
      <c r="VN80" t="s">
        <v>1</v>
      </c>
      <c r="VO80" t="s">
        <v>1</v>
      </c>
      <c r="VP80" t="s">
        <v>1</v>
      </c>
      <c r="VQ80" t="s">
        <v>1</v>
      </c>
      <c r="VR80" t="s">
        <v>1</v>
      </c>
      <c r="VS80" t="s">
        <v>1</v>
      </c>
      <c r="VT80" t="s">
        <v>1</v>
      </c>
      <c r="VU80" t="s">
        <v>1</v>
      </c>
      <c r="VV80" t="s">
        <v>1</v>
      </c>
      <c r="VW80" t="s">
        <v>1</v>
      </c>
      <c r="VX80" t="s">
        <v>1</v>
      </c>
      <c r="VY80" t="s">
        <v>1</v>
      </c>
      <c r="VZ80" t="s">
        <v>1</v>
      </c>
      <c r="WA80" t="s">
        <v>1</v>
      </c>
      <c r="WB80" t="s">
        <v>1</v>
      </c>
      <c r="WC80" t="s">
        <v>1</v>
      </c>
      <c r="WD80" t="s">
        <v>1</v>
      </c>
      <c r="WE80" t="s">
        <v>1</v>
      </c>
      <c r="WF80" t="s">
        <v>1</v>
      </c>
      <c r="WG80" t="s">
        <v>1</v>
      </c>
      <c r="WH80" t="s">
        <v>1</v>
      </c>
      <c r="WI80" t="s">
        <v>1</v>
      </c>
      <c r="WJ80" t="s">
        <v>1</v>
      </c>
      <c r="WK80" t="s">
        <v>1</v>
      </c>
      <c r="WL80" t="s">
        <v>1</v>
      </c>
      <c r="WM80" t="s">
        <v>1</v>
      </c>
      <c r="WN80" t="s">
        <v>1</v>
      </c>
      <c r="WO80" t="s">
        <v>1</v>
      </c>
      <c r="WP80" t="s">
        <v>1</v>
      </c>
      <c r="WQ80" t="s">
        <v>1</v>
      </c>
      <c r="WR80" t="s">
        <v>1</v>
      </c>
      <c r="WS80" t="s">
        <v>1</v>
      </c>
      <c r="WT80" t="s">
        <v>1</v>
      </c>
      <c r="WU80" t="s">
        <v>1</v>
      </c>
      <c r="WV80" t="s">
        <v>1</v>
      </c>
      <c r="WW80" t="s">
        <v>1</v>
      </c>
      <c r="WX80" t="s">
        <v>1</v>
      </c>
      <c r="WY80" t="s">
        <v>1</v>
      </c>
      <c r="WZ80" t="s">
        <v>1</v>
      </c>
      <c r="XA80" t="s">
        <v>1</v>
      </c>
      <c r="XB80" t="s">
        <v>1</v>
      </c>
      <c r="XC80" t="s">
        <v>1</v>
      </c>
      <c r="XD80" t="s">
        <v>1</v>
      </c>
      <c r="XE80" t="s">
        <v>1</v>
      </c>
      <c r="XF80" t="s">
        <v>1</v>
      </c>
      <c r="XG80" t="s">
        <v>1</v>
      </c>
      <c r="XH80" t="s">
        <v>1</v>
      </c>
      <c r="XI80" t="s">
        <v>1</v>
      </c>
      <c r="XJ80" t="s">
        <v>1</v>
      </c>
      <c r="XK80" t="s">
        <v>1</v>
      </c>
      <c r="XL80" t="s">
        <v>1</v>
      </c>
      <c r="XM80" t="s">
        <v>1</v>
      </c>
      <c r="XN80" t="s">
        <v>1</v>
      </c>
      <c r="XO80" t="s">
        <v>1</v>
      </c>
      <c r="XP80" t="s">
        <v>1</v>
      </c>
      <c r="XQ80" t="s">
        <v>1</v>
      </c>
      <c r="XR80" t="s">
        <v>1</v>
      </c>
      <c r="XS80" t="s">
        <v>1</v>
      </c>
      <c r="XT80" t="s">
        <v>1</v>
      </c>
      <c r="XU80" t="s">
        <v>1</v>
      </c>
      <c r="XV80" t="s">
        <v>1</v>
      </c>
      <c r="XW80" t="s">
        <v>1</v>
      </c>
      <c r="XX80" t="s">
        <v>1</v>
      </c>
      <c r="XY80" t="s">
        <v>1</v>
      </c>
      <c r="XZ80" t="s">
        <v>1</v>
      </c>
      <c r="YA80" t="s">
        <v>1</v>
      </c>
      <c r="YB80" t="s">
        <v>1</v>
      </c>
      <c r="YC80" t="s">
        <v>1</v>
      </c>
      <c r="YD80" t="s">
        <v>1</v>
      </c>
      <c r="YE80" t="s">
        <v>1</v>
      </c>
      <c r="YF80" t="s">
        <v>1</v>
      </c>
      <c r="YG80" t="s">
        <v>1</v>
      </c>
    </row>
    <row r="81" spans="1:657" x14ac:dyDescent="0.25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1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t="s">
        <v>3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t="s">
        <v>3</v>
      </c>
      <c r="EG81" t="s">
        <v>19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31</v>
      </c>
      <c r="QX81" t="s">
        <v>3</v>
      </c>
      <c r="QY81" t="s">
        <v>3</v>
      </c>
      <c r="QZ81" t="s">
        <v>3</v>
      </c>
      <c r="RA81" t="s">
        <v>3</v>
      </c>
      <c r="RB81" t="s">
        <v>3</v>
      </c>
      <c r="RC81" t="s">
        <v>3</v>
      </c>
      <c r="RD81" t="s">
        <v>3</v>
      </c>
      <c r="RE81" t="s">
        <v>3</v>
      </c>
      <c r="RF81" t="s">
        <v>3</v>
      </c>
      <c r="RG81" t="s">
        <v>3</v>
      </c>
      <c r="RH81" t="s">
        <v>3</v>
      </c>
      <c r="RI81" t="s">
        <v>3</v>
      </c>
      <c r="RJ81" t="s">
        <v>3</v>
      </c>
      <c r="RK81" t="s">
        <v>3</v>
      </c>
      <c r="RL81" t="s">
        <v>3</v>
      </c>
      <c r="RM81" t="s">
        <v>3</v>
      </c>
      <c r="RN81" t="s">
        <v>3</v>
      </c>
      <c r="RO81" t="s">
        <v>3</v>
      </c>
      <c r="RP81" t="s">
        <v>3</v>
      </c>
      <c r="RQ81" t="s">
        <v>3</v>
      </c>
      <c r="RR81" t="s">
        <v>3</v>
      </c>
      <c r="RS81" t="s">
        <v>3</v>
      </c>
      <c r="RT81" t="s">
        <v>3</v>
      </c>
      <c r="RU81" t="s">
        <v>3</v>
      </c>
      <c r="RV81" t="s">
        <v>3</v>
      </c>
      <c r="RW81" t="s">
        <v>3</v>
      </c>
      <c r="RX81" t="s">
        <v>3</v>
      </c>
      <c r="RY81" t="s">
        <v>3</v>
      </c>
      <c r="RZ81" t="s">
        <v>3</v>
      </c>
      <c r="SA81" t="s">
        <v>3</v>
      </c>
      <c r="SB81" t="s">
        <v>3</v>
      </c>
      <c r="SC81" t="s">
        <v>3</v>
      </c>
      <c r="SD81" t="s">
        <v>3</v>
      </c>
      <c r="SE81" t="s">
        <v>3</v>
      </c>
      <c r="SF81" t="s">
        <v>3</v>
      </c>
      <c r="SG81" t="s">
        <v>3</v>
      </c>
      <c r="SH81" t="s">
        <v>3</v>
      </c>
      <c r="SI81" t="s">
        <v>3</v>
      </c>
      <c r="SJ81" t="s">
        <v>3</v>
      </c>
      <c r="SK81" t="s">
        <v>3</v>
      </c>
      <c r="SL81" t="s">
        <v>3</v>
      </c>
      <c r="SM81" t="s">
        <v>3</v>
      </c>
      <c r="SN81" t="s">
        <v>3</v>
      </c>
      <c r="SO81" t="s">
        <v>3</v>
      </c>
      <c r="SP81" t="s">
        <v>0</v>
      </c>
      <c r="SQ81" t="s">
        <v>0</v>
      </c>
      <c r="SR81" t="s">
        <v>0</v>
      </c>
      <c r="SS81" t="s">
        <v>0</v>
      </c>
      <c r="ST81" t="s">
        <v>1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1</v>
      </c>
      <c r="TC81" t="s">
        <v>1</v>
      </c>
      <c r="TD81" t="s">
        <v>1</v>
      </c>
      <c r="TE81" t="s">
        <v>1</v>
      </c>
      <c r="TF81" t="s">
        <v>1</v>
      </c>
      <c r="TG81" t="s">
        <v>1</v>
      </c>
      <c r="TH81" t="s">
        <v>1</v>
      </c>
      <c r="TI81" t="s">
        <v>1</v>
      </c>
      <c r="TJ81" t="s">
        <v>1</v>
      </c>
      <c r="TK81" t="s">
        <v>1</v>
      </c>
      <c r="TL81" t="s">
        <v>1</v>
      </c>
      <c r="TM81" t="s">
        <v>1</v>
      </c>
      <c r="TN81" t="s">
        <v>1</v>
      </c>
      <c r="TO81" t="s">
        <v>1</v>
      </c>
      <c r="TP81" t="s">
        <v>1</v>
      </c>
      <c r="TQ81" t="s">
        <v>1</v>
      </c>
      <c r="TR81" t="s">
        <v>1</v>
      </c>
      <c r="TS81" t="s">
        <v>1</v>
      </c>
      <c r="TT81" t="s">
        <v>1</v>
      </c>
      <c r="TU81" t="s">
        <v>1</v>
      </c>
      <c r="TV81" t="s">
        <v>1</v>
      </c>
      <c r="TW81" t="s">
        <v>1</v>
      </c>
      <c r="TX81" t="s">
        <v>1</v>
      </c>
      <c r="TY81" t="s">
        <v>1</v>
      </c>
      <c r="TZ81" t="s">
        <v>1</v>
      </c>
      <c r="UA81" t="s">
        <v>1</v>
      </c>
      <c r="UB81" t="s">
        <v>1</v>
      </c>
      <c r="UC81" t="s">
        <v>1</v>
      </c>
      <c r="UD81" t="s">
        <v>1</v>
      </c>
      <c r="UE81" t="s">
        <v>1</v>
      </c>
      <c r="UF81" t="s">
        <v>1</v>
      </c>
      <c r="UG81" t="s">
        <v>1</v>
      </c>
      <c r="UH81" t="s">
        <v>1</v>
      </c>
      <c r="UI81" t="s">
        <v>1</v>
      </c>
      <c r="UJ81" t="s">
        <v>1</v>
      </c>
      <c r="UK81" t="s">
        <v>1</v>
      </c>
      <c r="UL81" t="s">
        <v>1</v>
      </c>
      <c r="UM81" t="s">
        <v>1</v>
      </c>
      <c r="UN81" t="s">
        <v>1</v>
      </c>
      <c r="UO81" t="s">
        <v>1</v>
      </c>
      <c r="UP81" t="s">
        <v>1</v>
      </c>
      <c r="UQ81" t="s">
        <v>1</v>
      </c>
      <c r="UR81" t="s">
        <v>1</v>
      </c>
      <c r="US81" t="s">
        <v>1</v>
      </c>
      <c r="UT81" t="s">
        <v>1</v>
      </c>
      <c r="UU81" t="s">
        <v>1</v>
      </c>
      <c r="UV81" t="s">
        <v>1</v>
      </c>
      <c r="UW81" t="s">
        <v>1</v>
      </c>
      <c r="UX81" t="s">
        <v>1</v>
      </c>
      <c r="UY81" t="s">
        <v>1</v>
      </c>
      <c r="UZ81" t="s">
        <v>1</v>
      </c>
      <c r="VA81" t="s">
        <v>1</v>
      </c>
      <c r="VB81" t="s">
        <v>1</v>
      </c>
      <c r="VC81" t="s">
        <v>1</v>
      </c>
      <c r="VD81" t="s">
        <v>1</v>
      </c>
      <c r="VE81" t="s">
        <v>1</v>
      </c>
      <c r="VF81" t="s">
        <v>1</v>
      </c>
      <c r="VG81" t="s">
        <v>1</v>
      </c>
      <c r="VH81" t="s">
        <v>1</v>
      </c>
      <c r="VI81" t="s">
        <v>1</v>
      </c>
      <c r="VJ81" t="s">
        <v>1</v>
      </c>
      <c r="VK81" t="s">
        <v>1</v>
      </c>
      <c r="VL81" t="s">
        <v>1</v>
      </c>
      <c r="VM81" t="s">
        <v>1</v>
      </c>
      <c r="VN81" t="s">
        <v>1</v>
      </c>
      <c r="VO81" t="s">
        <v>1</v>
      </c>
      <c r="VP81" t="s">
        <v>1</v>
      </c>
      <c r="VQ81" t="s">
        <v>1</v>
      </c>
      <c r="VR81" t="s">
        <v>1</v>
      </c>
      <c r="VS81" t="s">
        <v>1</v>
      </c>
      <c r="VT81" t="s">
        <v>1</v>
      </c>
      <c r="VU81" t="s">
        <v>1</v>
      </c>
      <c r="VV81" t="s">
        <v>1</v>
      </c>
      <c r="VW81" t="s">
        <v>1</v>
      </c>
      <c r="VX81" t="s">
        <v>1</v>
      </c>
      <c r="VY81" t="s">
        <v>1</v>
      </c>
      <c r="VZ81" t="s">
        <v>1</v>
      </c>
      <c r="WA81" t="s">
        <v>1</v>
      </c>
      <c r="WB81" t="s">
        <v>1</v>
      </c>
      <c r="WC81" t="s">
        <v>1</v>
      </c>
      <c r="WD81" t="s">
        <v>1</v>
      </c>
      <c r="WE81" t="s">
        <v>1</v>
      </c>
      <c r="WF81" t="s">
        <v>1</v>
      </c>
      <c r="WG81" t="s">
        <v>1</v>
      </c>
      <c r="WH81" t="s">
        <v>1</v>
      </c>
      <c r="WI81" t="s">
        <v>1</v>
      </c>
      <c r="WJ81" t="s">
        <v>1</v>
      </c>
      <c r="WK81" t="s">
        <v>1</v>
      </c>
      <c r="WL81" t="s">
        <v>1</v>
      </c>
      <c r="WM81" t="s">
        <v>1</v>
      </c>
      <c r="WN81" t="s">
        <v>1</v>
      </c>
      <c r="WO81" t="s">
        <v>1</v>
      </c>
      <c r="WP81" t="s">
        <v>1</v>
      </c>
      <c r="WQ81" t="s">
        <v>1</v>
      </c>
      <c r="WR81" t="s">
        <v>1</v>
      </c>
      <c r="WS81" t="s">
        <v>1</v>
      </c>
      <c r="WT81" t="s">
        <v>1</v>
      </c>
      <c r="WU81" t="s">
        <v>1</v>
      </c>
      <c r="WV81" t="s">
        <v>1</v>
      </c>
      <c r="WW81" t="s">
        <v>1</v>
      </c>
      <c r="WX81" t="s">
        <v>1</v>
      </c>
      <c r="WY81" t="s">
        <v>1</v>
      </c>
      <c r="WZ81" t="s">
        <v>1</v>
      </c>
      <c r="XA81" t="s">
        <v>1</v>
      </c>
      <c r="XB81" t="s">
        <v>1</v>
      </c>
      <c r="XC81" t="s">
        <v>1</v>
      </c>
      <c r="XD81" t="s">
        <v>1</v>
      </c>
      <c r="XE81" t="s">
        <v>1</v>
      </c>
      <c r="XF81" t="s">
        <v>1</v>
      </c>
      <c r="XG81" t="s">
        <v>1</v>
      </c>
      <c r="XH81" t="s">
        <v>1</v>
      </c>
      <c r="XI81" t="s">
        <v>1</v>
      </c>
      <c r="XJ81" t="s">
        <v>1</v>
      </c>
      <c r="XK81" t="s">
        <v>1</v>
      </c>
      <c r="XL81" t="s">
        <v>1</v>
      </c>
      <c r="XM81" t="s">
        <v>1</v>
      </c>
      <c r="XN81" t="s">
        <v>1</v>
      </c>
      <c r="XO81" t="s">
        <v>1</v>
      </c>
      <c r="XP81" t="s">
        <v>1</v>
      </c>
      <c r="XQ81" t="s">
        <v>1</v>
      </c>
      <c r="XR81" t="s">
        <v>1</v>
      </c>
      <c r="XS81" t="s">
        <v>1</v>
      </c>
      <c r="XT81" t="s">
        <v>1</v>
      </c>
      <c r="XU81" t="s">
        <v>1</v>
      </c>
      <c r="XV81" t="s">
        <v>1</v>
      </c>
      <c r="XW81" t="s">
        <v>1</v>
      </c>
      <c r="XX81" t="s">
        <v>1</v>
      </c>
      <c r="XY81" t="s">
        <v>1</v>
      </c>
      <c r="XZ81" t="s">
        <v>1</v>
      </c>
      <c r="YA81" t="s">
        <v>1</v>
      </c>
      <c r="YB81" t="s">
        <v>1</v>
      </c>
      <c r="YC81" t="s">
        <v>1</v>
      </c>
      <c r="YD81" t="s">
        <v>1</v>
      </c>
      <c r="YE81" t="s">
        <v>1</v>
      </c>
      <c r="YF81" t="s">
        <v>1</v>
      </c>
      <c r="YG81" t="s">
        <v>1</v>
      </c>
    </row>
    <row r="82" spans="1:657" x14ac:dyDescent="0.25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3</v>
      </c>
      <c r="DQ82" t="s">
        <v>3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t="s">
        <v>3</v>
      </c>
      <c r="EG82" t="s">
        <v>20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 t="s">
        <v>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32</v>
      </c>
      <c r="QX82" t="s">
        <v>3</v>
      </c>
      <c r="QY82" t="s">
        <v>3</v>
      </c>
      <c r="QZ82" t="s">
        <v>3</v>
      </c>
      <c r="RA82" t="s">
        <v>3</v>
      </c>
      <c r="RB82" t="s">
        <v>3</v>
      </c>
      <c r="RC82" t="s">
        <v>3</v>
      </c>
      <c r="RD82" t="s">
        <v>3</v>
      </c>
      <c r="RE82" t="s">
        <v>3</v>
      </c>
      <c r="RF82" t="s">
        <v>3</v>
      </c>
      <c r="RG82" t="s">
        <v>3</v>
      </c>
      <c r="RH82" t="s">
        <v>3</v>
      </c>
      <c r="RI82" t="s">
        <v>3</v>
      </c>
      <c r="RJ82" t="s">
        <v>3</v>
      </c>
      <c r="RK82" t="s">
        <v>3</v>
      </c>
      <c r="RL82" t="s">
        <v>3</v>
      </c>
      <c r="RM82" t="s">
        <v>3</v>
      </c>
      <c r="RN82" t="s">
        <v>3</v>
      </c>
      <c r="RO82" t="s">
        <v>3</v>
      </c>
      <c r="RP82" t="s">
        <v>3</v>
      </c>
      <c r="RQ82" t="s">
        <v>3</v>
      </c>
      <c r="RR82" t="s">
        <v>3</v>
      </c>
      <c r="RS82" t="s">
        <v>3</v>
      </c>
      <c r="RT82" t="s">
        <v>3</v>
      </c>
      <c r="RU82" t="s">
        <v>3</v>
      </c>
      <c r="RV82" t="s">
        <v>3</v>
      </c>
      <c r="RW82" t="s">
        <v>3</v>
      </c>
      <c r="RX82" t="s">
        <v>3</v>
      </c>
      <c r="RY82" t="s">
        <v>3</v>
      </c>
      <c r="RZ82" t="s">
        <v>3</v>
      </c>
      <c r="SA82" t="s">
        <v>3</v>
      </c>
      <c r="SB82" t="s">
        <v>3</v>
      </c>
      <c r="SC82" t="s">
        <v>3</v>
      </c>
      <c r="SD82" t="s">
        <v>3</v>
      </c>
      <c r="SE82" t="s">
        <v>3</v>
      </c>
      <c r="SF82" t="s">
        <v>3</v>
      </c>
      <c r="SG82" t="s">
        <v>3</v>
      </c>
      <c r="SH82" t="s">
        <v>3</v>
      </c>
      <c r="SI82" t="s">
        <v>3</v>
      </c>
      <c r="SJ82" t="s">
        <v>3</v>
      </c>
      <c r="SK82" t="s">
        <v>3</v>
      </c>
      <c r="SL82" t="s">
        <v>3</v>
      </c>
      <c r="SM82" t="s">
        <v>3</v>
      </c>
      <c r="SN82" t="s">
        <v>3</v>
      </c>
      <c r="SO82" t="s">
        <v>3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 t="s">
        <v>0</v>
      </c>
      <c r="SW82" t="s">
        <v>0</v>
      </c>
      <c r="SX82" t="s">
        <v>0</v>
      </c>
      <c r="SY82" t="s">
        <v>0</v>
      </c>
      <c r="SZ82" t="s">
        <v>0</v>
      </c>
      <c r="TA82" t="s">
        <v>0</v>
      </c>
      <c r="TB82" t="s">
        <v>1</v>
      </c>
      <c r="TC82" t="s">
        <v>1</v>
      </c>
      <c r="TD82" t="s">
        <v>1</v>
      </c>
      <c r="TE82" t="s">
        <v>1</v>
      </c>
      <c r="TF82" t="s">
        <v>1</v>
      </c>
      <c r="TG82" t="s">
        <v>1</v>
      </c>
      <c r="TH82" t="s">
        <v>1</v>
      </c>
      <c r="TI82" t="s">
        <v>1</v>
      </c>
      <c r="TJ82" t="s">
        <v>1</v>
      </c>
      <c r="TK82" t="s">
        <v>1</v>
      </c>
      <c r="TL82" t="s">
        <v>1</v>
      </c>
      <c r="TM82" t="s">
        <v>1</v>
      </c>
      <c r="TN82" t="s">
        <v>1</v>
      </c>
      <c r="TO82" t="s">
        <v>1</v>
      </c>
      <c r="TP82" t="s">
        <v>1</v>
      </c>
      <c r="TQ82" t="s">
        <v>1</v>
      </c>
      <c r="TR82" t="s">
        <v>1</v>
      </c>
      <c r="TS82" t="s">
        <v>1</v>
      </c>
      <c r="TT82" t="s">
        <v>1</v>
      </c>
      <c r="TU82" t="s">
        <v>1</v>
      </c>
      <c r="TV82" t="s">
        <v>1</v>
      </c>
      <c r="TW82" t="s">
        <v>1</v>
      </c>
      <c r="TX82" t="s">
        <v>1</v>
      </c>
      <c r="TY82" t="s">
        <v>1</v>
      </c>
      <c r="TZ82" t="s">
        <v>1</v>
      </c>
      <c r="UA82" t="s">
        <v>1</v>
      </c>
      <c r="UB82" t="s">
        <v>1</v>
      </c>
      <c r="UC82" t="s">
        <v>1</v>
      </c>
      <c r="UD82" t="s">
        <v>1</v>
      </c>
      <c r="UE82" t="s">
        <v>1</v>
      </c>
      <c r="UF82" t="s">
        <v>1</v>
      </c>
      <c r="UG82" t="s">
        <v>1</v>
      </c>
      <c r="UH82" t="s">
        <v>1</v>
      </c>
      <c r="UI82" t="s">
        <v>1</v>
      </c>
      <c r="UJ82" t="s">
        <v>1</v>
      </c>
      <c r="UK82" t="s">
        <v>1</v>
      </c>
      <c r="UL82" t="s">
        <v>1</v>
      </c>
      <c r="UM82" t="s">
        <v>1</v>
      </c>
      <c r="UN82" t="s">
        <v>1</v>
      </c>
      <c r="UO82" t="s">
        <v>1</v>
      </c>
      <c r="UP82" t="s">
        <v>1</v>
      </c>
      <c r="UQ82" t="s">
        <v>1</v>
      </c>
      <c r="UR82" t="s">
        <v>1</v>
      </c>
      <c r="US82" t="s">
        <v>1</v>
      </c>
      <c r="UT82" t="s">
        <v>1</v>
      </c>
      <c r="UU82" t="s">
        <v>1</v>
      </c>
      <c r="UV82" t="s">
        <v>1</v>
      </c>
      <c r="UW82" t="s">
        <v>1</v>
      </c>
      <c r="UX82" t="s">
        <v>1</v>
      </c>
      <c r="UY82" t="s">
        <v>1</v>
      </c>
      <c r="UZ82" t="s">
        <v>1</v>
      </c>
      <c r="VA82" t="s">
        <v>1</v>
      </c>
      <c r="VB82" t="s">
        <v>1</v>
      </c>
      <c r="VC82" t="s">
        <v>1</v>
      </c>
      <c r="VD82" t="s">
        <v>1</v>
      </c>
      <c r="VE82" t="s">
        <v>1</v>
      </c>
      <c r="VF82" t="s">
        <v>1</v>
      </c>
      <c r="VG82" t="s">
        <v>1</v>
      </c>
      <c r="VH82" t="s">
        <v>1</v>
      </c>
      <c r="VI82" t="s">
        <v>1</v>
      </c>
      <c r="VJ82" t="s">
        <v>1</v>
      </c>
      <c r="VK82" t="s">
        <v>1</v>
      </c>
      <c r="VL82" t="s">
        <v>1</v>
      </c>
      <c r="VM82" t="s">
        <v>1</v>
      </c>
      <c r="VN82" t="s">
        <v>1</v>
      </c>
      <c r="VO82" t="s">
        <v>1</v>
      </c>
      <c r="VP82" t="s">
        <v>1</v>
      </c>
      <c r="VQ82" t="s">
        <v>1</v>
      </c>
      <c r="VR82" t="s">
        <v>1</v>
      </c>
      <c r="VS82" t="s">
        <v>1</v>
      </c>
      <c r="VT82" t="s">
        <v>1</v>
      </c>
      <c r="VU82" t="s">
        <v>1</v>
      </c>
      <c r="VV82" t="s">
        <v>1</v>
      </c>
      <c r="VW82" t="s">
        <v>1</v>
      </c>
      <c r="VX82" t="s">
        <v>1</v>
      </c>
      <c r="VY82" t="s">
        <v>1</v>
      </c>
      <c r="VZ82" t="s">
        <v>1</v>
      </c>
      <c r="WA82" t="s">
        <v>1</v>
      </c>
      <c r="WB82" t="s">
        <v>1</v>
      </c>
      <c r="WC82" t="s">
        <v>1</v>
      </c>
      <c r="WD82" t="s">
        <v>1</v>
      </c>
      <c r="WE82" t="s">
        <v>1</v>
      </c>
      <c r="WF82" t="s">
        <v>1</v>
      </c>
      <c r="WG82" t="s">
        <v>1</v>
      </c>
      <c r="WH82" t="s">
        <v>1</v>
      </c>
      <c r="WI82" t="s">
        <v>1</v>
      </c>
      <c r="WJ82" t="s">
        <v>1</v>
      </c>
      <c r="WK82" t="s">
        <v>1</v>
      </c>
      <c r="WL82" t="s">
        <v>1</v>
      </c>
      <c r="WM82" t="s">
        <v>1</v>
      </c>
      <c r="WN82" t="s">
        <v>1</v>
      </c>
      <c r="WO82" t="s">
        <v>1</v>
      </c>
      <c r="WP82" t="s">
        <v>1</v>
      </c>
      <c r="WQ82" t="s">
        <v>1</v>
      </c>
      <c r="WR82" t="s">
        <v>1</v>
      </c>
      <c r="WS82" t="s">
        <v>1</v>
      </c>
      <c r="WT82" t="s">
        <v>1</v>
      </c>
      <c r="WU82" t="s">
        <v>1</v>
      </c>
      <c r="WV82" t="s">
        <v>1</v>
      </c>
      <c r="WW82" t="s">
        <v>1</v>
      </c>
      <c r="WX82" t="s">
        <v>1</v>
      </c>
      <c r="WY82" t="s">
        <v>1</v>
      </c>
      <c r="WZ82" t="s">
        <v>1</v>
      </c>
      <c r="XA82" t="s">
        <v>1</v>
      </c>
      <c r="XB82" t="s">
        <v>1</v>
      </c>
      <c r="XC82" t="s">
        <v>1</v>
      </c>
      <c r="XD82" t="s">
        <v>1</v>
      </c>
      <c r="XE82" t="s">
        <v>1</v>
      </c>
      <c r="XF82" t="s">
        <v>1</v>
      </c>
      <c r="XG82" t="s">
        <v>1</v>
      </c>
      <c r="XH82" t="s">
        <v>1</v>
      </c>
      <c r="XI82" t="s">
        <v>1</v>
      </c>
      <c r="XJ82" t="s">
        <v>1</v>
      </c>
      <c r="XK82" t="s">
        <v>1</v>
      </c>
      <c r="XL82" t="s">
        <v>1</v>
      </c>
      <c r="XM82" t="s">
        <v>1</v>
      </c>
      <c r="XN82" t="s">
        <v>1</v>
      </c>
      <c r="XO82" t="s">
        <v>1</v>
      </c>
      <c r="XP82" t="s">
        <v>1</v>
      </c>
      <c r="XQ82" t="s">
        <v>1</v>
      </c>
      <c r="XR82" t="s">
        <v>1</v>
      </c>
      <c r="XS82" t="s">
        <v>1</v>
      </c>
      <c r="XT82" t="s">
        <v>1</v>
      </c>
      <c r="XU82" t="s">
        <v>1</v>
      </c>
      <c r="XV82" t="s">
        <v>1</v>
      </c>
      <c r="XW82" t="s">
        <v>1</v>
      </c>
      <c r="XX82" t="s">
        <v>1</v>
      </c>
      <c r="XY82" t="s">
        <v>1</v>
      </c>
      <c r="XZ82" t="s">
        <v>1</v>
      </c>
      <c r="YA82" t="s">
        <v>1</v>
      </c>
      <c r="YB82" t="s">
        <v>1</v>
      </c>
      <c r="YC82" t="s">
        <v>1</v>
      </c>
      <c r="YD82" t="s">
        <v>1</v>
      </c>
      <c r="YE82" t="s">
        <v>1</v>
      </c>
      <c r="YF82" t="s">
        <v>1</v>
      </c>
      <c r="YG82" t="s">
        <v>1</v>
      </c>
    </row>
    <row r="83" spans="1:657" x14ac:dyDescent="0.25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3</v>
      </c>
      <c r="DQ83" t="s">
        <v>3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t="s">
        <v>3</v>
      </c>
      <c r="EG83" t="s">
        <v>21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1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33</v>
      </c>
      <c r="QX83" t="s">
        <v>3</v>
      </c>
      <c r="QY83" t="s">
        <v>3</v>
      </c>
      <c r="QZ83" t="s">
        <v>3</v>
      </c>
      <c r="RA83" t="s">
        <v>3</v>
      </c>
      <c r="RB83" t="s">
        <v>3</v>
      </c>
      <c r="RC83" t="s">
        <v>3</v>
      </c>
      <c r="RD83" t="s">
        <v>3</v>
      </c>
      <c r="RE83" t="s">
        <v>3</v>
      </c>
      <c r="RF83" t="s">
        <v>3</v>
      </c>
      <c r="RG83" t="s">
        <v>3</v>
      </c>
      <c r="RH83" t="s">
        <v>3</v>
      </c>
      <c r="RI83" t="s">
        <v>3</v>
      </c>
      <c r="RJ83" t="s">
        <v>3</v>
      </c>
      <c r="RK83" t="s">
        <v>3</v>
      </c>
      <c r="RL83" t="s">
        <v>3</v>
      </c>
      <c r="RM83" t="s">
        <v>3</v>
      </c>
      <c r="RN83" t="s">
        <v>3</v>
      </c>
      <c r="RO83" t="s">
        <v>3</v>
      </c>
      <c r="RP83" t="s">
        <v>3</v>
      </c>
      <c r="RQ83" t="s">
        <v>3</v>
      </c>
      <c r="RR83" t="s">
        <v>3</v>
      </c>
      <c r="RS83" t="s">
        <v>3</v>
      </c>
      <c r="RT83" t="s">
        <v>3</v>
      </c>
      <c r="RU83" t="s">
        <v>3</v>
      </c>
      <c r="RV83" t="s">
        <v>3</v>
      </c>
      <c r="RW83" t="s">
        <v>3</v>
      </c>
      <c r="RX83" t="s">
        <v>3</v>
      </c>
      <c r="RY83" t="s">
        <v>3</v>
      </c>
      <c r="RZ83" t="s">
        <v>3</v>
      </c>
      <c r="SA83" t="s">
        <v>3</v>
      </c>
      <c r="SB83" t="s">
        <v>3</v>
      </c>
      <c r="SC83" t="s">
        <v>3</v>
      </c>
      <c r="SD83" t="s">
        <v>3</v>
      </c>
      <c r="SE83" t="s">
        <v>3</v>
      </c>
      <c r="SF83" t="s">
        <v>3</v>
      </c>
      <c r="SG83" t="s">
        <v>3</v>
      </c>
      <c r="SH83" t="s">
        <v>3</v>
      </c>
      <c r="SI83" t="s">
        <v>3</v>
      </c>
      <c r="SJ83" t="s">
        <v>3</v>
      </c>
      <c r="SK83" t="s">
        <v>3</v>
      </c>
      <c r="SL83" t="s">
        <v>3</v>
      </c>
      <c r="SM83" t="s">
        <v>3</v>
      </c>
      <c r="SN83" t="s">
        <v>3</v>
      </c>
      <c r="SO83" t="s">
        <v>3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1</v>
      </c>
      <c r="TC83" t="s">
        <v>1</v>
      </c>
      <c r="TD83" t="s">
        <v>1</v>
      </c>
      <c r="TE83" t="s">
        <v>1</v>
      </c>
      <c r="TF83" t="s">
        <v>1</v>
      </c>
      <c r="TG83" t="s">
        <v>1</v>
      </c>
      <c r="TH83" t="s">
        <v>1</v>
      </c>
      <c r="TI83" t="s">
        <v>1</v>
      </c>
      <c r="TJ83" t="s">
        <v>1</v>
      </c>
      <c r="TK83" t="s">
        <v>1</v>
      </c>
      <c r="TL83" t="s">
        <v>1</v>
      </c>
      <c r="TM83" t="s">
        <v>1</v>
      </c>
      <c r="TN83" t="s">
        <v>1</v>
      </c>
      <c r="TO83" t="s">
        <v>1</v>
      </c>
      <c r="TP83" t="s">
        <v>1</v>
      </c>
      <c r="TQ83" t="s">
        <v>1</v>
      </c>
      <c r="TR83" t="s">
        <v>1</v>
      </c>
      <c r="TS83" t="s">
        <v>1</v>
      </c>
      <c r="TT83" t="s">
        <v>1</v>
      </c>
      <c r="TU83" t="s">
        <v>1</v>
      </c>
      <c r="TV83" t="s">
        <v>1</v>
      </c>
      <c r="TW83" t="s">
        <v>1</v>
      </c>
      <c r="TX83" t="s">
        <v>1</v>
      </c>
      <c r="TY83" t="s">
        <v>1</v>
      </c>
      <c r="TZ83" t="s">
        <v>1</v>
      </c>
      <c r="UA83" t="s">
        <v>1</v>
      </c>
      <c r="UB83" t="s">
        <v>1</v>
      </c>
      <c r="UC83" t="s">
        <v>1</v>
      </c>
      <c r="UD83" t="s">
        <v>1</v>
      </c>
      <c r="UE83" t="s">
        <v>1</v>
      </c>
      <c r="UF83" t="s">
        <v>1</v>
      </c>
      <c r="UG83" t="s">
        <v>1</v>
      </c>
      <c r="UH83" t="s">
        <v>1</v>
      </c>
      <c r="UI83" t="s">
        <v>1</v>
      </c>
      <c r="UJ83" t="s">
        <v>1</v>
      </c>
      <c r="UK83" t="s">
        <v>1</v>
      </c>
      <c r="UL83" t="s">
        <v>1</v>
      </c>
      <c r="UM83" t="s">
        <v>1</v>
      </c>
      <c r="UN83" t="s">
        <v>1</v>
      </c>
      <c r="UO83" t="s">
        <v>1</v>
      </c>
      <c r="UP83" t="s">
        <v>1</v>
      </c>
      <c r="UQ83" t="s">
        <v>1</v>
      </c>
      <c r="UR83" t="s">
        <v>1</v>
      </c>
      <c r="US83" t="s">
        <v>1</v>
      </c>
      <c r="UT83" t="s">
        <v>1</v>
      </c>
      <c r="UU83" t="s">
        <v>1</v>
      </c>
      <c r="UV83" t="s">
        <v>1</v>
      </c>
      <c r="UW83" t="s">
        <v>1</v>
      </c>
      <c r="UX83" t="s">
        <v>1</v>
      </c>
      <c r="UY83" t="s">
        <v>1</v>
      </c>
      <c r="UZ83" t="s">
        <v>1</v>
      </c>
      <c r="VA83" t="s">
        <v>1</v>
      </c>
      <c r="VB83" t="s">
        <v>1</v>
      </c>
      <c r="VC83" t="s">
        <v>1</v>
      </c>
      <c r="VD83" t="s">
        <v>1</v>
      </c>
      <c r="VE83" t="s">
        <v>1</v>
      </c>
      <c r="VF83" t="s">
        <v>1</v>
      </c>
      <c r="VG83" t="s">
        <v>1</v>
      </c>
      <c r="VH83" t="s">
        <v>1</v>
      </c>
      <c r="VI83" t="s">
        <v>1</v>
      </c>
      <c r="VJ83" t="s">
        <v>1</v>
      </c>
      <c r="VK83" t="s">
        <v>1</v>
      </c>
      <c r="VL83" t="s">
        <v>1</v>
      </c>
      <c r="VM83" t="s">
        <v>1</v>
      </c>
      <c r="VN83" t="s">
        <v>1</v>
      </c>
      <c r="VO83" t="s">
        <v>1</v>
      </c>
      <c r="VP83" t="s">
        <v>1</v>
      </c>
      <c r="VQ83" t="s">
        <v>1</v>
      </c>
      <c r="VR83" t="s">
        <v>1</v>
      </c>
      <c r="VS83" t="s">
        <v>1</v>
      </c>
      <c r="VT83" t="s">
        <v>1</v>
      </c>
      <c r="VU83" t="s">
        <v>1</v>
      </c>
      <c r="VV83" t="s">
        <v>1</v>
      </c>
      <c r="VW83" t="s">
        <v>1</v>
      </c>
      <c r="VX83" t="s">
        <v>1</v>
      </c>
      <c r="VY83" t="s">
        <v>1</v>
      </c>
      <c r="VZ83" t="s">
        <v>1</v>
      </c>
      <c r="WA83" t="s">
        <v>1</v>
      </c>
      <c r="WB83" t="s">
        <v>1</v>
      </c>
      <c r="WC83" t="s">
        <v>1</v>
      </c>
      <c r="WD83" t="s">
        <v>1</v>
      </c>
      <c r="WE83" t="s">
        <v>1</v>
      </c>
      <c r="WF83" t="s">
        <v>1</v>
      </c>
      <c r="WG83" t="s">
        <v>1</v>
      </c>
      <c r="WH83" t="s">
        <v>1</v>
      </c>
      <c r="WI83" t="s">
        <v>1</v>
      </c>
      <c r="WJ83" t="s">
        <v>1</v>
      </c>
      <c r="WK83" t="s">
        <v>1</v>
      </c>
      <c r="WL83" t="s">
        <v>1</v>
      </c>
      <c r="WM83" t="s">
        <v>1</v>
      </c>
      <c r="WN83" t="s">
        <v>1</v>
      </c>
      <c r="WO83" t="s">
        <v>1</v>
      </c>
      <c r="WP83" t="s">
        <v>1</v>
      </c>
      <c r="WQ83" t="s">
        <v>1</v>
      </c>
      <c r="WR83" t="s">
        <v>1</v>
      </c>
      <c r="WS83" t="s">
        <v>1</v>
      </c>
      <c r="WT83" t="s">
        <v>1</v>
      </c>
      <c r="WU83" t="s">
        <v>1</v>
      </c>
      <c r="WV83" t="s">
        <v>1</v>
      </c>
      <c r="WW83" t="s">
        <v>1</v>
      </c>
      <c r="WX83" t="s">
        <v>1</v>
      </c>
      <c r="WY83" t="s">
        <v>1</v>
      </c>
      <c r="WZ83" t="s">
        <v>1</v>
      </c>
      <c r="XA83" t="s">
        <v>1</v>
      </c>
      <c r="XB83" t="s">
        <v>1</v>
      </c>
      <c r="XC83" t="s">
        <v>1</v>
      </c>
      <c r="XD83" t="s">
        <v>1</v>
      </c>
      <c r="XE83" t="s">
        <v>1</v>
      </c>
      <c r="XF83" t="s">
        <v>1</v>
      </c>
      <c r="XG83" t="s">
        <v>1</v>
      </c>
      <c r="XH83" t="s">
        <v>1</v>
      </c>
      <c r="XI83" t="s">
        <v>1</v>
      </c>
      <c r="XJ83" t="s">
        <v>1</v>
      </c>
      <c r="XK83" t="s">
        <v>1</v>
      </c>
      <c r="XL83" t="s">
        <v>1</v>
      </c>
      <c r="XM83" t="s">
        <v>1</v>
      </c>
      <c r="XN83" t="s">
        <v>1</v>
      </c>
      <c r="XO83" t="s">
        <v>1</v>
      </c>
      <c r="XP83" t="s">
        <v>1</v>
      </c>
      <c r="XQ83" t="s">
        <v>1</v>
      </c>
      <c r="XR83" t="s">
        <v>1</v>
      </c>
      <c r="XS83" t="s">
        <v>1</v>
      </c>
      <c r="XT83" t="s">
        <v>1</v>
      </c>
      <c r="XU83" t="s">
        <v>1</v>
      </c>
      <c r="XV83" t="s">
        <v>1</v>
      </c>
      <c r="XW83" t="s">
        <v>1</v>
      </c>
      <c r="XX83" t="s">
        <v>1</v>
      </c>
      <c r="XY83" t="s">
        <v>1</v>
      </c>
      <c r="XZ83" t="s">
        <v>1</v>
      </c>
      <c r="YA83" t="s">
        <v>1</v>
      </c>
      <c r="YB83" t="s">
        <v>1</v>
      </c>
      <c r="YC83" t="s">
        <v>1</v>
      </c>
      <c r="YD83" t="s">
        <v>1</v>
      </c>
      <c r="YE83" t="s">
        <v>1</v>
      </c>
      <c r="YF83" t="s">
        <v>1</v>
      </c>
      <c r="YG83" t="s">
        <v>1</v>
      </c>
    </row>
    <row r="84" spans="1:657" x14ac:dyDescent="0.25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3</v>
      </c>
      <c r="DQ84" t="s">
        <v>3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t="s">
        <v>3</v>
      </c>
      <c r="EG84" t="s">
        <v>22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34</v>
      </c>
      <c r="QX84" t="s">
        <v>3</v>
      </c>
      <c r="QY84" t="s">
        <v>3</v>
      </c>
      <c r="QZ84" t="s">
        <v>3</v>
      </c>
      <c r="RA84" t="s">
        <v>3</v>
      </c>
      <c r="RB84" t="s">
        <v>3</v>
      </c>
      <c r="RC84" t="s">
        <v>3</v>
      </c>
      <c r="RD84" t="s">
        <v>3</v>
      </c>
      <c r="RE84" t="s">
        <v>3</v>
      </c>
      <c r="RF84" t="s">
        <v>3</v>
      </c>
      <c r="RG84" t="s">
        <v>3</v>
      </c>
      <c r="RH84" t="s">
        <v>3</v>
      </c>
      <c r="RI84" t="s">
        <v>3</v>
      </c>
      <c r="RJ84" t="s">
        <v>3</v>
      </c>
      <c r="RK84" t="s">
        <v>3</v>
      </c>
      <c r="RL84" t="s">
        <v>3</v>
      </c>
      <c r="RM84" t="s">
        <v>3</v>
      </c>
      <c r="RN84" t="s">
        <v>3</v>
      </c>
      <c r="RO84" t="s">
        <v>3</v>
      </c>
      <c r="RP84" t="s">
        <v>3</v>
      </c>
      <c r="RQ84" t="s">
        <v>3</v>
      </c>
      <c r="RR84" t="s">
        <v>3</v>
      </c>
      <c r="RS84" t="s">
        <v>3</v>
      </c>
      <c r="RT84" t="s">
        <v>3</v>
      </c>
      <c r="RU84" t="s">
        <v>3</v>
      </c>
      <c r="RV84" t="s">
        <v>3</v>
      </c>
      <c r="RW84" t="s">
        <v>3</v>
      </c>
      <c r="RX84" t="s">
        <v>3</v>
      </c>
      <c r="RY84" t="s">
        <v>3</v>
      </c>
      <c r="RZ84" t="s">
        <v>3</v>
      </c>
      <c r="SA84" t="s">
        <v>3</v>
      </c>
      <c r="SB84" t="s">
        <v>3</v>
      </c>
      <c r="SC84" t="s">
        <v>3</v>
      </c>
      <c r="SD84" t="s">
        <v>3</v>
      </c>
      <c r="SE84" t="s">
        <v>3</v>
      </c>
      <c r="SF84" t="s">
        <v>3</v>
      </c>
      <c r="SG84" t="s">
        <v>3</v>
      </c>
      <c r="SH84" t="s">
        <v>3</v>
      </c>
      <c r="SI84" t="s">
        <v>3</v>
      </c>
      <c r="SJ84" t="s">
        <v>3</v>
      </c>
      <c r="SK84" t="s">
        <v>3</v>
      </c>
      <c r="SL84" t="s">
        <v>3</v>
      </c>
      <c r="SM84" t="s">
        <v>3</v>
      </c>
      <c r="SN84" t="s">
        <v>3</v>
      </c>
      <c r="SO84" t="s">
        <v>3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1</v>
      </c>
      <c r="TC84" t="s">
        <v>1</v>
      </c>
      <c r="TD84" t="s">
        <v>1</v>
      </c>
      <c r="TE84" t="s">
        <v>1</v>
      </c>
      <c r="TF84" t="s">
        <v>1</v>
      </c>
      <c r="TG84" t="s">
        <v>1</v>
      </c>
      <c r="TH84" t="s">
        <v>1</v>
      </c>
      <c r="TI84" t="s">
        <v>1</v>
      </c>
      <c r="TJ84" t="s">
        <v>1</v>
      </c>
      <c r="TK84" t="s">
        <v>1</v>
      </c>
      <c r="TL84" t="s">
        <v>1</v>
      </c>
      <c r="TM84" t="s">
        <v>1</v>
      </c>
      <c r="TN84" t="s">
        <v>1</v>
      </c>
      <c r="TO84" t="s">
        <v>1</v>
      </c>
      <c r="TP84" t="s">
        <v>1</v>
      </c>
      <c r="TQ84" t="s">
        <v>1</v>
      </c>
      <c r="TR84" t="s">
        <v>1</v>
      </c>
      <c r="TS84" t="s">
        <v>1</v>
      </c>
      <c r="TT84" t="s">
        <v>1</v>
      </c>
      <c r="TU84" t="s">
        <v>1</v>
      </c>
      <c r="TV84" t="s">
        <v>1</v>
      </c>
      <c r="TW84" t="s">
        <v>1</v>
      </c>
      <c r="TX84" t="s">
        <v>1</v>
      </c>
      <c r="TY84" t="s">
        <v>1</v>
      </c>
      <c r="TZ84" t="s">
        <v>1</v>
      </c>
      <c r="UA84" t="s">
        <v>1</v>
      </c>
      <c r="UB84" t="s">
        <v>1</v>
      </c>
      <c r="UC84" t="s">
        <v>1</v>
      </c>
      <c r="UD84" t="s">
        <v>1</v>
      </c>
      <c r="UE84" t="s">
        <v>1</v>
      </c>
      <c r="UF84" t="s">
        <v>1</v>
      </c>
      <c r="UG84" t="s">
        <v>1</v>
      </c>
      <c r="UH84" t="s">
        <v>1</v>
      </c>
      <c r="UI84" t="s">
        <v>1</v>
      </c>
      <c r="UJ84" t="s">
        <v>1</v>
      </c>
      <c r="UK84" t="s">
        <v>1</v>
      </c>
      <c r="UL84" t="s">
        <v>1</v>
      </c>
      <c r="UM84" t="s">
        <v>1</v>
      </c>
      <c r="UN84" t="s">
        <v>1</v>
      </c>
      <c r="UO84" t="s">
        <v>1</v>
      </c>
      <c r="UP84" t="s">
        <v>1</v>
      </c>
      <c r="UQ84" t="s">
        <v>1</v>
      </c>
      <c r="UR84" t="s">
        <v>1</v>
      </c>
      <c r="US84" t="s">
        <v>1</v>
      </c>
      <c r="UT84" t="s">
        <v>1</v>
      </c>
      <c r="UU84" t="s">
        <v>1</v>
      </c>
      <c r="UV84" t="s">
        <v>1</v>
      </c>
      <c r="UW84" t="s">
        <v>1</v>
      </c>
      <c r="UX84" t="s">
        <v>1</v>
      </c>
      <c r="UY84" t="s">
        <v>1</v>
      </c>
      <c r="UZ84" t="s">
        <v>1</v>
      </c>
      <c r="VA84" t="s">
        <v>1</v>
      </c>
      <c r="VB84" t="s">
        <v>1</v>
      </c>
      <c r="VC84" t="s">
        <v>1</v>
      </c>
      <c r="VD84" t="s">
        <v>1</v>
      </c>
      <c r="VE84" t="s">
        <v>1</v>
      </c>
      <c r="VF84" t="s">
        <v>1</v>
      </c>
      <c r="VG84" t="s">
        <v>1</v>
      </c>
      <c r="VH84" t="s">
        <v>1</v>
      </c>
      <c r="VI84" t="s">
        <v>1</v>
      </c>
      <c r="VJ84" t="s">
        <v>1</v>
      </c>
      <c r="VK84" t="s">
        <v>1</v>
      </c>
      <c r="VL84" t="s">
        <v>1</v>
      </c>
      <c r="VM84" t="s">
        <v>1</v>
      </c>
      <c r="VN84" t="s">
        <v>1</v>
      </c>
      <c r="VO84" t="s">
        <v>1</v>
      </c>
      <c r="VP84" t="s">
        <v>1</v>
      </c>
      <c r="VQ84" t="s">
        <v>1</v>
      </c>
      <c r="VR84" t="s">
        <v>1</v>
      </c>
      <c r="VS84" t="s">
        <v>1</v>
      </c>
      <c r="VT84" t="s">
        <v>1</v>
      </c>
      <c r="VU84" t="s">
        <v>1</v>
      </c>
      <c r="VV84" t="s">
        <v>1</v>
      </c>
      <c r="VW84" t="s">
        <v>1</v>
      </c>
      <c r="VX84" t="s">
        <v>1</v>
      </c>
      <c r="VY84" t="s">
        <v>1</v>
      </c>
      <c r="VZ84" t="s">
        <v>1</v>
      </c>
      <c r="WA84" t="s">
        <v>1</v>
      </c>
      <c r="WB84" t="s">
        <v>1</v>
      </c>
      <c r="WC84" t="s">
        <v>1</v>
      </c>
      <c r="WD84" t="s">
        <v>1</v>
      </c>
      <c r="WE84" t="s">
        <v>1</v>
      </c>
      <c r="WF84" t="s">
        <v>1</v>
      </c>
      <c r="WG84" t="s">
        <v>1</v>
      </c>
      <c r="WH84" t="s">
        <v>1</v>
      </c>
      <c r="WI84" t="s">
        <v>1</v>
      </c>
      <c r="WJ84" t="s">
        <v>1</v>
      </c>
      <c r="WK84" t="s">
        <v>1</v>
      </c>
      <c r="WL84" t="s">
        <v>1</v>
      </c>
      <c r="WM84" t="s">
        <v>1</v>
      </c>
      <c r="WN84" t="s">
        <v>1</v>
      </c>
      <c r="WO84" t="s">
        <v>1</v>
      </c>
      <c r="WP84" t="s">
        <v>1</v>
      </c>
      <c r="WQ84" t="s">
        <v>1</v>
      </c>
      <c r="WR84" t="s">
        <v>1</v>
      </c>
      <c r="WS84" t="s">
        <v>1</v>
      </c>
      <c r="WT84" t="s">
        <v>1</v>
      </c>
      <c r="WU84" t="s">
        <v>1</v>
      </c>
      <c r="WV84" t="s">
        <v>1</v>
      </c>
      <c r="WW84" t="s">
        <v>1</v>
      </c>
      <c r="WX84" t="s">
        <v>1</v>
      </c>
      <c r="WY84" t="s">
        <v>1</v>
      </c>
      <c r="WZ84" t="s">
        <v>1</v>
      </c>
      <c r="XA84" t="s">
        <v>1</v>
      </c>
      <c r="XB84" t="s">
        <v>1</v>
      </c>
      <c r="XC84" t="s">
        <v>1</v>
      </c>
      <c r="XD84" t="s">
        <v>1</v>
      </c>
      <c r="XE84" t="s">
        <v>1</v>
      </c>
      <c r="XF84" t="s">
        <v>1</v>
      </c>
      <c r="XG84" t="s">
        <v>1</v>
      </c>
      <c r="XH84" t="s">
        <v>1</v>
      </c>
      <c r="XI84" t="s">
        <v>1</v>
      </c>
      <c r="XJ84" t="s">
        <v>1</v>
      </c>
      <c r="XK84" t="s">
        <v>1</v>
      </c>
      <c r="XL84" t="s">
        <v>1</v>
      </c>
      <c r="XM84" t="s">
        <v>1</v>
      </c>
      <c r="XN84" t="s">
        <v>1</v>
      </c>
      <c r="XO84" t="s">
        <v>1</v>
      </c>
      <c r="XP84" t="s">
        <v>1</v>
      </c>
      <c r="XQ84" t="s">
        <v>1</v>
      </c>
      <c r="XR84" t="s">
        <v>1</v>
      </c>
      <c r="XS84" t="s">
        <v>1</v>
      </c>
      <c r="XT84" t="s">
        <v>1</v>
      </c>
      <c r="XU84" t="s">
        <v>1</v>
      </c>
      <c r="XV84" t="s">
        <v>1</v>
      </c>
      <c r="XW84" t="s">
        <v>1</v>
      </c>
      <c r="XX84" t="s">
        <v>1</v>
      </c>
      <c r="XY84" t="s">
        <v>1</v>
      </c>
      <c r="XZ84" t="s">
        <v>1</v>
      </c>
      <c r="YA84" t="s">
        <v>1</v>
      </c>
      <c r="YB84" t="s">
        <v>1</v>
      </c>
      <c r="YC84" t="s">
        <v>1</v>
      </c>
      <c r="YD84" t="s">
        <v>1</v>
      </c>
      <c r="YE84" t="s">
        <v>1</v>
      </c>
      <c r="YF84" t="s">
        <v>1</v>
      </c>
      <c r="YG84" t="s">
        <v>1</v>
      </c>
    </row>
    <row r="85" spans="1:657" x14ac:dyDescent="0.25">
      <c r="A85" t="s">
        <v>53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t="s">
        <v>3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t="s">
        <v>3</v>
      </c>
      <c r="EG85" t="s">
        <v>23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35</v>
      </c>
      <c r="QX85" t="s">
        <v>3</v>
      </c>
      <c r="QY85" t="s">
        <v>3</v>
      </c>
      <c r="QZ85" t="s">
        <v>3</v>
      </c>
      <c r="RA85" t="s">
        <v>3</v>
      </c>
      <c r="RB85" t="s">
        <v>3</v>
      </c>
      <c r="RC85" t="s">
        <v>3</v>
      </c>
      <c r="RD85" t="s">
        <v>3</v>
      </c>
      <c r="RE85" t="s">
        <v>3</v>
      </c>
      <c r="RF85" t="s">
        <v>3</v>
      </c>
      <c r="RG85" t="s">
        <v>3</v>
      </c>
      <c r="RH85" t="s">
        <v>3</v>
      </c>
      <c r="RI85" t="s">
        <v>3</v>
      </c>
      <c r="RJ85" t="s">
        <v>3</v>
      </c>
      <c r="RK85" t="s">
        <v>3</v>
      </c>
      <c r="RL85" t="s">
        <v>3</v>
      </c>
      <c r="RM85" t="s">
        <v>3</v>
      </c>
      <c r="RN85" t="s">
        <v>3</v>
      </c>
      <c r="RO85" t="s">
        <v>3</v>
      </c>
      <c r="RP85" t="s">
        <v>3</v>
      </c>
      <c r="RQ85" t="s">
        <v>3</v>
      </c>
      <c r="RR85" t="s">
        <v>3</v>
      </c>
      <c r="RS85" t="s">
        <v>3</v>
      </c>
      <c r="RT85" t="s">
        <v>3</v>
      </c>
      <c r="RU85" t="s">
        <v>3</v>
      </c>
      <c r="RV85" t="s">
        <v>3</v>
      </c>
      <c r="RW85" t="s">
        <v>3</v>
      </c>
      <c r="RX85" t="s">
        <v>3</v>
      </c>
      <c r="RY85" t="s">
        <v>3</v>
      </c>
      <c r="RZ85" t="s">
        <v>3</v>
      </c>
      <c r="SA85" t="s">
        <v>3</v>
      </c>
      <c r="SB85" t="s">
        <v>3</v>
      </c>
      <c r="SC85" t="s">
        <v>3</v>
      </c>
      <c r="SD85" t="s">
        <v>3</v>
      </c>
      <c r="SE85" t="s">
        <v>3</v>
      </c>
      <c r="SF85" t="s">
        <v>3</v>
      </c>
      <c r="SG85" t="s">
        <v>3</v>
      </c>
      <c r="SH85" t="s">
        <v>3</v>
      </c>
      <c r="SI85" t="s">
        <v>3</v>
      </c>
      <c r="SJ85" t="s">
        <v>3</v>
      </c>
      <c r="SK85" t="s">
        <v>3</v>
      </c>
      <c r="SL85" t="s">
        <v>3</v>
      </c>
      <c r="SM85" t="s">
        <v>3</v>
      </c>
      <c r="SN85" t="s">
        <v>3</v>
      </c>
      <c r="SO85" t="s">
        <v>3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1</v>
      </c>
      <c r="TC85" t="s">
        <v>1</v>
      </c>
      <c r="TD85" t="s">
        <v>1</v>
      </c>
      <c r="TE85" t="s">
        <v>1</v>
      </c>
      <c r="TF85" t="s">
        <v>1</v>
      </c>
      <c r="TG85" t="s">
        <v>1</v>
      </c>
      <c r="TH85" t="s">
        <v>1</v>
      </c>
      <c r="TI85" t="s">
        <v>1</v>
      </c>
      <c r="TJ85" t="s">
        <v>1</v>
      </c>
      <c r="TK85" t="s">
        <v>1</v>
      </c>
      <c r="TL85" t="s">
        <v>1</v>
      </c>
      <c r="TM85" t="s">
        <v>1</v>
      </c>
      <c r="TN85" t="s">
        <v>1</v>
      </c>
      <c r="TO85" t="s">
        <v>1</v>
      </c>
      <c r="TP85" t="s">
        <v>1</v>
      </c>
      <c r="TQ85" t="s">
        <v>1</v>
      </c>
      <c r="TR85" t="s">
        <v>1</v>
      </c>
      <c r="TS85" t="s">
        <v>1</v>
      </c>
      <c r="TT85" t="s">
        <v>1</v>
      </c>
      <c r="TU85" t="s">
        <v>1</v>
      </c>
      <c r="TV85" t="s">
        <v>1</v>
      </c>
      <c r="TW85" t="s">
        <v>1</v>
      </c>
      <c r="TX85" t="s">
        <v>1</v>
      </c>
      <c r="TY85" t="s">
        <v>1</v>
      </c>
      <c r="TZ85" t="s">
        <v>1</v>
      </c>
      <c r="UA85" t="s">
        <v>1</v>
      </c>
      <c r="UB85" t="s">
        <v>1</v>
      </c>
      <c r="UC85" t="s">
        <v>1</v>
      </c>
      <c r="UD85" t="s">
        <v>1</v>
      </c>
      <c r="UE85" t="s">
        <v>1</v>
      </c>
      <c r="UF85" t="s">
        <v>1</v>
      </c>
      <c r="UG85" t="s">
        <v>1</v>
      </c>
      <c r="UH85" t="s">
        <v>1</v>
      </c>
      <c r="UI85" t="s">
        <v>1</v>
      </c>
      <c r="UJ85" t="s">
        <v>1</v>
      </c>
      <c r="UK85" t="s">
        <v>1</v>
      </c>
      <c r="UL85" t="s">
        <v>1</v>
      </c>
      <c r="UM85" t="s">
        <v>1</v>
      </c>
      <c r="UN85" t="s">
        <v>1</v>
      </c>
      <c r="UO85" t="s">
        <v>1</v>
      </c>
      <c r="UP85" t="s">
        <v>1</v>
      </c>
      <c r="UQ85" t="s">
        <v>1</v>
      </c>
      <c r="UR85" t="s">
        <v>1</v>
      </c>
      <c r="US85" t="s">
        <v>1</v>
      </c>
      <c r="UT85" t="s">
        <v>1</v>
      </c>
      <c r="UU85" t="s">
        <v>1</v>
      </c>
      <c r="UV85" t="s">
        <v>1</v>
      </c>
      <c r="UW85" t="s">
        <v>1</v>
      </c>
      <c r="UX85" t="s">
        <v>1</v>
      </c>
      <c r="UY85" t="s">
        <v>1</v>
      </c>
      <c r="UZ85" t="s">
        <v>1</v>
      </c>
      <c r="VA85" t="s">
        <v>1</v>
      </c>
      <c r="VB85" t="s">
        <v>1</v>
      </c>
      <c r="VC85" t="s">
        <v>1</v>
      </c>
      <c r="VD85" t="s">
        <v>1</v>
      </c>
      <c r="VE85" t="s">
        <v>1</v>
      </c>
      <c r="VF85" t="s">
        <v>1</v>
      </c>
      <c r="VG85" t="s">
        <v>1</v>
      </c>
      <c r="VH85" t="s">
        <v>1</v>
      </c>
      <c r="VI85" t="s">
        <v>1</v>
      </c>
      <c r="VJ85" t="s">
        <v>1</v>
      </c>
      <c r="VK85" t="s">
        <v>1</v>
      </c>
      <c r="VL85" t="s">
        <v>1</v>
      </c>
      <c r="VM85" t="s">
        <v>1</v>
      </c>
      <c r="VN85" t="s">
        <v>1</v>
      </c>
      <c r="VO85" t="s">
        <v>1</v>
      </c>
      <c r="VP85" t="s">
        <v>1</v>
      </c>
      <c r="VQ85" t="s">
        <v>1</v>
      </c>
      <c r="VR85" t="s">
        <v>1</v>
      </c>
      <c r="VS85" t="s">
        <v>1</v>
      </c>
      <c r="VT85" t="s">
        <v>1</v>
      </c>
      <c r="VU85" t="s">
        <v>1</v>
      </c>
      <c r="VV85" t="s">
        <v>1</v>
      </c>
      <c r="VW85" t="s">
        <v>1</v>
      </c>
      <c r="VX85" t="s">
        <v>1</v>
      </c>
      <c r="VY85" t="s">
        <v>1</v>
      </c>
      <c r="VZ85" t="s">
        <v>1</v>
      </c>
      <c r="WA85" t="s">
        <v>1</v>
      </c>
      <c r="WB85" t="s">
        <v>1</v>
      </c>
      <c r="WC85" t="s">
        <v>1</v>
      </c>
      <c r="WD85" t="s">
        <v>1</v>
      </c>
      <c r="WE85" t="s">
        <v>1</v>
      </c>
      <c r="WF85" t="s">
        <v>1</v>
      </c>
      <c r="WG85" t="s">
        <v>1</v>
      </c>
      <c r="WH85" t="s">
        <v>1</v>
      </c>
      <c r="WI85" t="s">
        <v>1</v>
      </c>
      <c r="WJ85" t="s">
        <v>1</v>
      </c>
      <c r="WK85" t="s">
        <v>1</v>
      </c>
      <c r="WL85" t="s">
        <v>1</v>
      </c>
      <c r="WM85" t="s">
        <v>1</v>
      </c>
      <c r="WN85" t="s">
        <v>1</v>
      </c>
      <c r="WO85" t="s">
        <v>1</v>
      </c>
      <c r="WP85" t="s">
        <v>1</v>
      </c>
      <c r="WQ85" t="s">
        <v>1</v>
      </c>
      <c r="WR85" t="s">
        <v>1</v>
      </c>
      <c r="WS85" t="s">
        <v>1</v>
      </c>
      <c r="WT85" t="s">
        <v>1</v>
      </c>
      <c r="WU85" t="s">
        <v>1</v>
      </c>
      <c r="WV85" t="s">
        <v>1</v>
      </c>
      <c r="WW85" t="s">
        <v>1</v>
      </c>
      <c r="WX85" t="s">
        <v>1</v>
      </c>
      <c r="WY85" t="s">
        <v>1</v>
      </c>
      <c r="WZ85" t="s">
        <v>1</v>
      </c>
      <c r="XA85" t="s">
        <v>1</v>
      </c>
      <c r="XB85" t="s">
        <v>1</v>
      </c>
      <c r="XC85" t="s">
        <v>1</v>
      </c>
      <c r="XD85" t="s">
        <v>1</v>
      </c>
      <c r="XE85" t="s">
        <v>1</v>
      </c>
      <c r="XF85" t="s">
        <v>1</v>
      </c>
      <c r="XG85" t="s">
        <v>1</v>
      </c>
      <c r="XH85" t="s">
        <v>1</v>
      </c>
      <c r="XI85" t="s">
        <v>1</v>
      </c>
      <c r="XJ85" t="s">
        <v>1</v>
      </c>
      <c r="XK85" t="s">
        <v>1</v>
      </c>
      <c r="XL85" t="s">
        <v>1</v>
      </c>
      <c r="XM85" t="s">
        <v>1</v>
      </c>
      <c r="XN85" t="s">
        <v>1</v>
      </c>
      <c r="XO85" t="s">
        <v>1</v>
      </c>
      <c r="XP85" t="s">
        <v>1</v>
      </c>
      <c r="XQ85" t="s">
        <v>1</v>
      </c>
      <c r="XR85" t="s">
        <v>1</v>
      </c>
      <c r="XS85" t="s">
        <v>1</v>
      </c>
      <c r="XT85" t="s">
        <v>1</v>
      </c>
      <c r="XU85" t="s">
        <v>1</v>
      </c>
      <c r="XV85" t="s">
        <v>1</v>
      </c>
      <c r="XW85" t="s">
        <v>1</v>
      </c>
      <c r="XX85" t="s">
        <v>1</v>
      </c>
      <c r="XY85" t="s">
        <v>1</v>
      </c>
      <c r="XZ85" t="s">
        <v>1</v>
      </c>
      <c r="YA85" t="s">
        <v>1</v>
      </c>
      <c r="YB85" t="s">
        <v>1</v>
      </c>
      <c r="YC85" t="s">
        <v>1</v>
      </c>
      <c r="YD85" t="s">
        <v>1</v>
      </c>
      <c r="YE85" t="s">
        <v>1</v>
      </c>
      <c r="YF85" t="s">
        <v>1</v>
      </c>
      <c r="YG85" t="s">
        <v>1</v>
      </c>
    </row>
    <row r="86" spans="1:657" x14ac:dyDescent="0.25">
      <c r="A86" t="s">
        <v>53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3</v>
      </c>
      <c r="DQ86" t="s">
        <v>3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t="s">
        <v>3</v>
      </c>
      <c r="EG86" t="s">
        <v>24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36</v>
      </c>
      <c r="QX86" t="s">
        <v>3</v>
      </c>
      <c r="QY86" t="s">
        <v>3</v>
      </c>
      <c r="QZ86" t="s">
        <v>3</v>
      </c>
      <c r="RA86" t="s">
        <v>3</v>
      </c>
      <c r="RB86" t="s">
        <v>3</v>
      </c>
      <c r="RC86" t="s">
        <v>3</v>
      </c>
      <c r="RD86" t="s">
        <v>3</v>
      </c>
      <c r="RE86" t="s">
        <v>3</v>
      </c>
      <c r="RF86" t="s">
        <v>3</v>
      </c>
      <c r="RG86" t="s">
        <v>3</v>
      </c>
      <c r="RH86" t="s">
        <v>3</v>
      </c>
      <c r="RI86" t="s">
        <v>3</v>
      </c>
      <c r="RJ86" t="s">
        <v>3</v>
      </c>
      <c r="RK86" t="s">
        <v>3</v>
      </c>
      <c r="RL86" t="s">
        <v>3</v>
      </c>
      <c r="RM86" t="s">
        <v>3</v>
      </c>
      <c r="RN86" t="s">
        <v>3</v>
      </c>
      <c r="RO86" t="s">
        <v>3</v>
      </c>
      <c r="RP86" t="s">
        <v>3</v>
      </c>
      <c r="RQ86" t="s">
        <v>3</v>
      </c>
      <c r="RR86" t="s">
        <v>3</v>
      </c>
      <c r="RS86" t="s">
        <v>3</v>
      </c>
      <c r="RT86" t="s">
        <v>3</v>
      </c>
      <c r="RU86" t="s">
        <v>3</v>
      </c>
      <c r="RV86" t="s">
        <v>3</v>
      </c>
      <c r="RW86" t="s">
        <v>3</v>
      </c>
      <c r="RX86" t="s">
        <v>3</v>
      </c>
      <c r="RY86" t="s">
        <v>3</v>
      </c>
      <c r="RZ86" t="s">
        <v>3</v>
      </c>
      <c r="SA86" t="s">
        <v>3</v>
      </c>
      <c r="SB86" t="s">
        <v>3</v>
      </c>
      <c r="SC86" t="s">
        <v>3</v>
      </c>
      <c r="SD86" t="s">
        <v>3</v>
      </c>
      <c r="SE86" t="s">
        <v>3</v>
      </c>
      <c r="SF86" t="s">
        <v>3</v>
      </c>
      <c r="SG86" t="s">
        <v>3</v>
      </c>
      <c r="SH86" t="s">
        <v>3</v>
      </c>
      <c r="SI86" t="s">
        <v>3</v>
      </c>
      <c r="SJ86" t="s">
        <v>3</v>
      </c>
      <c r="SK86" t="s">
        <v>3</v>
      </c>
      <c r="SL86" t="s">
        <v>3</v>
      </c>
      <c r="SM86" t="s">
        <v>3</v>
      </c>
      <c r="SN86" t="s">
        <v>3</v>
      </c>
      <c r="SO86" t="s">
        <v>3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1</v>
      </c>
      <c r="TC86" t="s">
        <v>1</v>
      </c>
      <c r="TD86" t="s">
        <v>1</v>
      </c>
      <c r="TE86" t="s">
        <v>1</v>
      </c>
      <c r="TF86" t="s">
        <v>1</v>
      </c>
      <c r="TG86" t="s">
        <v>1</v>
      </c>
      <c r="TH86" t="s">
        <v>1</v>
      </c>
      <c r="TI86" t="s">
        <v>1</v>
      </c>
      <c r="TJ86" t="s">
        <v>1</v>
      </c>
      <c r="TK86" t="s">
        <v>1</v>
      </c>
      <c r="TL86" t="s">
        <v>1</v>
      </c>
      <c r="TM86" t="s">
        <v>1</v>
      </c>
      <c r="TN86" t="s">
        <v>1</v>
      </c>
      <c r="TO86" t="s">
        <v>1</v>
      </c>
      <c r="TP86" t="s">
        <v>1</v>
      </c>
      <c r="TQ86" t="s">
        <v>1</v>
      </c>
      <c r="TR86" t="s">
        <v>1</v>
      </c>
      <c r="TS86" t="s">
        <v>1</v>
      </c>
      <c r="TT86" t="s">
        <v>1</v>
      </c>
      <c r="TU86" t="s">
        <v>1</v>
      </c>
      <c r="TV86" t="s">
        <v>1</v>
      </c>
      <c r="TW86" t="s">
        <v>1</v>
      </c>
      <c r="TX86" t="s">
        <v>1</v>
      </c>
      <c r="TY86" t="s">
        <v>1</v>
      </c>
      <c r="TZ86" t="s">
        <v>1</v>
      </c>
      <c r="UA86" t="s">
        <v>1</v>
      </c>
      <c r="UB86" t="s">
        <v>1</v>
      </c>
      <c r="UC86" t="s">
        <v>1</v>
      </c>
      <c r="UD86" t="s">
        <v>1</v>
      </c>
      <c r="UE86" t="s">
        <v>1</v>
      </c>
      <c r="UF86" t="s">
        <v>1</v>
      </c>
      <c r="UG86" t="s">
        <v>1</v>
      </c>
      <c r="UH86" t="s">
        <v>1</v>
      </c>
      <c r="UI86" t="s">
        <v>1</v>
      </c>
      <c r="UJ86" t="s">
        <v>1</v>
      </c>
      <c r="UK86" t="s">
        <v>1</v>
      </c>
      <c r="UL86" t="s">
        <v>1</v>
      </c>
      <c r="UM86" t="s">
        <v>1</v>
      </c>
      <c r="UN86" t="s">
        <v>1</v>
      </c>
      <c r="UO86" t="s">
        <v>1</v>
      </c>
      <c r="UP86" t="s">
        <v>1</v>
      </c>
      <c r="UQ86" t="s">
        <v>1</v>
      </c>
      <c r="UR86" t="s">
        <v>1</v>
      </c>
      <c r="US86" t="s">
        <v>1</v>
      </c>
      <c r="UT86" t="s">
        <v>1</v>
      </c>
      <c r="UU86" t="s">
        <v>1</v>
      </c>
      <c r="UV86" t="s">
        <v>1</v>
      </c>
      <c r="UW86" t="s">
        <v>1</v>
      </c>
      <c r="UX86" t="s">
        <v>1</v>
      </c>
      <c r="UY86" t="s">
        <v>1</v>
      </c>
      <c r="UZ86" t="s">
        <v>1</v>
      </c>
      <c r="VA86" t="s">
        <v>1</v>
      </c>
      <c r="VB86" t="s">
        <v>1</v>
      </c>
      <c r="VC86" t="s">
        <v>1</v>
      </c>
      <c r="VD86" t="s">
        <v>1</v>
      </c>
      <c r="VE86" t="s">
        <v>1</v>
      </c>
      <c r="VF86" t="s">
        <v>1</v>
      </c>
      <c r="VG86" t="s">
        <v>1</v>
      </c>
      <c r="VH86" t="s">
        <v>1</v>
      </c>
      <c r="VI86" t="s">
        <v>1</v>
      </c>
      <c r="VJ86" t="s">
        <v>1</v>
      </c>
      <c r="VK86" t="s">
        <v>1</v>
      </c>
      <c r="VL86" t="s">
        <v>1</v>
      </c>
      <c r="VM86" t="s">
        <v>1</v>
      </c>
      <c r="VN86" t="s">
        <v>1</v>
      </c>
      <c r="VO86" t="s">
        <v>1</v>
      </c>
      <c r="VP86" t="s">
        <v>1</v>
      </c>
      <c r="VQ86" t="s">
        <v>1</v>
      </c>
      <c r="VR86" t="s">
        <v>1</v>
      </c>
      <c r="VS86" t="s">
        <v>1</v>
      </c>
      <c r="VT86" t="s">
        <v>1</v>
      </c>
      <c r="VU86" t="s">
        <v>1</v>
      </c>
      <c r="VV86" t="s">
        <v>1</v>
      </c>
      <c r="VW86" t="s">
        <v>1</v>
      </c>
      <c r="VX86" t="s">
        <v>1</v>
      </c>
      <c r="VY86" t="s">
        <v>1</v>
      </c>
      <c r="VZ86" t="s">
        <v>1</v>
      </c>
      <c r="WA86" t="s">
        <v>1</v>
      </c>
      <c r="WB86" t="s">
        <v>1</v>
      </c>
      <c r="WC86" t="s">
        <v>1</v>
      </c>
      <c r="WD86" t="s">
        <v>1</v>
      </c>
      <c r="WE86" t="s">
        <v>1</v>
      </c>
      <c r="WF86" t="s">
        <v>1</v>
      </c>
      <c r="WG86" t="s">
        <v>1</v>
      </c>
      <c r="WH86" t="s">
        <v>1</v>
      </c>
      <c r="WI86" t="s">
        <v>1</v>
      </c>
      <c r="WJ86" t="s">
        <v>1</v>
      </c>
      <c r="WK86" t="s">
        <v>1</v>
      </c>
      <c r="WL86" t="s">
        <v>1</v>
      </c>
      <c r="WM86" t="s">
        <v>1</v>
      </c>
      <c r="WN86" t="s">
        <v>1</v>
      </c>
      <c r="WO86" t="s">
        <v>1</v>
      </c>
      <c r="WP86" t="s">
        <v>1</v>
      </c>
      <c r="WQ86" t="s">
        <v>1</v>
      </c>
      <c r="WR86" t="s">
        <v>1</v>
      </c>
      <c r="WS86" t="s">
        <v>1</v>
      </c>
      <c r="WT86" t="s">
        <v>1</v>
      </c>
      <c r="WU86" t="s">
        <v>1</v>
      </c>
      <c r="WV86" t="s">
        <v>1</v>
      </c>
      <c r="WW86" t="s">
        <v>1</v>
      </c>
      <c r="WX86" t="s">
        <v>1</v>
      </c>
      <c r="WY86" t="s">
        <v>1</v>
      </c>
      <c r="WZ86" t="s">
        <v>1</v>
      </c>
      <c r="XA86" t="s">
        <v>1</v>
      </c>
      <c r="XB86" t="s">
        <v>1</v>
      </c>
      <c r="XC86" t="s">
        <v>1</v>
      </c>
      <c r="XD86" t="s">
        <v>1</v>
      </c>
      <c r="XE86" t="s">
        <v>1</v>
      </c>
      <c r="XF86" t="s">
        <v>1</v>
      </c>
      <c r="XG86" t="s">
        <v>1</v>
      </c>
      <c r="XH86" t="s">
        <v>1</v>
      </c>
      <c r="XI86" t="s">
        <v>1</v>
      </c>
      <c r="XJ86" t="s">
        <v>1</v>
      </c>
      <c r="XK86" t="s">
        <v>1</v>
      </c>
      <c r="XL86" t="s">
        <v>1</v>
      </c>
      <c r="XM86" t="s">
        <v>1</v>
      </c>
      <c r="XN86" t="s">
        <v>1</v>
      </c>
      <c r="XO86" t="s">
        <v>1</v>
      </c>
      <c r="XP86" t="s">
        <v>1</v>
      </c>
      <c r="XQ86" t="s">
        <v>1</v>
      </c>
      <c r="XR86" t="s">
        <v>1</v>
      </c>
      <c r="XS86" t="s">
        <v>1</v>
      </c>
      <c r="XT86" t="s">
        <v>1</v>
      </c>
      <c r="XU86" t="s">
        <v>1</v>
      </c>
      <c r="XV86" t="s">
        <v>1</v>
      </c>
      <c r="XW86" t="s">
        <v>1</v>
      </c>
      <c r="XX86" t="s">
        <v>1</v>
      </c>
      <c r="XY86" t="s">
        <v>1</v>
      </c>
      <c r="XZ86" t="s">
        <v>1</v>
      </c>
      <c r="YA86" t="s">
        <v>1</v>
      </c>
      <c r="YB86" t="s">
        <v>1</v>
      </c>
      <c r="YC86" t="s">
        <v>1</v>
      </c>
      <c r="YD86" t="s">
        <v>1</v>
      </c>
      <c r="YE86" t="s">
        <v>1</v>
      </c>
      <c r="YF86" t="s">
        <v>1</v>
      </c>
      <c r="YG86" t="s">
        <v>1</v>
      </c>
    </row>
    <row r="87" spans="1:657" x14ac:dyDescent="0.25">
      <c r="A87" t="s">
        <v>53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2</v>
      </c>
      <c r="CV87" t="s">
        <v>2</v>
      </c>
      <c r="CW87" t="s">
        <v>2</v>
      </c>
      <c r="CX87" t="s">
        <v>2</v>
      </c>
      <c r="CY87" t="s">
        <v>2</v>
      </c>
      <c r="CZ87" t="s">
        <v>2</v>
      </c>
      <c r="DA87" t="s">
        <v>2</v>
      </c>
      <c r="DB87" t="s">
        <v>2</v>
      </c>
      <c r="DC87" t="s">
        <v>2</v>
      </c>
      <c r="DD87" t="s">
        <v>2</v>
      </c>
      <c r="DE87" t="s">
        <v>2</v>
      </c>
      <c r="DF87" t="s">
        <v>2</v>
      </c>
      <c r="DG87" t="s">
        <v>2</v>
      </c>
      <c r="DH87" t="s">
        <v>2</v>
      </c>
      <c r="DI87" t="s">
        <v>2</v>
      </c>
      <c r="DJ87" t="s">
        <v>2</v>
      </c>
      <c r="DK87" t="s">
        <v>2</v>
      </c>
      <c r="DL87" t="s">
        <v>2</v>
      </c>
      <c r="DM87" t="s">
        <v>2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 t="s">
        <v>2</v>
      </c>
      <c r="ED87" t="s">
        <v>2</v>
      </c>
      <c r="EE87" t="s">
        <v>2</v>
      </c>
      <c r="EF87" t="s">
        <v>2</v>
      </c>
      <c r="EG87" t="s">
        <v>2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2</v>
      </c>
      <c r="QX87" t="s">
        <v>2</v>
      </c>
      <c r="QY87" t="s">
        <v>2</v>
      </c>
      <c r="QZ87" t="s">
        <v>2</v>
      </c>
      <c r="RA87" t="s">
        <v>2</v>
      </c>
      <c r="RB87" t="s">
        <v>2</v>
      </c>
      <c r="RC87" t="s">
        <v>2</v>
      </c>
      <c r="RD87" t="s">
        <v>2</v>
      </c>
      <c r="RE87" t="s">
        <v>2</v>
      </c>
      <c r="RF87" t="s">
        <v>2</v>
      </c>
      <c r="RG87" t="s">
        <v>2</v>
      </c>
      <c r="RH87" t="s">
        <v>2</v>
      </c>
      <c r="RI87" t="s">
        <v>2</v>
      </c>
      <c r="RJ87" t="s">
        <v>2</v>
      </c>
      <c r="RK87" t="s">
        <v>2</v>
      </c>
      <c r="RL87" t="s">
        <v>2</v>
      </c>
      <c r="RM87" t="s">
        <v>2</v>
      </c>
      <c r="RN87" t="s">
        <v>2</v>
      </c>
      <c r="RO87" t="s">
        <v>2</v>
      </c>
      <c r="RP87" t="s">
        <v>2</v>
      </c>
      <c r="RQ87" t="s">
        <v>2</v>
      </c>
      <c r="RR87" t="s">
        <v>2</v>
      </c>
      <c r="RS87" t="s">
        <v>2</v>
      </c>
      <c r="RT87" t="s">
        <v>2</v>
      </c>
      <c r="RU87" t="s">
        <v>2</v>
      </c>
      <c r="RV87" t="s">
        <v>2</v>
      </c>
      <c r="RW87" t="s">
        <v>2</v>
      </c>
      <c r="RX87" t="s">
        <v>2</v>
      </c>
      <c r="RY87" t="s">
        <v>2</v>
      </c>
      <c r="RZ87" t="s">
        <v>2</v>
      </c>
      <c r="SA87" t="s">
        <v>2</v>
      </c>
      <c r="SB87" t="s">
        <v>2</v>
      </c>
      <c r="SC87" t="s">
        <v>2</v>
      </c>
      <c r="SD87" t="s">
        <v>2</v>
      </c>
      <c r="SE87" t="s">
        <v>2</v>
      </c>
      <c r="SF87" t="s">
        <v>2</v>
      </c>
      <c r="SG87" t="s">
        <v>2</v>
      </c>
      <c r="SH87" t="s">
        <v>2</v>
      </c>
      <c r="SI87" t="s">
        <v>2</v>
      </c>
      <c r="SJ87" t="s">
        <v>2</v>
      </c>
      <c r="SK87" t="s">
        <v>2</v>
      </c>
      <c r="SL87" t="s">
        <v>2</v>
      </c>
      <c r="SM87" t="s">
        <v>2</v>
      </c>
      <c r="SN87" t="s">
        <v>2</v>
      </c>
      <c r="SO87" t="s">
        <v>2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1</v>
      </c>
      <c r="TC87" t="s">
        <v>1</v>
      </c>
      <c r="TD87" t="s">
        <v>1</v>
      </c>
      <c r="TE87" t="s">
        <v>1</v>
      </c>
      <c r="TF87" t="s">
        <v>1</v>
      </c>
      <c r="TG87" t="s">
        <v>1</v>
      </c>
      <c r="TH87" t="s">
        <v>1</v>
      </c>
      <c r="TI87" t="s">
        <v>1</v>
      </c>
      <c r="TJ87" t="s">
        <v>1</v>
      </c>
      <c r="TK87" t="s">
        <v>1</v>
      </c>
      <c r="TL87" t="s">
        <v>1</v>
      </c>
      <c r="TM87" t="s">
        <v>1</v>
      </c>
      <c r="TN87" t="s">
        <v>1</v>
      </c>
      <c r="TO87" t="s">
        <v>1</v>
      </c>
      <c r="TP87" t="s">
        <v>1</v>
      </c>
      <c r="TQ87" t="s">
        <v>1</v>
      </c>
      <c r="TR87" t="s">
        <v>1</v>
      </c>
      <c r="TS87" t="s">
        <v>1</v>
      </c>
      <c r="TT87" t="s">
        <v>1</v>
      </c>
      <c r="TU87" t="s">
        <v>1</v>
      </c>
      <c r="TV87" t="s">
        <v>1</v>
      </c>
      <c r="TW87" t="s">
        <v>1</v>
      </c>
      <c r="TX87" t="s">
        <v>1</v>
      </c>
      <c r="TY87" t="s">
        <v>1</v>
      </c>
      <c r="TZ87" t="s">
        <v>1</v>
      </c>
      <c r="UA87" t="s">
        <v>1</v>
      </c>
      <c r="UB87" t="s">
        <v>1</v>
      </c>
      <c r="UC87" t="s">
        <v>1</v>
      </c>
      <c r="UD87" t="s">
        <v>1</v>
      </c>
      <c r="UE87" t="s">
        <v>1</v>
      </c>
      <c r="UF87" t="s">
        <v>1</v>
      </c>
      <c r="UG87" t="s">
        <v>1</v>
      </c>
      <c r="UH87" t="s">
        <v>1</v>
      </c>
      <c r="UI87" t="s">
        <v>1</v>
      </c>
      <c r="UJ87" t="s">
        <v>1</v>
      </c>
      <c r="UK87" t="s">
        <v>1</v>
      </c>
      <c r="UL87" t="s">
        <v>1</v>
      </c>
      <c r="UM87" t="s">
        <v>1</v>
      </c>
      <c r="UN87" t="s">
        <v>1</v>
      </c>
      <c r="UO87" t="s">
        <v>1</v>
      </c>
      <c r="UP87" t="s">
        <v>1</v>
      </c>
      <c r="UQ87" t="s">
        <v>1</v>
      </c>
      <c r="UR87" t="s">
        <v>1</v>
      </c>
      <c r="US87" t="s">
        <v>1</v>
      </c>
      <c r="UT87" t="s">
        <v>1</v>
      </c>
      <c r="UU87" t="s">
        <v>1</v>
      </c>
      <c r="UV87" t="s">
        <v>1</v>
      </c>
      <c r="UW87" t="s">
        <v>1</v>
      </c>
      <c r="UX87" t="s">
        <v>1</v>
      </c>
      <c r="UY87" t="s">
        <v>1</v>
      </c>
      <c r="UZ87" t="s">
        <v>1</v>
      </c>
      <c r="VA87" t="s">
        <v>1</v>
      </c>
      <c r="VB87" t="s">
        <v>1</v>
      </c>
      <c r="VC87" t="s">
        <v>1</v>
      </c>
      <c r="VD87" t="s">
        <v>1</v>
      </c>
      <c r="VE87" t="s">
        <v>1</v>
      </c>
      <c r="VF87" t="s">
        <v>1</v>
      </c>
      <c r="VG87" t="s">
        <v>1</v>
      </c>
      <c r="VH87" t="s">
        <v>1</v>
      </c>
      <c r="VI87" t="s">
        <v>1</v>
      </c>
      <c r="VJ87" t="s">
        <v>1</v>
      </c>
      <c r="VK87" t="s">
        <v>1</v>
      </c>
      <c r="VL87" t="s">
        <v>1</v>
      </c>
      <c r="VM87" t="s">
        <v>1</v>
      </c>
      <c r="VN87" t="s">
        <v>1</v>
      </c>
      <c r="VO87" t="s">
        <v>1</v>
      </c>
      <c r="VP87" t="s">
        <v>1</v>
      </c>
      <c r="VQ87" t="s">
        <v>1</v>
      </c>
      <c r="VR87" t="s">
        <v>1</v>
      </c>
      <c r="VS87" t="s">
        <v>1</v>
      </c>
      <c r="VT87" t="s">
        <v>1</v>
      </c>
      <c r="VU87" t="s">
        <v>1</v>
      </c>
      <c r="VV87" t="s">
        <v>1</v>
      </c>
      <c r="VW87" t="s">
        <v>1</v>
      </c>
      <c r="VX87" t="s">
        <v>1</v>
      </c>
      <c r="VY87" t="s">
        <v>1</v>
      </c>
      <c r="VZ87" t="s">
        <v>1</v>
      </c>
      <c r="WA87" t="s">
        <v>1</v>
      </c>
      <c r="WB87" t="s">
        <v>1</v>
      </c>
      <c r="WC87" t="s">
        <v>1</v>
      </c>
      <c r="WD87" t="s">
        <v>1</v>
      </c>
      <c r="WE87" t="s">
        <v>1</v>
      </c>
      <c r="WF87" t="s">
        <v>1</v>
      </c>
      <c r="WG87" t="s">
        <v>1</v>
      </c>
      <c r="WH87" t="s">
        <v>1</v>
      </c>
      <c r="WI87" t="s">
        <v>1</v>
      </c>
      <c r="WJ87" t="s">
        <v>1</v>
      </c>
      <c r="WK87" t="s">
        <v>1</v>
      </c>
      <c r="WL87" t="s">
        <v>1</v>
      </c>
      <c r="WM87" t="s">
        <v>1</v>
      </c>
      <c r="WN87" t="s">
        <v>1</v>
      </c>
      <c r="WO87" t="s">
        <v>1</v>
      </c>
      <c r="WP87" t="s">
        <v>1</v>
      </c>
      <c r="WQ87" t="s">
        <v>1</v>
      </c>
      <c r="WR87" t="s">
        <v>1</v>
      </c>
      <c r="WS87" t="s">
        <v>1</v>
      </c>
      <c r="WT87" t="s">
        <v>1</v>
      </c>
      <c r="WU87" t="s">
        <v>1</v>
      </c>
      <c r="WV87" t="s">
        <v>1</v>
      </c>
      <c r="WW87" t="s">
        <v>1</v>
      </c>
      <c r="WX87" t="s">
        <v>1</v>
      </c>
      <c r="WY87" t="s">
        <v>1</v>
      </c>
      <c r="WZ87" t="s">
        <v>1</v>
      </c>
      <c r="XA87" t="s">
        <v>1</v>
      </c>
      <c r="XB87" t="s">
        <v>1</v>
      </c>
      <c r="XC87" t="s">
        <v>1</v>
      </c>
      <c r="XD87" t="s">
        <v>1</v>
      </c>
      <c r="XE87" t="s">
        <v>1</v>
      </c>
      <c r="XF87" t="s">
        <v>1</v>
      </c>
      <c r="XG87" t="s">
        <v>1</v>
      </c>
      <c r="XH87" t="s">
        <v>1</v>
      </c>
      <c r="XI87" t="s">
        <v>1</v>
      </c>
      <c r="XJ87" t="s">
        <v>1</v>
      </c>
      <c r="XK87" t="s">
        <v>1</v>
      </c>
      <c r="XL87" t="s">
        <v>1</v>
      </c>
      <c r="XM87" t="s">
        <v>1</v>
      </c>
      <c r="XN87" t="s">
        <v>1</v>
      </c>
      <c r="XO87" t="s">
        <v>1</v>
      </c>
      <c r="XP87" t="s">
        <v>1</v>
      </c>
      <c r="XQ87" t="s">
        <v>1</v>
      </c>
      <c r="XR87" t="s">
        <v>1</v>
      </c>
      <c r="XS87" t="s">
        <v>1</v>
      </c>
      <c r="XT87" t="s">
        <v>1</v>
      </c>
      <c r="XU87" t="s">
        <v>1</v>
      </c>
      <c r="XV87" t="s">
        <v>1</v>
      </c>
      <c r="XW87" t="s">
        <v>1</v>
      </c>
      <c r="XX87" t="s">
        <v>1</v>
      </c>
      <c r="XY87" t="s">
        <v>1</v>
      </c>
      <c r="XZ87" t="s">
        <v>1</v>
      </c>
      <c r="YA87" t="s">
        <v>1</v>
      </c>
      <c r="YB87" t="s">
        <v>1</v>
      </c>
      <c r="YC87" t="s">
        <v>1</v>
      </c>
      <c r="YD87" t="s">
        <v>1</v>
      </c>
      <c r="YE87" t="s">
        <v>1</v>
      </c>
      <c r="YF87" t="s">
        <v>1</v>
      </c>
      <c r="YG87" t="s">
        <v>1</v>
      </c>
    </row>
    <row r="88" spans="1:657" x14ac:dyDescent="0.25">
      <c r="A88" t="s">
        <v>53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2</v>
      </c>
      <c r="CV88" t="s">
        <v>2</v>
      </c>
      <c r="CW88" t="s">
        <v>2</v>
      </c>
      <c r="CX88" t="s">
        <v>2</v>
      </c>
      <c r="CY88" t="s">
        <v>2</v>
      </c>
      <c r="CZ88" t="s">
        <v>2</v>
      </c>
      <c r="DA88" t="s">
        <v>2</v>
      </c>
      <c r="DB88" t="s">
        <v>2</v>
      </c>
      <c r="DC88" t="s">
        <v>2</v>
      </c>
      <c r="DD88" t="s">
        <v>2</v>
      </c>
      <c r="DE88" t="s">
        <v>2</v>
      </c>
      <c r="DF88" t="s">
        <v>2</v>
      </c>
      <c r="DG88" t="s">
        <v>2</v>
      </c>
      <c r="DH88" t="s">
        <v>2</v>
      </c>
      <c r="DI88" t="s">
        <v>2</v>
      </c>
      <c r="DJ88" t="s">
        <v>2</v>
      </c>
      <c r="DK88" t="s">
        <v>2</v>
      </c>
      <c r="DL88" t="s">
        <v>2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 t="s">
        <v>2</v>
      </c>
      <c r="EE88" t="s">
        <v>2</v>
      </c>
      <c r="EF88" t="s">
        <v>2</v>
      </c>
      <c r="EG88" t="s">
        <v>2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2</v>
      </c>
      <c r="QX88" t="s">
        <v>2</v>
      </c>
      <c r="QY88" t="s">
        <v>2</v>
      </c>
      <c r="QZ88" t="s">
        <v>2</v>
      </c>
      <c r="RA88" t="s">
        <v>2</v>
      </c>
      <c r="RB88" t="s">
        <v>2</v>
      </c>
      <c r="RC88" t="s">
        <v>2</v>
      </c>
      <c r="RD88" t="s">
        <v>2</v>
      </c>
      <c r="RE88" t="s">
        <v>2</v>
      </c>
      <c r="RF88" t="s">
        <v>2</v>
      </c>
      <c r="RG88" t="s">
        <v>2</v>
      </c>
      <c r="RH88" t="s">
        <v>2</v>
      </c>
      <c r="RI88" t="s">
        <v>2</v>
      </c>
      <c r="RJ88" t="s">
        <v>2</v>
      </c>
      <c r="RK88" t="s">
        <v>2</v>
      </c>
      <c r="RL88" t="s">
        <v>2</v>
      </c>
      <c r="RM88" t="s">
        <v>2</v>
      </c>
      <c r="RN88" t="s">
        <v>2</v>
      </c>
      <c r="RO88" t="s">
        <v>2</v>
      </c>
      <c r="RP88" t="s">
        <v>2</v>
      </c>
      <c r="RQ88" t="s">
        <v>2</v>
      </c>
      <c r="RR88" t="s">
        <v>2</v>
      </c>
      <c r="RS88" t="s">
        <v>2</v>
      </c>
      <c r="RT88" t="s">
        <v>2</v>
      </c>
      <c r="RU88" t="s">
        <v>2</v>
      </c>
      <c r="RV88" t="s">
        <v>2</v>
      </c>
      <c r="RW88" t="s">
        <v>2</v>
      </c>
      <c r="RX88" t="s">
        <v>2</v>
      </c>
      <c r="RY88" t="s">
        <v>2</v>
      </c>
      <c r="RZ88" t="s">
        <v>2</v>
      </c>
      <c r="SA88" t="s">
        <v>2</v>
      </c>
      <c r="SB88" t="s">
        <v>2</v>
      </c>
      <c r="SC88" t="s">
        <v>2</v>
      </c>
      <c r="SD88" t="s">
        <v>2</v>
      </c>
      <c r="SE88" t="s">
        <v>2</v>
      </c>
      <c r="SF88" t="s">
        <v>2</v>
      </c>
      <c r="SG88" t="s">
        <v>2</v>
      </c>
      <c r="SH88" t="s">
        <v>2</v>
      </c>
      <c r="SI88" t="s">
        <v>2</v>
      </c>
      <c r="SJ88" t="s">
        <v>2</v>
      </c>
      <c r="SK88" t="s">
        <v>2</v>
      </c>
      <c r="SL88" t="s">
        <v>2</v>
      </c>
      <c r="SM88" t="s">
        <v>2</v>
      </c>
      <c r="SN88" t="s">
        <v>2</v>
      </c>
      <c r="SO88" t="s">
        <v>2</v>
      </c>
      <c r="SP88" t="s">
        <v>0</v>
      </c>
      <c r="SQ88" t="s">
        <v>1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1</v>
      </c>
      <c r="TC88" t="s">
        <v>1</v>
      </c>
      <c r="TD88" t="s">
        <v>1</v>
      </c>
      <c r="TE88" t="s">
        <v>1</v>
      </c>
      <c r="TF88" t="s">
        <v>1</v>
      </c>
      <c r="TG88" t="s">
        <v>1</v>
      </c>
      <c r="TH88" t="s">
        <v>1</v>
      </c>
      <c r="TI88" t="s">
        <v>1</v>
      </c>
      <c r="TJ88" t="s">
        <v>1</v>
      </c>
      <c r="TK88" t="s">
        <v>1</v>
      </c>
      <c r="TL88" t="s">
        <v>1</v>
      </c>
      <c r="TM88" t="s">
        <v>1</v>
      </c>
      <c r="TN88" t="s">
        <v>1</v>
      </c>
      <c r="TO88" t="s">
        <v>1</v>
      </c>
      <c r="TP88" t="s">
        <v>1</v>
      </c>
      <c r="TQ88" t="s">
        <v>1</v>
      </c>
      <c r="TR88" t="s">
        <v>1</v>
      </c>
      <c r="TS88" t="s">
        <v>1</v>
      </c>
      <c r="TT88" t="s">
        <v>1</v>
      </c>
      <c r="TU88" t="s">
        <v>1</v>
      </c>
      <c r="TV88" t="s">
        <v>1</v>
      </c>
      <c r="TW88" t="s">
        <v>1</v>
      </c>
      <c r="TX88" t="s">
        <v>1</v>
      </c>
      <c r="TY88" t="s">
        <v>1</v>
      </c>
      <c r="TZ88" t="s">
        <v>1</v>
      </c>
      <c r="UA88" t="s">
        <v>1</v>
      </c>
      <c r="UB88" t="s">
        <v>1</v>
      </c>
      <c r="UC88" t="s">
        <v>1</v>
      </c>
      <c r="UD88" t="s">
        <v>1</v>
      </c>
      <c r="UE88" t="s">
        <v>1</v>
      </c>
      <c r="UF88" t="s">
        <v>1</v>
      </c>
      <c r="UG88" t="s">
        <v>1</v>
      </c>
      <c r="UH88" t="s">
        <v>1</v>
      </c>
      <c r="UI88" t="s">
        <v>1</v>
      </c>
      <c r="UJ88" t="s">
        <v>1</v>
      </c>
      <c r="UK88" t="s">
        <v>1</v>
      </c>
      <c r="UL88" t="s">
        <v>1</v>
      </c>
      <c r="UM88" t="s">
        <v>1</v>
      </c>
      <c r="UN88" t="s">
        <v>1</v>
      </c>
      <c r="UO88" t="s">
        <v>1</v>
      </c>
      <c r="UP88" t="s">
        <v>1</v>
      </c>
      <c r="UQ88" t="s">
        <v>1</v>
      </c>
      <c r="UR88" t="s">
        <v>1</v>
      </c>
      <c r="US88" t="s">
        <v>1</v>
      </c>
      <c r="UT88" t="s">
        <v>1</v>
      </c>
      <c r="UU88" t="s">
        <v>1</v>
      </c>
      <c r="UV88" t="s">
        <v>1</v>
      </c>
      <c r="UW88" t="s">
        <v>1</v>
      </c>
      <c r="UX88" t="s">
        <v>1</v>
      </c>
      <c r="UY88" t="s">
        <v>1</v>
      </c>
      <c r="UZ88" t="s">
        <v>1</v>
      </c>
      <c r="VA88" t="s">
        <v>1</v>
      </c>
      <c r="VB88" t="s">
        <v>1</v>
      </c>
      <c r="VC88" t="s">
        <v>1</v>
      </c>
      <c r="VD88" t="s">
        <v>1</v>
      </c>
      <c r="VE88" t="s">
        <v>1</v>
      </c>
      <c r="VF88" t="s">
        <v>1</v>
      </c>
      <c r="VG88" t="s">
        <v>1</v>
      </c>
      <c r="VH88" t="s">
        <v>1</v>
      </c>
      <c r="VI88" t="s">
        <v>1</v>
      </c>
      <c r="VJ88" t="s">
        <v>1</v>
      </c>
      <c r="VK88" t="s">
        <v>1</v>
      </c>
      <c r="VL88" t="s">
        <v>1</v>
      </c>
      <c r="VM88" t="s">
        <v>1</v>
      </c>
      <c r="VN88" t="s">
        <v>1</v>
      </c>
      <c r="VO88" t="s">
        <v>1</v>
      </c>
      <c r="VP88" t="s">
        <v>1</v>
      </c>
      <c r="VQ88" t="s">
        <v>1</v>
      </c>
      <c r="VR88" t="s">
        <v>1</v>
      </c>
      <c r="VS88" t="s">
        <v>1</v>
      </c>
      <c r="VT88" t="s">
        <v>1</v>
      </c>
      <c r="VU88" t="s">
        <v>1</v>
      </c>
      <c r="VV88" t="s">
        <v>1</v>
      </c>
      <c r="VW88" t="s">
        <v>1</v>
      </c>
      <c r="VX88" t="s">
        <v>1</v>
      </c>
      <c r="VY88" t="s">
        <v>1</v>
      </c>
      <c r="VZ88" t="s">
        <v>1</v>
      </c>
      <c r="WA88" t="s">
        <v>1</v>
      </c>
      <c r="WB88" t="s">
        <v>1</v>
      </c>
      <c r="WC88" t="s">
        <v>1</v>
      </c>
      <c r="WD88" t="s">
        <v>1</v>
      </c>
      <c r="WE88" t="s">
        <v>1</v>
      </c>
      <c r="WF88" t="s">
        <v>1</v>
      </c>
      <c r="WG88" t="s">
        <v>1</v>
      </c>
      <c r="WH88" t="s">
        <v>1</v>
      </c>
      <c r="WI88" t="s">
        <v>1</v>
      </c>
      <c r="WJ88" t="s">
        <v>1</v>
      </c>
      <c r="WK88" t="s">
        <v>1</v>
      </c>
      <c r="WL88" t="s">
        <v>1</v>
      </c>
      <c r="WM88" t="s">
        <v>1</v>
      </c>
      <c r="WN88" t="s">
        <v>1</v>
      </c>
      <c r="WO88" t="s">
        <v>1</v>
      </c>
      <c r="WP88" t="s">
        <v>1</v>
      </c>
      <c r="WQ88" t="s">
        <v>1</v>
      </c>
      <c r="WR88" t="s">
        <v>1</v>
      </c>
      <c r="WS88" t="s">
        <v>1</v>
      </c>
      <c r="WT88" t="s">
        <v>1</v>
      </c>
      <c r="WU88" t="s">
        <v>1</v>
      </c>
      <c r="WV88" t="s">
        <v>1</v>
      </c>
      <c r="WW88" t="s">
        <v>1</v>
      </c>
      <c r="WX88" t="s">
        <v>1</v>
      </c>
      <c r="WY88" t="s">
        <v>1</v>
      </c>
      <c r="WZ88" t="s">
        <v>1</v>
      </c>
      <c r="XA88" t="s">
        <v>1</v>
      </c>
      <c r="XB88" t="s">
        <v>1</v>
      </c>
      <c r="XC88" t="s">
        <v>1</v>
      </c>
      <c r="XD88" t="s">
        <v>1</v>
      </c>
      <c r="XE88" t="s">
        <v>1</v>
      </c>
      <c r="XF88" t="s">
        <v>1</v>
      </c>
      <c r="XG88" t="s">
        <v>1</v>
      </c>
      <c r="XH88" t="s">
        <v>1</v>
      </c>
      <c r="XI88" t="s">
        <v>1</v>
      </c>
      <c r="XJ88" t="s">
        <v>1</v>
      </c>
      <c r="XK88" t="s">
        <v>1</v>
      </c>
      <c r="XL88" t="s">
        <v>1</v>
      </c>
      <c r="XM88" t="s">
        <v>1</v>
      </c>
      <c r="XN88" t="s">
        <v>1</v>
      </c>
      <c r="XO88" t="s">
        <v>1</v>
      </c>
      <c r="XP88" t="s">
        <v>1</v>
      </c>
      <c r="XQ88" t="s">
        <v>1</v>
      </c>
      <c r="XR88" t="s">
        <v>1</v>
      </c>
      <c r="XS88" t="s">
        <v>1</v>
      </c>
      <c r="XT88" t="s">
        <v>1</v>
      </c>
      <c r="XU88" t="s">
        <v>1</v>
      </c>
      <c r="XV88" t="s">
        <v>1</v>
      </c>
      <c r="XW88" t="s">
        <v>1</v>
      </c>
      <c r="XX88" t="s">
        <v>1</v>
      </c>
      <c r="XY88" t="s">
        <v>1</v>
      </c>
      <c r="XZ88" t="s">
        <v>1</v>
      </c>
      <c r="YA88" t="s">
        <v>1</v>
      </c>
      <c r="YB88" t="s">
        <v>1</v>
      </c>
      <c r="YC88" t="s">
        <v>1</v>
      </c>
      <c r="YD88" t="s">
        <v>1</v>
      </c>
      <c r="YE88" t="s">
        <v>1</v>
      </c>
      <c r="YF88" t="s">
        <v>1</v>
      </c>
      <c r="YG88" t="s">
        <v>1</v>
      </c>
    </row>
    <row r="89" spans="1:657" x14ac:dyDescent="0.25">
      <c r="A89" t="s">
        <v>53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1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2</v>
      </c>
      <c r="CV89" t="s">
        <v>2</v>
      </c>
      <c r="CW89" t="s">
        <v>2</v>
      </c>
      <c r="CX89" t="s">
        <v>2</v>
      </c>
      <c r="CY89" t="s">
        <v>2</v>
      </c>
      <c r="CZ89" t="s">
        <v>2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 t="s">
        <v>2</v>
      </c>
      <c r="DG89" t="s">
        <v>2</v>
      </c>
      <c r="DH89" t="s">
        <v>2</v>
      </c>
      <c r="DI89" t="s">
        <v>2</v>
      </c>
      <c r="DJ89" t="s">
        <v>2</v>
      </c>
      <c r="DK89" t="s">
        <v>2</v>
      </c>
      <c r="DL89" t="s">
        <v>2</v>
      </c>
      <c r="DM89" t="s">
        <v>2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 t="s">
        <v>2</v>
      </c>
      <c r="EE89" t="s">
        <v>2</v>
      </c>
      <c r="EF89" t="s">
        <v>2</v>
      </c>
      <c r="EG89" t="s">
        <v>2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1</v>
      </c>
      <c r="QU89" t="s">
        <v>0</v>
      </c>
      <c r="QV89" t="s">
        <v>0</v>
      </c>
      <c r="QW89" t="s">
        <v>2</v>
      </c>
      <c r="QX89" t="s">
        <v>2</v>
      </c>
      <c r="QY89" t="s">
        <v>2</v>
      </c>
      <c r="QZ89" t="s">
        <v>2</v>
      </c>
      <c r="RA89" t="s">
        <v>2</v>
      </c>
      <c r="RB89" t="s">
        <v>2</v>
      </c>
      <c r="RC89" t="s">
        <v>2</v>
      </c>
      <c r="RD89" t="s">
        <v>2</v>
      </c>
      <c r="RE89" t="s">
        <v>2</v>
      </c>
      <c r="RF89" t="s">
        <v>2</v>
      </c>
      <c r="RG89" t="s">
        <v>2</v>
      </c>
      <c r="RH89" t="s">
        <v>2</v>
      </c>
      <c r="RI89" t="s">
        <v>2</v>
      </c>
      <c r="RJ89" t="s">
        <v>2</v>
      </c>
      <c r="RK89" t="s">
        <v>2</v>
      </c>
      <c r="RL89" t="s">
        <v>2</v>
      </c>
      <c r="RM89" t="s">
        <v>2</v>
      </c>
      <c r="RN89" t="s">
        <v>2</v>
      </c>
      <c r="RO89" t="s">
        <v>2</v>
      </c>
      <c r="RP89" t="s">
        <v>2</v>
      </c>
      <c r="RQ89" t="s">
        <v>2</v>
      </c>
      <c r="RR89" t="s">
        <v>2</v>
      </c>
      <c r="RS89" t="s">
        <v>2</v>
      </c>
      <c r="RT89" t="s">
        <v>2</v>
      </c>
      <c r="RU89" t="s">
        <v>2</v>
      </c>
      <c r="RV89" t="s">
        <v>2</v>
      </c>
      <c r="RW89" t="s">
        <v>2</v>
      </c>
      <c r="RX89" t="s">
        <v>2</v>
      </c>
      <c r="RY89" t="s">
        <v>2</v>
      </c>
      <c r="RZ89" t="s">
        <v>2</v>
      </c>
      <c r="SA89" t="s">
        <v>2</v>
      </c>
      <c r="SB89" t="s">
        <v>2</v>
      </c>
      <c r="SC89" t="s">
        <v>2</v>
      </c>
      <c r="SD89" t="s">
        <v>2</v>
      </c>
      <c r="SE89" t="s">
        <v>2</v>
      </c>
      <c r="SF89" t="s">
        <v>2</v>
      </c>
      <c r="SG89" t="s">
        <v>2</v>
      </c>
      <c r="SH89" t="s">
        <v>2</v>
      </c>
      <c r="SI89" t="s">
        <v>2</v>
      </c>
      <c r="SJ89" t="s">
        <v>2</v>
      </c>
      <c r="SK89" t="s">
        <v>2</v>
      </c>
      <c r="SL89" t="s">
        <v>2</v>
      </c>
      <c r="SM89" t="s">
        <v>2</v>
      </c>
      <c r="SN89" t="s">
        <v>2</v>
      </c>
      <c r="SO89" t="s">
        <v>2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1</v>
      </c>
      <c r="TC89" t="s">
        <v>1</v>
      </c>
      <c r="TD89" t="s">
        <v>1</v>
      </c>
      <c r="TE89" t="s">
        <v>1</v>
      </c>
      <c r="TF89" t="s">
        <v>1</v>
      </c>
      <c r="TG89" t="s">
        <v>1</v>
      </c>
      <c r="TH89" t="s">
        <v>1</v>
      </c>
      <c r="TI89" t="s">
        <v>1</v>
      </c>
      <c r="TJ89" t="s">
        <v>1</v>
      </c>
      <c r="TK89" t="s">
        <v>1</v>
      </c>
      <c r="TL89" t="s">
        <v>1</v>
      </c>
      <c r="TM89" t="s">
        <v>1</v>
      </c>
      <c r="TN89" t="s">
        <v>1</v>
      </c>
      <c r="TO89" t="s">
        <v>1</v>
      </c>
      <c r="TP89" t="s">
        <v>1</v>
      </c>
      <c r="TQ89" t="s">
        <v>1</v>
      </c>
      <c r="TR89" t="s">
        <v>1</v>
      </c>
      <c r="TS89" t="s">
        <v>1</v>
      </c>
      <c r="TT89" t="s">
        <v>1</v>
      </c>
      <c r="TU89" t="s">
        <v>1</v>
      </c>
      <c r="TV89" t="s">
        <v>1</v>
      </c>
      <c r="TW89" t="s">
        <v>1</v>
      </c>
      <c r="TX89" t="s">
        <v>1</v>
      </c>
      <c r="TY89" t="s">
        <v>1</v>
      </c>
      <c r="TZ89" t="s">
        <v>1</v>
      </c>
      <c r="UA89" t="s">
        <v>1</v>
      </c>
      <c r="UB89" t="s">
        <v>1</v>
      </c>
      <c r="UC89" t="s">
        <v>1</v>
      </c>
      <c r="UD89" t="s">
        <v>1</v>
      </c>
      <c r="UE89" t="s">
        <v>1</v>
      </c>
      <c r="UF89" t="s">
        <v>1</v>
      </c>
      <c r="UG89" t="s">
        <v>1</v>
      </c>
      <c r="UH89" t="s">
        <v>1</v>
      </c>
      <c r="UI89" t="s">
        <v>1</v>
      </c>
      <c r="UJ89" t="s">
        <v>1</v>
      </c>
      <c r="UK89" t="s">
        <v>1</v>
      </c>
      <c r="UL89" t="s">
        <v>1</v>
      </c>
      <c r="UM89" t="s">
        <v>1</v>
      </c>
      <c r="UN89" t="s">
        <v>1</v>
      </c>
      <c r="UO89" t="s">
        <v>1</v>
      </c>
      <c r="UP89" t="s">
        <v>1</v>
      </c>
      <c r="UQ89" t="s">
        <v>1</v>
      </c>
      <c r="UR89" t="s">
        <v>1</v>
      </c>
      <c r="US89" t="s">
        <v>1</v>
      </c>
      <c r="UT89" t="s">
        <v>1</v>
      </c>
      <c r="UU89" t="s">
        <v>1</v>
      </c>
      <c r="UV89" t="s">
        <v>1</v>
      </c>
      <c r="UW89" t="s">
        <v>1</v>
      </c>
      <c r="UX89" t="s">
        <v>1</v>
      </c>
      <c r="UY89" t="s">
        <v>1</v>
      </c>
      <c r="UZ89" t="s">
        <v>1</v>
      </c>
      <c r="VA89" t="s">
        <v>1</v>
      </c>
      <c r="VB89" t="s">
        <v>1</v>
      </c>
      <c r="VC89" t="s">
        <v>1</v>
      </c>
      <c r="VD89" t="s">
        <v>1</v>
      </c>
      <c r="VE89" t="s">
        <v>1</v>
      </c>
      <c r="VF89" t="s">
        <v>1</v>
      </c>
      <c r="VG89" t="s">
        <v>1</v>
      </c>
      <c r="VH89" t="s">
        <v>1</v>
      </c>
      <c r="VI89" t="s">
        <v>1</v>
      </c>
      <c r="VJ89" t="s">
        <v>1</v>
      </c>
      <c r="VK89" t="s">
        <v>1</v>
      </c>
      <c r="VL89" t="s">
        <v>1</v>
      </c>
      <c r="VM89" t="s">
        <v>1</v>
      </c>
      <c r="VN89" t="s">
        <v>1</v>
      </c>
      <c r="VO89" t="s">
        <v>1</v>
      </c>
      <c r="VP89" t="s">
        <v>1</v>
      </c>
      <c r="VQ89" t="s">
        <v>1</v>
      </c>
      <c r="VR89" t="s">
        <v>1</v>
      </c>
      <c r="VS89" t="s">
        <v>1</v>
      </c>
      <c r="VT89" t="s">
        <v>1</v>
      </c>
      <c r="VU89" t="s">
        <v>1</v>
      </c>
      <c r="VV89" t="s">
        <v>1</v>
      </c>
      <c r="VW89" t="s">
        <v>1</v>
      </c>
      <c r="VX89" t="s">
        <v>1</v>
      </c>
      <c r="VY89" t="s">
        <v>1</v>
      </c>
      <c r="VZ89" t="s">
        <v>1</v>
      </c>
      <c r="WA89" t="s">
        <v>1</v>
      </c>
      <c r="WB89" t="s">
        <v>1</v>
      </c>
      <c r="WC89" t="s">
        <v>1</v>
      </c>
      <c r="WD89" t="s">
        <v>1</v>
      </c>
      <c r="WE89" t="s">
        <v>1</v>
      </c>
      <c r="WF89" t="s">
        <v>1</v>
      </c>
      <c r="WG89" t="s">
        <v>1</v>
      </c>
      <c r="WH89" t="s">
        <v>1</v>
      </c>
      <c r="WI89" t="s">
        <v>1</v>
      </c>
      <c r="WJ89" t="s">
        <v>1</v>
      </c>
      <c r="WK89" t="s">
        <v>1</v>
      </c>
      <c r="WL89" t="s">
        <v>1</v>
      </c>
      <c r="WM89" t="s">
        <v>1</v>
      </c>
      <c r="WN89" t="s">
        <v>1</v>
      </c>
      <c r="WO89" t="s">
        <v>1</v>
      </c>
      <c r="WP89" t="s">
        <v>1</v>
      </c>
      <c r="WQ89" t="s">
        <v>1</v>
      </c>
      <c r="WR89" t="s">
        <v>1</v>
      </c>
      <c r="WS89" t="s">
        <v>1</v>
      </c>
      <c r="WT89" t="s">
        <v>1</v>
      </c>
      <c r="WU89" t="s">
        <v>1</v>
      </c>
      <c r="WV89" t="s">
        <v>1</v>
      </c>
      <c r="WW89" t="s">
        <v>1</v>
      </c>
      <c r="WX89" t="s">
        <v>1</v>
      </c>
      <c r="WY89" t="s">
        <v>1</v>
      </c>
      <c r="WZ89" t="s">
        <v>1</v>
      </c>
      <c r="XA89" t="s">
        <v>1</v>
      </c>
      <c r="XB89" t="s">
        <v>1</v>
      </c>
      <c r="XC89" t="s">
        <v>1</v>
      </c>
      <c r="XD89" t="s">
        <v>1</v>
      </c>
      <c r="XE89" t="s">
        <v>1</v>
      </c>
      <c r="XF89" t="s">
        <v>1</v>
      </c>
      <c r="XG89" t="s">
        <v>1</v>
      </c>
      <c r="XH89" t="s">
        <v>1</v>
      </c>
      <c r="XI89" t="s">
        <v>1</v>
      </c>
      <c r="XJ89" t="s">
        <v>1</v>
      </c>
      <c r="XK89" t="s">
        <v>1</v>
      </c>
      <c r="XL89" t="s">
        <v>1</v>
      </c>
      <c r="XM89" t="s">
        <v>1</v>
      </c>
      <c r="XN89" t="s">
        <v>1</v>
      </c>
      <c r="XO89" t="s">
        <v>1</v>
      </c>
      <c r="XP89" t="s">
        <v>1</v>
      </c>
      <c r="XQ89" t="s">
        <v>1</v>
      </c>
      <c r="XR89" t="s">
        <v>1</v>
      </c>
      <c r="XS89" t="s">
        <v>1</v>
      </c>
      <c r="XT89" t="s">
        <v>1</v>
      </c>
      <c r="XU89" t="s">
        <v>1</v>
      </c>
      <c r="XV89" t="s">
        <v>1</v>
      </c>
      <c r="XW89" t="s">
        <v>1</v>
      </c>
      <c r="XX89" t="s">
        <v>1</v>
      </c>
      <c r="XY89" t="s">
        <v>1</v>
      </c>
      <c r="XZ89" t="s">
        <v>1</v>
      </c>
      <c r="YA89" t="s">
        <v>1</v>
      </c>
      <c r="YB89" t="s">
        <v>1</v>
      </c>
      <c r="YC89" t="s">
        <v>1</v>
      </c>
      <c r="YD89" t="s">
        <v>1</v>
      </c>
      <c r="YE89" t="s">
        <v>1</v>
      </c>
      <c r="YF89" t="s">
        <v>1</v>
      </c>
      <c r="YG89" t="s">
        <v>1</v>
      </c>
    </row>
    <row r="90" spans="1:657" x14ac:dyDescent="0.25">
      <c r="A90" t="s">
        <v>53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  <c r="CW90" t="s">
        <v>2</v>
      </c>
      <c r="CX90" t="s">
        <v>2</v>
      </c>
      <c r="CY90" t="s">
        <v>2</v>
      </c>
      <c r="CZ90" t="s">
        <v>2</v>
      </c>
      <c r="DA90" t="s">
        <v>2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2</v>
      </c>
      <c r="DH90" t="s">
        <v>2</v>
      </c>
      <c r="DI90" t="s">
        <v>2</v>
      </c>
      <c r="DJ90" t="s">
        <v>2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 t="s">
        <v>2</v>
      </c>
      <c r="EE90" t="s">
        <v>2</v>
      </c>
      <c r="EF90" t="s">
        <v>2</v>
      </c>
      <c r="EG90" t="s">
        <v>2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2</v>
      </c>
      <c r="QX90" t="s">
        <v>2</v>
      </c>
      <c r="QY90" t="s">
        <v>2</v>
      </c>
      <c r="QZ90" t="s">
        <v>2</v>
      </c>
      <c r="RA90" t="s">
        <v>2</v>
      </c>
      <c r="RB90" t="s">
        <v>2</v>
      </c>
      <c r="RC90" t="s">
        <v>2</v>
      </c>
      <c r="RD90" t="s">
        <v>2</v>
      </c>
      <c r="RE90" t="s">
        <v>2</v>
      </c>
      <c r="RF90" t="s">
        <v>2</v>
      </c>
      <c r="RG90" t="s">
        <v>2</v>
      </c>
      <c r="RH90" t="s">
        <v>2</v>
      </c>
      <c r="RI90" t="s">
        <v>2</v>
      </c>
      <c r="RJ90" t="s">
        <v>2</v>
      </c>
      <c r="RK90" t="s">
        <v>2</v>
      </c>
      <c r="RL90" t="s">
        <v>2</v>
      </c>
      <c r="RM90" t="s">
        <v>2</v>
      </c>
      <c r="RN90" t="s">
        <v>2</v>
      </c>
      <c r="RO90" t="s">
        <v>2</v>
      </c>
      <c r="RP90" t="s">
        <v>2</v>
      </c>
      <c r="RQ90" t="s">
        <v>2</v>
      </c>
      <c r="RR90" t="s">
        <v>2</v>
      </c>
      <c r="RS90" t="s">
        <v>2</v>
      </c>
      <c r="RT90" t="s">
        <v>2</v>
      </c>
      <c r="RU90" t="s">
        <v>2</v>
      </c>
      <c r="RV90" t="s">
        <v>2</v>
      </c>
      <c r="RW90" t="s">
        <v>2</v>
      </c>
      <c r="RX90" t="s">
        <v>2</v>
      </c>
      <c r="RY90" t="s">
        <v>2</v>
      </c>
      <c r="RZ90" t="s">
        <v>2</v>
      </c>
      <c r="SA90" t="s">
        <v>2</v>
      </c>
      <c r="SB90" t="s">
        <v>2</v>
      </c>
      <c r="SC90" t="s">
        <v>2</v>
      </c>
      <c r="SD90" t="s">
        <v>2</v>
      </c>
      <c r="SE90" t="s">
        <v>2</v>
      </c>
      <c r="SF90" t="s">
        <v>2</v>
      </c>
      <c r="SG90" t="s">
        <v>2</v>
      </c>
      <c r="SH90" t="s">
        <v>2</v>
      </c>
      <c r="SI90" t="s">
        <v>2</v>
      </c>
      <c r="SJ90" t="s">
        <v>2</v>
      </c>
      <c r="SK90" t="s">
        <v>2</v>
      </c>
      <c r="SL90" t="s">
        <v>2</v>
      </c>
      <c r="SM90" t="s">
        <v>2</v>
      </c>
      <c r="SN90" t="s">
        <v>2</v>
      </c>
      <c r="SO90" t="s">
        <v>2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 t="s">
        <v>0</v>
      </c>
      <c r="SW90" t="s">
        <v>0</v>
      </c>
      <c r="SX90" t="s">
        <v>0</v>
      </c>
      <c r="SY90" t="s">
        <v>0</v>
      </c>
      <c r="SZ90" t="s">
        <v>0</v>
      </c>
      <c r="TA90" t="s">
        <v>0</v>
      </c>
      <c r="TB90" t="s">
        <v>1</v>
      </c>
      <c r="TC90" t="s">
        <v>1</v>
      </c>
      <c r="TD90" t="s">
        <v>1</v>
      </c>
      <c r="TE90" t="s">
        <v>1</v>
      </c>
      <c r="TF90" t="s">
        <v>1</v>
      </c>
      <c r="TG90" t="s">
        <v>1</v>
      </c>
      <c r="TH90" t="s">
        <v>1</v>
      </c>
      <c r="TI90" t="s">
        <v>1</v>
      </c>
      <c r="TJ90" t="s">
        <v>1</v>
      </c>
      <c r="TK90" t="s">
        <v>1</v>
      </c>
      <c r="TL90" t="s">
        <v>1</v>
      </c>
      <c r="TM90" t="s">
        <v>1</v>
      </c>
      <c r="TN90" t="s">
        <v>1</v>
      </c>
      <c r="TO90" t="s">
        <v>1</v>
      </c>
      <c r="TP90" t="s">
        <v>1</v>
      </c>
      <c r="TQ90" t="s">
        <v>1</v>
      </c>
      <c r="TR90" t="s">
        <v>1</v>
      </c>
      <c r="TS90" t="s">
        <v>1</v>
      </c>
      <c r="TT90" t="s">
        <v>1</v>
      </c>
      <c r="TU90" t="s">
        <v>1</v>
      </c>
      <c r="TV90" t="s">
        <v>1</v>
      </c>
      <c r="TW90" t="s">
        <v>1</v>
      </c>
      <c r="TX90" t="s">
        <v>1</v>
      </c>
      <c r="TY90" t="s">
        <v>1</v>
      </c>
      <c r="TZ90" t="s">
        <v>1</v>
      </c>
      <c r="UA90" t="s">
        <v>1</v>
      </c>
      <c r="UB90" t="s">
        <v>1</v>
      </c>
      <c r="UC90" t="s">
        <v>1</v>
      </c>
      <c r="UD90" t="s">
        <v>1</v>
      </c>
      <c r="UE90" t="s">
        <v>1</v>
      </c>
      <c r="UF90" t="s">
        <v>1</v>
      </c>
      <c r="UG90" t="s">
        <v>1</v>
      </c>
      <c r="UH90" t="s">
        <v>1</v>
      </c>
      <c r="UI90" t="s">
        <v>1</v>
      </c>
      <c r="UJ90" t="s">
        <v>1</v>
      </c>
      <c r="UK90" t="s">
        <v>1</v>
      </c>
      <c r="UL90" t="s">
        <v>1</v>
      </c>
      <c r="UM90" t="s">
        <v>1</v>
      </c>
      <c r="UN90" t="s">
        <v>1</v>
      </c>
      <c r="UO90" t="s">
        <v>1</v>
      </c>
      <c r="UP90" t="s">
        <v>1</v>
      </c>
      <c r="UQ90" t="s">
        <v>1</v>
      </c>
      <c r="UR90" t="s">
        <v>1</v>
      </c>
      <c r="US90" t="s">
        <v>1</v>
      </c>
      <c r="UT90" t="s">
        <v>1</v>
      </c>
      <c r="UU90" t="s">
        <v>1</v>
      </c>
      <c r="UV90" t="s">
        <v>1</v>
      </c>
      <c r="UW90" t="s">
        <v>1</v>
      </c>
      <c r="UX90" t="s">
        <v>1</v>
      </c>
      <c r="UY90" t="s">
        <v>1</v>
      </c>
      <c r="UZ90" t="s">
        <v>1</v>
      </c>
      <c r="VA90" t="s">
        <v>1</v>
      </c>
      <c r="VB90" t="s">
        <v>1</v>
      </c>
      <c r="VC90" t="s">
        <v>1</v>
      </c>
      <c r="VD90" t="s">
        <v>1</v>
      </c>
      <c r="VE90" t="s">
        <v>1</v>
      </c>
      <c r="VF90" t="s">
        <v>1</v>
      </c>
      <c r="VG90" t="s">
        <v>1</v>
      </c>
      <c r="VH90" t="s">
        <v>1</v>
      </c>
      <c r="VI90" t="s">
        <v>1</v>
      </c>
      <c r="VJ90" t="s">
        <v>1</v>
      </c>
      <c r="VK90" t="s">
        <v>1</v>
      </c>
      <c r="VL90" t="s">
        <v>1</v>
      </c>
      <c r="VM90" t="s">
        <v>1</v>
      </c>
      <c r="VN90" t="s">
        <v>1</v>
      </c>
      <c r="VO90" t="s">
        <v>1</v>
      </c>
      <c r="VP90" t="s">
        <v>1</v>
      </c>
      <c r="VQ90" t="s">
        <v>1</v>
      </c>
      <c r="VR90" t="s">
        <v>1</v>
      </c>
      <c r="VS90" t="s">
        <v>1</v>
      </c>
      <c r="VT90" t="s">
        <v>1</v>
      </c>
      <c r="VU90" t="s">
        <v>1</v>
      </c>
      <c r="VV90" t="s">
        <v>1</v>
      </c>
      <c r="VW90" t="s">
        <v>1</v>
      </c>
      <c r="VX90" t="s">
        <v>1</v>
      </c>
      <c r="VY90" t="s">
        <v>1</v>
      </c>
      <c r="VZ90" t="s">
        <v>1</v>
      </c>
      <c r="WA90" t="s">
        <v>1</v>
      </c>
      <c r="WB90" t="s">
        <v>1</v>
      </c>
      <c r="WC90" t="s">
        <v>1</v>
      </c>
      <c r="WD90" t="s">
        <v>1</v>
      </c>
      <c r="WE90" t="s">
        <v>1</v>
      </c>
      <c r="WF90" t="s">
        <v>1</v>
      </c>
      <c r="WG90" t="s">
        <v>1</v>
      </c>
      <c r="WH90" t="s">
        <v>1</v>
      </c>
      <c r="WI90" t="s">
        <v>1</v>
      </c>
      <c r="WJ90" t="s">
        <v>1</v>
      </c>
      <c r="WK90" t="s">
        <v>1</v>
      </c>
      <c r="WL90" t="s">
        <v>1</v>
      </c>
      <c r="WM90" t="s">
        <v>1</v>
      </c>
      <c r="WN90" t="s">
        <v>1</v>
      </c>
      <c r="WO90" t="s">
        <v>1</v>
      </c>
      <c r="WP90" t="s">
        <v>1</v>
      </c>
      <c r="WQ90" t="s">
        <v>1</v>
      </c>
      <c r="WR90" t="s">
        <v>1</v>
      </c>
      <c r="WS90" t="s">
        <v>1</v>
      </c>
      <c r="WT90" t="s">
        <v>1</v>
      </c>
      <c r="WU90" t="s">
        <v>1</v>
      </c>
      <c r="WV90" t="s">
        <v>1</v>
      </c>
      <c r="WW90" t="s">
        <v>1</v>
      </c>
      <c r="WX90" t="s">
        <v>1</v>
      </c>
      <c r="WY90" t="s">
        <v>1</v>
      </c>
      <c r="WZ90" t="s">
        <v>1</v>
      </c>
      <c r="XA90" t="s">
        <v>1</v>
      </c>
      <c r="XB90" t="s">
        <v>1</v>
      </c>
      <c r="XC90" t="s">
        <v>1</v>
      </c>
      <c r="XD90" t="s">
        <v>1</v>
      </c>
      <c r="XE90" t="s">
        <v>1</v>
      </c>
      <c r="XF90" t="s">
        <v>1</v>
      </c>
      <c r="XG90" t="s">
        <v>1</v>
      </c>
      <c r="XH90" t="s">
        <v>1</v>
      </c>
      <c r="XI90" t="s">
        <v>1</v>
      </c>
      <c r="XJ90" t="s">
        <v>1</v>
      </c>
      <c r="XK90" t="s">
        <v>1</v>
      </c>
      <c r="XL90" t="s">
        <v>1</v>
      </c>
      <c r="XM90" t="s">
        <v>1</v>
      </c>
      <c r="XN90" t="s">
        <v>1</v>
      </c>
      <c r="XO90" t="s">
        <v>1</v>
      </c>
      <c r="XP90" t="s">
        <v>1</v>
      </c>
      <c r="XQ90" t="s">
        <v>1</v>
      </c>
      <c r="XR90" t="s">
        <v>1</v>
      </c>
      <c r="XS90" t="s">
        <v>1</v>
      </c>
      <c r="XT90" t="s">
        <v>1</v>
      </c>
      <c r="XU90" t="s">
        <v>1</v>
      </c>
      <c r="XV90" t="s">
        <v>1</v>
      </c>
      <c r="XW90" t="s">
        <v>1</v>
      </c>
      <c r="XX90" t="s">
        <v>1</v>
      </c>
      <c r="XY90" t="s">
        <v>1</v>
      </c>
      <c r="XZ90" t="s">
        <v>1</v>
      </c>
      <c r="YA90" t="s">
        <v>1</v>
      </c>
      <c r="YB90" t="s">
        <v>1</v>
      </c>
      <c r="YC90" t="s">
        <v>1</v>
      </c>
      <c r="YD90" t="s">
        <v>1</v>
      </c>
      <c r="YE90" t="s">
        <v>1</v>
      </c>
      <c r="YF90" t="s">
        <v>1</v>
      </c>
      <c r="YG90" t="s">
        <v>1</v>
      </c>
    </row>
    <row r="91" spans="1:657" x14ac:dyDescent="0.25">
      <c r="A91" t="s">
        <v>53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2</v>
      </c>
      <c r="CV91" t="s">
        <v>2</v>
      </c>
      <c r="CW91" t="s">
        <v>2</v>
      </c>
      <c r="CX91" t="s">
        <v>2</v>
      </c>
      <c r="CY91" t="s">
        <v>2</v>
      </c>
      <c r="CZ91" t="s">
        <v>2</v>
      </c>
      <c r="DA91" t="s">
        <v>2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2</v>
      </c>
      <c r="DH91" t="s">
        <v>2</v>
      </c>
      <c r="DI91" t="s">
        <v>2</v>
      </c>
      <c r="DJ91" t="s">
        <v>2</v>
      </c>
      <c r="DK91" t="s">
        <v>2</v>
      </c>
      <c r="DL91" t="s">
        <v>2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 t="s">
        <v>2</v>
      </c>
      <c r="EE91" t="s">
        <v>2</v>
      </c>
      <c r="EF91" t="s">
        <v>2</v>
      </c>
      <c r="EG91" t="s">
        <v>2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2</v>
      </c>
      <c r="QX91" t="s">
        <v>2</v>
      </c>
      <c r="QY91" t="s">
        <v>2</v>
      </c>
      <c r="QZ91" t="s">
        <v>2</v>
      </c>
      <c r="RA91" t="s">
        <v>2</v>
      </c>
      <c r="RB91" t="s">
        <v>2</v>
      </c>
      <c r="RC91" t="s">
        <v>2</v>
      </c>
      <c r="RD91" t="s">
        <v>2</v>
      </c>
      <c r="RE91" t="s">
        <v>2</v>
      </c>
      <c r="RF91" t="s">
        <v>2</v>
      </c>
      <c r="RG91" t="s">
        <v>2</v>
      </c>
      <c r="RH91" t="s">
        <v>2</v>
      </c>
      <c r="RI91" t="s">
        <v>2</v>
      </c>
      <c r="RJ91" t="s">
        <v>2</v>
      </c>
      <c r="RK91" t="s">
        <v>2</v>
      </c>
      <c r="RL91" t="s">
        <v>2</v>
      </c>
      <c r="RM91" t="s">
        <v>2</v>
      </c>
      <c r="RN91" t="s">
        <v>2</v>
      </c>
      <c r="RO91" t="s">
        <v>2</v>
      </c>
      <c r="RP91" t="s">
        <v>2</v>
      </c>
      <c r="RQ91" t="s">
        <v>2</v>
      </c>
      <c r="RR91" t="s">
        <v>2</v>
      </c>
      <c r="RS91" t="s">
        <v>2</v>
      </c>
      <c r="RT91" t="s">
        <v>2</v>
      </c>
      <c r="RU91" t="s">
        <v>2</v>
      </c>
      <c r="RV91" t="s">
        <v>2</v>
      </c>
      <c r="RW91" t="s">
        <v>2</v>
      </c>
      <c r="RX91" t="s">
        <v>2</v>
      </c>
      <c r="RY91" t="s">
        <v>2</v>
      </c>
      <c r="RZ91" t="s">
        <v>2</v>
      </c>
      <c r="SA91" t="s">
        <v>2</v>
      </c>
      <c r="SB91" t="s">
        <v>2</v>
      </c>
      <c r="SC91" t="s">
        <v>2</v>
      </c>
      <c r="SD91" t="s">
        <v>2</v>
      </c>
      <c r="SE91" t="s">
        <v>2</v>
      </c>
      <c r="SF91" t="s">
        <v>2</v>
      </c>
      <c r="SG91" t="s">
        <v>2</v>
      </c>
      <c r="SH91" t="s">
        <v>2</v>
      </c>
      <c r="SI91" t="s">
        <v>2</v>
      </c>
      <c r="SJ91" t="s">
        <v>2</v>
      </c>
      <c r="SK91" t="s">
        <v>2</v>
      </c>
      <c r="SL91" t="s">
        <v>2</v>
      </c>
      <c r="SM91" t="s">
        <v>2</v>
      </c>
      <c r="SN91" t="s">
        <v>2</v>
      </c>
      <c r="SO91" t="s">
        <v>2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 t="s">
        <v>0</v>
      </c>
      <c r="SW91" t="s">
        <v>0</v>
      </c>
      <c r="SX91" t="s">
        <v>0</v>
      </c>
      <c r="SY91" t="s">
        <v>0</v>
      </c>
      <c r="SZ91" t="s">
        <v>0</v>
      </c>
      <c r="TA91" t="s">
        <v>0</v>
      </c>
      <c r="TB91" t="s">
        <v>1</v>
      </c>
      <c r="TC91" t="s">
        <v>1</v>
      </c>
      <c r="TD91" t="s">
        <v>1</v>
      </c>
      <c r="TE91" t="s">
        <v>1</v>
      </c>
      <c r="TF91" t="s">
        <v>1</v>
      </c>
      <c r="TG91" t="s">
        <v>1</v>
      </c>
      <c r="TH91" t="s">
        <v>1</v>
      </c>
      <c r="TI91" t="s">
        <v>1</v>
      </c>
      <c r="TJ91" t="s">
        <v>1</v>
      </c>
      <c r="TK91" t="s">
        <v>1</v>
      </c>
      <c r="TL91" t="s">
        <v>1</v>
      </c>
      <c r="TM91" t="s">
        <v>1</v>
      </c>
      <c r="TN91" t="s">
        <v>1</v>
      </c>
      <c r="TO91" t="s">
        <v>1</v>
      </c>
      <c r="TP91" t="s">
        <v>1</v>
      </c>
      <c r="TQ91" t="s">
        <v>1</v>
      </c>
      <c r="TR91" t="s">
        <v>1</v>
      </c>
      <c r="TS91" t="s">
        <v>1</v>
      </c>
      <c r="TT91" t="s">
        <v>1</v>
      </c>
      <c r="TU91" t="s">
        <v>1</v>
      </c>
      <c r="TV91" t="s">
        <v>1</v>
      </c>
      <c r="TW91" t="s">
        <v>1</v>
      </c>
      <c r="TX91" t="s">
        <v>1</v>
      </c>
      <c r="TY91" t="s">
        <v>1</v>
      </c>
      <c r="TZ91" t="s">
        <v>1</v>
      </c>
      <c r="UA91" t="s">
        <v>1</v>
      </c>
      <c r="UB91" t="s">
        <v>1</v>
      </c>
      <c r="UC91" t="s">
        <v>1</v>
      </c>
      <c r="UD91" t="s">
        <v>1</v>
      </c>
      <c r="UE91" t="s">
        <v>1</v>
      </c>
      <c r="UF91" t="s">
        <v>1</v>
      </c>
      <c r="UG91" t="s">
        <v>1</v>
      </c>
      <c r="UH91" t="s">
        <v>1</v>
      </c>
      <c r="UI91" t="s">
        <v>1</v>
      </c>
      <c r="UJ91" t="s">
        <v>1</v>
      </c>
      <c r="UK91" t="s">
        <v>1</v>
      </c>
      <c r="UL91" t="s">
        <v>1</v>
      </c>
      <c r="UM91" t="s">
        <v>1</v>
      </c>
      <c r="UN91" t="s">
        <v>1</v>
      </c>
      <c r="UO91" t="s">
        <v>1</v>
      </c>
      <c r="UP91" t="s">
        <v>1</v>
      </c>
      <c r="UQ91" t="s">
        <v>1</v>
      </c>
      <c r="UR91" t="s">
        <v>1</v>
      </c>
      <c r="US91" t="s">
        <v>1</v>
      </c>
      <c r="UT91" t="s">
        <v>1</v>
      </c>
      <c r="UU91" t="s">
        <v>1</v>
      </c>
      <c r="UV91" t="s">
        <v>1</v>
      </c>
      <c r="UW91" t="s">
        <v>1</v>
      </c>
      <c r="UX91" t="s">
        <v>1</v>
      </c>
      <c r="UY91" t="s">
        <v>1</v>
      </c>
      <c r="UZ91" t="s">
        <v>1</v>
      </c>
      <c r="VA91" t="s">
        <v>1</v>
      </c>
      <c r="VB91" t="s">
        <v>1</v>
      </c>
      <c r="VC91" t="s">
        <v>1</v>
      </c>
      <c r="VD91" t="s">
        <v>1</v>
      </c>
      <c r="VE91" t="s">
        <v>1</v>
      </c>
      <c r="VF91" t="s">
        <v>1</v>
      </c>
      <c r="VG91" t="s">
        <v>1</v>
      </c>
      <c r="VH91" t="s">
        <v>1</v>
      </c>
      <c r="VI91" t="s">
        <v>1</v>
      </c>
      <c r="VJ91" t="s">
        <v>1</v>
      </c>
      <c r="VK91" t="s">
        <v>1</v>
      </c>
      <c r="VL91" t="s">
        <v>1</v>
      </c>
      <c r="VM91" t="s">
        <v>1</v>
      </c>
      <c r="VN91" t="s">
        <v>1</v>
      </c>
      <c r="VO91" t="s">
        <v>1</v>
      </c>
      <c r="VP91" t="s">
        <v>1</v>
      </c>
      <c r="VQ91" t="s">
        <v>1</v>
      </c>
      <c r="VR91" t="s">
        <v>1</v>
      </c>
      <c r="VS91" t="s">
        <v>1</v>
      </c>
      <c r="VT91" t="s">
        <v>1</v>
      </c>
      <c r="VU91" t="s">
        <v>1</v>
      </c>
      <c r="VV91" t="s">
        <v>1</v>
      </c>
      <c r="VW91" t="s">
        <v>1</v>
      </c>
      <c r="VX91" t="s">
        <v>1</v>
      </c>
      <c r="VY91" t="s">
        <v>1</v>
      </c>
      <c r="VZ91" t="s">
        <v>1</v>
      </c>
      <c r="WA91" t="s">
        <v>1</v>
      </c>
      <c r="WB91" t="s">
        <v>1</v>
      </c>
      <c r="WC91" t="s">
        <v>1</v>
      </c>
      <c r="WD91" t="s">
        <v>1</v>
      </c>
      <c r="WE91" t="s">
        <v>1</v>
      </c>
      <c r="WF91" t="s">
        <v>1</v>
      </c>
      <c r="WG91" t="s">
        <v>1</v>
      </c>
      <c r="WH91" t="s">
        <v>1</v>
      </c>
      <c r="WI91" t="s">
        <v>1</v>
      </c>
      <c r="WJ91" t="s">
        <v>1</v>
      </c>
      <c r="WK91" t="s">
        <v>1</v>
      </c>
      <c r="WL91" t="s">
        <v>1</v>
      </c>
      <c r="WM91" t="s">
        <v>1</v>
      </c>
      <c r="WN91" t="s">
        <v>1</v>
      </c>
      <c r="WO91" t="s">
        <v>1</v>
      </c>
      <c r="WP91" t="s">
        <v>1</v>
      </c>
      <c r="WQ91" t="s">
        <v>1</v>
      </c>
      <c r="WR91" t="s">
        <v>1</v>
      </c>
      <c r="WS91" t="s">
        <v>1</v>
      </c>
      <c r="WT91" t="s">
        <v>1</v>
      </c>
      <c r="WU91" t="s">
        <v>1</v>
      </c>
      <c r="WV91" t="s">
        <v>1</v>
      </c>
      <c r="WW91" t="s">
        <v>1</v>
      </c>
      <c r="WX91" t="s">
        <v>1</v>
      </c>
      <c r="WY91" t="s">
        <v>1</v>
      </c>
      <c r="WZ91" t="s">
        <v>1</v>
      </c>
      <c r="XA91" t="s">
        <v>1</v>
      </c>
      <c r="XB91" t="s">
        <v>1</v>
      </c>
      <c r="XC91" t="s">
        <v>1</v>
      </c>
      <c r="XD91" t="s">
        <v>1</v>
      </c>
      <c r="XE91" t="s">
        <v>1</v>
      </c>
      <c r="XF91" t="s">
        <v>1</v>
      </c>
      <c r="XG91" t="s">
        <v>1</v>
      </c>
      <c r="XH91" t="s">
        <v>1</v>
      </c>
      <c r="XI91" t="s">
        <v>1</v>
      </c>
      <c r="XJ91" t="s">
        <v>1</v>
      </c>
      <c r="XK91" t="s">
        <v>1</v>
      </c>
      <c r="XL91" t="s">
        <v>1</v>
      </c>
      <c r="XM91" t="s">
        <v>1</v>
      </c>
      <c r="XN91" t="s">
        <v>1</v>
      </c>
      <c r="XO91" t="s">
        <v>1</v>
      </c>
      <c r="XP91" t="s">
        <v>1</v>
      </c>
      <c r="XQ91" t="s">
        <v>1</v>
      </c>
      <c r="XR91" t="s">
        <v>1</v>
      </c>
      <c r="XS91" t="s">
        <v>1</v>
      </c>
      <c r="XT91" t="s">
        <v>1</v>
      </c>
      <c r="XU91" t="s">
        <v>1</v>
      </c>
      <c r="XV91" t="s">
        <v>1</v>
      </c>
      <c r="XW91" t="s">
        <v>1</v>
      </c>
      <c r="XX91" t="s">
        <v>1</v>
      </c>
      <c r="XY91" t="s">
        <v>1</v>
      </c>
      <c r="XZ91" t="s">
        <v>1</v>
      </c>
      <c r="YA91" t="s">
        <v>1</v>
      </c>
      <c r="YB91" t="s">
        <v>1</v>
      </c>
      <c r="YC91" t="s">
        <v>1</v>
      </c>
      <c r="YD91" t="s">
        <v>1</v>
      </c>
      <c r="YE91" t="s">
        <v>1</v>
      </c>
      <c r="YF91" t="s">
        <v>1</v>
      </c>
      <c r="YG91" t="s">
        <v>1</v>
      </c>
    </row>
    <row r="92" spans="1:657" x14ac:dyDescent="0.25">
      <c r="A92" t="s">
        <v>53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  <c r="CW92" t="s">
        <v>2</v>
      </c>
      <c r="CX92" t="s">
        <v>2</v>
      </c>
      <c r="CY92" t="s">
        <v>2</v>
      </c>
      <c r="CZ92" t="s">
        <v>2</v>
      </c>
      <c r="DA92" t="s">
        <v>2</v>
      </c>
      <c r="DB92" t="s">
        <v>2</v>
      </c>
      <c r="DC92" t="s">
        <v>2</v>
      </c>
      <c r="DD92" t="s">
        <v>2</v>
      </c>
      <c r="DE92" t="s">
        <v>2</v>
      </c>
      <c r="DF92" t="s">
        <v>2</v>
      </c>
      <c r="DG92" t="s">
        <v>2</v>
      </c>
      <c r="DH92" t="s">
        <v>2</v>
      </c>
      <c r="DI92" t="s">
        <v>2</v>
      </c>
      <c r="DJ92" t="s">
        <v>2</v>
      </c>
      <c r="DK92" t="s">
        <v>2</v>
      </c>
      <c r="DL92" t="s">
        <v>2</v>
      </c>
      <c r="DM92" t="s">
        <v>2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 t="s">
        <v>2</v>
      </c>
      <c r="EE92" t="s">
        <v>2</v>
      </c>
      <c r="EF92" t="s">
        <v>2</v>
      </c>
      <c r="EG92" t="s">
        <v>2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2</v>
      </c>
      <c r="QX92" t="s">
        <v>2</v>
      </c>
      <c r="QY92" t="s">
        <v>2</v>
      </c>
      <c r="QZ92" t="s">
        <v>2</v>
      </c>
      <c r="RA92" t="s">
        <v>2</v>
      </c>
      <c r="RB92" t="s">
        <v>2</v>
      </c>
      <c r="RC92" t="s">
        <v>2</v>
      </c>
      <c r="RD92" t="s">
        <v>2</v>
      </c>
      <c r="RE92" t="s">
        <v>2</v>
      </c>
      <c r="RF92" t="s">
        <v>2</v>
      </c>
      <c r="RG92" t="s">
        <v>2</v>
      </c>
      <c r="RH92" t="s">
        <v>2</v>
      </c>
      <c r="RI92" t="s">
        <v>2</v>
      </c>
      <c r="RJ92" t="s">
        <v>2</v>
      </c>
      <c r="RK92" t="s">
        <v>2</v>
      </c>
      <c r="RL92" t="s">
        <v>2</v>
      </c>
      <c r="RM92" t="s">
        <v>2</v>
      </c>
      <c r="RN92" t="s">
        <v>2</v>
      </c>
      <c r="RO92" t="s">
        <v>2</v>
      </c>
      <c r="RP92" t="s">
        <v>2</v>
      </c>
      <c r="RQ92" t="s">
        <v>2</v>
      </c>
      <c r="RR92" t="s">
        <v>2</v>
      </c>
      <c r="RS92" t="s">
        <v>2</v>
      </c>
      <c r="RT92" t="s">
        <v>2</v>
      </c>
      <c r="RU92" t="s">
        <v>2</v>
      </c>
      <c r="RV92" t="s">
        <v>2</v>
      </c>
      <c r="RW92" t="s">
        <v>2</v>
      </c>
      <c r="RX92" t="s">
        <v>2</v>
      </c>
      <c r="RY92" t="s">
        <v>2</v>
      </c>
      <c r="RZ92" t="s">
        <v>2</v>
      </c>
      <c r="SA92" t="s">
        <v>2</v>
      </c>
      <c r="SB92" t="s">
        <v>2</v>
      </c>
      <c r="SC92" t="s">
        <v>2</v>
      </c>
      <c r="SD92" t="s">
        <v>2</v>
      </c>
      <c r="SE92" t="s">
        <v>2</v>
      </c>
      <c r="SF92" t="s">
        <v>2</v>
      </c>
      <c r="SG92" t="s">
        <v>2</v>
      </c>
      <c r="SH92" t="s">
        <v>2</v>
      </c>
      <c r="SI92" t="s">
        <v>2</v>
      </c>
      <c r="SJ92" t="s">
        <v>2</v>
      </c>
      <c r="SK92" t="s">
        <v>2</v>
      </c>
      <c r="SL92" t="s">
        <v>2</v>
      </c>
      <c r="SM92" t="s">
        <v>2</v>
      </c>
      <c r="SN92" t="s">
        <v>2</v>
      </c>
      <c r="SO92" t="s">
        <v>2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 t="s">
        <v>0</v>
      </c>
      <c r="SW92" t="s">
        <v>0</v>
      </c>
      <c r="SX92" t="s">
        <v>0</v>
      </c>
      <c r="SY92" t="s">
        <v>0</v>
      </c>
      <c r="SZ92" t="s">
        <v>0</v>
      </c>
      <c r="TA92" t="s">
        <v>0</v>
      </c>
      <c r="TB92" t="s">
        <v>1</v>
      </c>
      <c r="TC92" t="s">
        <v>1</v>
      </c>
      <c r="TD92" t="s">
        <v>1</v>
      </c>
      <c r="TE92" t="s">
        <v>1</v>
      </c>
      <c r="TF92" t="s">
        <v>1</v>
      </c>
      <c r="TG92" t="s">
        <v>1</v>
      </c>
      <c r="TH92" t="s">
        <v>1</v>
      </c>
      <c r="TI92" t="s">
        <v>1</v>
      </c>
      <c r="TJ92" t="s">
        <v>1</v>
      </c>
      <c r="TK92" t="s">
        <v>1</v>
      </c>
      <c r="TL92" t="s">
        <v>1</v>
      </c>
      <c r="TM92" t="s">
        <v>1</v>
      </c>
      <c r="TN92" t="s">
        <v>1</v>
      </c>
      <c r="TO92" t="s">
        <v>1</v>
      </c>
      <c r="TP92" t="s">
        <v>1</v>
      </c>
      <c r="TQ92" t="s">
        <v>1</v>
      </c>
      <c r="TR92" t="s">
        <v>1</v>
      </c>
      <c r="TS92" t="s">
        <v>1</v>
      </c>
      <c r="TT92" t="s">
        <v>1</v>
      </c>
      <c r="TU92" t="s">
        <v>1</v>
      </c>
      <c r="TV92" t="s">
        <v>1</v>
      </c>
      <c r="TW92" t="s">
        <v>1</v>
      </c>
      <c r="TX92" t="s">
        <v>1</v>
      </c>
      <c r="TY92" t="s">
        <v>1</v>
      </c>
      <c r="TZ92" t="s">
        <v>1</v>
      </c>
      <c r="UA92" t="s">
        <v>1</v>
      </c>
      <c r="UB92" t="s">
        <v>1</v>
      </c>
      <c r="UC92" t="s">
        <v>1</v>
      </c>
      <c r="UD92" t="s">
        <v>1</v>
      </c>
      <c r="UE92" t="s">
        <v>1</v>
      </c>
      <c r="UF92" t="s">
        <v>1</v>
      </c>
      <c r="UG92" t="s">
        <v>1</v>
      </c>
      <c r="UH92" t="s">
        <v>1</v>
      </c>
      <c r="UI92" t="s">
        <v>1</v>
      </c>
      <c r="UJ92" t="s">
        <v>1</v>
      </c>
      <c r="UK92" t="s">
        <v>1</v>
      </c>
      <c r="UL92" t="s">
        <v>1</v>
      </c>
      <c r="UM92" t="s">
        <v>1</v>
      </c>
      <c r="UN92" t="s">
        <v>1</v>
      </c>
      <c r="UO92" t="s">
        <v>1</v>
      </c>
      <c r="UP92" t="s">
        <v>1</v>
      </c>
      <c r="UQ92" t="s">
        <v>1</v>
      </c>
      <c r="UR92" t="s">
        <v>1</v>
      </c>
      <c r="US92" t="s">
        <v>1</v>
      </c>
      <c r="UT92" t="s">
        <v>1</v>
      </c>
      <c r="UU92" t="s">
        <v>1</v>
      </c>
      <c r="UV92" t="s">
        <v>1</v>
      </c>
      <c r="UW92" t="s">
        <v>1</v>
      </c>
      <c r="UX92" t="s">
        <v>1</v>
      </c>
      <c r="UY92" t="s">
        <v>1</v>
      </c>
      <c r="UZ92" t="s">
        <v>1</v>
      </c>
      <c r="VA92" t="s">
        <v>1</v>
      </c>
      <c r="VB92" t="s">
        <v>1</v>
      </c>
      <c r="VC92" t="s">
        <v>1</v>
      </c>
      <c r="VD92" t="s">
        <v>1</v>
      </c>
      <c r="VE92" t="s">
        <v>1</v>
      </c>
      <c r="VF92" t="s">
        <v>1</v>
      </c>
      <c r="VG92" t="s">
        <v>1</v>
      </c>
      <c r="VH92" t="s">
        <v>1</v>
      </c>
      <c r="VI92" t="s">
        <v>1</v>
      </c>
      <c r="VJ92" t="s">
        <v>1</v>
      </c>
      <c r="VK92" t="s">
        <v>1</v>
      </c>
      <c r="VL92" t="s">
        <v>1</v>
      </c>
      <c r="VM92" t="s">
        <v>1</v>
      </c>
      <c r="VN92" t="s">
        <v>1</v>
      </c>
      <c r="VO92" t="s">
        <v>1</v>
      </c>
      <c r="VP92" t="s">
        <v>1</v>
      </c>
      <c r="VQ92" t="s">
        <v>1</v>
      </c>
      <c r="VR92" t="s">
        <v>1</v>
      </c>
      <c r="VS92" t="s">
        <v>1</v>
      </c>
      <c r="VT92" t="s">
        <v>1</v>
      </c>
      <c r="VU92" t="s">
        <v>1</v>
      </c>
      <c r="VV92" t="s">
        <v>1</v>
      </c>
      <c r="VW92" t="s">
        <v>1</v>
      </c>
      <c r="VX92" t="s">
        <v>1</v>
      </c>
      <c r="VY92" t="s">
        <v>1</v>
      </c>
      <c r="VZ92" t="s">
        <v>1</v>
      </c>
      <c r="WA92" t="s">
        <v>1</v>
      </c>
      <c r="WB92" t="s">
        <v>1</v>
      </c>
      <c r="WC92" t="s">
        <v>1</v>
      </c>
      <c r="WD92" t="s">
        <v>1</v>
      </c>
      <c r="WE92" t="s">
        <v>1</v>
      </c>
      <c r="WF92" t="s">
        <v>1</v>
      </c>
      <c r="WG92" t="s">
        <v>1</v>
      </c>
      <c r="WH92" t="s">
        <v>1</v>
      </c>
      <c r="WI92" t="s">
        <v>1</v>
      </c>
      <c r="WJ92" t="s">
        <v>1</v>
      </c>
      <c r="WK92" t="s">
        <v>1</v>
      </c>
      <c r="WL92" t="s">
        <v>1</v>
      </c>
      <c r="WM92" t="s">
        <v>1</v>
      </c>
      <c r="WN92" t="s">
        <v>1</v>
      </c>
      <c r="WO92" t="s">
        <v>1</v>
      </c>
      <c r="WP92" t="s">
        <v>1</v>
      </c>
      <c r="WQ92" t="s">
        <v>1</v>
      </c>
      <c r="WR92" t="s">
        <v>1</v>
      </c>
      <c r="WS92" t="s">
        <v>1</v>
      </c>
      <c r="WT92" t="s">
        <v>1</v>
      </c>
      <c r="WU92" t="s">
        <v>1</v>
      </c>
      <c r="WV92" t="s">
        <v>1</v>
      </c>
      <c r="WW92" t="s">
        <v>1</v>
      </c>
      <c r="WX92" t="s">
        <v>1</v>
      </c>
      <c r="WY92" t="s">
        <v>1</v>
      </c>
      <c r="WZ92" t="s">
        <v>1</v>
      </c>
      <c r="XA92" t="s">
        <v>1</v>
      </c>
      <c r="XB92" t="s">
        <v>1</v>
      </c>
      <c r="XC92" t="s">
        <v>1</v>
      </c>
      <c r="XD92" t="s">
        <v>1</v>
      </c>
      <c r="XE92" t="s">
        <v>1</v>
      </c>
      <c r="XF92" t="s">
        <v>1</v>
      </c>
      <c r="XG92" t="s">
        <v>1</v>
      </c>
      <c r="XH92" t="s">
        <v>1</v>
      </c>
      <c r="XI92" t="s">
        <v>1</v>
      </c>
      <c r="XJ92" t="s">
        <v>1</v>
      </c>
      <c r="XK92" t="s">
        <v>1</v>
      </c>
      <c r="XL92" t="s">
        <v>1</v>
      </c>
      <c r="XM92" t="s">
        <v>1</v>
      </c>
      <c r="XN92" t="s">
        <v>1</v>
      </c>
      <c r="XO92" t="s">
        <v>1</v>
      </c>
      <c r="XP92" t="s">
        <v>1</v>
      </c>
      <c r="XQ92" t="s">
        <v>1</v>
      </c>
      <c r="XR92" t="s">
        <v>1</v>
      </c>
      <c r="XS92" t="s">
        <v>1</v>
      </c>
      <c r="XT92" t="s">
        <v>1</v>
      </c>
      <c r="XU92" t="s">
        <v>1</v>
      </c>
      <c r="XV92" t="s">
        <v>1</v>
      </c>
      <c r="XW92" t="s">
        <v>1</v>
      </c>
      <c r="XX92" t="s">
        <v>1</v>
      </c>
      <c r="XY92" t="s">
        <v>1</v>
      </c>
      <c r="XZ92" t="s">
        <v>1</v>
      </c>
      <c r="YA92" t="s">
        <v>1</v>
      </c>
      <c r="YB92" t="s">
        <v>1</v>
      </c>
      <c r="YC92" t="s">
        <v>1</v>
      </c>
      <c r="YD92" t="s">
        <v>1</v>
      </c>
      <c r="YE92" t="s">
        <v>1</v>
      </c>
      <c r="YF92" t="s">
        <v>1</v>
      </c>
      <c r="YG92" t="s">
        <v>1</v>
      </c>
    </row>
    <row r="93" spans="1:657" x14ac:dyDescent="0.25">
      <c r="A93" t="s">
        <v>53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1</v>
      </c>
      <c r="CG93" t="s">
        <v>0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 t="s">
        <v>2</v>
      </c>
      <c r="EE93" t="s">
        <v>2</v>
      </c>
      <c r="EF93" t="s">
        <v>2</v>
      </c>
      <c r="EG93" t="s">
        <v>2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1</v>
      </c>
      <c r="KA93" t="s">
        <v>1</v>
      </c>
      <c r="KB93" t="s">
        <v>1</v>
      </c>
      <c r="KC93" t="s">
        <v>1</v>
      </c>
      <c r="KD93" t="s">
        <v>1</v>
      </c>
      <c r="KE93" t="s">
        <v>1</v>
      </c>
      <c r="KF93" t="s">
        <v>1</v>
      </c>
      <c r="KG93" t="s">
        <v>1</v>
      </c>
      <c r="KH93" t="s">
        <v>1</v>
      </c>
      <c r="KI93" t="s">
        <v>1</v>
      </c>
      <c r="KJ93" t="s">
        <v>1</v>
      </c>
      <c r="KK93" t="s">
        <v>1</v>
      </c>
      <c r="KL93" t="s">
        <v>1</v>
      </c>
      <c r="KM93" t="s">
        <v>1</v>
      </c>
      <c r="KN93" t="s">
        <v>1</v>
      </c>
      <c r="KO93" t="s">
        <v>1</v>
      </c>
      <c r="KP93" t="s">
        <v>1</v>
      </c>
      <c r="KQ93" t="s">
        <v>1</v>
      </c>
      <c r="KR93" t="s">
        <v>1</v>
      </c>
      <c r="KS93" t="s">
        <v>1</v>
      </c>
      <c r="KT93" t="s">
        <v>1</v>
      </c>
      <c r="KU93" t="s">
        <v>1</v>
      </c>
      <c r="KV93" t="s">
        <v>1</v>
      </c>
      <c r="KW93" t="s">
        <v>1</v>
      </c>
      <c r="KX93" t="s">
        <v>1</v>
      </c>
      <c r="KY93" t="s">
        <v>1</v>
      </c>
      <c r="KZ93" t="s">
        <v>1</v>
      </c>
      <c r="LA93" t="s">
        <v>1</v>
      </c>
      <c r="LB93" t="s">
        <v>1</v>
      </c>
      <c r="LC93" t="s">
        <v>1</v>
      </c>
      <c r="LD93" t="s">
        <v>1</v>
      </c>
      <c r="LE93" t="s">
        <v>1</v>
      </c>
      <c r="LF93" t="s">
        <v>1</v>
      </c>
      <c r="LG93" t="s">
        <v>1</v>
      </c>
      <c r="LH93" t="s">
        <v>1</v>
      </c>
      <c r="LI93" t="s">
        <v>1</v>
      </c>
      <c r="LJ93" t="s">
        <v>1</v>
      </c>
      <c r="LK93" t="s">
        <v>1</v>
      </c>
      <c r="LL93" t="s">
        <v>1</v>
      </c>
      <c r="LM93" t="s">
        <v>1</v>
      </c>
      <c r="LN93" t="s">
        <v>1</v>
      </c>
      <c r="LO93" t="s">
        <v>1</v>
      </c>
      <c r="LP93" t="s">
        <v>1</v>
      </c>
      <c r="LQ93" t="s">
        <v>1</v>
      </c>
      <c r="LR93" t="s">
        <v>1</v>
      </c>
      <c r="LS93" t="s">
        <v>1</v>
      </c>
      <c r="LT93" t="s">
        <v>1</v>
      </c>
      <c r="LU93" t="s">
        <v>1</v>
      </c>
      <c r="LV93" t="s">
        <v>1</v>
      </c>
      <c r="LW93" t="s">
        <v>1</v>
      </c>
      <c r="LX93" t="s">
        <v>1</v>
      </c>
      <c r="LY93" t="s">
        <v>1</v>
      </c>
      <c r="LZ93" t="s">
        <v>1</v>
      </c>
      <c r="MA93" t="s">
        <v>1</v>
      </c>
      <c r="MB93" t="s">
        <v>1</v>
      </c>
      <c r="MC93" t="s">
        <v>1</v>
      </c>
      <c r="MD93" t="s">
        <v>1</v>
      </c>
      <c r="ME93" t="s">
        <v>1</v>
      </c>
      <c r="MF93" t="s">
        <v>1</v>
      </c>
      <c r="MG93" t="s">
        <v>1</v>
      </c>
      <c r="MH93" t="s">
        <v>1</v>
      </c>
      <c r="MI93" t="s">
        <v>1</v>
      </c>
      <c r="MJ93" t="s">
        <v>1</v>
      </c>
      <c r="MK93" t="s">
        <v>1</v>
      </c>
      <c r="ML93" t="s">
        <v>1</v>
      </c>
      <c r="MM93" t="s">
        <v>1</v>
      </c>
      <c r="MN93" t="s">
        <v>1</v>
      </c>
      <c r="MO93" t="s">
        <v>1</v>
      </c>
      <c r="MP93" t="s">
        <v>1</v>
      </c>
      <c r="MQ93" t="s">
        <v>1</v>
      </c>
      <c r="MR93" t="s">
        <v>1</v>
      </c>
      <c r="MS93" t="s">
        <v>1</v>
      </c>
      <c r="MT93" t="s">
        <v>1</v>
      </c>
      <c r="MU93" t="s">
        <v>1</v>
      </c>
      <c r="MV93" t="s">
        <v>1</v>
      </c>
      <c r="MW93" t="s">
        <v>1</v>
      </c>
      <c r="MX93" t="s">
        <v>1</v>
      </c>
      <c r="MY93" t="s">
        <v>1</v>
      </c>
      <c r="MZ93" t="s">
        <v>1</v>
      </c>
      <c r="NA93" t="s">
        <v>1</v>
      </c>
      <c r="NB93" t="s">
        <v>1</v>
      </c>
      <c r="NC93" t="s">
        <v>1</v>
      </c>
      <c r="ND93" t="s">
        <v>1</v>
      </c>
      <c r="NE93" t="s">
        <v>1</v>
      </c>
      <c r="NF93" t="s">
        <v>1</v>
      </c>
      <c r="NG93" t="s">
        <v>1</v>
      </c>
      <c r="NH93" t="s">
        <v>1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2</v>
      </c>
      <c r="QX93" t="s">
        <v>2</v>
      </c>
      <c r="QY93" t="s">
        <v>2</v>
      </c>
      <c r="QZ93" t="s">
        <v>2</v>
      </c>
      <c r="RA93" t="s">
        <v>2</v>
      </c>
      <c r="RB93" t="s">
        <v>2</v>
      </c>
      <c r="RC93" t="s">
        <v>2</v>
      </c>
      <c r="RD93" t="s">
        <v>2</v>
      </c>
      <c r="RE93" t="s">
        <v>2</v>
      </c>
      <c r="RF93" t="s">
        <v>2</v>
      </c>
      <c r="RG93" t="s">
        <v>2</v>
      </c>
      <c r="RH93" t="s">
        <v>2</v>
      </c>
      <c r="RI93" t="s">
        <v>2</v>
      </c>
      <c r="RJ93" t="s">
        <v>2</v>
      </c>
      <c r="RK93" t="s">
        <v>2</v>
      </c>
      <c r="RL93" t="s">
        <v>2</v>
      </c>
      <c r="RM93" t="s">
        <v>2</v>
      </c>
      <c r="RN93" t="s">
        <v>2</v>
      </c>
      <c r="RO93" t="s">
        <v>2</v>
      </c>
      <c r="RP93" t="s">
        <v>2</v>
      </c>
      <c r="RQ93" t="s">
        <v>2</v>
      </c>
      <c r="RR93" t="s">
        <v>2</v>
      </c>
      <c r="RS93" t="s">
        <v>2</v>
      </c>
      <c r="RT93" t="s">
        <v>2</v>
      </c>
      <c r="RU93" t="s">
        <v>2</v>
      </c>
      <c r="RV93" t="s">
        <v>2</v>
      </c>
      <c r="RW93" t="s">
        <v>2</v>
      </c>
      <c r="RX93" t="s">
        <v>2</v>
      </c>
      <c r="RY93" t="s">
        <v>2</v>
      </c>
      <c r="RZ93" t="s">
        <v>2</v>
      </c>
      <c r="SA93" t="s">
        <v>2</v>
      </c>
      <c r="SB93" t="s">
        <v>2</v>
      </c>
      <c r="SC93" t="s">
        <v>2</v>
      </c>
      <c r="SD93" t="s">
        <v>2</v>
      </c>
      <c r="SE93" t="s">
        <v>2</v>
      </c>
      <c r="SF93" t="s">
        <v>2</v>
      </c>
      <c r="SG93" t="s">
        <v>2</v>
      </c>
      <c r="SH93" t="s">
        <v>2</v>
      </c>
      <c r="SI93" t="s">
        <v>2</v>
      </c>
      <c r="SJ93" t="s">
        <v>2</v>
      </c>
      <c r="SK93" t="s">
        <v>2</v>
      </c>
      <c r="SL93" t="s">
        <v>2</v>
      </c>
      <c r="SM93" t="s">
        <v>2</v>
      </c>
      <c r="SN93" t="s">
        <v>2</v>
      </c>
      <c r="SO93" t="s">
        <v>2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 t="s">
        <v>0</v>
      </c>
      <c r="SW93" t="s">
        <v>0</v>
      </c>
      <c r="SX93" t="s">
        <v>0</v>
      </c>
      <c r="SY93" t="s">
        <v>0</v>
      </c>
      <c r="SZ93" t="s">
        <v>0</v>
      </c>
      <c r="TA93" t="s">
        <v>0</v>
      </c>
      <c r="TB93" t="s">
        <v>1</v>
      </c>
      <c r="TC93" t="s">
        <v>1</v>
      </c>
      <c r="TD93" t="s">
        <v>1</v>
      </c>
      <c r="TE93" t="s">
        <v>1</v>
      </c>
      <c r="TF93" t="s">
        <v>1</v>
      </c>
      <c r="TG93" t="s">
        <v>1</v>
      </c>
      <c r="TH93" t="s">
        <v>1</v>
      </c>
      <c r="TI93" t="s">
        <v>1</v>
      </c>
      <c r="TJ93" t="s">
        <v>1</v>
      </c>
      <c r="TK93" t="s">
        <v>1</v>
      </c>
      <c r="TL93" t="s">
        <v>1</v>
      </c>
      <c r="TM93" t="s">
        <v>1</v>
      </c>
      <c r="TN93" t="s">
        <v>1</v>
      </c>
      <c r="TO93" t="s">
        <v>1</v>
      </c>
      <c r="TP93" t="s">
        <v>1</v>
      </c>
      <c r="TQ93" t="s">
        <v>1</v>
      </c>
      <c r="TR93" t="s">
        <v>1</v>
      </c>
      <c r="TS93" t="s">
        <v>1</v>
      </c>
      <c r="TT93" t="s">
        <v>1</v>
      </c>
      <c r="TU93" t="s">
        <v>1</v>
      </c>
      <c r="TV93" t="s">
        <v>1</v>
      </c>
      <c r="TW93" t="s">
        <v>1</v>
      </c>
      <c r="TX93" t="s">
        <v>1</v>
      </c>
      <c r="TY93" t="s">
        <v>1</v>
      </c>
      <c r="TZ93" t="s">
        <v>1</v>
      </c>
      <c r="UA93" t="s">
        <v>1</v>
      </c>
      <c r="UB93" t="s">
        <v>1</v>
      </c>
      <c r="UC93" t="s">
        <v>1</v>
      </c>
      <c r="UD93" t="s">
        <v>1</v>
      </c>
      <c r="UE93" t="s">
        <v>1</v>
      </c>
      <c r="UF93" t="s">
        <v>1</v>
      </c>
      <c r="UG93" t="s">
        <v>1</v>
      </c>
      <c r="UH93" t="s">
        <v>1</v>
      </c>
      <c r="UI93" t="s">
        <v>1</v>
      </c>
      <c r="UJ93" t="s">
        <v>1</v>
      </c>
      <c r="UK93" t="s">
        <v>1</v>
      </c>
      <c r="UL93" t="s">
        <v>1</v>
      </c>
      <c r="UM93" t="s">
        <v>1</v>
      </c>
      <c r="UN93" t="s">
        <v>1</v>
      </c>
      <c r="UO93" t="s">
        <v>1</v>
      </c>
      <c r="UP93" t="s">
        <v>1</v>
      </c>
      <c r="UQ93" t="s">
        <v>1</v>
      </c>
      <c r="UR93" t="s">
        <v>1</v>
      </c>
      <c r="US93" t="s">
        <v>1</v>
      </c>
      <c r="UT93" t="s">
        <v>1</v>
      </c>
      <c r="UU93" t="s">
        <v>1</v>
      </c>
      <c r="UV93" t="s">
        <v>1</v>
      </c>
      <c r="UW93" t="s">
        <v>1</v>
      </c>
      <c r="UX93" t="s">
        <v>1</v>
      </c>
      <c r="UY93" t="s">
        <v>1</v>
      </c>
      <c r="UZ93" t="s">
        <v>1</v>
      </c>
      <c r="VA93" t="s">
        <v>1</v>
      </c>
      <c r="VB93" t="s">
        <v>1</v>
      </c>
      <c r="VC93" t="s">
        <v>1</v>
      </c>
      <c r="VD93" t="s">
        <v>1</v>
      </c>
      <c r="VE93" t="s">
        <v>1</v>
      </c>
      <c r="VF93" t="s">
        <v>1</v>
      </c>
      <c r="VG93" t="s">
        <v>1</v>
      </c>
      <c r="VH93" t="s">
        <v>1</v>
      </c>
      <c r="VI93" t="s">
        <v>1</v>
      </c>
      <c r="VJ93" t="s">
        <v>1</v>
      </c>
      <c r="VK93" t="s">
        <v>1</v>
      </c>
      <c r="VL93" t="s">
        <v>1</v>
      </c>
      <c r="VM93" t="s">
        <v>1</v>
      </c>
      <c r="VN93" t="s">
        <v>1</v>
      </c>
      <c r="VO93" t="s">
        <v>1</v>
      </c>
      <c r="VP93" t="s">
        <v>1</v>
      </c>
      <c r="VQ93" t="s">
        <v>1</v>
      </c>
      <c r="VR93" t="s">
        <v>1</v>
      </c>
      <c r="VS93" t="s">
        <v>1</v>
      </c>
      <c r="VT93" t="s">
        <v>1</v>
      </c>
      <c r="VU93" t="s">
        <v>1</v>
      </c>
      <c r="VV93" t="s">
        <v>1</v>
      </c>
      <c r="VW93" t="s">
        <v>1</v>
      </c>
      <c r="VX93" t="s">
        <v>1</v>
      </c>
      <c r="VY93" t="s">
        <v>1</v>
      </c>
      <c r="VZ93" t="s">
        <v>1</v>
      </c>
      <c r="WA93" t="s">
        <v>1</v>
      </c>
      <c r="WB93" t="s">
        <v>1</v>
      </c>
      <c r="WC93" t="s">
        <v>1</v>
      </c>
      <c r="WD93" t="s">
        <v>1</v>
      </c>
      <c r="WE93" t="s">
        <v>1</v>
      </c>
      <c r="WF93" t="s">
        <v>1</v>
      </c>
      <c r="WG93" t="s">
        <v>1</v>
      </c>
      <c r="WH93" t="s">
        <v>1</v>
      </c>
      <c r="WI93" t="s">
        <v>1</v>
      </c>
      <c r="WJ93" t="s">
        <v>1</v>
      </c>
      <c r="WK93" t="s">
        <v>1</v>
      </c>
      <c r="WL93" t="s">
        <v>1</v>
      </c>
      <c r="WM93" t="s">
        <v>1</v>
      </c>
      <c r="WN93" t="s">
        <v>1</v>
      </c>
      <c r="WO93" t="s">
        <v>1</v>
      </c>
      <c r="WP93" t="s">
        <v>1</v>
      </c>
      <c r="WQ93" t="s">
        <v>1</v>
      </c>
      <c r="WR93" t="s">
        <v>1</v>
      </c>
      <c r="WS93" t="s">
        <v>1</v>
      </c>
      <c r="WT93" t="s">
        <v>1</v>
      </c>
      <c r="WU93" t="s">
        <v>1</v>
      </c>
      <c r="WV93" t="s">
        <v>1</v>
      </c>
      <c r="WW93" t="s">
        <v>1</v>
      </c>
      <c r="WX93" t="s">
        <v>1</v>
      </c>
      <c r="WY93" t="s">
        <v>1</v>
      </c>
      <c r="WZ93" t="s">
        <v>1</v>
      </c>
      <c r="XA93" t="s">
        <v>1</v>
      </c>
      <c r="XB93" t="s">
        <v>1</v>
      </c>
      <c r="XC93" t="s">
        <v>1</v>
      </c>
      <c r="XD93" t="s">
        <v>1</v>
      </c>
      <c r="XE93" t="s">
        <v>1</v>
      </c>
      <c r="XF93" t="s">
        <v>1</v>
      </c>
      <c r="XG93" t="s">
        <v>1</v>
      </c>
      <c r="XH93" t="s">
        <v>1</v>
      </c>
      <c r="XI93" t="s">
        <v>1</v>
      </c>
      <c r="XJ93" t="s">
        <v>1</v>
      </c>
      <c r="XK93" t="s">
        <v>1</v>
      </c>
      <c r="XL93" t="s">
        <v>1</v>
      </c>
      <c r="XM93" t="s">
        <v>1</v>
      </c>
      <c r="XN93" t="s">
        <v>1</v>
      </c>
      <c r="XO93" t="s">
        <v>1</v>
      </c>
      <c r="XP93" t="s">
        <v>1</v>
      </c>
      <c r="XQ93" t="s">
        <v>1</v>
      </c>
      <c r="XR93" t="s">
        <v>1</v>
      </c>
      <c r="XS93" t="s">
        <v>1</v>
      </c>
      <c r="XT93" t="s">
        <v>1</v>
      </c>
      <c r="XU93" t="s">
        <v>1</v>
      </c>
      <c r="XV93" t="s">
        <v>1</v>
      </c>
      <c r="XW93" t="s">
        <v>1</v>
      </c>
      <c r="XX93" t="s">
        <v>1</v>
      </c>
      <c r="XY93" t="s">
        <v>1</v>
      </c>
      <c r="XZ93" t="s">
        <v>1</v>
      </c>
      <c r="YA93" t="s">
        <v>1</v>
      </c>
      <c r="YB93" t="s">
        <v>1</v>
      </c>
      <c r="YC93" t="s">
        <v>1</v>
      </c>
      <c r="YD93" t="s">
        <v>1</v>
      </c>
      <c r="YE93" t="s">
        <v>1</v>
      </c>
      <c r="YF93" t="s">
        <v>1</v>
      </c>
      <c r="YG93" t="s">
        <v>1</v>
      </c>
    </row>
    <row r="94" spans="1:657" x14ac:dyDescent="0.25">
      <c r="A94" t="s">
        <v>53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2</v>
      </c>
      <c r="CV94" t="s">
        <v>2</v>
      </c>
      <c r="CW94" t="s">
        <v>2</v>
      </c>
      <c r="CX94" t="s">
        <v>2</v>
      </c>
      <c r="CY94" t="s">
        <v>2</v>
      </c>
      <c r="CZ94" t="s">
        <v>2</v>
      </c>
      <c r="DA94" t="s">
        <v>2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2</v>
      </c>
      <c r="DH94" t="s">
        <v>2</v>
      </c>
      <c r="DI94" t="s">
        <v>2</v>
      </c>
      <c r="DJ94" t="s">
        <v>2</v>
      </c>
      <c r="DK94" t="s">
        <v>2</v>
      </c>
      <c r="DL94" t="s">
        <v>2</v>
      </c>
      <c r="DM94" t="s">
        <v>2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 t="s">
        <v>2</v>
      </c>
      <c r="EE94" t="s">
        <v>2</v>
      </c>
      <c r="EF94" t="s">
        <v>2</v>
      </c>
      <c r="EG94" t="s">
        <v>2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1</v>
      </c>
      <c r="KA94" t="s">
        <v>1</v>
      </c>
      <c r="KB94" t="s">
        <v>1</v>
      </c>
      <c r="KC94" t="s">
        <v>1</v>
      </c>
      <c r="KD94" t="s">
        <v>1</v>
      </c>
      <c r="KE94" t="s">
        <v>1</v>
      </c>
      <c r="KF94" t="s">
        <v>1</v>
      </c>
      <c r="KG94" t="s">
        <v>1</v>
      </c>
      <c r="KH94" t="s">
        <v>1</v>
      </c>
      <c r="KI94" t="s">
        <v>1</v>
      </c>
      <c r="KJ94" t="s">
        <v>1</v>
      </c>
      <c r="KK94" t="s">
        <v>1</v>
      </c>
      <c r="KL94" t="s">
        <v>1</v>
      </c>
      <c r="KM94" t="s">
        <v>1</v>
      </c>
      <c r="KN94" t="s">
        <v>1</v>
      </c>
      <c r="KO94" t="s">
        <v>1</v>
      </c>
      <c r="KP94" t="s">
        <v>1</v>
      </c>
      <c r="KQ94" t="s">
        <v>1</v>
      </c>
      <c r="KR94" t="s">
        <v>1</v>
      </c>
      <c r="KS94" t="s">
        <v>1</v>
      </c>
      <c r="KT94" t="s">
        <v>1</v>
      </c>
      <c r="KU94" t="s">
        <v>1</v>
      </c>
      <c r="KV94" t="s">
        <v>1</v>
      </c>
      <c r="KW94" t="s">
        <v>1</v>
      </c>
      <c r="KX94" t="s">
        <v>1</v>
      </c>
      <c r="KY94" t="s">
        <v>1</v>
      </c>
      <c r="KZ94" t="s">
        <v>1</v>
      </c>
      <c r="LA94" t="s">
        <v>1</v>
      </c>
      <c r="LB94" t="s">
        <v>1</v>
      </c>
      <c r="LC94" t="s">
        <v>1</v>
      </c>
      <c r="LD94" t="s">
        <v>1</v>
      </c>
      <c r="LE94" t="s">
        <v>1</v>
      </c>
      <c r="LF94" t="s">
        <v>1</v>
      </c>
      <c r="LG94" t="s">
        <v>1</v>
      </c>
      <c r="LH94" t="s">
        <v>1</v>
      </c>
      <c r="LI94" t="s">
        <v>1</v>
      </c>
      <c r="LJ94" t="s">
        <v>1</v>
      </c>
      <c r="LK94" t="s">
        <v>1</v>
      </c>
      <c r="LL94" t="s">
        <v>1</v>
      </c>
      <c r="LM94" t="s">
        <v>1</v>
      </c>
      <c r="LN94" t="s">
        <v>1</v>
      </c>
      <c r="LO94" t="s">
        <v>1</v>
      </c>
      <c r="LP94" t="s">
        <v>1</v>
      </c>
      <c r="LQ94" t="s">
        <v>1</v>
      </c>
      <c r="LR94" t="s">
        <v>1</v>
      </c>
      <c r="LS94" t="s">
        <v>1</v>
      </c>
      <c r="LT94" t="s">
        <v>1</v>
      </c>
      <c r="LU94" t="s">
        <v>1</v>
      </c>
      <c r="LV94" t="s">
        <v>1</v>
      </c>
      <c r="LW94" t="s">
        <v>1</v>
      </c>
      <c r="LX94" t="s">
        <v>1</v>
      </c>
      <c r="LY94" t="s">
        <v>1</v>
      </c>
      <c r="LZ94" t="s">
        <v>1</v>
      </c>
      <c r="MA94" t="s">
        <v>1</v>
      </c>
      <c r="MB94" t="s">
        <v>1</v>
      </c>
      <c r="MC94" t="s">
        <v>1</v>
      </c>
      <c r="MD94" t="s">
        <v>1</v>
      </c>
      <c r="ME94" t="s">
        <v>1</v>
      </c>
      <c r="MF94" t="s">
        <v>1</v>
      </c>
      <c r="MG94" t="s">
        <v>1</v>
      </c>
      <c r="MH94" t="s">
        <v>1</v>
      </c>
      <c r="MI94" t="s">
        <v>1</v>
      </c>
      <c r="MJ94" t="s">
        <v>1</v>
      </c>
      <c r="MK94" t="s">
        <v>1</v>
      </c>
      <c r="ML94" t="s">
        <v>1</v>
      </c>
      <c r="MM94" t="s">
        <v>1</v>
      </c>
      <c r="MN94" t="s">
        <v>1</v>
      </c>
      <c r="MO94" t="s">
        <v>1</v>
      </c>
      <c r="MP94" t="s">
        <v>1</v>
      </c>
      <c r="MQ94" t="s">
        <v>1</v>
      </c>
      <c r="MR94" t="s">
        <v>1</v>
      </c>
      <c r="MS94" t="s">
        <v>1</v>
      </c>
      <c r="MT94" t="s">
        <v>1</v>
      </c>
      <c r="MU94" t="s">
        <v>1</v>
      </c>
      <c r="MV94" t="s">
        <v>1</v>
      </c>
      <c r="MW94" t="s">
        <v>1</v>
      </c>
      <c r="MX94" t="s">
        <v>1</v>
      </c>
      <c r="MY94" t="s">
        <v>1</v>
      </c>
      <c r="MZ94" t="s">
        <v>1</v>
      </c>
      <c r="NA94" t="s">
        <v>1</v>
      </c>
      <c r="NB94" t="s">
        <v>1</v>
      </c>
      <c r="NC94" t="s">
        <v>1</v>
      </c>
      <c r="ND94" t="s">
        <v>1</v>
      </c>
      <c r="NE94" t="s">
        <v>1</v>
      </c>
      <c r="NF94" t="s">
        <v>1</v>
      </c>
      <c r="NG94" t="s">
        <v>1</v>
      </c>
      <c r="NH94" t="s">
        <v>1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2</v>
      </c>
      <c r="QX94" t="s">
        <v>2</v>
      </c>
      <c r="QY94" t="s">
        <v>2</v>
      </c>
      <c r="QZ94" t="s">
        <v>2</v>
      </c>
      <c r="RA94" t="s">
        <v>2</v>
      </c>
      <c r="RB94" t="s">
        <v>2</v>
      </c>
      <c r="RC94" t="s">
        <v>2</v>
      </c>
      <c r="RD94" t="s">
        <v>2</v>
      </c>
      <c r="RE94" t="s">
        <v>2</v>
      </c>
      <c r="RF94" t="s">
        <v>2</v>
      </c>
      <c r="RG94" t="s">
        <v>2</v>
      </c>
      <c r="RH94" t="s">
        <v>2</v>
      </c>
      <c r="RI94" t="s">
        <v>2</v>
      </c>
      <c r="RJ94" t="s">
        <v>2</v>
      </c>
      <c r="RK94" t="s">
        <v>2</v>
      </c>
      <c r="RL94" t="s">
        <v>2</v>
      </c>
      <c r="RM94" t="s">
        <v>2</v>
      </c>
      <c r="RN94" t="s">
        <v>2</v>
      </c>
      <c r="RO94" t="s">
        <v>2</v>
      </c>
      <c r="RP94" t="s">
        <v>2</v>
      </c>
      <c r="RQ94" t="s">
        <v>2</v>
      </c>
      <c r="RR94" t="s">
        <v>2</v>
      </c>
      <c r="RS94" t="s">
        <v>2</v>
      </c>
      <c r="RT94" t="s">
        <v>2</v>
      </c>
      <c r="RU94" t="s">
        <v>2</v>
      </c>
      <c r="RV94" t="s">
        <v>2</v>
      </c>
      <c r="RW94" t="s">
        <v>2</v>
      </c>
      <c r="RX94" t="s">
        <v>2</v>
      </c>
      <c r="RY94" t="s">
        <v>2</v>
      </c>
      <c r="RZ94" t="s">
        <v>2</v>
      </c>
      <c r="SA94" t="s">
        <v>2</v>
      </c>
      <c r="SB94" t="s">
        <v>2</v>
      </c>
      <c r="SC94" t="s">
        <v>2</v>
      </c>
      <c r="SD94" t="s">
        <v>2</v>
      </c>
      <c r="SE94" t="s">
        <v>2</v>
      </c>
      <c r="SF94" t="s">
        <v>2</v>
      </c>
      <c r="SG94" t="s">
        <v>2</v>
      </c>
      <c r="SH94" t="s">
        <v>2</v>
      </c>
      <c r="SI94" t="s">
        <v>2</v>
      </c>
      <c r="SJ94" t="s">
        <v>2</v>
      </c>
      <c r="SK94" t="s">
        <v>2</v>
      </c>
      <c r="SL94" t="s">
        <v>2</v>
      </c>
      <c r="SM94" t="s">
        <v>2</v>
      </c>
      <c r="SN94" t="s">
        <v>2</v>
      </c>
      <c r="SO94" t="s">
        <v>2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 t="s">
        <v>0</v>
      </c>
      <c r="SW94" t="s">
        <v>0</v>
      </c>
      <c r="SX94" t="s">
        <v>0</v>
      </c>
      <c r="SY94" t="s">
        <v>0</v>
      </c>
      <c r="SZ94" t="s">
        <v>0</v>
      </c>
      <c r="TA94" t="s">
        <v>0</v>
      </c>
      <c r="TB94" t="s">
        <v>1</v>
      </c>
      <c r="TC94" t="s">
        <v>1</v>
      </c>
      <c r="TD94" t="s">
        <v>1</v>
      </c>
      <c r="TE94" t="s">
        <v>1</v>
      </c>
      <c r="TF94" t="s">
        <v>1</v>
      </c>
      <c r="TG94" t="s">
        <v>1</v>
      </c>
      <c r="TH94" t="s">
        <v>1</v>
      </c>
      <c r="TI94" t="s">
        <v>1</v>
      </c>
      <c r="TJ94" t="s">
        <v>1</v>
      </c>
      <c r="TK94" t="s">
        <v>1</v>
      </c>
      <c r="TL94" t="s">
        <v>1</v>
      </c>
      <c r="TM94" t="s">
        <v>1</v>
      </c>
      <c r="TN94" t="s">
        <v>1</v>
      </c>
      <c r="TO94" t="s">
        <v>1</v>
      </c>
      <c r="TP94" t="s">
        <v>1</v>
      </c>
      <c r="TQ94" t="s">
        <v>1</v>
      </c>
      <c r="TR94" t="s">
        <v>1</v>
      </c>
      <c r="TS94" t="s">
        <v>1</v>
      </c>
      <c r="TT94" t="s">
        <v>1</v>
      </c>
      <c r="TU94" t="s">
        <v>1</v>
      </c>
      <c r="TV94" t="s">
        <v>1</v>
      </c>
      <c r="TW94" t="s">
        <v>1</v>
      </c>
      <c r="TX94" t="s">
        <v>1</v>
      </c>
      <c r="TY94" t="s">
        <v>1</v>
      </c>
      <c r="TZ94" t="s">
        <v>1</v>
      </c>
      <c r="UA94" t="s">
        <v>1</v>
      </c>
      <c r="UB94" t="s">
        <v>1</v>
      </c>
      <c r="UC94" t="s">
        <v>1</v>
      </c>
      <c r="UD94" t="s">
        <v>1</v>
      </c>
      <c r="UE94" t="s">
        <v>1</v>
      </c>
      <c r="UF94" t="s">
        <v>1</v>
      </c>
      <c r="UG94" t="s">
        <v>1</v>
      </c>
      <c r="UH94" t="s">
        <v>1</v>
      </c>
      <c r="UI94" t="s">
        <v>1</v>
      </c>
      <c r="UJ94" t="s">
        <v>1</v>
      </c>
      <c r="UK94" t="s">
        <v>1</v>
      </c>
      <c r="UL94" t="s">
        <v>1</v>
      </c>
      <c r="UM94" t="s">
        <v>1</v>
      </c>
      <c r="UN94" t="s">
        <v>1</v>
      </c>
      <c r="UO94" t="s">
        <v>1</v>
      </c>
      <c r="UP94" t="s">
        <v>1</v>
      </c>
      <c r="UQ94" t="s">
        <v>1</v>
      </c>
      <c r="UR94" t="s">
        <v>1</v>
      </c>
      <c r="US94" t="s">
        <v>1</v>
      </c>
      <c r="UT94" t="s">
        <v>1</v>
      </c>
      <c r="UU94" t="s">
        <v>1</v>
      </c>
      <c r="UV94" t="s">
        <v>1</v>
      </c>
      <c r="UW94" t="s">
        <v>1</v>
      </c>
      <c r="UX94" t="s">
        <v>1</v>
      </c>
      <c r="UY94" t="s">
        <v>1</v>
      </c>
      <c r="UZ94" t="s">
        <v>1</v>
      </c>
      <c r="VA94" t="s">
        <v>1</v>
      </c>
      <c r="VB94" t="s">
        <v>1</v>
      </c>
      <c r="VC94" t="s">
        <v>1</v>
      </c>
      <c r="VD94" t="s">
        <v>1</v>
      </c>
      <c r="VE94" t="s">
        <v>1</v>
      </c>
      <c r="VF94" t="s">
        <v>1</v>
      </c>
      <c r="VG94" t="s">
        <v>1</v>
      </c>
      <c r="VH94" t="s">
        <v>1</v>
      </c>
      <c r="VI94" t="s">
        <v>1</v>
      </c>
      <c r="VJ94" t="s">
        <v>1</v>
      </c>
      <c r="VK94" t="s">
        <v>1</v>
      </c>
      <c r="VL94" t="s">
        <v>1</v>
      </c>
      <c r="VM94" t="s">
        <v>1</v>
      </c>
      <c r="VN94" t="s">
        <v>1</v>
      </c>
      <c r="VO94" t="s">
        <v>1</v>
      </c>
      <c r="VP94" t="s">
        <v>1</v>
      </c>
      <c r="VQ94" t="s">
        <v>1</v>
      </c>
      <c r="VR94" t="s">
        <v>1</v>
      </c>
      <c r="VS94" t="s">
        <v>1</v>
      </c>
      <c r="VT94" t="s">
        <v>1</v>
      </c>
      <c r="VU94" t="s">
        <v>1</v>
      </c>
      <c r="VV94" t="s">
        <v>1</v>
      </c>
      <c r="VW94" t="s">
        <v>1</v>
      </c>
      <c r="VX94" t="s">
        <v>1</v>
      </c>
      <c r="VY94" t="s">
        <v>1</v>
      </c>
      <c r="VZ94" t="s">
        <v>1</v>
      </c>
      <c r="WA94" t="s">
        <v>1</v>
      </c>
      <c r="WB94" t="s">
        <v>1</v>
      </c>
      <c r="WC94" t="s">
        <v>1</v>
      </c>
      <c r="WD94" t="s">
        <v>1</v>
      </c>
      <c r="WE94" t="s">
        <v>1</v>
      </c>
      <c r="WF94" t="s">
        <v>1</v>
      </c>
      <c r="WG94" t="s">
        <v>1</v>
      </c>
      <c r="WH94" t="s">
        <v>1</v>
      </c>
      <c r="WI94" t="s">
        <v>1</v>
      </c>
      <c r="WJ94" t="s">
        <v>1</v>
      </c>
      <c r="WK94" t="s">
        <v>1</v>
      </c>
      <c r="WL94" t="s">
        <v>1</v>
      </c>
      <c r="WM94" t="s">
        <v>1</v>
      </c>
      <c r="WN94" t="s">
        <v>1</v>
      </c>
      <c r="WO94" t="s">
        <v>1</v>
      </c>
      <c r="WP94" t="s">
        <v>1</v>
      </c>
      <c r="WQ94" t="s">
        <v>1</v>
      </c>
      <c r="WR94" t="s">
        <v>1</v>
      </c>
      <c r="WS94" t="s">
        <v>1</v>
      </c>
      <c r="WT94" t="s">
        <v>1</v>
      </c>
      <c r="WU94" t="s">
        <v>1</v>
      </c>
      <c r="WV94" t="s">
        <v>1</v>
      </c>
      <c r="WW94" t="s">
        <v>1</v>
      </c>
      <c r="WX94" t="s">
        <v>1</v>
      </c>
      <c r="WY94" t="s">
        <v>1</v>
      </c>
      <c r="WZ94" t="s">
        <v>1</v>
      </c>
      <c r="XA94" t="s">
        <v>1</v>
      </c>
      <c r="XB94" t="s">
        <v>1</v>
      </c>
      <c r="XC94" t="s">
        <v>1</v>
      </c>
      <c r="XD94" t="s">
        <v>1</v>
      </c>
      <c r="XE94" t="s">
        <v>1</v>
      </c>
      <c r="XF94" t="s">
        <v>1</v>
      </c>
      <c r="XG94" t="s">
        <v>1</v>
      </c>
      <c r="XH94" t="s">
        <v>1</v>
      </c>
      <c r="XI94" t="s">
        <v>1</v>
      </c>
      <c r="XJ94" t="s">
        <v>1</v>
      </c>
      <c r="XK94" t="s">
        <v>1</v>
      </c>
      <c r="XL94" t="s">
        <v>1</v>
      </c>
      <c r="XM94" t="s">
        <v>1</v>
      </c>
      <c r="XN94" t="s">
        <v>1</v>
      </c>
      <c r="XO94" t="s">
        <v>1</v>
      </c>
      <c r="XP94" t="s">
        <v>1</v>
      </c>
      <c r="XQ94" t="s">
        <v>1</v>
      </c>
      <c r="XR94" t="s">
        <v>1</v>
      </c>
      <c r="XS94" t="s">
        <v>1</v>
      </c>
      <c r="XT94" t="s">
        <v>1</v>
      </c>
      <c r="XU94" t="s">
        <v>1</v>
      </c>
      <c r="XV94" t="s">
        <v>1</v>
      </c>
      <c r="XW94" t="s">
        <v>1</v>
      </c>
      <c r="XX94" t="s">
        <v>1</v>
      </c>
      <c r="XY94" t="s">
        <v>1</v>
      </c>
      <c r="XZ94" t="s">
        <v>1</v>
      </c>
      <c r="YA94" t="s">
        <v>1</v>
      </c>
      <c r="YB94" t="s">
        <v>1</v>
      </c>
      <c r="YC94" t="s">
        <v>1</v>
      </c>
      <c r="YD94" t="s">
        <v>1</v>
      </c>
      <c r="YE94" t="s">
        <v>1</v>
      </c>
      <c r="YF94" t="s">
        <v>1</v>
      </c>
      <c r="YG94" t="s">
        <v>1</v>
      </c>
    </row>
    <row r="95" spans="1:657" x14ac:dyDescent="0.25">
      <c r="A95" t="s">
        <v>53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2</v>
      </c>
      <c r="CV95" t="s">
        <v>2</v>
      </c>
      <c r="CW95" t="s">
        <v>2</v>
      </c>
      <c r="CX95" t="s">
        <v>2</v>
      </c>
      <c r="CY95" t="s">
        <v>2</v>
      </c>
      <c r="CZ95" t="s">
        <v>2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 t="s">
        <v>2</v>
      </c>
      <c r="DG95" t="s">
        <v>2</v>
      </c>
      <c r="DH95" t="s">
        <v>2</v>
      </c>
      <c r="DI95" t="s">
        <v>2</v>
      </c>
      <c r="DJ95" t="s">
        <v>2</v>
      </c>
      <c r="DK95" t="s">
        <v>2</v>
      </c>
      <c r="DL95" t="s">
        <v>2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 t="s">
        <v>2</v>
      </c>
      <c r="EE95" t="s">
        <v>2</v>
      </c>
      <c r="EF95" t="s">
        <v>2</v>
      </c>
      <c r="EG95" t="s">
        <v>2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1</v>
      </c>
      <c r="KA95" t="s">
        <v>1</v>
      </c>
      <c r="KB95" t="s">
        <v>1</v>
      </c>
      <c r="KC95" t="s">
        <v>1</v>
      </c>
      <c r="KD95" t="s">
        <v>1</v>
      </c>
      <c r="KE95" t="s">
        <v>1</v>
      </c>
      <c r="KF95" t="s">
        <v>1</v>
      </c>
      <c r="KG95" t="s">
        <v>1</v>
      </c>
      <c r="KH95" t="s">
        <v>1</v>
      </c>
      <c r="KI95" t="s">
        <v>1</v>
      </c>
      <c r="KJ95" t="s">
        <v>1</v>
      </c>
      <c r="KK95" t="s">
        <v>1</v>
      </c>
      <c r="KL95" t="s">
        <v>1</v>
      </c>
      <c r="KM95" t="s">
        <v>1</v>
      </c>
      <c r="KN95" t="s">
        <v>1</v>
      </c>
      <c r="KO95" t="s">
        <v>1</v>
      </c>
      <c r="KP95" t="s">
        <v>1</v>
      </c>
      <c r="KQ95" t="s">
        <v>1</v>
      </c>
      <c r="KR95" t="s">
        <v>1</v>
      </c>
      <c r="KS95" t="s">
        <v>1</v>
      </c>
      <c r="KT95" t="s">
        <v>1</v>
      </c>
      <c r="KU95" t="s">
        <v>1</v>
      </c>
      <c r="KV95" t="s">
        <v>1</v>
      </c>
      <c r="KW95" t="s">
        <v>1</v>
      </c>
      <c r="KX95" t="s">
        <v>1</v>
      </c>
      <c r="KY95" t="s">
        <v>1</v>
      </c>
      <c r="KZ95" t="s">
        <v>1</v>
      </c>
      <c r="LA95" t="s">
        <v>1</v>
      </c>
      <c r="LB95" t="s">
        <v>1</v>
      </c>
      <c r="LC95" t="s">
        <v>1</v>
      </c>
      <c r="LD95" t="s">
        <v>1</v>
      </c>
      <c r="LE95" t="s">
        <v>1</v>
      </c>
      <c r="LF95" t="s">
        <v>1</v>
      </c>
      <c r="LG95" t="s">
        <v>1</v>
      </c>
      <c r="LH95" t="s">
        <v>1</v>
      </c>
      <c r="LI95" t="s">
        <v>1</v>
      </c>
      <c r="LJ95" t="s">
        <v>1</v>
      </c>
      <c r="LK95" t="s">
        <v>1</v>
      </c>
      <c r="LL95" t="s">
        <v>1</v>
      </c>
      <c r="LM95" t="s">
        <v>1</v>
      </c>
      <c r="LN95" t="s">
        <v>1</v>
      </c>
      <c r="LO95" t="s">
        <v>1</v>
      </c>
      <c r="LP95" t="s">
        <v>1</v>
      </c>
      <c r="LQ95" t="s">
        <v>1</v>
      </c>
      <c r="LR95" t="s">
        <v>1</v>
      </c>
      <c r="LS95" t="s">
        <v>1</v>
      </c>
      <c r="LT95" t="s">
        <v>1</v>
      </c>
      <c r="LU95" t="s">
        <v>1</v>
      </c>
      <c r="LV95" t="s">
        <v>1</v>
      </c>
      <c r="LW95" t="s">
        <v>1</v>
      </c>
      <c r="LX95" t="s">
        <v>1</v>
      </c>
      <c r="LY95" t="s">
        <v>1</v>
      </c>
      <c r="LZ95" t="s">
        <v>1</v>
      </c>
      <c r="MA95" t="s">
        <v>1</v>
      </c>
      <c r="MB95" t="s">
        <v>1</v>
      </c>
      <c r="MC95" t="s">
        <v>1</v>
      </c>
      <c r="MD95" t="s">
        <v>1</v>
      </c>
      <c r="ME95" t="s">
        <v>1</v>
      </c>
      <c r="MF95" t="s">
        <v>1</v>
      </c>
      <c r="MG95" t="s">
        <v>1</v>
      </c>
      <c r="MH95" t="s">
        <v>1</v>
      </c>
      <c r="MI95" t="s">
        <v>1</v>
      </c>
      <c r="MJ95" t="s">
        <v>1</v>
      </c>
      <c r="MK95" t="s">
        <v>1</v>
      </c>
      <c r="ML95" t="s">
        <v>1</v>
      </c>
      <c r="MM95" t="s">
        <v>1</v>
      </c>
      <c r="MN95" t="s">
        <v>1</v>
      </c>
      <c r="MO95" t="s">
        <v>1</v>
      </c>
      <c r="MP95" t="s">
        <v>1</v>
      </c>
      <c r="MQ95" t="s">
        <v>1</v>
      </c>
      <c r="MR95" t="s">
        <v>1</v>
      </c>
      <c r="MS95" t="s">
        <v>1</v>
      </c>
      <c r="MT95" t="s">
        <v>1</v>
      </c>
      <c r="MU95" t="s">
        <v>1</v>
      </c>
      <c r="MV95" t="s">
        <v>1</v>
      </c>
      <c r="MW95" t="s">
        <v>1</v>
      </c>
      <c r="MX95" t="s">
        <v>1</v>
      </c>
      <c r="MY95" t="s">
        <v>1</v>
      </c>
      <c r="MZ95" t="s">
        <v>1</v>
      </c>
      <c r="NA95" t="s">
        <v>1</v>
      </c>
      <c r="NB95" t="s">
        <v>1</v>
      </c>
      <c r="NC95" t="s">
        <v>1</v>
      </c>
      <c r="ND95" t="s">
        <v>1</v>
      </c>
      <c r="NE95" t="s">
        <v>1</v>
      </c>
      <c r="NF95" t="s">
        <v>1</v>
      </c>
      <c r="NG95" t="s">
        <v>1</v>
      </c>
      <c r="NH95" t="s">
        <v>1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2</v>
      </c>
      <c r="QX95" t="s">
        <v>2</v>
      </c>
      <c r="QY95" t="s">
        <v>2</v>
      </c>
      <c r="QZ95" t="s">
        <v>2</v>
      </c>
      <c r="RA95" t="s">
        <v>2</v>
      </c>
      <c r="RB95" t="s">
        <v>2</v>
      </c>
      <c r="RC95" t="s">
        <v>2</v>
      </c>
      <c r="RD95" t="s">
        <v>2</v>
      </c>
      <c r="RE95" t="s">
        <v>2</v>
      </c>
      <c r="RF95" t="s">
        <v>2</v>
      </c>
      <c r="RG95" t="s">
        <v>2</v>
      </c>
      <c r="RH95" t="s">
        <v>2</v>
      </c>
      <c r="RI95" t="s">
        <v>2</v>
      </c>
      <c r="RJ95" t="s">
        <v>2</v>
      </c>
      <c r="RK95" t="s">
        <v>2</v>
      </c>
      <c r="RL95" t="s">
        <v>2</v>
      </c>
      <c r="RM95" t="s">
        <v>2</v>
      </c>
      <c r="RN95" t="s">
        <v>2</v>
      </c>
      <c r="RO95" t="s">
        <v>2</v>
      </c>
      <c r="RP95" t="s">
        <v>2</v>
      </c>
      <c r="RQ95" t="s">
        <v>2</v>
      </c>
      <c r="RR95" t="s">
        <v>2</v>
      </c>
      <c r="RS95" t="s">
        <v>2</v>
      </c>
      <c r="RT95" t="s">
        <v>2</v>
      </c>
      <c r="RU95" t="s">
        <v>2</v>
      </c>
      <c r="RV95" t="s">
        <v>2</v>
      </c>
      <c r="RW95" t="s">
        <v>2</v>
      </c>
      <c r="RX95" t="s">
        <v>2</v>
      </c>
      <c r="RY95" t="s">
        <v>2</v>
      </c>
      <c r="RZ95" t="s">
        <v>2</v>
      </c>
      <c r="SA95" t="s">
        <v>2</v>
      </c>
      <c r="SB95" t="s">
        <v>2</v>
      </c>
      <c r="SC95" t="s">
        <v>2</v>
      </c>
      <c r="SD95" t="s">
        <v>2</v>
      </c>
      <c r="SE95" t="s">
        <v>2</v>
      </c>
      <c r="SF95" t="s">
        <v>2</v>
      </c>
      <c r="SG95" t="s">
        <v>2</v>
      </c>
      <c r="SH95" t="s">
        <v>2</v>
      </c>
      <c r="SI95" t="s">
        <v>2</v>
      </c>
      <c r="SJ95" t="s">
        <v>2</v>
      </c>
      <c r="SK95" t="s">
        <v>2</v>
      </c>
      <c r="SL95" t="s">
        <v>2</v>
      </c>
      <c r="SM95" t="s">
        <v>2</v>
      </c>
      <c r="SN95" t="s">
        <v>2</v>
      </c>
      <c r="SO95" t="s">
        <v>2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 t="s">
        <v>0</v>
      </c>
      <c r="SW95" t="s">
        <v>0</v>
      </c>
      <c r="SX95" t="s">
        <v>0</v>
      </c>
      <c r="SY95" t="s">
        <v>0</v>
      </c>
      <c r="SZ95" t="s">
        <v>0</v>
      </c>
      <c r="TA95" t="s">
        <v>0</v>
      </c>
      <c r="TB95" t="s">
        <v>1</v>
      </c>
      <c r="TC95" t="s">
        <v>1</v>
      </c>
      <c r="TD95" t="s">
        <v>1</v>
      </c>
      <c r="TE95" t="s">
        <v>1</v>
      </c>
      <c r="TF95" t="s">
        <v>1</v>
      </c>
      <c r="TG95" t="s">
        <v>1</v>
      </c>
      <c r="TH95" t="s">
        <v>1</v>
      </c>
      <c r="TI95" t="s">
        <v>1</v>
      </c>
      <c r="TJ95" t="s">
        <v>1</v>
      </c>
      <c r="TK95" t="s">
        <v>1</v>
      </c>
      <c r="TL95" t="s">
        <v>1</v>
      </c>
      <c r="TM95" t="s">
        <v>1</v>
      </c>
      <c r="TN95" t="s">
        <v>1</v>
      </c>
      <c r="TO95" t="s">
        <v>1</v>
      </c>
      <c r="TP95" t="s">
        <v>1</v>
      </c>
      <c r="TQ95" t="s">
        <v>1</v>
      </c>
      <c r="TR95" t="s">
        <v>1</v>
      </c>
      <c r="TS95" t="s">
        <v>1</v>
      </c>
      <c r="TT95" t="s">
        <v>1</v>
      </c>
      <c r="TU95" t="s">
        <v>1</v>
      </c>
      <c r="TV95" t="s">
        <v>1</v>
      </c>
      <c r="TW95" t="s">
        <v>1</v>
      </c>
      <c r="TX95" t="s">
        <v>1</v>
      </c>
      <c r="TY95" t="s">
        <v>1</v>
      </c>
      <c r="TZ95" t="s">
        <v>1</v>
      </c>
      <c r="UA95" t="s">
        <v>1</v>
      </c>
      <c r="UB95" t="s">
        <v>1</v>
      </c>
      <c r="UC95" t="s">
        <v>1</v>
      </c>
      <c r="UD95" t="s">
        <v>1</v>
      </c>
      <c r="UE95" t="s">
        <v>1</v>
      </c>
      <c r="UF95" t="s">
        <v>1</v>
      </c>
      <c r="UG95" t="s">
        <v>1</v>
      </c>
      <c r="UH95" t="s">
        <v>1</v>
      </c>
      <c r="UI95" t="s">
        <v>1</v>
      </c>
      <c r="UJ95" t="s">
        <v>1</v>
      </c>
      <c r="UK95" t="s">
        <v>1</v>
      </c>
      <c r="UL95" t="s">
        <v>1</v>
      </c>
      <c r="UM95" t="s">
        <v>1</v>
      </c>
      <c r="UN95" t="s">
        <v>1</v>
      </c>
      <c r="UO95" t="s">
        <v>1</v>
      </c>
      <c r="UP95" t="s">
        <v>1</v>
      </c>
      <c r="UQ95" t="s">
        <v>1</v>
      </c>
      <c r="UR95" t="s">
        <v>1</v>
      </c>
      <c r="US95" t="s">
        <v>1</v>
      </c>
      <c r="UT95" t="s">
        <v>1</v>
      </c>
      <c r="UU95" t="s">
        <v>1</v>
      </c>
      <c r="UV95" t="s">
        <v>1</v>
      </c>
      <c r="UW95" t="s">
        <v>1</v>
      </c>
      <c r="UX95" t="s">
        <v>1</v>
      </c>
      <c r="UY95" t="s">
        <v>1</v>
      </c>
      <c r="UZ95" t="s">
        <v>1</v>
      </c>
      <c r="VA95" t="s">
        <v>1</v>
      </c>
      <c r="VB95" t="s">
        <v>1</v>
      </c>
      <c r="VC95" t="s">
        <v>1</v>
      </c>
      <c r="VD95" t="s">
        <v>1</v>
      </c>
      <c r="VE95" t="s">
        <v>1</v>
      </c>
      <c r="VF95" t="s">
        <v>1</v>
      </c>
      <c r="VG95" t="s">
        <v>1</v>
      </c>
      <c r="VH95" t="s">
        <v>1</v>
      </c>
      <c r="VI95" t="s">
        <v>1</v>
      </c>
      <c r="VJ95" t="s">
        <v>1</v>
      </c>
      <c r="VK95" t="s">
        <v>1</v>
      </c>
      <c r="VL95" t="s">
        <v>1</v>
      </c>
      <c r="VM95" t="s">
        <v>1</v>
      </c>
      <c r="VN95" t="s">
        <v>1</v>
      </c>
      <c r="VO95" t="s">
        <v>1</v>
      </c>
      <c r="VP95" t="s">
        <v>1</v>
      </c>
      <c r="VQ95" t="s">
        <v>1</v>
      </c>
      <c r="VR95" t="s">
        <v>1</v>
      </c>
      <c r="VS95" t="s">
        <v>1</v>
      </c>
      <c r="VT95" t="s">
        <v>1</v>
      </c>
      <c r="VU95" t="s">
        <v>1</v>
      </c>
      <c r="VV95" t="s">
        <v>1</v>
      </c>
      <c r="VW95" t="s">
        <v>1</v>
      </c>
      <c r="VX95" t="s">
        <v>1</v>
      </c>
      <c r="VY95" t="s">
        <v>1</v>
      </c>
      <c r="VZ95" t="s">
        <v>1</v>
      </c>
      <c r="WA95" t="s">
        <v>1</v>
      </c>
      <c r="WB95" t="s">
        <v>1</v>
      </c>
      <c r="WC95" t="s">
        <v>1</v>
      </c>
      <c r="WD95" t="s">
        <v>1</v>
      </c>
      <c r="WE95" t="s">
        <v>1</v>
      </c>
      <c r="WF95" t="s">
        <v>1</v>
      </c>
      <c r="WG95" t="s">
        <v>1</v>
      </c>
      <c r="WH95" t="s">
        <v>1</v>
      </c>
      <c r="WI95" t="s">
        <v>1</v>
      </c>
      <c r="WJ95" t="s">
        <v>1</v>
      </c>
      <c r="WK95" t="s">
        <v>1</v>
      </c>
      <c r="WL95" t="s">
        <v>1</v>
      </c>
      <c r="WM95" t="s">
        <v>1</v>
      </c>
      <c r="WN95" t="s">
        <v>1</v>
      </c>
      <c r="WO95" t="s">
        <v>1</v>
      </c>
      <c r="WP95" t="s">
        <v>1</v>
      </c>
      <c r="WQ95" t="s">
        <v>1</v>
      </c>
      <c r="WR95" t="s">
        <v>1</v>
      </c>
      <c r="WS95" t="s">
        <v>1</v>
      </c>
      <c r="WT95" t="s">
        <v>1</v>
      </c>
      <c r="WU95" t="s">
        <v>1</v>
      </c>
      <c r="WV95" t="s">
        <v>1</v>
      </c>
      <c r="WW95" t="s">
        <v>1</v>
      </c>
      <c r="WX95" t="s">
        <v>1</v>
      </c>
      <c r="WY95" t="s">
        <v>1</v>
      </c>
      <c r="WZ95" t="s">
        <v>1</v>
      </c>
      <c r="XA95" t="s">
        <v>1</v>
      </c>
      <c r="XB95" t="s">
        <v>1</v>
      </c>
      <c r="XC95" t="s">
        <v>1</v>
      </c>
      <c r="XD95" t="s">
        <v>1</v>
      </c>
      <c r="XE95" t="s">
        <v>1</v>
      </c>
      <c r="XF95" t="s">
        <v>1</v>
      </c>
      <c r="XG95" t="s">
        <v>1</v>
      </c>
      <c r="XH95" t="s">
        <v>1</v>
      </c>
      <c r="XI95" t="s">
        <v>1</v>
      </c>
      <c r="XJ95" t="s">
        <v>1</v>
      </c>
      <c r="XK95" t="s">
        <v>1</v>
      </c>
      <c r="XL95" t="s">
        <v>1</v>
      </c>
      <c r="XM95" t="s">
        <v>1</v>
      </c>
      <c r="XN95" t="s">
        <v>1</v>
      </c>
      <c r="XO95" t="s">
        <v>1</v>
      </c>
      <c r="XP95" t="s">
        <v>1</v>
      </c>
      <c r="XQ95" t="s">
        <v>1</v>
      </c>
      <c r="XR95" t="s">
        <v>1</v>
      </c>
      <c r="XS95" t="s">
        <v>1</v>
      </c>
      <c r="XT95" t="s">
        <v>1</v>
      </c>
      <c r="XU95" t="s">
        <v>1</v>
      </c>
      <c r="XV95" t="s">
        <v>1</v>
      </c>
      <c r="XW95" t="s">
        <v>1</v>
      </c>
      <c r="XX95" t="s">
        <v>1</v>
      </c>
      <c r="XY95" t="s">
        <v>1</v>
      </c>
      <c r="XZ95" t="s">
        <v>1</v>
      </c>
      <c r="YA95" t="s">
        <v>1</v>
      </c>
      <c r="YB95" t="s">
        <v>1</v>
      </c>
      <c r="YC95" t="s">
        <v>1</v>
      </c>
      <c r="YD95" t="s">
        <v>1</v>
      </c>
      <c r="YE95" t="s">
        <v>1</v>
      </c>
      <c r="YF95" t="s">
        <v>1</v>
      </c>
      <c r="YG95" t="s">
        <v>1</v>
      </c>
    </row>
    <row r="96" spans="1:657" x14ac:dyDescent="0.25">
      <c r="A96" t="s">
        <v>53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2</v>
      </c>
      <c r="CV96" t="s">
        <v>2</v>
      </c>
      <c r="CW96" t="s">
        <v>2</v>
      </c>
      <c r="CX96" t="s">
        <v>2</v>
      </c>
      <c r="CY96" t="s">
        <v>2</v>
      </c>
      <c r="CZ96" t="s">
        <v>2</v>
      </c>
      <c r="DA96" t="s">
        <v>2</v>
      </c>
      <c r="DB96" t="s">
        <v>2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H96" t="s">
        <v>2</v>
      </c>
      <c r="DI96" t="s">
        <v>2</v>
      </c>
      <c r="DJ96" t="s">
        <v>2</v>
      </c>
      <c r="DK96" t="s">
        <v>2</v>
      </c>
      <c r="DL96" t="s">
        <v>2</v>
      </c>
      <c r="DM96" t="s">
        <v>2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 t="s">
        <v>2</v>
      </c>
      <c r="ED96" t="s">
        <v>2</v>
      </c>
      <c r="EE96" t="s">
        <v>2</v>
      </c>
      <c r="EF96" t="s">
        <v>2</v>
      </c>
      <c r="EG96" t="s">
        <v>2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1</v>
      </c>
      <c r="KA96" t="s">
        <v>1</v>
      </c>
      <c r="KB96" t="s">
        <v>1</v>
      </c>
      <c r="KC96" t="s">
        <v>1</v>
      </c>
      <c r="KD96" t="s">
        <v>1</v>
      </c>
      <c r="KE96" t="s">
        <v>1</v>
      </c>
      <c r="KF96" t="s">
        <v>1</v>
      </c>
      <c r="KG96" t="s">
        <v>1</v>
      </c>
      <c r="KH96" t="s">
        <v>1</v>
      </c>
      <c r="KI96" t="s">
        <v>1</v>
      </c>
      <c r="KJ96" t="s">
        <v>1</v>
      </c>
      <c r="KK96" t="s">
        <v>1</v>
      </c>
      <c r="KL96" t="s">
        <v>1</v>
      </c>
      <c r="KM96" t="s">
        <v>1</v>
      </c>
      <c r="KN96" t="s">
        <v>1</v>
      </c>
      <c r="KO96" t="s">
        <v>1</v>
      </c>
      <c r="KP96" t="s">
        <v>1</v>
      </c>
      <c r="KQ96" t="s">
        <v>1</v>
      </c>
      <c r="KR96" t="s">
        <v>1</v>
      </c>
      <c r="KS96" t="s">
        <v>1</v>
      </c>
      <c r="KT96" t="s">
        <v>1</v>
      </c>
      <c r="KU96" t="s">
        <v>1</v>
      </c>
      <c r="KV96" t="s">
        <v>1</v>
      </c>
      <c r="KW96" t="s">
        <v>1</v>
      </c>
      <c r="KX96" t="s">
        <v>1</v>
      </c>
      <c r="KY96" t="s">
        <v>1</v>
      </c>
      <c r="KZ96" t="s">
        <v>1</v>
      </c>
      <c r="LA96" t="s">
        <v>1</v>
      </c>
      <c r="LB96" t="s">
        <v>1</v>
      </c>
      <c r="LC96" t="s">
        <v>1</v>
      </c>
      <c r="LD96" t="s">
        <v>1</v>
      </c>
      <c r="LE96" t="s">
        <v>1</v>
      </c>
      <c r="LF96" t="s">
        <v>1</v>
      </c>
      <c r="LG96" t="s">
        <v>1</v>
      </c>
      <c r="LH96" t="s">
        <v>1</v>
      </c>
      <c r="LI96" t="s">
        <v>1</v>
      </c>
      <c r="LJ96" t="s">
        <v>1</v>
      </c>
      <c r="LK96" t="s">
        <v>1</v>
      </c>
      <c r="LL96" t="s">
        <v>1</v>
      </c>
      <c r="LM96" t="s">
        <v>1</v>
      </c>
      <c r="LN96" t="s">
        <v>1</v>
      </c>
      <c r="LO96" t="s">
        <v>1</v>
      </c>
      <c r="LP96" t="s">
        <v>1</v>
      </c>
      <c r="LQ96" t="s">
        <v>1</v>
      </c>
      <c r="LR96" t="s">
        <v>1</v>
      </c>
      <c r="LS96" t="s">
        <v>1</v>
      </c>
      <c r="LT96" t="s">
        <v>1</v>
      </c>
      <c r="LU96" t="s">
        <v>1</v>
      </c>
      <c r="LV96" t="s">
        <v>1</v>
      </c>
      <c r="LW96" t="s">
        <v>1</v>
      </c>
      <c r="LX96" t="s">
        <v>1</v>
      </c>
      <c r="LY96" t="s">
        <v>1</v>
      </c>
      <c r="LZ96" t="s">
        <v>1</v>
      </c>
      <c r="MA96" t="s">
        <v>1</v>
      </c>
      <c r="MB96" t="s">
        <v>1</v>
      </c>
      <c r="MC96" t="s">
        <v>1</v>
      </c>
      <c r="MD96" t="s">
        <v>1</v>
      </c>
      <c r="ME96" t="s">
        <v>1</v>
      </c>
      <c r="MF96" t="s">
        <v>1</v>
      </c>
      <c r="MG96" t="s">
        <v>1</v>
      </c>
      <c r="MH96" t="s">
        <v>1</v>
      </c>
      <c r="MI96" t="s">
        <v>1</v>
      </c>
      <c r="MJ96" t="s">
        <v>1</v>
      </c>
      <c r="MK96" t="s">
        <v>1</v>
      </c>
      <c r="ML96" t="s">
        <v>1</v>
      </c>
      <c r="MM96" t="s">
        <v>1</v>
      </c>
      <c r="MN96" t="s">
        <v>1</v>
      </c>
      <c r="MO96" t="s">
        <v>1</v>
      </c>
      <c r="MP96" t="s">
        <v>1</v>
      </c>
      <c r="MQ96" t="s">
        <v>1</v>
      </c>
      <c r="MR96" t="s">
        <v>1</v>
      </c>
      <c r="MS96" t="s">
        <v>1</v>
      </c>
      <c r="MT96" t="s">
        <v>1</v>
      </c>
      <c r="MU96" t="s">
        <v>1</v>
      </c>
      <c r="MV96" t="s">
        <v>1</v>
      </c>
      <c r="MW96" t="s">
        <v>1</v>
      </c>
      <c r="MX96" t="s">
        <v>1</v>
      </c>
      <c r="MY96" t="s">
        <v>1</v>
      </c>
      <c r="MZ96" t="s">
        <v>1</v>
      </c>
      <c r="NA96" t="s">
        <v>1</v>
      </c>
      <c r="NB96" t="s">
        <v>1</v>
      </c>
      <c r="NC96" t="s">
        <v>1</v>
      </c>
      <c r="ND96" t="s">
        <v>1</v>
      </c>
      <c r="NE96" t="s">
        <v>1</v>
      </c>
      <c r="NF96" t="s">
        <v>1</v>
      </c>
      <c r="NG96" t="s">
        <v>1</v>
      </c>
      <c r="NH96" t="s">
        <v>1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2</v>
      </c>
      <c r="QX96" t="s">
        <v>2</v>
      </c>
      <c r="QY96" t="s">
        <v>2</v>
      </c>
      <c r="QZ96" t="s">
        <v>2</v>
      </c>
      <c r="RA96" t="s">
        <v>2</v>
      </c>
      <c r="RB96" t="s">
        <v>2</v>
      </c>
      <c r="RC96" t="s">
        <v>2</v>
      </c>
      <c r="RD96" t="s">
        <v>2</v>
      </c>
      <c r="RE96" t="s">
        <v>2</v>
      </c>
      <c r="RF96" t="s">
        <v>2</v>
      </c>
      <c r="RG96" t="s">
        <v>2</v>
      </c>
      <c r="RH96" t="s">
        <v>2</v>
      </c>
      <c r="RI96" t="s">
        <v>2</v>
      </c>
      <c r="RJ96" t="s">
        <v>2</v>
      </c>
      <c r="RK96" t="s">
        <v>2</v>
      </c>
      <c r="RL96" t="s">
        <v>2</v>
      </c>
      <c r="RM96" t="s">
        <v>2</v>
      </c>
      <c r="RN96" t="s">
        <v>2</v>
      </c>
      <c r="RO96" t="s">
        <v>2</v>
      </c>
      <c r="RP96" t="s">
        <v>2</v>
      </c>
      <c r="RQ96" t="s">
        <v>2</v>
      </c>
      <c r="RR96" t="s">
        <v>2</v>
      </c>
      <c r="RS96" t="s">
        <v>2</v>
      </c>
      <c r="RT96" t="s">
        <v>2</v>
      </c>
      <c r="RU96" t="s">
        <v>2</v>
      </c>
      <c r="RV96" t="s">
        <v>2</v>
      </c>
      <c r="RW96" t="s">
        <v>2</v>
      </c>
      <c r="RX96" t="s">
        <v>2</v>
      </c>
      <c r="RY96" t="s">
        <v>2</v>
      </c>
      <c r="RZ96" t="s">
        <v>2</v>
      </c>
      <c r="SA96" t="s">
        <v>2</v>
      </c>
      <c r="SB96" t="s">
        <v>2</v>
      </c>
      <c r="SC96" t="s">
        <v>2</v>
      </c>
      <c r="SD96" t="s">
        <v>2</v>
      </c>
      <c r="SE96" t="s">
        <v>2</v>
      </c>
      <c r="SF96" t="s">
        <v>2</v>
      </c>
      <c r="SG96" t="s">
        <v>2</v>
      </c>
      <c r="SH96" t="s">
        <v>2</v>
      </c>
      <c r="SI96" t="s">
        <v>2</v>
      </c>
      <c r="SJ96" t="s">
        <v>2</v>
      </c>
      <c r="SK96" t="s">
        <v>2</v>
      </c>
      <c r="SL96" t="s">
        <v>2</v>
      </c>
      <c r="SM96" t="s">
        <v>2</v>
      </c>
      <c r="SN96" t="s">
        <v>2</v>
      </c>
      <c r="SO96" t="s">
        <v>2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 t="s">
        <v>0</v>
      </c>
      <c r="SW96" t="s">
        <v>0</v>
      </c>
      <c r="SX96" t="s">
        <v>0</v>
      </c>
      <c r="SY96" t="s">
        <v>0</v>
      </c>
      <c r="SZ96" t="s">
        <v>0</v>
      </c>
      <c r="TA96" t="s">
        <v>0</v>
      </c>
      <c r="TB96" t="s">
        <v>1</v>
      </c>
      <c r="TC96" t="s">
        <v>1</v>
      </c>
      <c r="TD96" t="s">
        <v>1</v>
      </c>
      <c r="TE96" t="s">
        <v>1</v>
      </c>
      <c r="TF96" t="s">
        <v>1</v>
      </c>
      <c r="TG96" t="s">
        <v>1</v>
      </c>
      <c r="TH96" t="s">
        <v>1</v>
      </c>
      <c r="TI96" t="s">
        <v>1</v>
      </c>
      <c r="TJ96" t="s">
        <v>1</v>
      </c>
      <c r="TK96" t="s">
        <v>1</v>
      </c>
      <c r="TL96" t="s">
        <v>1</v>
      </c>
      <c r="TM96" t="s">
        <v>1</v>
      </c>
      <c r="TN96" t="s">
        <v>1</v>
      </c>
      <c r="TO96" t="s">
        <v>1</v>
      </c>
      <c r="TP96" t="s">
        <v>1</v>
      </c>
      <c r="TQ96" t="s">
        <v>1</v>
      </c>
      <c r="TR96" t="s">
        <v>1</v>
      </c>
      <c r="TS96" t="s">
        <v>1</v>
      </c>
      <c r="TT96" t="s">
        <v>1</v>
      </c>
      <c r="TU96" t="s">
        <v>1</v>
      </c>
      <c r="TV96" t="s">
        <v>1</v>
      </c>
      <c r="TW96" t="s">
        <v>1</v>
      </c>
      <c r="TX96" t="s">
        <v>1</v>
      </c>
      <c r="TY96" t="s">
        <v>1</v>
      </c>
      <c r="TZ96" t="s">
        <v>1</v>
      </c>
      <c r="UA96" t="s">
        <v>1</v>
      </c>
      <c r="UB96" t="s">
        <v>1</v>
      </c>
      <c r="UC96" t="s">
        <v>1</v>
      </c>
      <c r="UD96" t="s">
        <v>1</v>
      </c>
      <c r="UE96" t="s">
        <v>1</v>
      </c>
      <c r="UF96" t="s">
        <v>1</v>
      </c>
      <c r="UG96" t="s">
        <v>1</v>
      </c>
      <c r="UH96" t="s">
        <v>1</v>
      </c>
      <c r="UI96" t="s">
        <v>1</v>
      </c>
      <c r="UJ96" t="s">
        <v>1</v>
      </c>
      <c r="UK96" t="s">
        <v>1</v>
      </c>
      <c r="UL96" t="s">
        <v>1</v>
      </c>
      <c r="UM96" t="s">
        <v>1</v>
      </c>
      <c r="UN96" t="s">
        <v>1</v>
      </c>
      <c r="UO96" t="s">
        <v>1</v>
      </c>
      <c r="UP96" t="s">
        <v>1</v>
      </c>
      <c r="UQ96" t="s">
        <v>1</v>
      </c>
      <c r="UR96" t="s">
        <v>1</v>
      </c>
      <c r="US96" t="s">
        <v>1</v>
      </c>
      <c r="UT96" t="s">
        <v>1</v>
      </c>
      <c r="UU96" t="s">
        <v>1</v>
      </c>
      <c r="UV96" t="s">
        <v>1</v>
      </c>
      <c r="UW96" t="s">
        <v>1</v>
      </c>
      <c r="UX96" t="s">
        <v>1</v>
      </c>
      <c r="UY96" t="s">
        <v>1</v>
      </c>
      <c r="UZ96" t="s">
        <v>1</v>
      </c>
      <c r="VA96" t="s">
        <v>1</v>
      </c>
      <c r="VB96" t="s">
        <v>1</v>
      </c>
      <c r="VC96" t="s">
        <v>1</v>
      </c>
      <c r="VD96" t="s">
        <v>1</v>
      </c>
      <c r="VE96" t="s">
        <v>1</v>
      </c>
      <c r="VF96" t="s">
        <v>1</v>
      </c>
      <c r="VG96" t="s">
        <v>1</v>
      </c>
      <c r="VH96" t="s">
        <v>1</v>
      </c>
      <c r="VI96" t="s">
        <v>1</v>
      </c>
      <c r="VJ96" t="s">
        <v>1</v>
      </c>
      <c r="VK96" t="s">
        <v>1</v>
      </c>
      <c r="VL96" t="s">
        <v>1</v>
      </c>
      <c r="VM96" t="s">
        <v>1</v>
      </c>
      <c r="VN96" t="s">
        <v>1</v>
      </c>
      <c r="VO96" t="s">
        <v>1</v>
      </c>
      <c r="VP96" t="s">
        <v>1</v>
      </c>
      <c r="VQ96" t="s">
        <v>1</v>
      </c>
      <c r="VR96" t="s">
        <v>1</v>
      </c>
      <c r="VS96" t="s">
        <v>1</v>
      </c>
      <c r="VT96" t="s">
        <v>1</v>
      </c>
      <c r="VU96" t="s">
        <v>1</v>
      </c>
      <c r="VV96" t="s">
        <v>1</v>
      </c>
      <c r="VW96" t="s">
        <v>1</v>
      </c>
      <c r="VX96" t="s">
        <v>1</v>
      </c>
      <c r="VY96" t="s">
        <v>1</v>
      </c>
      <c r="VZ96" t="s">
        <v>1</v>
      </c>
      <c r="WA96" t="s">
        <v>1</v>
      </c>
      <c r="WB96" t="s">
        <v>1</v>
      </c>
      <c r="WC96" t="s">
        <v>1</v>
      </c>
      <c r="WD96" t="s">
        <v>1</v>
      </c>
      <c r="WE96" t="s">
        <v>1</v>
      </c>
      <c r="WF96" t="s">
        <v>1</v>
      </c>
      <c r="WG96" t="s">
        <v>1</v>
      </c>
      <c r="WH96" t="s">
        <v>1</v>
      </c>
      <c r="WI96" t="s">
        <v>1</v>
      </c>
      <c r="WJ96" t="s">
        <v>1</v>
      </c>
      <c r="WK96" t="s">
        <v>1</v>
      </c>
      <c r="WL96" t="s">
        <v>1</v>
      </c>
      <c r="WM96" t="s">
        <v>1</v>
      </c>
      <c r="WN96" t="s">
        <v>1</v>
      </c>
      <c r="WO96" t="s">
        <v>1</v>
      </c>
      <c r="WP96" t="s">
        <v>1</v>
      </c>
      <c r="WQ96" t="s">
        <v>1</v>
      </c>
      <c r="WR96" t="s">
        <v>1</v>
      </c>
      <c r="WS96" t="s">
        <v>1</v>
      </c>
      <c r="WT96" t="s">
        <v>1</v>
      </c>
      <c r="WU96" t="s">
        <v>1</v>
      </c>
      <c r="WV96" t="s">
        <v>1</v>
      </c>
      <c r="WW96" t="s">
        <v>1</v>
      </c>
      <c r="WX96" t="s">
        <v>1</v>
      </c>
      <c r="WY96" t="s">
        <v>1</v>
      </c>
      <c r="WZ96" t="s">
        <v>1</v>
      </c>
      <c r="XA96" t="s">
        <v>1</v>
      </c>
      <c r="XB96" t="s">
        <v>1</v>
      </c>
      <c r="XC96" t="s">
        <v>1</v>
      </c>
      <c r="XD96" t="s">
        <v>1</v>
      </c>
      <c r="XE96" t="s">
        <v>1</v>
      </c>
      <c r="XF96" t="s">
        <v>1</v>
      </c>
      <c r="XG96" t="s">
        <v>1</v>
      </c>
      <c r="XH96" t="s">
        <v>1</v>
      </c>
      <c r="XI96" t="s">
        <v>1</v>
      </c>
      <c r="XJ96" t="s">
        <v>1</v>
      </c>
      <c r="XK96" t="s">
        <v>1</v>
      </c>
      <c r="XL96" t="s">
        <v>1</v>
      </c>
      <c r="XM96" t="s">
        <v>1</v>
      </c>
      <c r="XN96" t="s">
        <v>1</v>
      </c>
      <c r="XO96" t="s">
        <v>1</v>
      </c>
      <c r="XP96" t="s">
        <v>1</v>
      </c>
      <c r="XQ96" t="s">
        <v>1</v>
      </c>
      <c r="XR96" t="s">
        <v>1</v>
      </c>
      <c r="XS96" t="s">
        <v>1</v>
      </c>
      <c r="XT96" t="s">
        <v>1</v>
      </c>
      <c r="XU96" t="s">
        <v>1</v>
      </c>
      <c r="XV96" t="s">
        <v>1</v>
      </c>
      <c r="XW96" t="s">
        <v>1</v>
      </c>
      <c r="XX96" t="s">
        <v>1</v>
      </c>
      <c r="XY96" t="s">
        <v>1</v>
      </c>
      <c r="XZ96" t="s">
        <v>1</v>
      </c>
      <c r="YA96" t="s">
        <v>1</v>
      </c>
      <c r="YB96" t="s">
        <v>1</v>
      </c>
      <c r="YC96" t="s">
        <v>1</v>
      </c>
      <c r="YD96" t="s">
        <v>1</v>
      </c>
      <c r="YE96" t="s">
        <v>1</v>
      </c>
      <c r="YF96" t="s">
        <v>1</v>
      </c>
      <c r="YG96" t="s">
        <v>1</v>
      </c>
    </row>
    <row r="97" spans="1:657" x14ac:dyDescent="0.25">
      <c r="A97" t="s">
        <v>1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  <c r="CW97" t="s">
        <v>2</v>
      </c>
      <c r="CX97" t="s">
        <v>2</v>
      </c>
      <c r="CY97" t="s">
        <v>2</v>
      </c>
      <c r="CZ97" t="s">
        <v>2</v>
      </c>
      <c r="DA97" t="s">
        <v>2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H97" t="s">
        <v>2</v>
      </c>
      <c r="DI97" t="s">
        <v>2</v>
      </c>
      <c r="DJ97" t="s">
        <v>2</v>
      </c>
      <c r="DK97" t="s">
        <v>2</v>
      </c>
      <c r="DL97" t="s">
        <v>2</v>
      </c>
      <c r="DM97" t="s">
        <v>2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 t="s">
        <v>2</v>
      </c>
      <c r="EE97" t="s">
        <v>2</v>
      </c>
      <c r="EF97" t="s">
        <v>2</v>
      </c>
      <c r="EG97" t="s">
        <v>2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1</v>
      </c>
      <c r="KA97" t="s">
        <v>1</v>
      </c>
      <c r="KB97" t="s">
        <v>1</v>
      </c>
      <c r="KC97" t="s">
        <v>1</v>
      </c>
      <c r="KD97" t="s">
        <v>1</v>
      </c>
      <c r="KE97" t="s">
        <v>1</v>
      </c>
      <c r="KF97" t="s">
        <v>1</v>
      </c>
      <c r="KG97" t="s">
        <v>1</v>
      </c>
      <c r="KH97" t="s">
        <v>1</v>
      </c>
      <c r="KI97" t="s">
        <v>1</v>
      </c>
      <c r="KJ97" t="s">
        <v>1</v>
      </c>
      <c r="KK97" t="s">
        <v>1</v>
      </c>
      <c r="KL97" t="s">
        <v>1</v>
      </c>
      <c r="KM97" t="s">
        <v>1</v>
      </c>
      <c r="KN97" t="s">
        <v>1</v>
      </c>
      <c r="KO97" t="s">
        <v>1</v>
      </c>
      <c r="KP97" t="s">
        <v>1</v>
      </c>
      <c r="KQ97" t="s">
        <v>1</v>
      </c>
      <c r="KR97" t="s">
        <v>1</v>
      </c>
      <c r="KS97" t="s">
        <v>1</v>
      </c>
      <c r="KT97" t="s">
        <v>1</v>
      </c>
      <c r="KU97" t="s">
        <v>1</v>
      </c>
      <c r="KV97" t="s">
        <v>1</v>
      </c>
      <c r="KW97" t="s">
        <v>1</v>
      </c>
      <c r="KX97" t="s">
        <v>1</v>
      </c>
      <c r="KY97" t="s">
        <v>1</v>
      </c>
      <c r="KZ97" t="s">
        <v>1</v>
      </c>
      <c r="LA97" t="s">
        <v>1</v>
      </c>
      <c r="LB97" t="s">
        <v>1</v>
      </c>
      <c r="LC97" t="s">
        <v>1</v>
      </c>
      <c r="LD97" t="s">
        <v>1</v>
      </c>
      <c r="LE97" t="s">
        <v>1</v>
      </c>
      <c r="LF97" t="s">
        <v>1</v>
      </c>
      <c r="LG97" t="s">
        <v>1</v>
      </c>
      <c r="LH97" t="s">
        <v>1</v>
      </c>
      <c r="LI97" t="s">
        <v>1</v>
      </c>
      <c r="LJ97" t="s">
        <v>1</v>
      </c>
      <c r="LK97" t="s">
        <v>1</v>
      </c>
      <c r="LL97" t="s">
        <v>1</v>
      </c>
      <c r="LM97" t="s">
        <v>1</v>
      </c>
      <c r="LN97" t="s">
        <v>1</v>
      </c>
      <c r="LO97" t="s">
        <v>1</v>
      </c>
      <c r="LP97" t="s">
        <v>1</v>
      </c>
      <c r="LQ97" t="s">
        <v>1</v>
      </c>
      <c r="LR97" t="s">
        <v>1</v>
      </c>
      <c r="LS97" t="s">
        <v>1</v>
      </c>
      <c r="LT97" t="s">
        <v>1</v>
      </c>
      <c r="LU97" t="s">
        <v>1</v>
      </c>
      <c r="LV97" t="s">
        <v>1</v>
      </c>
      <c r="LW97" t="s">
        <v>1</v>
      </c>
      <c r="LX97" t="s">
        <v>1</v>
      </c>
      <c r="LY97" t="s">
        <v>1</v>
      </c>
      <c r="LZ97" t="s">
        <v>1</v>
      </c>
      <c r="MA97" t="s">
        <v>1</v>
      </c>
      <c r="MB97" t="s">
        <v>1</v>
      </c>
      <c r="MC97" t="s">
        <v>1</v>
      </c>
      <c r="MD97" t="s">
        <v>1</v>
      </c>
      <c r="ME97" t="s">
        <v>1</v>
      </c>
      <c r="MF97" t="s">
        <v>1</v>
      </c>
      <c r="MG97" t="s">
        <v>1</v>
      </c>
      <c r="MH97" t="s">
        <v>1</v>
      </c>
      <c r="MI97" t="s">
        <v>1</v>
      </c>
      <c r="MJ97" t="s">
        <v>1</v>
      </c>
      <c r="MK97" t="s">
        <v>1</v>
      </c>
      <c r="ML97" t="s">
        <v>1</v>
      </c>
      <c r="MM97" t="s">
        <v>1</v>
      </c>
      <c r="MN97" t="s">
        <v>1</v>
      </c>
      <c r="MO97" t="s">
        <v>1</v>
      </c>
      <c r="MP97" t="s">
        <v>1</v>
      </c>
      <c r="MQ97" t="s">
        <v>1</v>
      </c>
      <c r="MR97" t="s">
        <v>1</v>
      </c>
      <c r="MS97" t="s">
        <v>1</v>
      </c>
      <c r="MT97" t="s">
        <v>1</v>
      </c>
      <c r="MU97" t="s">
        <v>1</v>
      </c>
      <c r="MV97" t="s">
        <v>1</v>
      </c>
      <c r="MW97" t="s">
        <v>1</v>
      </c>
      <c r="MX97" t="s">
        <v>1</v>
      </c>
      <c r="MY97" t="s">
        <v>1</v>
      </c>
      <c r="MZ97" t="s">
        <v>1</v>
      </c>
      <c r="NA97" t="s">
        <v>1</v>
      </c>
      <c r="NB97" t="s">
        <v>1</v>
      </c>
      <c r="NC97" t="s">
        <v>1</v>
      </c>
      <c r="ND97" t="s">
        <v>1</v>
      </c>
      <c r="NE97" t="s">
        <v>1</v>
      </c>
      <c r="NF97" t="s">
        <v>1</v>
      </c>
      <c r="NG97" t="s">
        <v>1</v>
      </c>
      <c r="NH97" t="s">
        <v>1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2</v>
      </c>
      <c r="QX97" t="s">
        <v>2</v>
      </c>
      <c r="QY97" t="s">
        <v>2</v>
      </c>
      <c r="QZ97" t="s">
        <v>2</v>
      </c>
      <c r="RA97" t="s">
        <v>2</v>
      </c>
      <c r="RB97" t="s">
        <v>2</v>
      </c>
      <c r="RC97" t="s">
        <v>2</v>
      </c>
      <c r="RD97" t="s">
        <v>2</v>
      </c>
      <c r="RE97" t="s">
        <v>2</v>
      </c>
      <c r="RF97" t="s">
        <v>2</v>
      </c>
      <c r="RG97" t="s">
        <v>2</v>
      </c>
      <c r="RH97" t="s">
        <v>2</v>
      </c>
      <c r="RI97" t="s">
        <v>2</v>
      </c>
      <c r="RJ97" t="s">
        <v>2</v>
      </c>
      <c r="RK97" t="s">
        <v>2</v>
      </c>
      <c r="RL97" t="s">
        <v>2</v>
      </c>
      <c r="RM97" t="s">
        <v>2</v>
      </c>
      <c r="RN97" t="s">
        <v>2</v>
      </c>
      <c r="RO97" t="s">
        <v>2</v>
      </c>
      <c r="RP97" t="s">
        <v>2</v>
      </c>
      <c r="RQ97" t="s">
        <v>2</v>
      </c>
      <c r="RR97" t="s">
        <v>2</v>
      </c>
      <c r="RS97" t="s">
        <v>2</v>
      </c>
      <c r="RT97" t="s">
        <v>2</v>
      </c>
      <c r="RU97" t="s">
        <v>2</v>
      </c>
      <c r="RV97" t="s">
        <v>2</v>
      </c>
      <c r="RW97" t="s">
        <v>2</v>
      </c>
      <c r="RX97" t="s">
        <v>2</v>
      </c>
      <c r="RY97" t="s">
        <v>2</v>
      </c>
      <c r="RZ97" t="s">
        <v>2</v>
      </c>
      <c r="SA97" t="s">
        <v>2</v>
      </c>
      <c r="SB97" t="s">
        <v>2</v>
      </c>
      <c r="SC97" t="s">
        <v>2</v>
      </c>
      <c r="SD97" t="s">
        <v>2</v>
      </c>
      <c r="SE97" t="s">
        <v>2</v>
      </c>
      <c r="SF97" t="s">
        <v>2</v>
      </c>
      <c r="SG97" t="s">
        <v>2</v>
      </c>
      <c r="SH97" t="s">
        <v>2</v>
      </c>
      <c r="SI97" t="s">
        <v>2</v>
      </c>
      <c r="SJ97" t="s">
        <v>2</v>
      </c>
      <c r="SK97" t="s">
        <v>2</v>
      </c>
      <c r="SL97" t="s">
        <v>2</v>
      </c>
      <c r="SM97" t="s">
        <v>2</v>
      </c>
      <c r="SN97" t="s">
        <v>2</v>
      </c>
      <c r="SO97" t="s">
        <v>2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 t="s">
        <v>0</v>
      </c>
      <c r="SW97" t="s">
        <v>0</v>
      </c>
      <c r="SX97" t="s">
        <v>0</v>
      </c>
      <c r="SY97" t="s">
        <v>0</v>
      </c>
      <c r="SZ97" t="s">
        <v>0</v>
      </c>
      <c r="TA97" t="s">
        <v>0</v>
      </c>
      <c r="TB97" t="s">
        <v>1</v>
      </c>
      <c r="TC97" t="s">
        <v>1</v>
      </c>
      <c r="TD97" t="s">
        <v>1</v>
      </c>
      <c r="TE97" t="s">
        <v>1</v>
      </c>
      <c r="TF97" t="s">
        <v>1</v>
      </c>
      <c r="TG97" t="s">
        <v>1</v>
      </c>
      <c r="TH97" t="s">
        <v>1</v>
      </c>
      <c r="TI97" t="s">
        <v>1</v>
      </c>
      <c r="TJ97" t="s">
        <v>1</v>
      </c>
      <c r="TK97" t="s">
        <v>1</v>
      </c>
      <c r="TL97" t="s">
        <v>1</v>
      </c>
      <c r="TM97" t="s">
        <v>1</v>
      </c>
      <c r="TN97" t="s">
        <v>1</v>
      </c>
      <c r="TO97" t="s">
        <v>1</v>
      </c>
      <c r="TP97" t="s">
        <v>1</v>
      </c>
      <c r="TQ97" t="s">
        <v>1</v>
      </c>
      <c r="TR97" t="s">
        <v>1</v>
      </c>
      <c r="TS97" t="s">
        <v>1</v>
      </c>
      <c r="TT97" t="s">
        <v>1</v>
      </c>
      <c r="TU97" t="s">
        <v>1</v>
      </c>
      <c r="TV97" t="s">
        <v>1</v>
      </c>
      <c r="TW97" t="s">
        <v>1</v>
      </c>
      <c r="TX97" t="s">
        <v>1</v>
      </c>
      <c r="TY97" t="s">
        <v>1</v>
      </c>
      <c r="TZ97" t="s">
        <v>1</v>
      </c>
      <c r="UA97" t="s">
        <v>1</v>
      </c>
      <c r="UB97" t="s">
        <v>1</v>
      </c>
      <c r="UC97" t="s">
        <v>1</v>
      </c>
      <c r="UD97" t="s">
        <v>1</v>
      </c>
      <c r="UE97" t="s">
        <v>1</v>
      </c>
      <c r="UF97" t="s">
        <v>1</v>
      </c>
      <c r="UG97" t="s">
        <v>1</v>
      </c>
      <c r="UH97" t="s">
        <v>1</v>
      </c>
      <c r="UI97" t="s">
        <v>1</v>
      </c>
      <c r="UJ97" t="s">
        <v>1</v>
      </c>
      <c r="UK97" t="s">
        <v>1</v>
      </c>
      <c r="UL97" t="s">
        <v>1</v>
      </c>
      <c r="UM97" t="s">
        <v>1</v>
      </c>
      <c r="UN97" t="s">
        <v>1</v>
      </c>
      <c r="UO97" t="s">
        <v>1</v>
      </c>
      <c r="UP97" t="s">
        <v>1</v>
      </c>
      <c r="UQ97" t="s">
        <v>1</v>
      </c>
      <c r="UR97" t="s">
        <v>1</v>
      </c>
      <c r="US97" t="s">
        <v>1</v>
      </c>
      <c r="UT97" t="s">
        <v>1</v>
      </c>
      <c r="UU97" t="s">
        <v>1</v>
      </c>
      <c r="UV97" t="s">
        <v>1</v>
      </c>
      <c r="UW97" t="s">
        <v>1</v>
      </c>
      <c r="UX97" t="s">
        <v>1</v>
      </c>
      <c r="UY97" t="s">
        <v>1</v>
      </c>
      <c r="UZ97" t="s">
        <v>1</v>
      </c>
      <c r="VA97" t="s">
        <v>1</v>
      </c>
      <c r="VB97" t="s">
        <v>1</v>
      </c>
      <c r="VC97" t="s">
        <v>1</v>
      </c>
      <c r="VD97" t="s">
        <v>1</v>
      </c>
      <c r="VE97" t="s">
        <v>1</v>
      </c>
      <c r="VF97" t="s">
        <v>1</v>
      </c>
      <c r="VG97" t="s">
        <v>1</v>
      </c>
      <c r="VH97" t="s">
        <v>1</v>
      </c>
      <c r="VI97" t="s">
        <v>1</v>
      </c>
      <c r="VJ97" t="s">
        <v>1</v>
      </c>
      <c r="VK97" t="s">
        <v>1</v>
      </c>
      <c r="VL97" t="s">
        <v>1</v>
      </c>
      <c r="VM97" t="s">
        <v>1</v>
      </c>
      <c r="VN97" t="s">
        <v>1</v>
      </c>
      <c r="VO97" t="s">
        <v>1</v>
      </c>
      <c r="VP97" t="s">
        <v>1</v>
      </c>
      <c r="VQ97" t="s">
        <v>1</v>
      </c>
      <c r="VR97" t="s">
        <v>1</v>
      </c>
      <c r="VS97" t="s">
        <v>1</v>
      </c>
      <c r="VT97" t="s">
        <v>1</v>
      </c>
      <c r="VU97" t="s">
        <v>1</v>
      </c>
      <c r="VV97" t="s">
        <v>1</v>
      </c>
      <c r="VW97" t="s">
        <v>1</v>
      </c>
      <c r="VX97" t="s">
        <v>1</v>
      </c>
      <c r="VY97" t="s">
        <v>1</v>
      </c>
      <c r="VZ97" t="s">
        <v>1</v>
      </c>
      <c r="WA97" t="s">
        <v>1</v>
      </c>
      <c r="WB97" t="s">
        <v>1</v>
      </c>
      <c r="WC97" t="s">
        <v>1</v>
      </c>
      <c r="WD97" t="s">
        <v>1</v>
      </c>
      <c r="WE97" t="s">
        <v>1</v>
      </c>
      <c r="WF97" t="s">
        <v>1</v>
      </c>
      <c r="WG97" t="s">
        <v>1</v>
      </c>
      <c r="WH97" t="s">
        <v>1</v>
      </c>
      <c r="WI97" t="s">
        <v>1</v>
      </c>
      <c r="WJ97" t="s">
        <v>1</v>
      </c>
      <c r="WK97" t="s">
        <v>1</v>
      </c>
      <c r="WL97" t="s">
        <v>1</v>
      </c>
      <c r="WM97" t="s">
        <v>1</v>
      </c>
      <c r="WN97" t="s">
        <v>1</v>
      </c>
      <c r="WO97" t="s">
        <v>1</v>
      </c>
      <c r="WP97" t="s">
        <v>1</v>
      </c>
      <c r="WQ97" t="s">
        <v>1</v>
      </c>
      <c r="WR97" t="s">
        <v>1</v>
      </c>
      <c r="WS97" t="s">
        <v>1</v>
      </c>
      <c r="WT97" t="s">
        <v>1</v>
      </c>
      <c r="WU97" t="s">
        <v>1</v>
      </c>
      <c r="WV97" t="s">
        <v>1</v>
      </c>
      <c r="WW97" t="s">
        <v>1</v>
      </c>
      <c r="WX97" t="s">
        <v>1</v>
      </c>
      <c r="WY97" t="s">
        <v>1</v>
      </c>
      <c r="WZ97" t="s">
        <v>1</v>
      </c>
      <c r="XA97" t="s">
        <v>1</v>
      </c>
      <c r="XB97" t="s">
        <v>1</v>
      </c>
      <c r="XC97" t="s">
        <v>1</v>
      </c>
      <c r="XD97" t="s">
        <v>1</v>
      </c>
      <c r="XE97" t="s">
        <v>1</v>
      </c>
      <c r="XF97" t="s">
        <v>1</v>
      </c>
      <c r="XG97" t="s">
        <v>1</v>
      </c>
      <c r="XH97" t="s">
        <v>1</v>
      </c>
      <c r="XI97" t="s">
        <v>1</v>
      </c>
      <c r="XJ97" t="s">
        <v>1</v>
      </c>
      <c r="XK97" t="s">
        <v>1</v>
      </c>
      <c r="XL97" t="s">
        <v>1</v>
      </c>
      <c r="XM97" t="s">
        <v>1</v>
      </c>
      <c r="XN97" t="s">
        <v>1</v>
      </c>
      <c r="XO97" t="s">
        <v>1</v>
      </c>
      <c r="XP97" t="s">
        <v>1</v>
      </c>
      <c r="XQ97" t="s">
        <v>1</v>
      </c>
      <c r="XR97" t="s">
        <v>1</v>
      </c>
      <c r="XS97" t="s">
        <v>1</v>
      </c>
      <c r="XT97" t="s">
        <v>1</v>
      </c>
      <c r="XU97" t="s">
        <v>1</v>
      </c>
      <c r="XV97" t="s">
        <v>1</v>
      </c>
      <c r="XW97" t="s">
        <v>1</v>
      </c>
      <c r="XX97" t="s">
        <v>1</v>
      </c>
      <c r="XY97" t="s">
        <v>1</v>
      </c>
      <c r="XZ97" t="s">
        <v>1</v>
      </c>
      <c r="YA97" t="s">
        <v>1</v>
      </c>
      <c r="YB97" t="s">
        <v>1</v>
      </c>
      <c r="YC97" t="s">
        <v>1</v>
      </c>
      <c r="YD97" t="s">
        <v>1</v>
      </c>
      <c r="YE97" t="s">
        <v>1</v>
      </c>
      <c r="YF97" t="s">
        <v>1</v>
      </c>
      <c r="YG97" t="s">
        <v>1</v>
      </c>
    </row>
    <row r="98" spans="1:657" x14ac:dyDescent="0.25">
      <c r="A98" t="s">
        <v>1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2</v>
      </c>
      <c r="CV98" t="s">
        <v>2</v>
      </c>
      <c r="CW98" t="s">
        <v>2</v>
      </c>
      <c r="CX98" t="s">
        <v>2</v>
      </c>
      <c r="CY98" t="s">
        <v>2</v>
      </c>
      <c r="CZ98" t="s">
        <v>2</v>
      </c>
      <c r="DA98" t="s">
        <v>2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2</v>
      </c>
      <c r="DH98" t="s">
        <v>2</v>
      </c>
      <c r="DI98" t="s">
        <v>2</v>
      </c>
      <c r="DJ98" t="s">
        <v>2</v>
      </c>
      <c r="DK98" t="s">
        <v>2</v>
      </c>
      <c r="DL98" t="s">
        <v>2</v>
      </c>
      <c r="DM98" t="s">
        <v>2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 t="s">
        <v>2</v>
      </c>
      <c r="EE98" t="s">
        <v>2</v>
      </c>
      <c r="EF98" t="s">
        <v>2</v>
      </c>
      <c r="EG98" t="s">
        <v>2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1</v>
      </c>
      <c r="EW98" t="s">
        <v>1</v>
      </c>
      <c r="EX98" t="s">
        <v>1</v>
      </c>
      <c r="EY98" t="s">
        <v>1</v>
      </c>
      <c r="EZ98" t="s">
        <v>1</v>
      </c>
      <c r="FA98" t="s">
        <v>1</v>
      </c>
      <c r="FB98" t="s">
        <v>1</v>
      </c>
      <c r="FC98" t="s">
        <v>1</v>
      </c>
      <c r="FD98" t="s">
        <v>1</v>
      </c>
      <c r="FE98" t="s">
        <v>1</v>
      </c>
      <c r="FF98" t="s">
        <v>1</v>
      </c>
      <c r="FG98" t="s">
        <v>1</v>
      </c>
      <c r="FH98" t="s">
        <v>1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 t="s">
        <v>1</v>
      </c>
      <c r="FO98" t="s">
        <v>1</v>
      </c>
      <c r="FP98" t="s">
        <v>1</v>
      </c>
      <c r="FQ98" t="s">
        <v>1</v>
      </c>
      <c r="FR98" t="s">
        <v>1</v>
      </c>
      <c r="FS98" t="s">
        <v>1</v>
      </c>
      <c r="FT98" t="s">
        <v>1</v>
      </c>
      <c r="FU98" t="s">
        <v>1</v>
      </c>
      <c r="FV98" t="s">
        <v>1</v>
      </c>
      <c r="FW98" t="s">
        <v>1</v>
      </c>
      <c r="FX98" t="s">
        <v>1</v>
      </c>
      <c r="FY98" t="s">
        <v>1</v>
      </c>
      <c r="FZ98" t="s">
        <v>1</v>
      </c>
      <c r="GA98" t="s">
        <v>1</v>
      </c>
      <c r="GB98" t="s">
        <v>1</v>
      </c>
      <c r="GC98" t="s">
        <v>1</v>
      </c>
      <c r="GD98" t="s">
        <v>1</v>
      </c>
      <c r="GE98" t="s">
        <v>1</v>
      </c>
      <c r="GF98" t="s">
        <v>1</v>
      </c>
      <c r="GG98" t="s">
        <v>1</v>
      </c>
      <c r="GH98" t="s">
        <v>1</v>
      </c>
      <c r="GI98" t="s">
        <v>1</v>
      </c>
      <c r="GJ98" t="s">
        <v>1</v>
      </c>
      <c r="GK98" t="s">
        <v>1</v>
      </c>
      <c r="GL98" t="s">
        <v>1</v>
      </c>
      <c r="GM98" t="s">
        <v>1</v>
      </c>
      <c r="GN98" t="s">
        <v>1</v>
      </c>
      <c r="GO98" t="s">
        <v>1</v>
      </c>
      <c r="GP98" t="s">
        <v>1</v>
      </c>
      <c r="GQ98" t="s">
        <v>1</v>
      </c>
      <c r="GR98" t="s">
        <v>1</v>
      </c>
      <c r="GS98" t="s">
        <v>1</v>
      </c>
      <c r="GT98" t="s">
        <v>1</v>
      </c>
      <c r="GU98" t="s">
        <v>1</v>
      </c>
      <c r="GV98" t="s">
        <v>1</v>
      </c>
      <c r="GW98" t="s">
        <v>1</v>
      </c>
      <c r="GX98" t="s">
        <v>1</v>
      </c>
      <c r="GY98" t="s">
        <v>1</v>
      </c>
      <c r="GZ98" t="s">
        <v>1</v>
      </c>
      <c r="HA98" t="s">
        <v>1</v>
      </c>
      <c r="HB98" t="s">
        <v>1</v>
      </c>
      <c r="HC98" t="s">
        <v>1</v>
      </c>
      <c r="HD98" t="s">
        <v>1</v>
      </c>
      <c r="HE98" t="s">
        <v>1</v>
      </c>
      <c r="HF98" t="s">
        <v>1</v>
      </c>
      <c r="HG98" t="s">
        <v>1</v>
      </c>
      <c r="HH98" t="s">
        <v>1</v>
      </c>
      <c r="HI98" t="s">
        <v>1</v>
      </c>
      <c r="HJ98" t="s">
        <v>1</v>
      </c>
      <c r="HK98" t="s">
        <v>1</v>
      </c>
      <c r="HL98" t="s">
        <v>1</v>
      </c>
      <c r="HM98" t="s">
        <v>1</v>
      </c>
      <c r="HN98" t="s">
        <v>1</v>
      </c>
      <c r="HO98" t="s">
        <v>1</v>
      </c>
      <c r="HP98" t="s">
        <v>1</v>
      </c>
      <c r="HQ98" t="s">
        <v>1</v>
      </c>
      <c r="HR98" t="s">
        <v>1</v>
      </c>
      <c r="HS98" t="s">
        <v>1</v>
      </c>
      <c r="HT98" t="s">
        <v>1</v>
      </c>
      <c r="HU98" t="s">
        <v>1</v>
      </c>
      <c r="HV98" t="s">
        <v>1</v>
      </c>
      <c r="HW98" t="s">
        <v>1</v>
      </c>
      <c r="HX98" t="s">
        <v>1</v>
      </c>
      <c r="HY98" t="s">
        <v>1</v>
      </c>
      <c r="HZ98" t="s">
        <v>1</v>
      </c>
      <c r="IA98" t="s">
        <v>1</v>
      </c>
      <c r="IB98" t="s">
        <v>1</v>
      </c>
      <c r="IC98" t="s">
        <v>1</v>
      </c>
      <c r="ID98" t="s">
        <v>1</v>
      </c>
      <c r="IE98" t="s">
        <v>1</v>
      </c>
      <c r="IF98" t="s">
        <v>1</v>
      </c>
      <c r="IG98" t="s">
        <v>1</v>
      </c>
      <c r="IH98" t="s">
        <v>1</v>
      </c>
      <c r="II98" t="s">
        <v>1</v>
      </c>
      <c r="IJ98" t="s">
        <v>1</v>
      </c>
      <c r="IK98" t="s">
        <v>1</v>
      </c>
      <c r="IL98" t="s">
        <v>1</v>
      </c>
      <c r="IM98" t="s">
        <v>1</v>
      </c>
      <c r="IN98" t="s">
        <v>1</v>
      </c>
      <c r="IO98" t="s">
        <v>1</v>
      </c>
      <c r="IP98" t="s">
        <v>1</v>
      </c>
      <c r="IQ98" t="s">
        <v>1</v>
      </c>
      <c r="IR98" t="s">
        <v>1</v>
      </c>
      <c r="IS98" t="s">
        <v>1</v>
      </c>
      <c r="IT98" t="s">
        <v>1</v>
      </c>
      <c r="IU98" t="s">
        <v>1</v>
      </c>
      <c r="IV98" t="s">
        <v>1</v>
      </c>
      <c r="IW98" t="s">
        <v>1</v>
      </c>
      <c r="IX98" t="s">
        <v>1</v>
      </c>
      <c r="IY98" t="s">
        <v>1</v>
      </c>
      <c r="IZ98" t="s">
        <v>1</v>
      </c>
      <c r="JA98" t="s">
        <v>1</v>
      </c>
      <c r="JB98" t="s">
        <v>1</v>
      </c>
      <c r="JC98" t="s">
        <v>1</v>
      </c>
      <c r="JD98" t="s">
        <v>1</v>
      </c>
      <c r="JE98" t="s">
        <v>1</v>
      </c>
      <c r="JF98" t="s">
        <v>1</v>
      </c>
      <c r="JG98" t="s">
        <v>1</v>
      </c>
      <c r="JH98" t="s">
        <v>1</v>
      </c>
      <c r="JI98" t="s">
        <v>1</v>
      </c>
      <c r="JJ98" t="s">
        <v>1</v>
      </c>
      <c r="JK98" t="s">
        <v>1</v>
      </c>
      <c r="JL98" t="s">
        <v>1</v>
      </c>
      <c r="JM98" t="s">
        <v>1</v>
      </c>
      <c r="JN98" t="s">
        <v>1</v>
      </c>
      <c r="JO98" t="s">
        <v>1</v>
      </c>
      <c r="JP98" t="s">
        <v>1</v>
      </c>
      <c r="JQ98" t="s">
        <v>1</v>
      </c>
      <c r="JR98" t="s">
        <v>1</v>
      </c>
      <c r="JS98" t="s">
        <v>1</v>
      </c>
      <c r="JT98" t="s">
        <v>1</v>
      </c>
      <c r="JU98" t="s">
        <v>1</v>
      </c>
      <c r="JV98" t="s">
        <v>1</v>
      </c>
      <c r="JW98" t="s">
        <v>1</v>
      </c>
      <c r="JX98" t="s">
        <v>1</v>
      </c>
      <c r="JY98" t="s">
        <v>1</v>
      </c>
      <c r="JZ98" t="s">
        <v>1</v>
      </c>
      <c r="KA98" t="s">
        <v>1</v>
      </c>
      <c r="KB98" t="s">
        <v>1</v>
      </c>
      <c r="KC98" t="s">
        <v>1</v>
      </c>
      <c r="KD98" t="s">
        <v>1</v>
      </c>
      <c r="KE98" t="s">
        <v>1</v>
      </c>
      <c r="KF98" t="s">
        <v>1</v>
      </c>
      <c r="KG98" t="s">
        <v>1</v>
      </c>
      <c r="KH98" t="s">
        <v>1</v>
      </c>
      <c r="KI98" t="s">
        <v>1</v>
      </c>
      <c r="KJ98" t="s">
        <v>1</v>
      </c>
      <c r="KK98" t="s">
        <v>1</v>
      </c>
      <c r="KL98" t="s">
        <v>1</v>
      </c>
      <c r="KM98" t="s">
        <v>1</v>
      </c>
      <c r="KN98" t="s">
        <v>1</v>
      </c>
      <c r="KO98" t="s">
        <v>1</v>
      </c>
      <c r="KP98" t="s">
        <v>1</v>
      </c>
      <c r="KQ98" t="s">
        <v>1</v>
      </c>
      <c r="KR98" t="s">
        <v>1</v>
      </c>
      <c r="KS98" t="s">
        <v>1</v>
      </c>
      <c r="KT98" t="s">
        <v>1</v>
      </c>
      <c r="KU98" t="s">
        <v>1</v>
      </c>
      <c r="KV98" t="s">
        <v>1</v>
      </c>
      <c r="KW98" t="s">
        <v>1</v>
      </c>
      <c r="KX98" t="s">
        <v>1</v>
      </c>
      <c r="KY98" t="s">
        <v>1</v>
      </c>
      <c r="KZ98" t="s">
        <v>1</v>
      </c>
      <c r="LA98" t="s">
        <v>1</v>
      </c>
      <c r="LB98" t="s">
        <v>1</v>
      </c>
      <c r="LC98" t="s">
        <v>1</v>
      </c>
      <c r="LD98" t="s">
        <v>1</v>
      </c>
      <c r="LE98" t="s">
        <v>1</v>
      </c>
      <c r="LF98" t="s">
        <v>1</v>
      </c>
      <c r="LG98" t="s">
        <v>1</v>
      </c>
      <c r="LH98" t="s">
        <v>1</v>
      </c>
      <c r="LI98" t="s">
        <v>1</v>
      </c>
      <c r="LJ98" t="s">
        <v>1</v>
      </c>
      <c r="LK98" t="s">
        <v>1</v>
      </c>
      <c r="LL98" t="s">
        <v>1</v>
      </c>
      <c r="LM98" t="s">
        <v>1</v>
      </c>
      <c r="LN98" t="s">
        <v>1</v>
      </c>
      <c r="LO98" t="s">
        <v>1</v>
      </c>
      <c r="LP98" t="s">
        <v>1</v>
      </c>
      <c r="LQ98" t="s">
        <v>1</v>
      </c>
      <c r="LR98" t="s">
        <v>1</v>
      </c>
      <c r="LS98" t="s">
        <v>1</v>
      </c>
      <c r="LT98" t="s">
        <v>1</v>
      </c>
      <c r="LU98" t="s">
        <v>1</v>
      </c>
      <c r="LV98" t="s">
        <v>1</v>
      </c>
      <c r="LW98" t="s">
        <v>1</v>
      </c>
      <c r="LX98" t="s">
        <v>1</v>
      </c>
      <c r="LY98" t="s">
        <v>1</v>
      </c>
      <c r="LZ98" t="s">
        <v>1</v>
      </c>
      <c r="MA98" t="s">
        <v>1</v>
      </c>
      <c r="MB98" t="s">
        <v>1</v>
      </c>
      <c r="MC98" t="s">
        <v>1</v>
      </c>
      <c r="MD98" t="s">
        <v>1</v>
      </c>
      <c r="ME98" t="s">
        <v>1</v>
      </c>
      <c r="MF98" t="s">
        <v>1</v>
      </c>
      <c r="MG98" t="s">
        <v>1</v>
      </c>
      <c r="MH98" t="s">
        <v>1</v>
      </c>
      <c r="MI98" t="s">
        <v>1</v>
      </c>
      <c r="MJ98" t="s">
        <v>1</v>
      </c>
      <c r="MK98" t="s">
        <v>1</v>
      </c>
      <c r="ML98" t="s">
        <v>1</v>
      </c>
      <c r="MM98" t="s">
        <v>1</v>
      </c>
      <c r="MN98" t="s">
        <v>1</v>
      </c>
      <c r="MO98" t="s">
        <v>1</v>
      </c>
      <c r="MP98" t="s">
        <v>1</v>
      </c>
      <c r="MQ98" t="s">
        <v>1</v>
      </c>
      <c r="MR98" t="s">
        <v>1</v>
      </c>
      <c r="MS98" t="s">
        <v>1</v>
      </c>
      <c r="MT98" t="s">
        <v>1</v>
      </c>
      <c r="MU98" t="s">
        <v>1</v>
      </c>
      <c r="MV98" t="s">
        <v>1</v>
      </c>
      <c r="MW98" t="s">
        <v>1</v>
      </c>
      <c r="MX98" t="s">
        <v>1</v>
      </c>
      <c r="MY98" t="s">
        <v>1</v>
      </c>
      <c r="MZ98" t="s">
        <v>1</v>
      </c>
      <c r="NA98" t="s">
        <v>1</v>
      </c>
      <c r="NB98" t="s">
        <v>1</v>
      </c>
      <c r="NC98" t="s">
        <v>1</v>
      </c>
      <c r="ND98" t="s">
        <v>1</v>
      </c>
      <c r="NE98" t="s">
        <v>1</v>
      </c>
      <c r="NF98" t="s">
        <v>1</v>
      </c>
      <c r="NG98" t="s">
        <v>1</v>
      </c>
      <c r="NH98" t="s">
        <v>1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2</v>
      </c>
      <c r="QX98" t="s">
        <v>2</v>
      </c>
      <c r="QY98" t="s">
        <v>2</v>
      </c>
      <c r="QZ98" t="s">
        <v>2</v>
      </c>
      <c r="RA98" t="s">
        <v>2</v>
      </c>
      <c r="RB98" t="s">
        <v>2</v>
      </c>
      <c r="RC98" t="s">
        <v>2</v>
      </c>
      <c r="RD98" t="s">
        <v>2</v>
      </c>
      <c r="RE98" t="s">
        <v>2</v>
      </c>
      <c r="RF98" t="s">
        <v>2</v>
      </c>
      <c r="RG98" t="s">
        <v>2</v>
      </c>
      <c r="RH98" t="s">
        <v>2</v>
      </c>
      <c r="RI98" t="s">
        <v>2</v>
      </c>
      <c r="RJ98" t="s">
        <v>2</v>
      </c>
      <c r="RK98" t="s">
        <v>2</v>
      </c>
      <c r="RL98" t="s">
        <v>2</v>
      </c>
      <c r="RM98" t="s">
        <v>2</v>
      </c>
      <c r="RN98" t="s">
        <v>2</v>
      </c>
      <c r="RO98" t="s">
        <v>2</v>
      </c>
      <c r="RP98" t="s">
        <v>2</v>
      </c>
      <c r="RQ98" t="s">
        <v>2</v>
      </c>
      <c r="RR98" t="s">
        <v>2</v>
      </c>
      <c r="RS98" t="s">
        <v>2</v>
      </c>
      <c r="RT98" t="s">
        <v>2</v>
      </c>
      <c r="RU98" t="s">
        <v>2</v>
      </c>
      <c r="RV98" t="s">
        <v>2</v>
      </c>
      <c r="RW98" t="s">
        <v>2</v>
      </c>
      <c r="RX98" t="s">
        <v>2</v>
      </c>
      <c r="RY98" t="s">
        <v>2</v>
      </c>
      <c r="RZ98" t="s">
        <v>2</v>
      </c>
      <c r="SA98" t="s">
        <v>2</v>
      </c>
      <c r="SB98" t="s">
        <v>2</v>
      </c>
      <c r="SC98" t="s">
        <v>2</v>
      </c>
      <c r="SD98" t="s">
        <v>2</v>
      </c>
      <c r="SE98" t="s">
        <v>2</v>
      </c>
      <c r="SF98" t="s">
        <v>2</v>
      </c>
      <c r="SG98" t="s">
        <v>2</v>
      </c>
      <c r="SH98" t="s">
        <v>2</v>
      </c>
      <c r="SI98" t="s">
        <v>2</v>
      </c>
      <c r="SJ98" t="s">
        <v>2</v>
      </c>
      <c r="SK98" t="s">
        <v>2</v>
      </c>
      <c r="SL98" t="s">
        <v>2</v>
      </c>
      <c r="SM98" t="s">
        <v>2</v>
      </c>
      <c r="SN98" t="s">
        <v>2</v>
      </c>
      <c r="SO98" t="s">
        <v>2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1</v>
      </c>
      <c r="TC98" t="s">
        <v>1</v>
      </c>
      <c r="TD98" t="s">
        <v>1</v>
      </c>
      <c r="TE98" t="s">
        <v>1</v>
      </c>
      <c r="TF98" t="s">
        <v>1</v>
      </c>
      <c r="TG98" t="s">
        <v>1</v>
      </c>
      <c r="TH98" t="s">
        <v>1</v>
      </c>
      <c r="TI98" t="s">
        <v>1</v>
      </c>
      <c r="TJ98" t="s">
        <v>1</v>
      </c>
      <c r="TK98" t="s">
        <v>1</v>
      </c>
      <c r="TL98" t="s">
        <v>1</v>
      </c>
      <c r="TM98" t="s">
        <v>1</v>
      </c>
      <c r="TN98" t="s">
        <v>1</v>
      </c>
      <c r="TO98" t="s">
        <v>1</v>
      </c>
      <c r="TP98" t="s">
        <v>1</v>
      </c>
      <c r="TQ98" t="s">
        <v>1</v>
      </c>
      <c r="TR98" t="s">
        <v>1</v>
      </c>
      <c r="TS98" t="s">
        <v>1</v>
      </c>
      <c r="TT98" t="s">
        <v>1</v>
      </c>
      <c r="TU98" t="s">
        <v>1</v>
      </c>
      <c r="TV98" t="s">
        <v>1</v>
      </c>
      <c r="TW98" t="s">
        <v>1</v>
      </c>
      <c r="TX98" t="s">
        <v>1</v>
      </c>
      <c r="TY98" t="s">
        <v>1</v>
      </c>
      <c r="TZ98" t="s">
        <v>1</v>
      </c>
      <c r="UA98" t="s">
        <v>1</v>
      </c>
      <c r="UB98" t="s">
        <v>1</v>
      </c>
      <c r="UC98" t="s">
        <v>1</v>
      </c>
      <c r="UD98" t="s">
        <v>1</v>
      </c>
      <c r="UE98" t="s">
        <v>1</v>
      </c>
      <c r="UF98" t="s">
        <v>1</v>
      </c>
      <c r="UG98" t="s">
        <v>1</v>
      </c>
      <c r="UH98" t="s">
        <v>1</v>
      </c>
      <c r="UI98" t="s">
        <v>1</v>
      </c>
      <c r="UJ98" t="s">
        <v>1</v>
      </c>
      <c r="UK98" t="s">
        <v>1</v>
      </c>
      <c r="UL98" t="s">
        <v>1</v>
      </c>
      <c r="UM98" t="s">
        <v>1</v>
      </c>
      <c r="UN98" t="s">
        <v>1</v>
      </c>
      <c r="UO98" t="s">
        <v>1</v>
      </c>
      <c r="UP98" t="s">
        <v>1</v>
      </c>
      <c r="UQ98" t="s">
        <v>1</v>
      </c>
      <c r="UR98" t="s">
        <v>1</v>
      </c>
      <c r="US98" t="s">
        <v>1</v>
      </c>
      <c r="UT98" t="s">
        <v>1</v>
      </c>
      <c r="UU98" t="s">
        <v>1</v>
      </c>
      <c r="UV98" t="s">
        <v>1</v>
      </c>
      <c r="UW98" t="s">
        <v>1</v>
      </c>
      <c r="UX98" t="s">
        <v>1</v>
      </c>
      <c r="UY98" t="s">
        <v>1</v>
      </c>
      <c r="UZ98" t="s">
        <v>1</v>
      </c>
      <c r="VA98" t="s">
        <v>1</v>
      </c>
      <c r="VB98" t="s">
        <v>1</v>
      </c>
      <c r="VC98" t="s">
        <v>1</v>
      </c>
      <c r="VD98" t="s">
        <v>1</v>
      </c>
      <c r="VE98" t="s">
        <v>1</v>
      </c>
      <c r="VF98" t="s">
        <v>1</v>
      </c>
      <c r="VG98" t="s">
        <v>1</v>
      </c>
      <c r="VH98" t="s">
        <v>1</v>
      </c>
      <c r="VI98" t="s">
        <v>1</v>
      </c>
      <c r="VJ98" t="s">
        <v>1</v>
      </c>
      <c r="VK98" t="s">
        <v>1</v>
      </c>
      <c r="VL98" t="s">
        <v>1</v>
      </c>
      <c r="VM98" t="s">
        <v>1</v>
      </c>
      <c r="VN98" t="s">
        <v>1</v>
      </c>
      <c r="VO98" t="s">
        <v>1</v>
      </c>
      <c r="VP98" t="s">
        <v>1</v>
      </c>
      <c r="VQ98" t="s">
        <v>1</v>
      </c>
      <c r="VR98" t="s">
        <v>1</v>
      </c>
      <c r="VS98" t="s">
        <v>1</v>
      </c>
      <c r="VT98" t="s">
        <v>1</v>
      </c>
      <c r="VU98" t="s">
        <v>1</v>
      </c>
      <c r="VV98" t="s">
        <v>1</v>
      </c>
      <c r="VW98" t="s">
        <v>1</v>
      </c>
      <c r="VX98" t="s">
        <v>1</v>
      </c>
      <c r="VY98" t="s">
        <v>1</v>
      </c>
      <c r="VZ98" t="s">
        <v>1</v>
      </c>
      <c r="WA98" t="s">
        <v>1</v>
      </c>
      <c r="WB98" t="s">
        <v>1</v>
      </c>
      <c r="WC98" t="s">
        <v>1</v>
      </c>
      <c r="WD98" t="s">
        <v>1</v>
      </c>
      <c r="WE98" t="s">
        <v>1</v>
      </c>
      <c r="WF98" t="s">
        <v>1</v>
      </c>
      <c r="WG98" t="s">
        <v>1</v>
      </c>
      <c r="WH98" t="s">
        <v>1</v>
      </c>
      <c r="WI98" t="s">
        <v>1</v>
      </c>
      <c r="WJ98" t="s">
        <v>1</v>
      </c>
      <c r="WK98" t="s">
        <v>1</v>
      </c>
      <c r="WL98" t="s">
        <v>1</v>
      </c>
      <c r="WM98" t="s">
        <v>1</v>
      </c>
      <c r="WN98" t="s">
        <v>1</v>
      </c>
      <c r="WO98" t="s">
        <v>1</v>
      </c>
      <c r="WP98" t="s">
        <v>1</v>
      </c>
      <c r="WQ98" t="s">
        <v>1</v>
      </c>
      <c r="WR98" t="s">
        <v>1</v>
      </c>
      <c r="WS98" t="s">
        <v>1</v>
      </c>
      <c r="WT98" t="s">
        <v>1</v>
      </c>
      <c r="WU98" t="s">
        <v>1</v>
      </c>
      <c r="WV98" t="s">
        <v>1</v>
      </c>
      <c r="WW98" t="s">
        <v>1</v>
      </c>
      <c r="WX98" t="s">
        <v>1</v>
      </c>
      <c r="WY98" t="s">
        <v>1</v>
      </c>
      <c r="WZ98" t="s">
        <v>1</v>
      </c>
      <c r="XA98" t="s">
        <v>1</v>
      </c>
      <c r="XB98" t="s">
        <v>1</v>
      </c>
      <c r="XC98" t="s">
        <v>1</v>
      </c>
      <c r="XD98" t="s">
        <v>1</v>
      </c>
      <c r="XE98" t="s">
        <v>1</v>
      </c>
      <c r="XF98" t="s">
        <v>1</v>
      </c>
      <c r="XG98" t="s">
        <v>1</v>
      </c>
      <c r="XH98" t="s">
        <v>1</v>
      </c>
      <c r="XI98" t="s">
        <v>1</v>
      </c>
      <c r="XJ98" t="s">
        <v>1</v>
      </c>
      <c r="XK98" t="s">
        <v>1</v>
      </c>
      <c r="XL98" t="s">
        <v>1</v>
      </c>
      <c r="XM98" t="s">
        <v>1</v>
      </c>
      <c r="XN98" t="s">
        <v>1</v>
      </c>
      <c r="XO98" t="s">
        <v>1</v>
      </c>
      <c r="XP98" t="s">
        <v>1</v>
      </c>
      <c r="XQ98" t="s">
        <v>1</v>
      </c>
      <c r="XR98" t="s">
        <v>1</v>
      </c>
      <c r="XS98" t="s">
        <v>1</v>
      </c>
      <c r="XT98" t="s">
        <v>1</v>
      </c>
      <c r="XU98" t="s">
        <v>1</v>
      </c>
      <c r="XV98" t="s">
        <v>1</v>
      </c>
      <c r="XW98" t="s">
        <v>1</v>
      </c>
      <c r="XX98" t="s">
        <v>1</v>
      </c>
      <c r="XY98" t="s">
        <v>1</v>
      </c>
      <c r="XZ98" t="s">
        <v>1</v>
      </c>
      <c r="YA98" t="s">
        <v>1</v>
      </c>
      <c r="YB98" t="s">
        <v>1</v>
      </c>
      <c r="YC98" t="s">
        <v>1</v>
      </c>
      <c r="YD98" t="s">
        <v>1</v>
      </c>
      <c r="YE98" t="s">
        <v>1</v>
      </c>
      <c r="YF98" t="s">
        <v>1</v>
      </c>
      <c r="YG98" t="s">
        <v>1</v>
      </c>
    </row>
    <row r="99" spans="1:657" x14ac:dyDescent="0.25">
      <c r="A99" t="s">
        <v>1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 t="s">
        <v>2</v>
      </c>
      <c r="ED99" t="s">
        <v>2</v>
      </c>
      <c r="EE99" t="s">
        <v>2</v>
      </c>
      <c r="EF99" t="s">
        <v>2</v>
      </c>
      <c r="EG99" t="s">
        <v>2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1</v>
      </c>
      <c r="EW99" t="s">
        <v>1</v>
      </c>
      <c r="EX99" t="s">
        <v>1</v>
      </c>
      <c r="EY99" t="s">
        <v>1</v>
      </c>
      <c r="EZ99" t="s">
        <v>1</v>
      </c>
      <c r="FA99" t="s">
        <v>1</v>
      </c>
      <c r="FB99" t="s">
        <v>1</v>
      </c>
      <c r="FC99" t="s">
        <v>1</v>
      </c>
      <c r="FD99" t="s">
        <v>1</v>
      </c>
      <c r="FE99" t="s">
        <v>1</v>
      </c>
      <c r="FF99" t="s">
        <v>1</v>
      </c>
      <c r="FG99" t="s">
        <v>1</v>
      </c>
      <c r="FH99" t="s">
        <v>1</v>
      </c>
      <c r="FI99" t="s">
        <v>1</v>
      </c>
      <c r="FJ99" t="s">
        <v>1</v>
      </c>
      <c r="FK99" t="s">
        <v>1</v>
      </c>
      <c r="FL99" t="s">
        <v>1</v>
      </c>
      <c r="FM99" t="s">
        <v>1</v>
      </c>
      <c r="FN99" t="s">
        <v>1</v>
      </c>
      <c r="FO99" t="s">
        <v>1</v>
      </c>
      <c r="FP99" t="s">
        <v>1</v>
      </c>
      <c r="FQ99" t="s">
        <v>1</v>
      </c>
      <c r="FR99" t="s">
        <v>1</v>
      </c>
      <c r="FS99" t="s">
        <v>1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 t="s">
        <v>1</v>
      </c>
      <c r="GC99" t="s">
        <v>1</v>
      </c>
      <c r="GD99" t="s">
        <v>1</v>
      </c>
      <c r="GE99" t="s">
        <v>1</v>
      </c>
      <c r="GF99" t="s">
        <v>1</v>
      </c>
      <c r="GG99" t="s">
        <v>1</v>
      </c>
      <c r="GH99" t="s">
        <v>1</v>
      </c>
      <c r="GI99" t="s">
        <v>1</v>
      </c>
      <c r="GJ99" t="s">
        <v>1</v>
      </c>
      <c r="GK99" t="s">
        <v>1</v>
      </c>
      <c r="GL99" t="s">
        <v>1</v>
      </c>
      <c r="GM99" t="s">
        <v>1</v>
      </c>
      <c r="GN99" t="s">
        <v>1</v>
      </c>
      <c r="GO99" t="s">
        <v>1</v>
      </c>
      <c r="GP99" t="s">
        <v>1</v>
      </c>
      <c r="GQ99" t="s">
        <v>1</v>
      </c>
      <c r="GR99" t="s">
        <v>1</v>
      </c>
      <c r="GS99" t="s">
        <v>1</v>
      </c>
      <c r="GT99" t="s">
        <v>1</v>
      </c>
      <c r="GU99" t="s">
        <v>1</v>
      </c>
      <c r="GV99" t="s">
        <v>1</v>
      </c>
      <c r="GW99" t="s">
        <v>1</v>
      </c>
      <c r="GX99" t="s">
        <v>1</v>
      </c>
      <c r="GY99" t="s">
        <v>1</v>
      </c>
      <c r="GZ99" t="s">
        <v>1</v>
      </c>
      <c r="HA99" t="s">
        <v>1</v>
      </c>
      <c r="HB99" t="s">
        <v>1</v>
      </c>
      <c r="HC99" t="s">
        <v>1</v>
      </c>
      <c r="HD99" t="s">
        <v>1</v>
      </c>
      <c r="HE99" t="s">
        <v>1</v>
      </c>
      <c r="HF99" t="s">
        <v>1</v>
      </c>
      <c r="HG99" t="s">
        <v>1</v>
      </c>
      <c r="HH99" t="s">
        <v>1</v>
      </c>
      <c r="HI99" t="s">
        <v>1</v>
      </c>
      <c r="HJ99" t="s">
        <v>1</v>
      </c>
      <c r="HK99" t="s">
        <v>1</v>
      </c>
      <c r="HL99" t="s">
        <v>1</v>
      </c>
      <c r="HM99" t="s">
        <v>1</v>
      </c>
      <c r="HN99" t="s">
        <v>1</v>
      </c>
      <c r="HO99" t="s">
        <v>1</v>
      </c>
      <c r="HP99" t="s">
        <v>1</v>
      </c>
      <c r="HQ99" t="s">
        <v>1</v>
      </c>
      <c r="HR99" t="s">
        <v>1</v>
      </c>
      <c r="HS99" t="s">
        <v>1</v>
      </c>
      <c r="HT99" t="s">
        <v>1</v>
      </c>
      <c r="HU99" t="s">
        <v>1</v>
      </c>
      <c r="HV99" t="s">
        <v>1</v>
      </c>
      <c r="HW99" t="s">
        <v>1</v>
      </c>
      <c r="HX99" t="s">
        <v>1</v>
      </c>
      <c r="HY99" t="s">
        <v>1</v>
      </c>
      <c r="HZ99" t="s">
        <v>1</v>
      </c>
      <c r="IA99" t="s">
        <v>1</v>
      </c>
      <c r="IB99" t="s">
        <v>1</v>
      </c>
      <c r="IC99" t="s">
        <v>1</v>
      </c>
      <c r="ID99" t="s">
        <v>1</v>
      </c>
      <c r="IE99" t="s">
        <v>1</v>
      </c>
      <c r="IF99" t="s">
        <v>1</v>
      </c>
      <c r="IG99" t="s">
        <v>1</v>
      </c>
      <c r="IH99" t="s">
        <v>1</v>
      </c>
      <c r="II99" t="s">
        <v>1</v>
      </c>
      <c r="IJ99" t="s">
        <v>1</v>
      </c>
      <c r="IK99" t="s">
        <v>1</v>
      </c>
      <c r="IL99" t="s">
        <v>1</v>
      </c>
      <c r="IM99" t="s">
        <v>1</v>
      </c>
      <c r="IN99" t="s">
        <v>1</v>
      </c>
      <c r="IO99" t="s">
        <v>1</v>
      </c>
      <c r="IP99" t="s">
        <v>1</v>
      </c>
      <c r="IQ99" t="s">
        <v>1</v>
      </c>
      <c r="IR99" t="s">
        <v>1</v>
      </c>
      <c r="IS99" t="s">
        <v>1</v>
      </c>
      <c r="IT99" t="s">
        <v>1</v>
      </c>
      <c r="IU99" t="s">
        <v>1</v>
      </c>
      <c r="IV99" t="s">
        <v>1</v>
      </c>
      <c r="IW99" t="s">
        <v>1</v>
      </c>
      <c r="IX99" t="s">
        <v>1</v>
      </c>
      <c r="IY99" t="s">
        <v>1</v>
      </c>
      <c r="IZ99" t="s">
        <v>1</v>
      </c>
      <c r="JA99" t="s">
        <v>1</v>
      </c>
      <c r="JB99" t="s">
        <v>1</v>
      </c>
      <c r="JC99" t="s">
        <v>1</v>
      </c>
      <c r="JD99" t="s">
        <v>1</v>
      </c>
      <c r="JE99" t="s">
        <v>1</v>
      </c>
      <c r="JF99" t="s">
        <v>1</v>
      </c>
      <c r="JG99" t="s">
        <v>1</v>
      </c>
      <c r="JH99" t="s">
        <v>1</v>
      </c>
      <c r="JI99" t="s">
        <v>1</v>
      </c>
      <c r="JJ99" t="s">
        <v>1</v>
      </c>
      <c r="JK99" t="s">
        <v>1</v>
      </c>
      <c r="JL99" t="s">
        <v>1</v>
      </c>
      <c r="JM99" t="s">
        <v>1</v>
      </c>
      <c r="JN99" t="s">
        <v>1</v>
      </c>
      <c r="JO99" t="s">
        <v>1</v>
      </c>
      <c r="JP99" t="s">
        <v>1</v>
      </c>
      <c r="JQ99" t="s">
        <v>1</v>
      </c>
      <c r="JR99" t="s">
        <v>1</v>
      </c>
      <c r="JS99" t="s">
        <v>1</v>
      </c>
      <c r="JT99" t="s">
        <v>1</v>
      </c>
      <c r="JU99" t="s">
        <v>1</v>
      </c>
      <c r="JV99" t="s">
        <v>1</v>
      </c>
      <c r="JW99" t="s">
        <v>1</v>
      </c>
      <c r="JX99" t="s">
        <v>1</v>
      </c>
      <c r="JY99" t="s">
        <v>1</v>
      </c>
      <c r="JZ99" t="s">
        <v>1</v>
      </c>
      <c r="KA99" t="s">
        <v>1</v>
      </c>
      <c r="KB99" t="s">
        <v>1</v>
      </c>
      <c r="KC99" t="s">
        <v>1</v>
      </c>
      <c r="KD99" t="s">
        <v>1</v>
      </c>
      <c r="KE99" t="s">
        <v>1</v>
      </c>
      <c r="KF99" t="s">
        <v>1</v>
      </c>
      <c r="KG99" t="s">
        <v>1</v>
      </c>
      <c r="KH99" t="s">
        <v>1</v>
      </c>
      <c r="KI99" t="s">
        <v>1</v>
      </c>
      <c r="KJ99" t="s">
        <v>1</v>
      </c>
      <c r="KK99" t="s">
        <v>1</v>
      </c>
      <c r="KL99" t="s">
        <v>1</v>
      </c>
      <c r="KM99" t="s">
        <v>1</v>
      </c>
      <c r="KN99" t="s">
        <v>1</v>
      </c>
      <c r="KO99" t="s">
        <v>1</v>
      </c>
      <c r="KP99" t="s">
        <v>1</v>
      </c>
      <c r="KQ99" t="s">
        <v>1</v>
      </c>
      <c r="KR99" t="s">
        <v>1</v>
      </c>
      <c r="KS99" t="s">
        <v>1</v>
      </c>
      <c r="KT99" t="s">
        <v>1</v>
      </c>
      <c r="KU99" t="s">
        <v>1</v>
      </c>
      <c r="KV99" t="s">
        <v>1</v>
      </c>
      <c r="KW99" t="s">
        <v>1</v>
      </c>
      <c r="KX99" t="s">
        <v>1</v>
      </c>
      <c r="KY99" t="s">
        <v>1</v>
      </c>
      <c r="KZ99" t="s">
        <v>1</v>
      </c>
      <c r="LA99" t="s">
        <v>1</v>
      </c>
      <c r="LB99" t="s">
        <v>1</v>
      </c>
      <c r="LC99" t="s">
        <v>1</v>
      </c>
      <c r="LD99" t="s">
        <v>1</v>
      </c>
      <c r="LE99" t="s">
        <v>1</v>
      </c>
      <c r="LF99" t="s">
        <v>1</v>
      </c>
      <c r="LG99" t="s">
        <v>1</v>
      </c>
      <c r="LH99" t="s">
        <v>1</v>
      </c>
      <c r="LI99" t="s">
        <v>1</v>
      </c>
      <c r="LJ99" t="s">
        <v>1</v>
      </c>
      <c r="LK99" t="s">
        <v>1</v>
      </c>
      <c r="LL99" t="s">
        <v>1</v>
      </c>
      <c r="LM99" t="s">
        <v>1</v>
      </c>
      <c r="LN99" t="s">
        <v>1</v>
      </c>
      <c r="LO99" t="s">
        <v>1</v>
      </c>
      <c r="LP99" t="s">
        <v>1</v>
      </c>
      <c r="LQ99" t="s">
        <v>1</v>
      </c>
      <c r="LR99" t="s">
        <v>1</v>
      </c>
      <c r="LS99" t="s">
        <v>1</v>
      </c>
      <c r="LT99" t="s">
        <v>1</v>
      </c>
      <c r="LU99" t="s">
        <v>1</v>
      </c>
      <c r="LV99" t="s">
        <v>1</v>
      </c>
      <c r="LW99" t="s">
        <v>1</v>
      </c>
      <c r="LX99" t="s">
        <v>1</v>
      </c>
      <c r="LY99" t="s">
        <v>1</v>
      </c>
      <c r="LZ99" t="s">
        <v>1</v>
      </c>
      <c r="MA99" t="s">
        <v>1</v>
      </c>
      <c r="MB99" t="s">
        <v>1</v>
      </c>
      <c r="MC99" t="s">
        <v>1</v>
      </c>
      <c r="MD99" t="s">
        <v>1</v>
      </c>
      <c r="ME99" t="s">
        <v>1</v>
      </c>
      <c r="MF99" t="s">
        <v>1</v>
      </c>
      <c r="MG99" t="s">
        <v>1</v>
      </c>
      <c r="MH99" t="s">
        <v>1</v>
      </c>
      <c r="MI99" t="s">
        <v>1</v>
      </c>
      <c r="MJ99" t="s">
        <v>1</v>
      </c>
      <c r="MK99" t="s">
        <v>1</v>
      </c>
      <c r="ML99" t="s">
        <v>1</v>
      </c>
      <c r="MM99" t="s">
        <v>1</v>
      </c>
      <c r="MN99" t="s">
        <v>1</v>
      </c>
      <c r="MO99" t="s">
        <v>1</v>
      </c>
      <c r="MP99" t="s">
        <v>1</v>
      </c>
      <c r="MQ99" t="s">
        <v>1</v>
      </c>
      <c r="MR99" t="s">
        <v>1</v>
      </c>
      <c r="MS99" t="s">
        <v>1</v>
      </c>
      <c r="MT99" t="s">
        <v>1</v>
      </c>
      <c r="MU99" t="s">
        <v>1</v>
      </c>
      <c r="MV99" t="s">
        <v>1</v>
      </c>
      <c r="MW99" t="s">
        <v>1</v>
      </c>
      <c r="MX99" t="s">
        <v>1</v>
      </c>
      <c r="MY99" t="s">
        <v>1</v>
      </c>
      <c r="MZ99" t="s">
        <v>1</v>
      </c>
      <c r="NA99" t="s">
        <v>1</v>
      </c>
      <c r="NB99" t="s">
        <v>1</v>
      </c>
      <c r="NC99" t="s">
        <v>1</v>
      </c>
      <c r="ND99" t="s">
        <v>1</v>
      </c>
      <c r="NE99" t="s">
        <v>1</v>
      </c>
      <c r="NF99" t="s">
        <v>1</v>
      </c>
      <c r="NG99" t="s">
        <v>1</v>
      </c>
      <c r="NH99" t="s">
        <v>1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2</v>
      </c>
      <c r="QX99" t="s">
        <v>2</v>
      </c>
      <c r="QY99" t="s">
        <v>2</v>
      </c>
      <c r="QZ99" t="s">
        <v>2</v>
      </c>
      <c r="RA99" t="s">
        <v>2</v>
      </c>
      <c r="RB99" t="s">
        <v>2</v>
      </c>
      <c r="RC99" t="s">
        <v>2</v>
      </c>
      <c r="RD99" t="s">
        <v>2</v>
      </c>
      <c r="RE99" t="s">
        <v>2</v>
      </c>
      <c r="RF99" t="s">
        <v>2</v>
      </c>
      <c r="RG99" t="s">
        <v>2</v>
      </c>
      <c r="RH99" t="s">
        <v>2</v>
      </c>
      <c r="RI99" t="s">
        <v>2</v>
      </c>
      <c r="RJ99" t="s">
        <v>2</v>
      </c>
      <c r="RK99" t="s">
        <v>2</v>
      </c>
      <c r="RL99" t="s">
        <v>2</v>
      </c>
      <c r="RM99" t="s">
        <v>2</v>
      </c>
      <c r="RN99" t="s">
        <v>2</v>
      </c>
      <c r="RO99" t="s">
        <v>2</v>
      </c>
      <c r="RP99" t="s">
        <v>2</v>
      </c>
      <c r="RQ99" t="s">
        <v>2</v>
      </c>
      <c r="RR99" t="s">
        <v>2</v>
      </c>
      <c r="RS99" t="s">
        <v>2</v>
      </c>
      <c r="RT99" t="s">
        <v>2</v>
      </c>
      <c r="RU99" t="s">
        <v>2</v>
      </c>
      <c r="RV99" t="s">
        <v>2</v>
      </c>
      <c r="RW99" t="s">
        <v>2</v>
      </c>
      <c r="RX99" t="s">
        <v>2</v>
      </c>
      <c r="RY99" t="s">
        <v>2</v>
      </c>
      <c r="RZ99" t="s">
        <v>2</v>
      </c>
      <c r="SA99" t="s">
        <v>2</v>
      </c>
      <c r="SB99" t="s">
        <v>2</v>
      </c>
      <c r="SC99" t="s">
        <v>2</v>
      </c>
      <c r="SD99" t="s">
        <v>2</v>
      </c>
      <c r="SE99" t="s">
        <v>2</v>
      </c>
      <c r="SF99" t="s">
        <v>2</v>
      </c>
      <c r="SG99" t="s">
        <v>2</v>
      </c>
      <c r="SH99" t="s">
        <v>2</v>
      </c>
      <c r="SI99" t="s">
        <v>2</v>
      </c>
      <c r="SJ99" t="s">
        <v>2</v>
      </c>
      <c r="SK99" t="s">
        <v>2</v>
      </c>
      <c r="SL99" t="s">
        <v>2</v>
      </c>
      <c r="SM99" t="s">
        <v>2</v>
      </c>
      <c r="SN99" t="s">
        <v>2</v>
      </c>
      <c r="SO99" t="s">
        <v>2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1</v>
      </c>
      <c r="TC99" t="s">
        <v>1</v>
      </c>
      <c r="TD99" t="s">
        <v>1</v>
      </c>
      <c r="TE99" t="s">
        <v>1</v>
      </c>
      <c r="TF99" t="s">
        <v>1</v>
      </c>
      <c r="TG99" t="s">
        <v>1</v>
      </c>
      <c r="TH99" t="s">
        <v>1</v>
      </c>
      <c r="TI99" t="s">
        <v>1</v>
      </c>
      <c r="TJ99" t="s">
        <v>1</v>
      </c>
      <c r="TK99" t="s">
        <v>1</v>
      </c>
      <c r="TL99" t="s">
        <v>1</v>
      </c>
      <c r="TM99" t="s">
        <v>1</v>
      </c>
      <c r="TN99" t="s">
        <v>1</v>
      </c>
      <c r="TO99" t="s">
        <v>1</v>
      </c>
      <c r="TP99" t="s">
        <v>1</v>
      </c>
      <c r="TQ99" t="s">
        <v>1</v>
      </c>
      <c r="TR99" t="s">
        <v>1</v>
      </c>
      <c r="TS99" t="s">
        <v>1</v>
      </c>
      <c r="TT99" t="s">
        <v>1</v>
      </c>
      <c r="TU99" t="s">
        <v>1</v>
      </c>
      <c r="TV99" t="s">
        <v>1</v>
      </c>
      <c r="TW99" t="s">
        <v>1</v>
      </c>
      <c r="TX99" t="s">
        <v>1</v>
      </c>
      <c r="TY99" t="s">
        <v>1</v>
      </c>
      <c r="TZ99" t="s">
        <v>1</v>
      </c>
      <c r="UA99" t="s">
        <v>1</v>
      </c>
      <c r="UB99" t="s">
        <v>1</v>
      </c>
      <c r="UC99" t="s">
        <v>1</v>
      </c>
      <c r="UD99" t="s">
        <v>1</v>
      </c>
      <c r="UE99" t="s">
        <v>1</v>
      </c>
      <c r="UF99" t="s">
        <v>1</v>
      </c>
      <c r="UG99" t="s">
        <v>1</v>
      </c>
      <c r="UH99" t="s">
        <v>1</v>
      </c>
      <c r="UI99" t="s">
        <v>1</v>
      </c>
      <c r="UJ99" t="s">
        <v>1</v>
      </c>
      <c r="UK99" t="s">
        <v>1</v>
      </c>
      <c r="UL99" t="s">
        <v>1</v>
      </c>
      <c r="UM99" t="s">
        <v>1</v>
      </c>
      <c r="UN99" t="s">
        <v>1</v>
      </c>
      <c r="UO99" t="s">
        <v>1</v>
      </c>
      <c r="UP99" t="s">
        <v>1</v>
      </c>
      <c r="UQ99" t="s">
        <v>1</v>
      </c>
      <c r="UR99" t="s">
        <v>1</v>
      </c>
      <c r="US99" t="s">
        <v>1</v>
      </c>
      <c r="UT99" t="s">
        <v>1</v>
      </c>
      <c r="UU99" t="s">
        <v>1</v>
      </c>
      <c r="UV99" t="s">
        <v>1</v>
      </c>
      <c r="UW99" t="s">
        <v>1</v>
      </c>
      <c r="UX99" t="s">
        <v>1</v>
      </c>
      <c r="UY99" t="s">
        <v>1</v>
      </c>
      <c r="UZ99" t="s">
        <v>1</v>
      </c>
      <c r="VA99" t="s">
        <v>1</v>
      </c>
      <c r="VB99" t="s">
        <v>1</v>
      </c>
      <c r="VC99" t="s">
        <v>1</v>
      </c>
      <c r="VD99" t="s">
        <v>1</v>
      </c>
      <c r="VE99" t="s">
        <v>1</v>
      </c>
      <c r="VF99" t="s">
        <v>1</v>
      </c>
      <c r="VG99" t="s">
        <v>1</v>
      </c>
      <c r="VH99" t="s">
        <v>1</v>
      </c>
      <c r="VI99" t="s">
        <v>1</v>
      </c>
      <c r="VJ99" t="s">
        <v>1</v>
      </c>
      <c r="VK99" t="s">
        <v>1</v>
      </c>
      <c r="VL99" t="s">
        <v>1</v>
      </c>
      <c r="VM99" t="s">
        <v>1</v>
      </c>
      <c r="VN99" t="s">
        <v>1</v>
      </c>
      <c r="VO99" t="s">
        <v>1</v>
      </c>
      <c r="VP99" t="s">
        <v>1</v>
      </c>
      <c r="VQ99" t="s">
        <v>1</v>
      </c>
      <c r="VR99" t="s">
        <v>1</v>
      </c>
      <c r="VS99" t="s">
        <v>1</v>
      </c>
      <c r="VT99" t="s">
        <v>1</v>
      </c>
      <c r="VU99" t="s">
        <v>1</v>
      </c>
      <c r="VV99" t="s">
        <v>1</v>
      </c>
      <c r="VW99" t="s">
        <v>1</v>
      </c>
      <c r="VX99" t="s">
        <v>1</v>
      </c>
      <c r="VY99" t="s">
        <v>1</v>
      </c>
      <c r="VZ99" t="s">
        <v>1</v>
      </c>
      <c r="WA99" t="s">
        <v>1</v>
      </c>
      <c r="WB99" t="s">
        <v>1</v>
      </c>
      <c r="WC99" t="s">
        <v>1</v>
      </c>
      <c r="WD99" t="s">
        <v>1</v>
      </c>
      <c r="WE99" t="s">
        <v>1</v>
      </c>
      <c r="WF99" t="s">
        <v>1</v>
      </c>
      <c r="WG99" t="s">
        <v>1</v>
      </c>
      <c r="WH99" t="s">
        <v>1</v>
      </c>
      <c r="WI99" t="s">
        <v>1</v>
      </c>
      <c r="WJ99" t="s">
        <v>1</v>
      </c>
      <c r="WK99" t="s">
        <v>1</v>
      </c>
      <c r="WL99" t="s">
        <v>1</v>
      </c>
      <c r="WM99" t="s">
        <v>1</v>
      </c>
      <c r="WN99" t="s">
        <v>1</v>
      </c>
      <c r="WO99" t="s">
        <v>1</v>
      </c>
      <c r="WP99" t="s">
        <v>1</v>
      </c>
      <c r="WQ99" t="s">
        <v>1</v>
      </c>
      <c r="WR99" t="s">
        <v>1</v>
      </c>
      <c r="WS99" t="s">
        <v>1</v>
      </c>
      <c r="WT99" t="s">
        <v>1</v>
      </c>
      <c r="WU99" t="s">
        <v>1</v>
      </c>
      <c r="WV99" t="s">
        <v>1</v>
      </c>
      <c r="WW99" t="s">
        <v>1</v>
      </c>
      <c r="WX99" t="s">
        <v>1</v>
      </c>
      <c r="WY99" t="s">
        <v>1</v>
      </c>
      <c r="WZ99" t="s">
        <v>1</v>
      </c>
      <c r="XA99" t="s">
        <v>1</v>
      </c>
      <c r="XB99" t="s">
        <v>1</v>
      </c>
      <c r="XC99" t="s">
        <v>1</v>
      </c>
      <c r="XD99" t="s">
        <v>1</v>
      </c>
      <c r="XE99" t="s">
        <v>1</v>
      </c>
      <c r="XF99" t="s">
        <v>1</v>
      </c>
      <c r="XG99" t="s">
        <v>1</v>
      </c>
      <c r="XH99" t="s">
        <v>1</v>
      </c>
      <c r="XI99" t="s">
        <v>1</v>
      </c>
      <c r="XJ99" t="s">
        <v>1</v>
      </c>
      <c r="XK99" t="s">
        <v>1</v>
      </c>
      <c r="XL99" t="s">
        <v>1</v>
      </c>
      <c r="XM99" t="s">
        <v>1</v>
      </c>
      <c r="XN99" t="s">
        <v>1</v>
      </c>
      <c r="XO99" t="s">
        <v>1</v>
      </c>
      <c r="XP99" t="s">
        <v>1</v>
      </c>
      <c r="XQ99" t="s">
        <v>1</v>
      </c>
      <c r="XR99" t="s">
        <v>1</v>
      </c>
      <c r="XS99" t="s">
        <v>1</v>
      </c>
      <c r="XT99" t="s">
        <v>1</v>
      </c>
      <c r="XU99" t="s">
        <v>1</v>
      </c>
      <c r="XV99" t="s">
        <v>1</v>
      </c>
      <c r="XW99" t="s">
        <v>1</v>
      </c>
      <c r="XX99" t="s">
        <v>1</v>
      </c>
      <c r="XY99" t="s">
        <v>1</v>
      </c>
      <c r="XZ99" t="s">
        <v>1</v>
      </c>
      <c r="YA99" t="s">
        <v>1</v>
      </c>
      <c r="YB99" t="s">
        <v>1</v>
      </c>
      <c r="YC99" t="s">
        <v>1</v>
      </c>
      <c r="YD99" t="s">
        <v>1</v>
      </c>
      <c r="YE99" t="s">
        <v>1</v>
      </c>
      <c r="YF99" t="s">
        <v>1</v>
      </c>
      <c r="YG99" t="s">
        <v>1</v>
      </c>
    </row>
    <row r="100" spans="1:657" x14ac:dyDescent="0.25">
      <c r="A100" t="s">
        <v>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2</v>
      </c>
      <c r="CX100" t="s">
        <v>2</v>
      </c>
      <c r="CY100" t="s">
        <v>2</v>
      </c>
      <c r="CZ100" t="s">
        <v>2</v>
      </c>
      <c r="DA100" t="s">
        <v>2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H100" t="s">
        <v>2</v>
      </c>
      <c r="DI100" t="s">
        <v>2</v>
      </c>
      <c r="DJ100" t="s">
        <v>2</v>
      </c>
      <c r="DK100" t="s">
        <v>2</v>
      </c>
      <c r="DL100" t="s">
        <v>2</v>
      </c>
      <c r="DM100" t="s">
        <v>2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2</v>
      </c>
      <c r="DX100" t="s">
        <v>2</v>
      </c>
      <c r="DY100" t="s">
        <v>2</v>
      </c>
      <c r="DZ100" t="s">
        <v>2</v>
      </c>
      <c r="EA100" t="s">
        <v>2</v>
      </c>
      <c r="EB100" t="s">
        <v>2</v>
      </c>
      <c r="EC100" t="s">
        <v>2</v>
      </c>
      <c r="ED100" t="s">
        <v>2</v>
      </c>
      <c r="EE100" t="s">
        <v>2</v>
      </c>
      <c r="EF100" t="s">
        <v>2</v>
      </c>
      <c r="EG100" t="s">
        <v>2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1</v>
      </c>
      <c r="EW100" t="s">
        <v>1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 t="s">
        <v>1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 t="s">
        <v>1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 t="s">
        <v>1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 t="s">
        <v>1</v>
      </c>
      <c r="GC100" t="s">
        <v>1</v>
      </c>
      <c r="GD100" t="s">
        <v>1</v>
      </c>
      <c r="GE100" t="s">
        <v>1</v>
      </c>
      <c r="GF100" t="s">
        <v>1</v>
      </c>
      <c r="GG100" t="s">
        <v>1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 t="s">
        <v>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 t="s">
        <v>1</v>
      </c>
      <c r="HF100" t="s">
        <v>1</v>
      </c>
      <c r="HG100" t="s">
        <v>1</v>
      </c>
      <c r="HH100" t="s">
        <v>1</v>
      </c>
      <c r="HI100" t="s">
        <v>1</v>
      </c>
      <c r="HJ100" t="s">
        <v>1</v>
      </c>
      <c r="HK100" t="s">
        <v>1</v>
      </c>
      <c r="HL100" t="s">
        <v>1</v>
      </c>
      <c r="HM100" t="s">
        <v>1</v>
      </c>
      <c r="HN100" t="s">
        <v>1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 t="s">
        <v>1</v>
      </c>
      <c r="HU100" t="s">
        <v>1</v>
      </c>
      <c r="HV100" t="s">
        <v>1</v>
      </c>
      <c r="HW100" t="s">
        <v>1</v>
      </c>
      <c r="HX100" t="s">
        <v>1</v>
      </c>
      <c r="HY100" t="s">
        <v>1</v>
      </c>
      <c r="HZ100" t="s">
        <v>1</v>
      </c>
      <c r="IA100" t="s">
        <v>1</v>
      </c>
      <c r="IB100" t="s">
        <v>1</v>
      </c>
      <c r="IC100" t="s">
        <v>1</v>
      </c>
      <c r="ID100" t="s">
        <v>1</v>
      </c>
      <c r="IE100" t="s">
        <v>1</v>
      </c>
      <c r="IF100" t="s">
        <v>1</v>
      </c>
      <c r="IG100" t="s">
        <v>1</v>
      </c>
      <c r="IH100" t="s">
        <v>1</v>
      </c>
      <c r="II100" t="s">
        <v>1</v>
      </c>
      <c r="IJ100" t="s">
        <v>1</v>
      </c>
      <c r="IK100" t="s">
        <v>1</v>
      </c>
      <c r="IL100" t="s">
        <v>1</v>
      </c>
      <c r="IM100" t="s">
        <v>1</v>
      </c>
      <c r="IN100" t="s">
        <v>1</v>
      </c>
      <c r="IO100" t="s">
        <v>1</v>
      </c>
      <c r="IP100" t="s">
        <v>1</v>
      </c>
      <c r="IQ100" t="s">
        <v>1</v>
      </c>
      <c r="IR100" t="s">
        <v>1</v>
      </c>
      <c r="IS100" t="s">
        <v>1</v>
      </c>
      <c r="IT100" t="s">
        <v>1</v>
      </c>
      <c r="IU100" t="s">
        <v>1</v>
      </c>
      <c r="IV100" t="s">
        <v>1</v>
      </c>
      <c r="IW100" t="s">
        <v>1</v>
      </c>
      <c r="IX100" t="s">
        <v>1</v>
      </c>
      <c r="IY100" t="s">
        <v>1</v>
      </c>
      <c r="IZ100" t="s">
        <v>1</v>
      </c>
      <c r="JA100" t="s">
        <v>1</v>
      </c>
      <c r="JB100" t="s">
        <v>1</v>
      </c>
      <c r="JC100" t="s">
        <v>1</v>
      </c>
      <c r="JD100" t="s">
        <v>1</v>
      </c>
      <c r="JE100" t="s">
        <v>1</v>
      </c>
      <c r="JF100" t="s">
        <v>1</v>
      </c>
      <c r="JG100" t="s">
        <v>1</v>
      </c>
      <c r="JH100" t="s">
        <v>1</v>
      </c>
      <c r="JI100" t="s">
        <v>1</v>
      </c>
      <c r="JJ100" t="s">
        <v>1</v>
      </c>
      <c r="JK100" t="s">
        <v>1</v>
      </c>
      <c r="JL100" t="s">
        <v>1</v>
      </c>
      <c r="JM100" t="s">
        <v>1</v>
      </c>
      <c r="JN100" t="s">
        <v>1</v>
      </c>
      <c r="JO100" t="s">
        <v>1</v>
      </c>
      <c r="JP100" t="s">
        <v>1</v>
      </c>
      <c r="JQ100" t="s">
        <v>1</v>
      </c>
      <c r="JR100" t="s">
        <v>1</v>
      </c>
      <c r="JS100" t="s">
        <v>1</v>
      </c>
      <c r="JT100" t="s">
        <v>1</v>
      </c>
      <c r="JU100" t="s">
        <v>1</v>
      </c>
      <c r="JV100" t="s">
        <v>1</v>
      </c>
      <c r="JW100" t="s">
        <v>1</v>
      </c>
      <c r="JX100" t="s">
        <v>1</v>
      </c>
      <c r="JY100" t="s">
        <v>1</v>
      </c>
      <c r="JZ100" t="s">
        <v>1</v>
      </c>
      <c r="KA100" t="s">
        <v>1</v>
      </c>
      <c r="KB100" t="s">
        <v>1</v>
      </c>
      <c r="KC100" t="s">
        <v>1</v>
      </c>
      <c r="KD100" t="s">
        <v>1</v>
      </c>
      <c r="KE100" t="s">
        <v>1</v>
      </c>
      <c r="KF100" t="s">
        <v>1</v>
      </c>
      <c r="KG100" t="s">
        <v>1</v>
      </c>
      <c r="KH100" t="s">
        <v>1</v>
      </c>
      <c r="KI100" t="s">
        <v>1</v>
      </c>
      <c r="KJ100" t="s">
        <v>1</v>
      </c>
      <c r="KK100" t="s">
        <v>1</v>
      </c>
      <c r="KL100" t="s">
        <v>1</v>
      </c>
      <c r="KM100" t="s">
        <v>1</v>
      </c>
      <c r="KN100" t="s">
        <v>1</v>
      </c>
      <c r="KO100" t="s">
        <v>1</v>
      </c>
      <c r="KP100" t="s">
        <v>1</v>
      </c>
      <c r="KQ100" t="s">
        <v>1</v>
      </c>
      <c r="KR100" t="s">
        <v>1</v>
      </c>
      <c r="KS100" t="s">
        <v>1</v>
      </c>
      <c r="KT100" t="s">
        <v>1</v>
      </c>
      <c r="KU100" t="s">
        <v>1</v>
      </c>
      <c r="KV100" t="s">
        <v>1</v>
      </c>
      <c r="KW100" t="s">
        <v>1</v>
      </c>
      <c r="KX100" t="s">
        <v>1</v>
      </c>
      <c r="KY100" t="s">
        <v>1</v>
      </c>
      <c r="KZ100" t="s">
        <v>1</v>
      </c>
      <c r="LA100" t="s">
        <v>1</v>
      </c>
      <c r="LB100" t="s">
        <v>1</v>
      </c>
      <c r="LC100" t="s">
        <v>1</v>
      </c>
      <c r="LD100" t="s">
        <v>1</v>
      </c>
      <c r="LE100" t="s">
        <v>1</v>
      </c>
      <c r="LF100" t="s">
        <v>1</v>
      </c>
      <c r="LG100" t="s">
        <v>1</v>
      </c>
      <c r="LH100" t="s">
        <v>1</v>
      </c>
      <c r="LI100" t="s">
        <v>1</v>
      </c>
      <c r="LJ100" t="s">
        <v>1</v>
      </c>
      <c r="LK100" t="s">
        <v>1</v>
      </c>
      <c r="LL100" t="s">
        <v>1</v>
      </c>
      <c r="LM100" t="s">
        <v>1</v>
      </c>
      <c r="LN100" t="s">
        <v>1</v>
      </c>
      <c r="LO100" t="s">
        <v>1</v>
      </c>
      <c r="LP100" t="s">
        <v>1</v>
      </c>
      <c r="LQ100" t="s">
        <v>1</v>
      </c>
      <c r="LR100" t="s">
        <v>1</v>
      </c>
      <c r="LS100" t="s">
        <v>1</v>
      </c>
      <c r="LT100" t="s">
        <v>1</v>
      </c>
      <c r="LU100" t="s">
        <v>1</v>
      </c>
      <c r="LV100" t="s">
        <v>1</v>
      </c>
      <c r="LW100" t="s">
        <v>1</v>
      </c>
      <c r="LX100" t="s">
        <v>1</v>
      </c>
      <c r="LY100" t="s">
        <v>1</v>
      </c>
      <c r="LZ100" t="s">
        <v>1</v>
      </c>
      <c r="MA100" t="s">
        <v>1</v>
      </c>
      <c r="MB100" t="s">
        <v>1</v>
      </c>
      <c r="MC100" t="s">
        <v>1</v>
      </c>
      <c r="MD100" t="s">
        <v>1</v>
      </c>
      <c r="ME100" t="s">
        <v>1</v>
      </c>
      <c r="MF100" t="s">
        <v>1</v>
      </c>
      <c r="MG100" t="s">
        <v>1</v>
      </c>
      <c r="MH100" t="s">
        <v>1</v>
      </c>
      <c r="MI100" t="s">
        <v>1</v>
      </c>
      <c r="MJ100" t="s">
        <v>1</v>
      </c>
      <c r="MK100" t="s">
        <v>1</v>
      </c>
      <c r="ML100" t="s">
        <v>1</v>
      </c>
      <c r="MM100" t="s">
        <v>1</v>
      </c>
      <c r="MN100" t="s">
        <v>1</v>
      </c>
      <c r="MO100" t="s">
        <v>1</v>
      </c>
      <c r="MP100" t="s">
        <v>1</v>
      </c>
      <c r="MQ100" t="s">
        <v>1</v>
      </c>
      <c r="MR100" t="s">
        <v>1</v>
      </c>
      <c r="MS100" t="s">
        <v>1</v>
      </c>
      <c r="MT100" t="s">
        <v>1</v>
      </c>
      <c r="MU100" t="s">
        <v>1</v>
      </c>
      <c r="MV100" t="s">
        <v>1</v>
      </c>
      <c r="MW100" t="s">
        <v>1</v>
      </c>
      <c r="MX100" t="s">
        <v>1</v>
      </c>
      <c r="MY100" t="s">
        <v>1</v>
      </c>
      <c r="MZ100" t="s">
        <v>1</v>
      </c>
      <c r="NA100" t="s">
        <v>1</v>
      </c>
      <c r="NB100" t="s">
        <v>1</v>
      </c>
      <c r="NC100" t="s">
        <v>1</v>
      </c>
      <c r="ND100" t="s">
        <v>1</v>
      </c>
      <c r="NE100" t="s">
        <v>1</v>
      </c>
      <c r="NF100" t="s">
        <v>1</v>
      </c>
      <c r="NG100" t="s">
        <v>1</v>
      </c>
      <c r="NH100" t="s">
        <v>1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2</v>
      </c>
      <c r="QX100" t="s">
        <v>2</v>
      </c>
      <c r="QY100" t="s">
        <v>2</v>
      </c>
      <c r="QZ100" t="s">
        <v>2</v>
      </c>
      <c r="RA100" t="s">
        <v>2</v>
      </c>
      <c r="RB100" t="s">
        <v>2</v>
      </c>
      <c r="RC100" t="s">
        <v>2</v>
      </c>
      <c r="RD100" t="s">
        <v>2</v>
      </c>
      <c r="RE100" t="s">
        <v>2</v>
      </c>
      <c r="RF100" t="s">
        <v>2</v>
      </c>
      <c r="RG100" t="s">
        <v>2</v>
      </c>
      <c r="RH100" t="s">
        <v>2</v>
      </c>
      <c r="RI100" t="s">
        <v>2</v>
      </c>
      <c r="RJ100" t="s">
        <v>2</v>
      </c>
      <c r="RK100" t="s">
        <v>2</v>
      </c>
      <c r="RL100" t="s">
        <v>2</v>
      </c>
      <c r="RM100" t="s">
        <v>2</v>
      </c>
      <c r="RN100" t="s">
        <v>2</v>
      </c>
      <c r="RO100" t="s">
        <v>2</v>
      </c>
      <c r="RP100" t="s">
        <v>2</v>
      </c>
      <c r="RQ100" t="s">
        <v>2</v>
      </c>
      <c r="RR100" t="s">
        <v>2</v>
      </c>
      <c r="RS100" t="s">
        <v>2</v>
      </c>
      <c r="RT100" t="s">
        <v>2</v>
      </c>
      <c r="RU100" t="s">
        <v>2</v>
      </c>
      <c r="RV100" t="s">
        <v>2</v>
      </c>
      <c r="RW100" t="s">
        <v>2</v>
      </c>
      <c r="RX100" t="s">
        <v>2</v>
      </c>
      <c r="RY100" t="s">
        <v>2</v>
      </c>
      <c r="RZ100" t="s">
        <v>2</v>
      </c>
      <c r="SA100" t="s">
        <v>2</v>
      </c>
      <c r="SB100" t="s">
        <v>2</v>
      </c>
      <c r="SC100" t="s">
        <v>2</v>
      </c>
      <c r="SD100" t="s">
        <v>2</v>
      </c>
      <c r="SE100" t="s">
        <v>2</v>
      </c>
      <c r="SF100" t="s">
        <v>2</v>
      </c>
      <c r="SG100" t="s">
        <v>2</v>
      </c>
      <c r="SH100" t="s">
        <v>2</v>
      </c>
      <c r="SI100" t="s">
        <v>2</v>
      </c>
      <c r="SJ100" t="s">
        <v>2</v>
      </c>
      <c r="SK100" t="s">
        <v>2</v>
      </c>
      <c r="SL100" t="s">
        <v>2</v>
      </c>
      <c r="SM100" t="s">
        <v>2</v>
      </c>
      <c r="SN100" t="s">
        <v>2</v>
      </c>
      <c r="SO100" t="s">
        <v>2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1</v>
      </c>
      <c r="TC100" t="s">
        <v>1</v>
      </c>
      <c r="TD100" t="s">
        <v>1</v>
      </c>
      <c r="TE100" t="s">
        <v>1</v>
      </c>
      <c r="TF100" t="s">
        <v>1</v>
      </c>
      <c r="TG100" t="s">
        <v>1</v>
      </c>
      <c r="TH100" t="s">
        <v>1</v>
      </c>
      <c r="TI100" t="s">
        <v>1</v>
      </c>
      <c r="TJ100" t="s">
        <v>1</v>
      </c>
      <c r="TK100" t="s">
        <v>1</v>
      </c>
      <c r="TL100" t="s">
        <v>1</v>
      </c>
      <c r="TM100" t="s">
        <v>1</v>
      </c>
      <c r="TN100" t="s">
        <v>1</v>
      </c>
      <c r="TO100" t="s">
        <v>1</v>
      </c>
      <c r="TP100" t="s">
        <v>1</v>
      </c>
      <c r="TQ100" t="s">
        <v>1</v>
      </c>
      <c r="TR100" t="s">
        <v>1</v>
      </c>
      <c r="TS100" t="s">
        <v>1</v>
      </c>
      <c r="TT100" t="s">
        <v>1</v>
      </c>
      <c r="TU100" t="s">
        <v>1</v>
      </c>
      <c r="TV100" t="s">
        <v>1</v>
      </c>
      <c r="TW100" t="s">
        <v>1</v>
      </c>
      <c r="TX100" t="s">
        <v>1</v>
      </c>
      <c r="TY100" t="s">
        <v>1</v>
      </c>
      <c r="TZ100" t="s">
        <v>1</v>
      </c>
      <c r="UA100" t="s">
        <v>1</v>
      </c>
      <c r="UB100" t="s">
        <v>1</v>
      </c>
      <c r="UC100" t="s">
        <v>1</v>
      </c>
      <c r="UD100" t="s">
        <v>1</v>
      </c>
      <c r="UE100" t="s">
        <v>1</v>
      </c>
      <c r="UF100" t="s">
        <v>1</v>
      </c>
      <c r="UG100" t="s">
        <v>1</v>
      </c>
      <c r="UH100" t="s">
        <v>1</v>
      </c>
      <c r="UI100" t="s">
        <v>1</v>
      </c>
      <c r="UJ100" t="s">
        <v>1</v>
      </c>
      <c r="UK100" t="s">
        <v>1</v>
      </c>
      <c r="UL100" t="s">
        <v>1</v>
      </c>
      <c r="UM100" t="s">
        <v>1</v>
      </c>
      <c r="UN100" t="s">
        <v>1</v>
      </c>
      <c r="UO100" t="s">
        <v>1</v>
      </c>
      <c r="UP100" t="s">
        <v>1</v>
      </c>
      <c r="UQ100" t="s">
        <v>1</v>
      </c>
      <c r="UR100" t="s">
        <v>1</v>
      </c>
      <c r="US100" t="s">
        <v>1</v>
      </c>
      <c r="UT100" t="s">
        <v>1</v>
      </c>
      <c r="UU100" t="s">
        <v>1</v>
      </c>
      <c r="UV100" t="s">
        <v>1</v>
      </c>
      <c r="UW100" t="s">
        <v>1</v>
      </c>
      <c r="UX100" t="s">
        <v>1</v>
      </c>
      <c r="UY100" t="s">
        <v>1</v>
      </c>
      <c r="UZ100" t="s">
        <v>1</v>
      </c>
      <c r="VA100" t="s">
        <v>1</v>
      </c>
      <c r="VB100" t="s">
        <v>1</v>
      </c>
      <c r="VC100" t="s">
        <v>1</v>
      </c>
      <c r="VD100" t="s">
        <v>1</v>
      </c>
      <c r="VE100" t="s">
        <v>1</v>
      </c>
      <c r="VF100" t="s">
        <v>1</v>
      </c>
      <c r="VG100" t="s">
        <v>1</v>
      </c>
      <c r="VH100" t="s">
        <v>1</v>
      </c>
      <c r="VI100" t="s">
        <v>1</v>
      </c>
      <c r="VJ100" t="s">
        <v>1</v>
      </c>
      <c r="VK100" t="s">
        <v>1</v>
      </c>
      <c r="VL100" t="s">
        <v>1</v>
      </c>
      <c r="VM100" t="s">
        <v>1</v>
      </c>
      <c r="VN100" t="s">
        <v>1</v>
      </c>
      <c r="VO100" t="s">
        <v>1</v>
      </c>
      <c r="VP100" t="s">
        <v>1</v>
      </c>
      <c r="VQ100" t="s">
        <v>1</v>
      </c>
      <c r="VR100" t="s">
        <v>1</v>
      </c>
      <c r="VS100" t="s">
        <v>1</v>
      </c>
      <c r="VT100" t="s">
        <v>1</v>
      </c>
      <c r="VU100" t="s">
        <v>1</v>
      </c>
      <c r="VV100" t="s">
        <v>1</v>
      </c>
      <c r="VW100" t="s">
        <v>1</v>
      </c>
      <c r="VX100" t="s">
        <v>1</v>
      </c>
      <c r="VY100" t="s">
        <v>1</v>
      </c>
      <c r="VZ100" t="s">
        <v>1</v>
      </c>
      <c r="WA100" t="s">
        <v>1</v>
      </c>
      <c r="WB100" t="s">
        <v>1</v>
      </c>
      <c r="WC100" t="s">
        <v>1</v>
      </c>
      <c r="WD100" t="s">
        <v>1</v>
      </c>
      <c r="WE100" t="s">
        <v>1</v>
      </c>
      <c r="WF100" t="s">
        <v>1</v>
      </c>
      <c r="WG100" t="s">
        <v>1</v>
      </c>
      <c r="WH100" t="s">
        <v>1</v>
      </c>
      <c r="WI100" t="s">
        <v>1</v>
      </c>
      <c r="WJ100" t="s">
        <v>1</v>
      </c>
      <c r="WK100" t="s">
        <v>1</v>
      </c>
      <c r="WL100" t="s">
        <v>1</v>
      </c>
      <c r="WM100" t="s">
        <v>1</v>
      </c>
      <c r="WN100" t="s">
        <v>1</v>
      </c>
      <c r="WO100" t="s">
        <v>1</v>
      </c>
      <c r="WP100" t="s">
        <v>1</v>
      </c>
      <c r="WQ100" t="s">
        <v>1</v>
      </c>
      <c r="WR100" t="s">
        <v>1</v>
      </c>
      <c r="WS100" t="s">
        <v>1</v>
      </c>
      <c r="WT100" t="s">
        <v>1</v>
      </c>
      <c r="WU100" t="s">
        <v>1</v>
      </c>
      <c r="WV100" t="s">
        <v>1</v>
      </c>
      <c r="WW100" t="s">
        <v>1</v>
      </c>
      <c r="WX100" t="s">
        <v>1</v>
      </c>
      <c r="WY100" t="s">
        <v>1</v>
      </c>
      <c r="WZ100" t="s">
        <v>1</v>
      </c>
      <c r="XA100" t="s">
        <v>1</v>
      </c>
      <c r="XB100" t="s">
        <v>1</v>
      </c>
      <c r="XC100" t="s">
        <v>1</v>
      </c>
      <c r="XD100" t="s">
        <v>1</v>
      </c>
      <c r="XE100" t="s">
        <v>1</v>
      </c>
      <c r="XF100" t="s">
        <v>1</v>
      </c>
      <c r="XG100" t="s">
        <v>1</v>
      </c>
      <c r="XH100" t="s">
        <v>1</v>
      </c>
      <c r="XI100" t="s">
        <v>1</v>
      </c>
      <c r="XJ100" t="s">
        <v>1</v>
      </c>
      <c r="XK100" t="s">
        <v>1</v>
      </c>
      <c r="XL100" t="s">
        <v>1</v>
      </c>
      <c r="XM100" t="s">
        <v>1</v>
      </c>
      <c r="XN100" t="s">
        <v>1</v>
      </c>
      <c r="XO100" t="s">
        <v>1</v>
      </c>
      <c r="XP100" t="s">
        <v>1</v>
      </c>
      <c r="XQ100" t="s">
        <v>1</v>
      </c>
      <c r="XR100" t="s">
        <v>1</v>
      </c>
      <c r="XS100" t="s">
        <v>1</v>
      </c>
      <c r="XT100" t="s">
        <v>1</v>
      </c>
      <c r="XU100" t="s">
        <v>1</v>
      </c>
      <c r="XV100" t="s">
        <v>1</v>
      </c>
      <c r="XW100" t="s">
        <v>1</v>
      </c>
      <c r="XX100" t="s">
        <v>1</v>
      </c>
      <c r="XY100" t="s">
        <v>1</v>
      </c>
      <c r="XZ100" t="s">
        <v>1</v>
      </c>
      <c r="YA100" t="s">
        <v>1</v>
      </c>
      <c r="YB100" t="s">
        <v>1</v>
      </c>
      <c r="YC100" t="s">
        <v>1</v>
      </c>
      <c r="YD100" t="s">
        <v>1</v>
      </c>
      <c r="YE100" t="s">
        <v>1</v>
      </c>
      <c r="YF100" t="s">
        <v>1</v>
      </c>
      <c r="YG100" t="s">
        <v>1</v>
      </c>
    </row>
    <row r="101" spans="1:657" x14ac:dyDescent="0.25">
      <c r="A101" t="s">
        <v>1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 t="s">
        <v>2</v>
      </c>
      <c r="CU101" t="s">
        <v>2</v>
      </c>
      <c r="CV101" t="s">
        <v>2</v>
      </c>
      <c r="CW101" t="s">
        <v>2</v>
      </c>
      <c r="CX101" t="s">
        <v>2</v>
      </c>
      <c r="CY101" t="s">
        <v>2</v>
      </c>
      <c r="CZ101" t="s">
        <v>2</v>
      </c>
      <c r="DA101" t="s">
        <v>2</v>
      </c>
      <c r="DB101" t="s">
        <v>2</v>
      </c>
      <c r="DC101" t="s">
        <v>2</v>
      </c>
      <c r="DD101" t="s">
        <v>2</v>
      </c>
      <c r="DE101" t="s">
        <v>2</v>
      </c>
      <c r="DF101" t="s">
        <v>2</v>
      </c>
      <c r="DG101" t="s">
        <v>2</v>
      </c>
      <c r="DH101" t="s">
        <v>2</v>
      </c>
      <c r="DI101" t="s">
        <v>2</v>
      </c>
      <c r="DJ101" t="s">
        <v>2</v>
      </c>
      <c r="DK101" t="s">
        <v>2</v>
      </c>
      <c r="DL101" t="s">
        <v>2</v>
      </c>
      <c r="DM101" t="s">
        <v>2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DU101" t="s">
        <v>2</v>
      </c>
      <c r="DV101" t="s">
        <v>2</v>
      </c>
      <c r="DW101" t="s">
        <v>2</v>
      </c>
      <c r="DX101" t="s">
        <v>2</v>
      </c>
      <c r="DY101" t="s">
        <v>2</v>
      </c>
      <c r="DZ101" t="s">
        <v>2</v>
      </c>
      <c r="EA101" t="s">
        <v>2</v>
      </c>
      <c r="EB101" t="s">
        <v>2</v>
      </c>
      <c r="EC101" t="s">
        <v>2</v>
      </c>
      <c r="ED101" t="s">
        <v>2</v>
      </c>
      <c r="EE101" t="s">
        <v>2</v>
      </c>
      <c r="EF101" t="s">
        <v>2</v>
      </c>
      <c r="EG101" t="s">
        <v>2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 t="s">
        <v>1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1</v>
      </c>
      <c r="FN101" t="s">
        <v>1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 t="s">
        <v>1</v>
      </c>
      <c r="GC101" t="s">
        <v>1</v>
      </c>
      <c r="GD101" t="s">
        <v>1</v>
      </c>
      <c r="GE101" t="s">
        <v>1</v>
      </c>
      <c r="GF101" t="s">
        <v>1</v>
      </c>
      <c r="GG101" t="s">
        <v>1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 t="s">
        <v>1</v>
      </c>
      <c r="GW101" t="s">
        <v>1</v>
      </c>
      <c r="GX101" t="s">
        <v>1</v>
      </c>
      <c r="GY101" t="s">
        <v>1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 t="s">
        <v>1</v>
      </c>
      <c r="HM101" t="s">
        <v>1</v>
      </c>
      <c r="HN101" t="s">
        <v>1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  <c r="HZ101" t="s">
        <v>1</v>
      </c>
      <c r="IA101" t="s">
        <v>1</v>
      </c>
      <c r="IB101" t="s">
        <v>1</v>
      </c>
      <c r="IC101" t="s">
        <v>1</v>
      </c>
      <c r="ID101" t="s">
        <v>1</v>
      </c>
      <c r="IE101" t="s">
        <v>1</v>
      </c>
      <c r="IF101" t="s">
        <v>1</v>
      </c>
      <c r="IG101" t="s">
        <v>1</v>
      </c>
      <c r="IH101" t="s">
        <v>1</v>
      </c>
      <c r="II101" t="s">
        <v>1</v>
      </c>
      <c r="IJ101" t="s">
        <v>1</v>
      </c>
      <c r="IK101" t="s">
        <v>1</v>
      </c>
      <c r="IL101" t="s">
        <v>1</v>
      </c>
      <c r="IM101" t="s">
        <v>1</v>
      </c>
      <c r="IN101" t="s">
        <v>1</v>
      </c>
      <c r="IO101" t="s">
        <v>1</v>
      </c>
      <c r="IP101" t="s">
        <v>1</v>
      </c>
      <c r="IQ101" t="s">
        <v>1</v>
      </c>
      <c r="IR101" t="s">
        <v>1</v>
      </c>
      <c r="IS101" t="s">
        <v>1</v>
      </c>
      <c r="IT101" t="s">
        <v>1</v>
      </c>
      <c r="IU101" t="s">
        <v>1</v>
      </c>
      <c r="IV101" t="s">
        <v>1</v>
      </c>
      <c r="IW101" t="s">
        <v>1</v>
      </c>
      <c r="IX101" t="s">
        <v>1</v>
      </c>
      <c r="IY101" t="s">
        <v>1</v>
      </c>
      <c r="IZ101" t="s">
        <v>1</v>
      </c>
      <c r="JA101" t="s">
        <v>1</v>
      </c>
      <c r="JB101" t="s">
        <v>1</v>
      </c>
      <c r="JC101" t="s">
        <v>1</v>
      </c>
      <c r="JD101" t="s">
        <v>1</v>
      </c>
      <c r="JE101" t="s">
        <v>1</v>
      </c>
      <c r="JF101" t="s">
        <v>1</v>
      </c>
      <c r="JG101" t="s">
        <v>1</v>
      </c>
      <c r="JH101" t="s">
        <v>1</v>
      </c>
      <c r="JI101" t="s">
        <v>1</v>
      </c>
      <c r="JJ101" t="s">
        <v>1</v>
      </c>
      <c r="JK101" t="s">
        <v>1</v>
      </c>
      <c r="JL101" t="s">
        <v>1</v>
      </c>
      <c r="JM101" t="s">
        <v>1</v>
      </c>
      <c r="JN101" t="s">
        <v>1</v>
      </c>
      <c r="JO101" t="s">
        <v>1</v>
      </c>
      <c r="JP101" t="s">
        <v>1</v>
      </c>
      <c r="JQ101" t="s">
        <v>1</v>
      </c>
      <c r="JR101" t="s">
        <v>1</v>
      </c>
      <c r="JS101" t="s">
        <v>1</v>
      </c>
      <c r="JT101" t="s">
        <v>1</v>
      </c>
      <c r="JU101" t="s">
        <v>1</v>
      </c>
      <c r="JV101" t="s">
        <v>1</v>
      </c>
      <c r="JW101" t="s">
        <v>1</v>
      </c>
      <c r="JX101" t="s">
        <v>1</v>
      </c>
      <c r="JY101" t="s">
        <v>1</v>
      </c>
      <c r="JZ101" t="s">
        <v>1</v>
      </c>
      <c r="KA101" t="s">
        <v>1</v>
      </c>
      <c r="KB101" t="s">
        <v>1</v>
      </c>
      <c r="KC101" t="s">
        <v>1</v>
      </c>
      <c r="KD101" t="s">
        <v>1</v>
      </c>
      <c r="KE101" t="s">
        <v>1</v>
      </c>
      <c r="KF101" t="s">
        <v>1</v>
      </c>
      <c r="KG101" t="s">
        <v>1</v>
      </c>
      <c r="KH101" t="s">
        <v>1</v>
      </c>
      <c r="KI101" t="s">
        <v>1</v>
      </c>
      <c r="KJ101" t="s">
        <v>1</v>
      </c>
      <c r="KK101" t="s">
        <v>1</v>
      </c>
      <c r="KL101" t="s">
        <v>1</v>
      </c>
      <c r="KM101" t="s">
        <v>1</v>
      </c>
      <c r="KN101" t="s">
        <v>1</v>
      </c>
      <c r="KO101" t="s">
        <v>1</v>
      </c>
      <c r="KP101" t="s">
        <v>1</v>
      </c>
      <c r="KQ101" t="s">
        <v>1</v>
      </c>
      <c r="KR101" t="s">
        <v>1</v>
      </c>
      <c r="KS101" t="s">
        <v>1</v>
      </c>
      <c r="KT101" t="s">
        <v>1</v>
      </c>
      <c r="KU101" t="s">
        <v>1</v>
      </c>
      <c r="KV101" t="s">
        <v>1</v>
      </c>
      <c r="KW101" t="s">
        <v>1</v>
      </c>
      <c r="KX101" t="s">
        <v>1</v>
      </c>
      <c r="KY101" t="s">
        <v>1</v>
      </c>
      <c r="KZ101" t="s">
        <v>1</v>
      </c>
      <c r="LA101" t="s">
        <v>1</v>
      </c>
      <c r="LB101" t="s">
        <v>1</v>
      </c>
      <c r="LC101" t="s">
        <v>1</v>
      </c>
      <c r="LD101" t="s">
        <v>1</v>
      </c>
      <c r="LE101" t="s">
        <v>1</v>
      </c>
      <c r="LF101" t="s">
        <v>1</v>
      </c>
      <c r="LG101" t="s">
        <v>1</v>
      </c>
      <c r="LH101" t="s">
        <v>1</v>
      </c>
      <c r="LI101" t="s">
        <v>1</v>
      </c>
      <c r="LJ101" t="s">
        <v>1</v>
      </c>
      <c r="LK101" t="s">
        <v>1</v>
      </c>
      <c r="LL101" t="s">
        <v>1</v>
      </c>
      <c r="LM101" t="s">
        <v>1</v>
      </c>
      <c r="LN101" t="s">
        <v>1</v>
      </c>
      <c r="LO101" t="s">
        <v>1</v>
      </c>
      <c r="LP101" t="s">
        <v>1</v>
      </c>
      <c r="LQ101" t="s">
        <v>1</v>
      </c>
      <c r="LR101" t="s">
        <v>1</v>
      </c>
      <c r="LS101" t="s">
        <v>1</v>
      </c>
      <c r="LT101" t="s">
        <v>1</v>
      </c>
      <c r="LU101" t="s">
        <v>1</v>
      </c>
      <c r="LV101" t="s">
        <v>1</v>
      </c>
      <c r="LW101" t="s">
        <v>1</v>
      </c>
      <c r="LX101" t="s">
        <v>1</v>
      </c>
      <c r="LY101" t="s">
        <v>1</v>
      </c>
      <c r="LZ101" t="s">
        <v>1</v>
      </c>
      <c r="MA101" t="s">
        <v>1</v>
      </c>
      <c r="MB101" t="s">
        <v>1</v>
      </c>
      <c r="MC101" t="s">
        <v>1</v>
      </c>
      <c r="MD101" t="s">
        <v>1</v>
      </c>
      <c r="ME101" t="s">
        <v>1</v>
      </c>
      <c r="MF101" t="s">
        <v>1</v>
      </c>
      <c r="MG101" t="s">
        <v>1</v>
      </c>
      <c r="MH101" t="s">
        <v>1</v>
      </c>
      <c r="MI101" t="s">
        <v>1</v>
      </c>
      <c r="MJ101" t="s">
        <v>1</v>
      </c>
      <c r="MK101" t="s">
        <v>1</v>
      </c>
      <c r="ML101" t="s">
        <v>1</v>
      </c>
      <c r="MM101" t="s">
        <v>1</v>
      </c>
      <c r="MN101" t="s">
        <v>1</v>
      </c>
      <c r="MO101" t="s">
        <v>1</v>
      </c>
      <c r="MP101" t="s">
        <v>1</v>
      </c>
      <c r="MQ101" t="s">
        <v>1</v>
      </c>
      <c r="MR101" t="s">
        <v>1</v>
      </c>
      <c r="MS101" t="s">
        <v>1</v>
      </c>
      <c r="MT101" t="s">
        <v>1</v>
      </c>
      <c r="MU101" t="s">
        <v>1</v>
      </c>
      <c r="MV101" t="s">
        <v>1</v>
      </c>
      <c r="MW101" t="s">
        <v>1</v>
      </c>
      <c r="MX101" t="s">
        <v>1</v>
      </c>
      <c r="MY101" t="s">
        <v>1</v>
      </c>
      <c r="MZ101" t="s">
        <v>1</v>
      </c>
      <c r="NA101" t="s">
        <v>1</v>
      </c>
      <c r="NB101" t="s">
        <v>1</v>
      </c>
      <c r="NC101" t="s">
        <v>1</v>
      </c>
      <c r="ND101" t="s">
        <v>1</v>
      </c>
      <c r="NE101" t="s">
        <v>1</v>
      </c>
      <c r="NF101" t="s">
        <v>1</v>
      </c>
      <c r="NG101" t="s">
        <v>1</v>
      </c>
      <c r="NH101" t="s">
        <v>1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2</v>
      </c>
      <c r="QX101" t="s">
        <v>2</v>
      </c>
      <c r="QY101" t="s">
        <v>2</v>
      </c>
      <c r="QZ101" t="s">
        <v>2</v>
      </c>
      <c r="RA101" t="s">
        <v>2</v>
      </c>
      <c r="RB101" t="s">
        <v>2</v>
      </c>
      <c r="RC101" t="s">
        <v>2</v>
      </c>
      <c r="RD101" t="s">
        <v>2</v>
      </c>
      <c r="RE101" t="s">
        <v>2</v>
      </c>
      <c r="RF101" t="s">
        <v>2</v>
      </c>
      <c r="RG101" t="s">
        <v>2</v>
      </c>
      <c r="RH101" t="s">
        <v>2</v>
      </c>
      <c r="RI101" t="s">
        <v>2</v>
      </c>
      <c r="RJ101" t="s">
        <v>2</v>
      </c>
      <c r="RK101" t="s">
        <v>2</v>
      </c>
      <c r="RL101" t="s">
        <v>2</v>
      </c>
      <c r="RM101" t="s">
        <v>2</v>
      </c>
      <c r="RN101" t="s">
        <v>2</v>
      </c>
      <c r="RO101" t="s">
        <v>2</v>
      </c>
      <c r="RP101" t="s">
        <v>2</v>
      </c>
      <c r="RQ101" t="s">
        <v>2</v>
      </c>
      <c r="RR101" t="s">
        <v>2</v>
      </c>
      <c r="RS101" t="s">
        <v>2</v>
      </c>
      <c r="RT101" t="s">
        <v>2</v>
      </c>
      <c r="RU101" t="s">
        <v>2</v>
      </c>
      <c r="RV101" t="s">
        <v>2</v>
      </c>
      <c r="RW101" t="s">
        <v>2</v>
      </c>
      <c r="RX101" t="s">
        <v>2</v>
      </c>
      <c r="RY101" t="s">
        <v>2</v>
      </c>
      <c r="RZ101" t="s">
        <v>2</v>
      </c>
      <c r="SA101" t="s">
        <v>2</v>
      </c>
      <c r="SB101" t="s">
        <v>2</v>
      </c>
      <c r="SC101" t="s">
        <v>2</v>
      </c>
      <c r="SD101" t="s">
        <v>2</v>
      </c>
      <c r="SE101" t="s">
        <v>2</v>
      </c>
      <c r="SF101" t="s">
        <v>2</v>
      </c>
      <c r="SG101" t="s">
        <v>2</v>
      </c>
      <c r="SH101" t="s">
        <v>2</v>
      </c>
      <c r="SI101" t="s">
        <v>2</v>
      </c>
      <c r="SJ101" t="s">
        <v>2</v>
      </c>
      <c r="SK101" t="s">
        <v>2</v>
      </c>
      <c r="SL101" t="s">
        <v>2</v>
      </c>
      <c r="SM101" t="s">
        <v>2</v>
      </c>
      <c r="SN101" t="s">
        <v>2</v>
      </c>
      <c r="SO101" t="s">
        <v>2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1</v>
      </c>
      <c r="TC101" t="s">
        <v>1</v>
      </c>
      <c r="TD101" t="s">
        <v>1</v>
      </c>
      <c r="TE101" t="s">
        <v>1</v>
      </c>
      <c r="TF101" t="s">
        <v>1</v>
      </c>
      <c r="TG101" t="s">
        <v>1</v>
      </c>
      <c r="TH101" t="s">
        <v>1</v>
      </c>
      <c r="TI101" t="s">
        <v>1</v>
      </c>
      <c r="TJ101" t="s">
        <v>1</v>
      </c>
      <c r="TK101" t="s">
        <v>1</v>
      </c>
      <c r="TL101" t="s">
        <v>1</v>
      </c>
      <c r="TM101" t="s">
        <v>1</v>
      </c>
      <c r="TN101" t="s">
        <v>1</v>
      </c>
      <c r="TO101" t="s">
        <v>1</v>
      </c>
      <c r="TP101" t="s">
        <v>1</v>
      </c>
      <c r="TQ101" t="s">
        <v>1</v>
      </c>
      <c r="TR101" t="s">
        <v>1</v>
      </c>
      <c r="TS101" t="s">
        <v>1</v>
      </c>
      <c r="TT101" t="s">
        <v>1</v>
      </c>
      <c r="TU101" t="s">
        <v>1</v>
      </c>
      <c r="TV101" t="s">
        <v>1</v>
      </c>
      <c r="TW101" t="s">
        <v>1</v>
      </c>
      <c r="TX101" t="s">
        <v>1</v>
      </c>
      <c r="TY101" t="s">
        <v>1</v>
      </c>
      <c r="TZ101" t="s">
        <v>1</v>
      </c>
      <c r="UA101" t="s">
        <v>1</v>
      </c>
      <c r="UB101" t="s">
        <v>1</v>
      </c>
      <c r="UC101" t="s">
        <v>1</v>
      </c>
      <c r="UD101" t="s">
        <v>1</v>
      </c>
      <c r="UE101" t="s">
        <v>1</v>
      </c>
      <c r="UF101" t="s">
        <v>1</v>
      </c>
      <c r="UG101" t="s">
        <v>1</v>
      </c>
      <c r="UH101" t="s">
        <v>1</v>
      </c>
      <c r="UI101" t="s">
        <v>1</v>
      </c>
      <c r="UJ101" t="s">
        <v>1</v>
      </c>
      <c r="UK101" t="s">
        <v>1</v>
      </c>
      <c r="UL101" t="s">
        <v>1</v>
      </c>
      <c r="UM101" t="s">
        <v>1</v>
      </c>
      <c r="UN101" t="s">
        <v>1</v>
      </c>
      <c r="UO101" t="s">
        <v>1</v>
      </c>
      <c r="UP101" t="s">
        <v>1</v>
      </c>
      <c r="UQ101" t="s">
        <v>1</v>
      </c>
      <c r="UR101" t="s">
        <v>1</v>
      </c>
      <c r="US101" t="s">
        <v>1</v>
      </c>
      <c r="UT101" t="s">
        <v>1</v>
      </c>
      <c r="UU101" t="s">
        <v>1</v>
      </c>
      <c r="UV101" t="s">
        <v>1</v>
      </c>
      <c r="UW101" t="s">
        <v>1</v>
      </c>
      <c r="UX101" t="s">
        <v>1</v>
      </c>
      <c r="UY101" t="s">
        <v>1</v>
      </c>
      <c r="UZ101" t="s">
        <v>1</v>
      </c>
      <c r="VA101" t="s">
        <v>1</v>
      </c>
      <c r="VB101" t="s">
        <v>1</v>
      </c>
      <c r="VC101" t="s">
        <v>1</v>
      </c>
      <c r="VD101" t="s">
        <v>1</v>
      </c>
      <c r="VE101" t="s">
        <v>1</v>
      </c>
      <c r="VF101" t="s">
        <v>1</v>
      </c>
      <c r="VG101" t="s">
        <v>1</v>
      </c>
      <c r="VH101" t="s">
        <v>1</v>
      </c>
      <c r="VI101" t="s">
        <v>1</v>
      </c>
      <c r="VJ101" t="s">
        <v>1</v>
      </c>
      <c r="VK101" t="s">
        <v>1</v>
      </c>
      <c r="VL101" t="s">
        <v>1</v>
      </c>
      <c r="VM101" t="s">
        <v>1</v>
      </c>
      <c r="VN101" t="s">
        <v>1</v>
      </c>
      <c r="VO101" t="s">
        <v>1</v>
      </c>
      <c r="VP101" t="s">
        <v>1</v>
      </c>
      <c r="VQ101" t="s">
        <v>1</v>
      </c>
      <c r="VR101" t="s">
        <v>1</v>
      </c>
      <c r="VS101" t="s">
        <v>1</v>
      </c>
      <c r="VT101" t="s">
        <v>1</v>
      </c>
      <c r="VU101" t="s">
        <v>1</v>
      </c>
      <c r="VV101" t="s">
        <v>1</v>
      </c>
      <c r="VW101" t="s">
        <v>1</v>
      </c>
      <c r="VX101" t="s">
        <v>1</v>
      </c>
      <c r="VY101" t="s">
        <v>1</v>
      </c>
      <c r="VZ101" t="s">
        <v>1</v>
      </c>
      <c r="WA101" t="s">
        <v>1</v>
      </c>
      <c r="WB101" t="s">
        <v>1</v>
      </c>
      <c r="WC101" t="s">
        <v>1</v>
      </c>
      <c r="WD101" t="s">
        <v>1</v>
      </c>
      <c r="WE101" t="s">
        <v>1</v>
      </c>
      <c r="WF101" t="s">
        <v>1</v>
      </c>
      <c r="WG101" t="s">
        <v>1</v>
      </c>
      <c r="WH101" t="s">
        <v>1</v>
      </c>
      <c r="WI101" t="s">
        <v>1</v>
      </c>
      <c r="WJ101" t="s">
        <v>1</v>
      </c>
      <c r="WK101" t="s">
        <v>1</v>
      </c>
      <c r="WL101" t="s">
        <v>1</v>
      </c>
      <c r="WM101" t="s">
        <v>1</v>
      </c>
      <c r="WN101" t="s">
        <v>1</v>
      </c>
      <c r="WO101" t="s">
        <v>1</v>
      </c>
      <c r="WP101" t="s">
        <v>1</v>
      </c>
      <c r="WQ101" t="s">
        <v>1</v>
      </c>
      <c r="WR101" t="s">
        <v>1</v>
      </c>
      <c r="WS101" t="s">
        <v>1</v>
      </c>
      <c r="WT101" t="s">
        <v>1</v>
      </c>
      <c r="WU101" t="s">
        <v>1</v>
      </c>
      <c r="WV101" t="s">
        <v>1</v>
      </c>
      <c r="WW101" t="s">
        <v>1</v>
      </c>
      <c r="WX101" t="s">
        <v>1</v>
      </c>
      <c r="WY101" t="s">
        <v>1</v>
      </c>
      <c r="WZ101" t="s">
        <v>1</v>
      </c>
      <c r="XA101" t="s">
        <v>1</v>
      </c>
      <c r="XB101" t="s">
        <v>1</v>
      </c>
      <c r="XC101" t="s">
        <v>1</v>
      </c>
      <c r="XD101" t="s">
        <v>1</v>
      </c>
      <c r="XE101" t="s">
        <v>1</v>
      </c>
      <c r="XF101" t="s">
        <v>1</v>
      </c>
      <c r="XG101" t="s">
        <v>1</v>
      </c>
      <c r="XH101" t="s">
        <v>1</v>
      </c>
      <c r="XI101" t="s">
        <v>1</v>
      </c>
      <c r="XJ101" t="s">
        <v>1</v>
      </c>
      <c r="XK101" t="s">
        <v>1</v>
      </c>
      <c r="XL101" t="s">
        <v>1</v>
      </c>
      <c r="XM101" t="s">
        <v>1</v>
      </c>
      <c r="XN101" t="s">
        <v>1</v>
      </c>
      <c r="XO101" t="s">
        <v>1</v>
      </c>
      <c r="XP101" t="s">
        <v>1</v>
      </c>
      <c r="XQ101" t="s">
        <v>1</v>
      </c>
      <c r="XR101" t="s">
        <v>1</v>
      </c>
      <c r="XS101" t="s">
        <v>1</v>
      </c>
      <c r="XT101" t="s">
        <v>1</v>
      </c>
      <c r="XU101" t="s">
        <v>1</v>
      </c>
      <c r="XV101" t="s">
        <v>1</v>
      </c>
      <c r="XW101" t="s">
        <v>1</v>
      </c>
      <c r="XX101" t="s">
        <v>1</v>
      </c>
      <c r="XY101" t="s">
        <v>1</v>
      </c>
      <c r="XZ101" t="s">
        <v>1</v>
      </c>
      <c r="YA101" t="s">
        <v>1</v>
      </c>
      <c r="YB101" t="s">
        <v>1</v>
      </c>
      <c r="YC101" t="s">
        <v>1</v>
      </c>
      <c r="YD101" t="s">
        <v>1</v>
      </c>
      <c r="YE101" t="s">
        <v>1</v>
      </c>
      <c r="YF101" t="s">
        <v>1</v>
      </c>
      <c r="YG101" t="s">
        <v>1</v>
      </c>
    </row>
    <row r="102" spans="1:657" x14ac:dyDescent="0.25">
      <c r="A102" t="s">
        <v>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 t="s">
        <v>2</v>
      </c>
      <c r="CN102" t="s">
        <v>2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2</v>
      </c>
      <c r="CU102" t="s">
        <v>2</v>
      </c>
      <c r="CV102" t="s">
        <v>2</v>
      </c>
      <c r="CW102" t="s">
        <v>2</v>
      </c>
      <c r="CX102" t="s">
        <v>2</v>
      </c>
      <c r="CY102" t="s">
        <v>2</v>
      </c>
      <c r="CZ102" t="s">
        <v>2</v>
      </c>
      <c r="DA102" t="s">
        <v>2</v>
      </c>
      <c r="DB102" t="s">
        <v>2</v>
      </c>
      <c r="DC102" t="s">
        <v>2</v>
      </c>
      <c r="DD102" t="s">
        <v>2</v>
      </c>
      <c r="DE102" t="s">
        <v>2</v>
      </c>
      <c r="DF102" t="s">
        <v>2</v>
      </c>
      <c r="DG102" t="s">
        <v>2</v>
      </c>
      <c r="DH102" t="s">
        <v>2</v>
      </c>
      <c r="DI102" t="s">
        <v>2</v>
      </c>
      <c r="DJ102" t="s">
        <v>2</v>
      </c>
      <c r="DK102" t="s">
        <v>2</v>
      </c>
      <c r="DL102" t="s">
        <v>2</v>
      </c>
      <c r="DM102" t="s">
        <v>2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DU102" t="s">
        <v>2</v>
      </c>
      <c r="DV102" t="s">
        <v>2</v>
      </c>
      <c r="DW102" t="s">
        <v>2</v>
      </c>
      <c r="DX102" t="s">
        <v>2</v>
      </c>
      <c r="DY102" t="s">
        <v>2</v>
      </c>
      <c r="DZ102" t="s">
        <v>2</v>
      </c>
      <c r="EA102" t="s">
        <v>2</v>
      </c>
      <c r="EB102" t="s">
        <v>2</v>
      </c>
      <c r="EC102" t="s">
        <v>2</v>
      </c>
      <c r="ED102" t="s">
        <v>2</v>
      </c>
      <c r="EE102" t="s">
        <v>2</v>
      </c>
      <c r="EF102" t="s">
        <v>2</v>
      </c>
      <c r="EG102" t="s">
        <v>2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 t="s">
        <v>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 t="s">
        <v>1</v>
      </c>
      <c r="HF102" t="s">
        <v>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  <c r="HZ102" t="s">
        <v>1</v>
      </c>
      <c r="IA102" t="s">
        <v>1</v>
      </c>
      <c r="IB102" t="s">
        <v>1</v>
      </c>
      <c r="IC102" t="s">
        <v>1</v>
      </c>
      <c r="ID102" t="s">
        <v>1</v>
      </c>
      <c r="IE102" t="s">
        <v>1</v>
      </c>
      <c r="IF102" t="s">
        <v>1</v>
      </c>
      <c r="IG102" t="s">
        <v>1</v>
      </c>
      <c r="IH102" t="s">
        <v>1</v>
      </c>
      <c r="II102" t="s">
        <v>1</v>
      </c>
      <c r="IJ102" t="s">
        <v>1</v>
      </c>
      <c r="IK102" t="s">
        <v>1</v>
      </c>
      <c r="IL102" t="s">
        <v>1</v>
      </c>
      <c r="IM102" t="s">
        <v>1</v>
      </c>
      <c r="IN102" t="s">
        <v>1</v>
      </c>
      <c r="IO102" t="s">
        <v>1</v>
      </c>
      <c r="IP102" t="s">
        <v>1</v>
      </c>
      <c r="IQ102" t="s">
        <v>1</v>
      </c>
      <c r="IR102" t="s">
        <v>1</v>
      </c>
      <c r="IS102" t="s">
        <v>1</v>
      </c>
      <c r="IT102" t="s">
        <v>1</v>
      </c>
      <c r="IU102" t="s">
        <v>1</v>
      </c>
      <c r="IV102" t="s">
        <v>1</v>
      </c>
      <c r="IW102" t="s">
        <v>1</v>
      </c>
      <c r="IX102" t="s">
        <v>1</v>
      </c>
      <c r="IY102" t="s">
        <v>1</v>
      </c>
      <c r="IZ102" t="s">
        <v>1</v>
      </c>
      <c r="JA102" t="s">
        <v>1</v>
      </c>
      <c r="JB102" t="s">
        <v>1</v>
      </c>
      <c r="JC102" t="s">
        <v>1</v>
      </c>
      <c r="JD102" t="s">
        <v>1</v>
      </c>
      <c r="JE102" t="s">
        <v>1</v>
      </c>
      <c r="JF102" t="s">
        <v>1</v>
      </c>
      <c r="JG102" t="s">
        <v>1</v>
      </c>
      <c r="JH102" t="s">
        <v>1</v>
      </c>
      <c r="JI102" t="s">
        <v>1</v>
      </c>
      <c r="JJ102" t="s">
        <v>1</v>
      </c>
      <c r="JK102" t="s">
        <v>1</v>
      </c>
      <c r="JL102" t="s">
        <v>1</v>
      </c>
      <c r="JM102" t="s">
        <v>1</v>
      </c>
      <c r="JN102" t="s">
        <v>1</v>
      </c>
      <c r="JO102" t="s">
        <v>1</v>
      </c>
      <c r="JP102" t="s">
        <v>1</v>
      </c>
      <c r="JQ102" t="s">
        <v>1</v>
      </c>
      <c r="JR102" t="s">
        <v>1</v>
      </c>
      <c r="JS102" t="s">
        <v>1</v>
      </c>
      <c r="JT102" t="s">
        <v>1</v>
      </c>
      <c r="JU102" t="s">
        <v>1</v>
      </c>
      <c r="JV102" t="s">
        <v>1</v>
      </c>
      <c r="JW102" t="s">
        <v>1</v>
      </c>
      <c r="JX102" t="s">
        <v>1</v>
      </c>
      <c r="JY102" t="s">
        <v>1</v>
      </c>
      <c r="JZ102" t="s">
        <v>1</v>
      </c>
      <c r="KA102" t="s">
        <v>1</v>
      </c>
      <c r="KB102" t="s">
        <v>1</v>
      </c>
      <c r="KC102" t="s">
        <v>1</v>
      </c>
      <c r="KD102" t="s">
        <v>1</v>
      </c>
      <c r="KE102" t="s">
        <v>1</v>
      </c>
      <c r="KF102" t="s">
        <v>1</v>
      </c>
      <c r="KG102" t="s">
        <v>1</v>
      </c>
      <c r="KH102" t="s">
        <v>1</v>
      </c>
      <c r="KI102" t="s">
        <v>1</v>
      </c>
      <c r="KJ102" t="s">
        <v>1</v>
      </c>
      <c r="KK102" t="s">
        <v>1</v>
      </c>
      <c r="KL102" t="s">
        <v>1</v>
      </c>
      <c r="KM102" t="s">
        <v>1</v>
      </c>
      <c r="KN102" t="s">
        <v>1</v>
      </c>
      <c r="KO102" t="s">
        <v>1</v>
      </c>
      <c r="KP102" t="s">
        <v>1</v>
      </c>
      <c r="KQ102" t="s">
        <v>1</v>
      </c>
      <c r="KR102" t="s">
        <v>1</v>
      </c>
      <c r="KS102" t="s">
        <v>1</v>
      </c>
      <c r="KT102" t="s">
        <v>1</v>
      </c>
      <c r="KU102" t="s">
        <v>1</v>
      </c>
      <c r="KV102" t="s">
        <v>1</v>
      </c>
      <c r="KW102" t="s">
        <v>1</v>
      </c>
      <c r="KX102" t="s">
        <v>1</v>
      </c>
      <c r="KY102" t="s">
        <v>1</v>
      </c>
      <c r="KZ102" t="s">
        <v>1</v>
      </c>
      <c r="LA102" t="s">
        <v>1</v>
      </c>
      <c r="LB102" t="s">
        <v>1</v>
      </c>
      <c r="LC102" t="s">
        <v>1</v>
      </c>
      <c r="LD102" t="s">
        <v>1</v>
      </c>
      <c r="LE102" t="s">
        <v>1</v>
      </c>
      <c r="LF102" t="s">
        <v>1</v>
      </c>
      <c r="LG102" t="s">
        <v>1</v>
      </c>
      <c r="LH102" t="s">
        <v>1</v>
      </c>
      <c r="LI102" t="s">
        <v>1</v>
      </c>
      <c r="LJ102" t="s">
        <v>1</v>
      </c>
      <c r="LK102" t="s">
        <v>1</v>
      </c>
      <c r="LL102" t="s">
        <v>1</v>
      </c>
      <c r="LM102" t="s">
        <v>1</v>
      </c>
      <c r="LN102" t="s">
        <v>1</v>
      </c>
      <c r="LO102" t="s">
        <v>1</v>
      </c>
      <c r="LP102" t="s">
        <v>1</v>
      </c>
      <c r="LQ102" t="s">
        <v>1</v>
      </c>
      <c r="LR102" t="s">
        <v>1</v>
      </c>
      <c r="LS102" t="s">
        <v>1</v>
      </c>
      <c r="LT102" t="s">
        <v>1</v>
      </c>
      <c r="LU102" t="s">
        <v>1</v>
      </c>
      <c r="LV102" t="s">
        <v>1</v>
      </c>
      <c r="LW102" t="s">
        <v>1</v>
      </c>
      <c r="LX102" t="s">
        <v>1</v>
      </c>
      <c r="LY102" t="s">
        <v>1</v>
      </c>
      <c r="LZ102" t="s">
        <v>1</v>
      </c>
      <c r="MA102" t="s">
        <v>1</v>
      </c>
      <c r="MB102" t="s">
        <v>1</v>
      </c>
      <c r="MC102" t="s">
        <v>1</v>
      </c>
      <c r="MD102" t="s">
        <v>1</v>
      </c>
      <c r="ME102" t="s">
        <v>1</v>
      </c>
      <c r="MF102" t="s">
        <v>1</v>
      </c>
      <c r="MG102" t="s">
        <v>1</v>
      </c>
      <c r="MH102" t="s">
        <v>1</v>
      </c>
      <c r="MI102" t="s">
        <v>1</v>
      </c>
      <c r="MJ102" t="s">
        <v>1</v>
      </c>
      <c r="MK102" t="s">
        <v>1</v>
      </c>
      <c r="ML102" t="s">
        <v>1</v>
      </c>
      <c r="MM102" t="s">
        <v>1</v>
      </c>
      <c r="MN102" t="s">
        <v>1</v>
      </c>
      <c r="MO102" t="s">
        <v>1</v>
      </c>
      <c r="MP102" t="s">
        <v>1</v>
      </c>
      <c r="MQ102" t="s">
        <v>1</v>
      </c>
      <c r="MR102" t="s">
        <v>1</v>
      </c>
      <c r="MS102" t="s">
        <v>1</v>
      </c>
      <c r="MT102" t="s">
        <v>1</v>
      </c>
      <c r="MU102" t="s">
        <v>1</v>
      </c>
      <c r="MV102" t="s">
        <v>1</v>
      </c>
      <c r="MW102" t="s">
        <v>1</v>
      </c>
      <c r="MX102" t="s">
        <v>1</v>
      </c>
      <c r="MY102" t="s">
        <v>1</v>
      </c>
      <c r="MZ102" t="s">
        <v>1</v>
      </c>
      <c r="NA102" t="s">
        <v>1</v>
      </c>
      <c r="NB102" t="s">
        <v>1</v>
      </c>
      <c r="NC102" t="s">
        <v>1</v>
      </c>
      <c r="ND102" t="s">
        <v>1</v>
      </c>
      <c r="NE102" t="s">
        <v>1</v>
      </c>
      <c r="NF102" t="s">
        <v>1</v>
      </c>
      <c r="NG102" t="s">
        <v>1</v>
      </c>
      <c r="NH102" t="s">
        <v>1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 t="s">
        <v>0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2</v>
      </c>
      <c r="QX102" t="s">
        <v>2</v>
      </c>
      <c r="QY102" t="s">
        <v>2</v>
      </c>
      <c r="QZ102" t="s">
        <v>2</v>
      </c>
      <c r="RA102" t="s">
        <v>2</v>
      </c>
      <c r="RB102" t="s">
        <v>2</v>
      </c>
      <c r="RC102" t="s">
        <v>2</v>
      </c>
      <c r="RD102" t="s">
        <v>2</v>
      </c>
      <c r="RE102" t="s">
        <v>2</v>
      </c>
      <c r="RF102" t="s">
        <v>2</v>
      </c>
      <c r="RG102" t="s">
        <v>2</v>
      </c>
      <c r="RH102" t="s">
        <v>2</v>
      </c>
      <c r="RI102" t="s">
        <v>2</v>
      </c>
      <c r="RJ102" t="s">
        <v>2</v>
      </c>
      <c r="RK102" t="s">
        <v>2</v>
      </c>
      <c r="RL102" t="s">
        <v>2</v>
      </c>
      <c r="RM102" t="s">
        <v>2</v>
      </c>
      <c r="RN102" t="s">
        <v>2</v>
      </c>
      <c r="RO102" t="s">
        <v>2</v>
      </c>
      <c r="RP102" t="s">
        <v>2</v>
      </c>
      <c r="RQ102" t="s">
        <v>2</v>
      </c>
      <c r="RR102" t="s">
        <v>2</v>
      </c>
      <c r="RS102" t="s">
        <v>2</v>
      </c>
      <c r="RT102" t="s">
        <v>2</v>
      </c>
      <c r="RU102" t="s">
        <v>2</v>
      </c>
      <c r="RV102" t="s">
        <v>2</v>
      </c>
      <c r="RW102" t="s">
        <v>2</v>
      </c>
      <c r="RX102" t="s">
        <v>2</v>
      </c>
      <c r="RY102" t="s">
        <v>2</v>
      </c>
      <c r="RZ102" t="s">
        <v>2</v>
      </c>
      <c r="SA102" t="s">
        <v>2</v>
      </c>
      <c r="SB102" t="s">
        <v>2</v>
      </c>
      <c r="SC102" t="s">
        <v>2</v>
      </c>
      <c r="SD102" t="s">
        <v>2</v>
      </c>
      <c r="SE102" t="s">
        <v>2</v>
      </c>
      <c r="SF102" t="s">
        <v>2</v>
      </c>
      <c r="SG102" t="s">
        <v>2</v>
      </c>
      <c r="SH102" t="s">
        <v>2</v>
      </c>
      <c r="SI102" t="s">
        <v>2</v>
      </c>
      <c r="SJ102" t="s">
        <v>2</v>
      </c>
      <c r="SK102" t="s">
        <v>2</v>
      </c>
      <c r="SL102" t="s">
        <v>2</v>
      </c>
      <c r="SM102" t="s">
        <v>2</v>
      </c>
      <c r="SN102" t="s">
        <v>2</v>
      </c>
      <c r="SO102" t="s">
        <v>2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 t="s">
        <v>0</v>
      </c>
      <c r="SW102" t="s">
        <v>0</v>
      </c>
      <c r="SX102" t="s">
        <v>0</v>
      </c>
      <c r="SY102" t="s">
        <v>0</v>
      </c>
      <c r="SZ102" t="s">
        <v>0</v>
      </c>
      <c r="TA102" t="s">
        <v>0</v>
      </c>
      <c r="TB102" t="s">
        <v>1</v>
      </c>
      <c r="TC102" t="s">
        <v>1</v>
      </c>
      <c r="TD102" t="s">
        <v>1</v>
      </c>
      <c r="TE102" t="s">
        <v>1</v>
      </c>
      <c r="TF102" t="s">
        <v>1</v>
      </c>
      <c r="TG102" t="s">
        <v>1</v>
      </c>
      <c r="TH102" t="s">
        <v>1</v>
      </c>
      <c r="TI102" t="s">
        <v>1</v>
      </c>
      <c r="TJ102" t="s">
        <v>1</v>
      </c>
      <c r="TK102" t="s">
        <v>1</v>
      </c>
      <c r="TL102" t="s">
        <v>1</v>
      </c>
      <c r="TM102" t="s">
        <v>1</v>
      </c>
      <c r="TN102" t="s">
        <v>1</v>
      </c>
      <c r="TO102" t="s">
        <v>1</v>
      </c>
      <c r="TP102" t="s">
        <v>1</v>
      </c>
      <c r="TQ102" t="s">
        <v>1</v>
      </c>
      <c r="TR102" t="s">
        <v>1</v>
      </c>
      <c r="TS102" t="s">
        <v>1</v>
      </c>
      <c r="TT102" t="s">
        <v>1</v>
      </c>
      <c r="TU102" t="s">
        <v>1</v>
      </c>
      <c r="TV102" t="s">
        <v>1</v>
      </c>
      <c r="TW102" t="s">
        <v>1</v>
      </c>
      <c r="TX102" t="s">
        <v>1</v>
      </c>
      <c r="TY102" t="s">
        <v>1</v>
      </c>
      <c r="TZ102" t="s">
        <v>1</v>
      </c>
      <c r="UA102" t="s">
        <v>1</v>
      </c>
      <c r="UB102" t="s">
        <v>1</v>
      </c>
      <c r="UC102" t="s">
        <v>1</v>
      </c>
      <c r="UD102" t="s">
        <v>1</v>
      </c>
      <c r="UE102" t="s">
        <v>1</v>
      </c>
      <c r="UF102" t="s">
        <v>1</v>
      </c>
      <c r="UG102" t="s">
        <v>1</v>
      </c>
      <c r="UH102" t="s">
        <v>1</v>
      </c>
      <c r="UI102" t="s">
        <v>1</v>
      </c>
      <c r="UJ102" t="s">
        <v>1</v>
      </c>
      <c r="UK102" t="s">
        <v>1</v>
      </c>
      <c r="UL102" t="s">
        <v>1</v>
      </c>
      <c r="UM102" t="s">
        <v>1</v>
      </c>
      <c r="UN102" t="s">
        <v>1</v>
      </c>
      <c r="UO102" t="s">
        <v>1</v>
      </c>
      <c r="UP102" t="s">
        <v>1</v>
      </c>
      <c r="UQ102" t="s">
        <v>1</v>
      </c>
      <c r="UR102" t="s">
        <v>1</v>
      </c>
      <c r="US102" t="s">
        <v>1</v>
      </c>
      <c r="UT102" t="s">
        <v>1</v>
      </c>
      <c r="UU102" t="s">
        <v>1</v>
      </c>
      <c r="UV102" t="s">
        <v>1</v>
      </c>
      <c r="UW102" t="s">
        <v>1</v>
      </c>
      <c r="UX102" t="s">
        <v>1</v>
      </c>
      <c r="UY102" t="s">
        <v>1</v>
      </c>
      <c r="UZ102" t="s">
        <v>1</v>
      </c>
      <c r="VA102" t="s">
        <v>1</v>
      </c>
      <c r="VB102" t="s">
        <v>1</v>
      </c>
      <c r="VC102" t="s">
        <v>1</v>
      </c>
      <c r="VD102" t="s">
        <v>1</v>
      </c>
      <c r="VE102" t="s">
        <v>1</v>
      </c>
      <c r="VF102" t="s">
        <v>1</v>
      </c>
      <c r="VG102" t="s">
        <v>1</v>
      </c>
      <c r="VH102" t="s">
        <v>1</v>
      </c>
      <c r="VI102" t="s">
        <v>1</v>
      </c>
      <c r="VJ102" t="s">
        <v>1</v>
      </c>
      <c r="VK102" t="s">
        <v>1</v>
      </c>
      <c r="VL102" t="s">
        <v>1</v>
      </c>
      <c r="VM102" t="s">
        <v>1</v>
      </c>
      <c r="VN102" t="s">
        <v>1</v>
      </c>
      <c r="VO102" t="s">
        <v>1</v>
      </c>
      <c r="VP102" t="s">
        <v>1</v>
      </c>
      <c r="VQ102" t="s">
        <v>1</v>
      </c>
      <c r="VR102" t="s">
        <v>1</v>
      </c>
      <c r="VS102" t="s">
        <v>1</v>
      </c>
      <c r="VT102" t="s">
        <v>1</v>
      </c>
      <c r="VU102" t="s">
        <v>1</v>
      </c>
      <c r="VV102" t="s">
        <v>1</v>
      </c>
      <c r="VW102" t="s">
        <v>1</v>
      </c>
      <c r="VX102" t="s">
        <v>1</v>
      </c>
      <c r="VY102" t="s">
        <v>1</v>
      </c>
      <c r="VZ102" t="s">
        <v>1</v>
      </c>
      <c r="WA102" t="s">
        <v>1</v>
      </c>
      <c r="WB102" t="s">
        <v>1</v>
      </c>
      <c r="WC102" t="s">
        <v>1</v>
      </c>
      <c r="WD102" t="s">
        <v>1</v>
      </c>
      <c r="WE102" t="s">
        <v>1</v>
      </c>
      <c r="WF102" t="s">
        <v>1</v>
      </c>
      <c r="WG102" t="s">
        <v>1</v>
      </c>
      <c r="WH102" t="s">
        <v>1</v>
      </c>
      <c r="WI102" t="s">
        <v>1</v>
      </c>
      <c r="WJ102" t="s">
        <v>1</v>
      </c>
      <c r="WK102" t="s">
        <v>1</v>
      </c>
      <c r="WL102" t="s">
        <v>1</v>
      </c>
      <c r="WM102" t="s">
        <v>1</v>
      </c>
      <c r="WN102" t="s">
        <v>1</v>
      </c>
      <c r="WO102" t="s">
        <v>1</v>
      </c>
      <c r="WP102" t="s">
        <v>1</v>
      </c>
      <c r="WQ102" t="s">
        <v>1</v>
      </c>
      <c r="WR102" t="s">
        <v>1</v>
      </c>
      <c r="WS102" t="s">
        <v>1</v>
      </c>
      <c r="WT102" t="s">
        <v>1</v>
      </c>
      <c r="WU102" t="s">
        <v>1</v>
      </c>
      <c r="WV102" t="s">
        <v>1</v>
      </c>
      <c r="WW102" t="s">
        <v>1</v>
      </c>
      <c r="WX102" t="s">
        <v>1</v>
      </c>
      <c r="WY102" t="s">
        <v>1</v>
      </c>
      <c r="WZ102" t="s">
        <v>1</v>
      </c>
      <c r="XA102" t="s">
        <v>1</v>
      </c>
      <c r="XB102" t="s">
        <v>1</v>
      </c>
      <c r="XC102" t="s">
        <v>1</v>
      </c>
      <c r="XD102" t="s">
        <v>1</v>
      </c>
      <c r="XE102" t="s">
        <v>1</v>
      </c>
      <c r="XF102" t="s">
        <v>1</v>
      </c>
      <c r="XG102" t="s">
        <v>1</v>
      </c>
      <c r="XH102" t="s">
        <v>1</v>
      </c>
      <c r="XI102" t="s">
        <v>1</v>
      </c>
      <c r="XJ102" t="s">
        <v>1</v>
      </c>
      <c r="XK102" t="s">
        <v>1</v>
      </c>
      <c r="XL102" t="s">
        <v>1</v>
      </c>
      <c r="XM102" t="s">
        <v>1</v>
      </c>
      <c r="XN102" t="s">
        <v>1</v>
      </c>
      <c r="XO102" t="s">
        <v>1</v>
      </c>
      <c r="XP102" t="s">
        <v>1</v>
      </c>
      <c r="XQ102" t="s">
        <v>1</v>
      </c>
      <c r="XR102" t="s">
        <v>1</v>
      </c>
      <c r="XS102" t="s">
        <v>1</v>
      </c>
      <c r="XT102" t="s">
        <v>1</v>
      </c>
      <c r="XU102" t="s">
        <v>1</v>
      </c>
      <c r="XV102" t="s">
        <v>1</v>
      </c>
      <c r="XW102" t="s">
        <v>1</v>
      </c>
      <c r="XX102" t="s">
        <v>1</v>
      </c>
      <c r="XY102" t="s">
        <v>1</v>
      </c>
      <c r="XZ102" t="s">
        <v>1</v>
      </c>
      <c r="YA102" t="s">
        <v>1</v>
      </c>
      <c r="YB102" t="s">
        <v>1</v>
      </c>
      <c r="YC102" t="s">
        <v>1</v>
      </c>
      <c r="YD102" t="s">
        <v>1</v>
      </c>
      <c r="YE102" t="s">
        <v>1</v>
      </c>
      <c r="YF102" t="s">
        <v>1</v>
      </c>
      <c r="YG102" t="s">
        <v>1</v>
      </c>
    </row>
    <row r="103" spans="1:657" x14ac:dyDescent="0.25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 t="s">
        <v>2</v>
      </c>
      <c r="CU103" t="s">
        <v>2</v>
      </c>
      <c r="CV103" t="s">
        <v>2</v>
      </c>
      <c r="CW103" t="s">
        <v>2</v>
      </c>
      <c r="CX103" t="s">
        <v>2</v>
      </c>
      <c r="CY103" t="s">
        <v>2</v>
      </c>
      <c r="CZ103" t="s">
        <v>2</v>
      </c>
      <c r="DA103" t="s">
        <v>2</v>
      </c>
      <c r="DB103" t="s">
        <v>2</v>
      </c>
      <c r="DC103" t="s">
        <v>2</v>
      </c>
      <c r="DD103" t="s">
        <v>2</v>
      </c>
      <c r="DE103" t="s">
        <v>2</v>
      </c>
      <c r="DF103" t="s">
        <v>2</v>
      </c>
      <c r="DG103" t="s">
        <v>2</v>
      </c>
      <c r="DH103" t="s">
        <v>2</v>
      </c>
      <c r="DI103" t="s">
        <v>2</v>
      </c>
      <c r="DJ103" t="s">
        <v>2</v>
      </c>
      <c r="DK103" t="s">
        <v>2</v>
      </c>
      <c r="DL103" t="s">
        <v>2</v>
      </c>
      <c r="DM103" t="s">
        <v>2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DU103" t="s">
        <v>2</v>
      </c>
      <c r="DV103" t="s">
        <v>2</v>
      </c>
      <c r="DW103" t="s">
        <v>2</v>
      </c>
      <c r="DX103" t="s">
        <v>2</v>
      </c>
      <c r="DY103" t="s">
        <v>2</v>
      </c>
      <c r="DZ103" t="s">
        <v>2</v>
      </c>
      <c r="EA103" t="s">
        <v>2</v>
      </c>
      <c r="EB103" t="s">
        <v>2</v>
      </c>
      <c r="EC103" t="s">
        <v>2</v>
      </c>
      <c r="ED103" t="s">
        <v>2</v>
      </c>
      <c r="EE103" t="s">
        <v>2</v>
      </c>
      <c r="EF103" t="s">
        <v>2</v>
      </c>
      <c r="EG103" t="s">
        <v>2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 t="s">
        <v>1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 t="s">
        <v>1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 t="s">
        <v>1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 t="s">
        <v>1</v>
      </c>
      <c r="GM103" t="s">
        <v>1</v>
      </c>
      <c r="GN103" t="s">
        <v>1</v>
      </c>
      <c r="GO103" t="s">
        <v>1</v>
      </c>
      <c r="GP103" t="s">
        <v>1</v>
      </c>
      <c r="GQ103" t="s">
        <v>1</v>
      </c>
      <c r="GR103" t="s">
        <v>1</v>
      </c>
      <c r="GS103" t="s">
        <v>1</v>
      </c>
      <c r="GT103" t="s">
        <v>1</v>
      </c>
      <c r="GU103" t="s">
        <v>1</v>
      </c>
      <c r="GV103" t="s">
        <v>1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 t="s">
        <v>1</v>
      </c>
      <c r="HE103" t="s">
        <v>1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 t="s">
        <v>1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 t="s">
        <v>1</v>
      </c>
      <c r="HX103" t="s">
        <v>1</v>
      </c>
      <c r="HY103" t="s">
        <v>1</v>
      </c>
      <c r="HZ103" t="s">
        <v>1</v>
      </c>
      <c r="IA103" t="s">
        <v>1</v>
      </c>
      <c r="IB103" t="s">
        <v>1</v>
      </c>
      <c r="IC103" t="s">
        <v>1</v>
      </c>
      <c r="ID103" t="s">
        <v>1</v>
      </c>
      <c r="IE103" t="s">
        <v>1</v>
      </c>
      <c r="IF103" t="s">
        <v>1</v>
      </c>
      <c r="IG103" t="s">
        <v>1</v>
      </c>
      <c r="IH103" t="s">
        <v>1</v>
      </c>
      <c r="II103" t="s">
        <v>1</v>
      </c>
      <c r="IJ103" t="s">
        <v>1</v>
      </c>
      <c r="IK103" t="s">
        <v>1</v>
      </c>
      <c r="IL103" t="s">
        <v>1</v>
      </c>
      <c r="IM103" t="s">
        <v>1</v>
      </c>
      <c r="IN103" t="s">
        <v>1</v>
      </c>
      <c r="IO103" t="s">
        <v>1</v>
      </c>
      <c r="IP103" t="s">
        <v>1</v>
      </c>
      <c r="IQ103" t="s">
        <v>1</v>
      </c>
      <c r="IR103" t="s">
        <v>1</v>
      </c>
      <c r="IS103" t="s">
        <v>1</v>
      </c>
      <c r="IT103" t="s">
        <v>1</v>
      </c>
      <c r="IU103" t="s">
        <v>1</v>
      </c>
      <c r="IV103" t="s">
        <v>1</v>
      </c>
      <c r="IW103" t="s">
        <v>1</v>
      </c>
      <c r="IX103" t="s">
        <v>1</v>
      </c>
      <c r="IY103" t="s">
        <v>1</v>
      </c>
      <c r="IZ103" t="s">
        <v>1</v>
      </c>
      <c r="JA103" t="s">
        <v>1</v>
      </c>
      <c r="JB103" t="s">
        <v>1</v>
      </c>
      <c r="JC103" t="s">
        <v>1</v>
      </c>
      <c r="JD103" t="s">
        <v>1</v>
      </c>
      <c r="JE103" t="s">
        <v>1</v>
      </c>
      <c r="JF103" t="s">
        <v>1</v>
      </c>
      <c r="JG103" t="s">
        <v>1</v>
      </c>
      <c r="JH103" t="s">
        <v>1</v>
      </c>
      <c r="JI103" t="s">
        <v>1</v>
      </c>
      <c r="JJ103" t="s">
        <v>1</v>
      </c>
      <c r="JK103" t="s">
        <v>1</v>
      </c>
      <c r="JL103" t="s">
        <v>1</v>
      </c>
      <c r="JM103" t="s">
        <v>1</v>
      </c>
      <c r="JN103" t="s">
        <v>1</v>
      </c>
      <c r="JO103" t="s">
        <v>1</v>
      </c>
      <c r="JP103" t="s">
        <v>1</v>
      </c>
      <c r="JQ103" t="s">
        <v>1</v>
      </c>
      <c r="JR103" t="s">
        <v>1</v>
      </c>
      <c r="JS103" t="s">
        <v>1</v>
      </c>
      <c r="JT103" t="s">
        <v>1</v>
      </c>
      <c r="JU103" t="s">
        <v>1</v>
      </c>
      <c r="JV103" t="s">
        <v>1</v>
      </c>
      <c r="JW103" t="s">
        <v>1</v>
      </c>
      <c r="JX103" t="s">
        <v>1</v>
      </c>
      <c r="JY103" t="s">
        <v>1</v>
      </c>
      <c r="JZ103" t="s">
        <v>1</v>
      </c>
      <c r="KA103" t="s">
        <v>1</v>
      </c>
      <c r="KB103" t="s">
        <v>1</v>
      </c>
      <c r="KC103" t="s">
        <v>1</v>
      </c>
      <c r="KD103" t="s">
        <v>1</v>
      </c>
      <c r="KE103" t="s">
        <v>1</v>
      </c>
      <c r="KF103" t="s">
        <v>1</v>
      </c>
      <c r="KG103" t="s">
        <v>1</v>
      </c>
      <c r="KH103" t="s">
        <v>1</v>
      </c>
      <c r="KI103" t="s">
        <v>1</v>
      </c>
      <c r="KJ103" t="s">
        <v>1</v>
      </c>
      <c r="KK103" t="s">
        <v>1</v>
      </c>
      <c r="KL103" t="s">
        <v>1</v>
      </c>
      <c r="KM103" t="s">
        <v>1</v>
      </c>
      <c r="KN103" t="s">
        <v>1</v>
      </c>
      <c r="KO103" t="s">
        <v>1</v>
      </c>
      <c r="KP103" t="s">
        <v>1</v>
      </c>
      <c r="KQ103" t="s">
        <v>1</v>
      </c>
      <c r="KR103" t="s">
        <v>1</v>
      </c>
      <c r="KS103" t="s">
        <v>1</v>
      </c>
      <c r="KT103" t="s">
        <v>1</v>
      </c>
      <c r="KU103" t="s">
        <v>1</v>
      </c>
      <c r="KV103" t="s">
        <v>1</v>
      </c>
      <c r="KW103" t="s">
        <v>1</v>
      </c>
      <c r="KX103" t="s">
        <v>1</v>
      </c>
      <c r="KY103" t="s">
        <v>1</v>
      </c>
      <c r="KZ103" t="s">
        <v>1</v>
      </c>
      <c r="LA103" t="s">
        <v>1</v>
      </c>
      <c r="LB103" t="s">
        <v>1</v>
      </c>
      <c r="LC103" t="s">
        <v>1</v>
      </c>
      <c r="LD103" t="s">
        <v>1</v>
      </c>
      <c r="LE103" t="s">
        <v>1</v>
      </c>
      <c r="LF103" t="s">
        <v>1</v>
      </c>
      <c r="LG103" t="s">
        <v>1</v>
      </c>
      <c r="LH103" t="s">
        <v>1</v>
      </c>
      <c r="LI103" t="s">
        <v>1</v>
      </c>
      <c r="LJ103" t="s">
        <v>1</v>
      </c>
      <c r="LK103" t="s">
        <v>1</v>
      </c>
      <c r="LL103" t="s">
        <v>1</v>
      </c>
      <c r="LM103" t="s">
        <v>1</v>
      </c>
      <c r="LN103" t="s">
        <v>1</v>
      </c>
      <c r="LO103" t="s">
        <v>1</v>
      </c>
      <c r="LP103" t="s">
        <v>1</v>
      </c>
      <c r="LQ103" t="s">
        <v>1</v>
      </c>
      <c r="LR103" t="s">
        <v>1</v>
      </c>
      <c r="LS103" t="s">
        <v>1</v>
      </c>
      <c r="LT103" t="s">
        <v>1</v>
      </c>
      <c r="LU103" t="s">
        <v>1</v>
      </c>
      <c r="LV103" t="s">
        <v>1</v>
      </c>
      <c r="LW103" t="s">
        <v>1</v>
      </c>
      <c r="LX103" t="s">
        <v>1</v>
      </c>
      <c r="LY103" t="s">
        <v>1</v>
      </c>
      <c r="LZ103" t="s">
        <v>1</v>
      </c>
      <c r="MA103" t="s">
        <v>1</v>
      </c>
      <c r="MB103" t="s">
        <v>1</v>
      </c>
      <c r="MC103" t="s">
        <v>1</v>
      </c>
      <c r="MD103" t="s">
        <v>1</v>
      </c>
      <c r="ME103" t="s">
        <v>1</v>
      </c>
      <c r="MF103" t="s">
        <v>1</v>
      </c>
      <c r="MG103" t="s">
        <v>1</v>
      </c>
      <c r="MH103" t="s">
        <v>1</v>
      </c>
      <c r="MI103" t="s">
        <v>1</v>
      </c>
      <c r="MJ103" t="s">
        <v>1</v>
      </c>
      <c r="MK103" t="s">
        <v>1</v>
      </c>
      <c r="ML103" t="s">
        <v>1</v>
      </c>
      <c r="MM103" t="s">
        <v>1</v>
      </c>
      <c r="MN103" t="s">
        <v>1</v>
      </c>
      <c r="MO103" t="s">
        <v>1</v>
      </c>
      <c r="MP103" t="s">
        <v>1</v>
      </c>
      <c r="MQ103" t="s">
        <v>1</v>
      </c>
      <c r="MR103" t="s">
        <v>1</v>
      </c>
      <c r="MS103" t="s">
        <v>1</v>
      </c>
      <c r="MT103" t="s">
        <v>1</v>
      </c>
      <c r="MU103" t="s">
        <v>1</v>
      </c>
      <c r="MV103" t="s">
        <v>1</v>
      </c>
      <c r="MW103" t="s">
        <v>1</v>
      </c>
      <c r="MX103" t="s">
        <v>1</v>
      </c>
      <c r="MY103" t="s">
        <v>1</v>
      </c>
      <c r="MZ103" t="s">
        <v>1</v>
      </c>
      <c r="NA103" t="s">
        <v>1</v>
      </c>
      <c r="NB103" t="s">
        <v>1</v>
      </c>
      <c r="NC103" t="s">
        <v>1</v>
      </c>
      <c r="ND103" t="s">
        <v>1</v>
      </c>
      <c r="NE103" t="s">
        <v>1</v>
      </c>
      <c r="NF103" t="s">
        <v>1</v>
      </c>
      <c r="NG103" t="s">
        <v>1</v>
      </c>
      <c r="NH103" t="s">
        <v>1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2</v>
      </c>
      <c r="QX103" t="s">
        <v>2</v>
      </c>
      <c r="QY103" t="s">
        <v>2</v>
      </c>
      <c r="QZ103" t="s">
        <v>2</v>
      </c>
      <c r="RA103" t="s">
        <v>2</v>
      </c>
      <c r="RB103" t="s">
        <v>2</v>
      </c>
      <c r="RC103" t="s">
        <v>2</v>
      </c>
      <c r="RD103" t="s">
        <v>2</v>
      </c>
      <c r="RE103" t="s">
        <v>2</v>
      </c>
      <c r="RF103" t="s">
        <v>2</v>
      </c>
      <c r="RG103" t="s">
        <v>2</v>
      </c>
      <c r="RH103" t="s">
        <v>2</v>
      </c>
      <c r="RI103" t="s">
        <v>2</v>
      </c>
      <c r="RJ103" t="s">
        <v>2</v>
      </c>
      <c r="RK103" t="s">
        <v>2</v>
      </c>
      <c r="RL103" t="s">
        <v>2</v>
      </c>
      <c r="RM103" t="s">
        <v>2</v>
      </c>
      <c r="RN103" t="s">
        <v>2</v>
      </c>
      <c r="RO103" t="s">
        <v>2</v>
      </c>
      <c r="RP103" t="s">
        <v>2</v>
      </c>
      <c r="RQ103" t="s">
        <v>2</v>
      </c>
      <c r="RR103" t="s">
        <v>2</v>
      </c>
      <c r="RS103" t="s">
        <v>2</v>
      </c>
      <c r="RT103" t="s">
        <v>2</v>
      </c>
      <c r="RU103" t="s">
        <v>2</v>
      </c>
      <c r="RV103" t="s">
        <v>2</v>
      </c>
      <c r="RW103" t="s">
        <v>2</v>
      </c>
      <c r="RX103" t="s">
        <v>2</v>
      </c>
      <c r="RY103" t="s">
        <v>2</v>
      </c>
      <c r="RZ103" t="s">
        <v>2</v>
      </c>
      <c r="SA103" t="s">
        <v>2</v>
      </c>
      <c r="SB103" t="s">
        <v>2</v>
      </c>
      <c r="SC103" t="s">
        <v>2</v>
      </c>
      <c r="SD103" t="s">
        <v>2</v>
      </c>
      <c r="SE103" t="s">
        <v>2</v>
      </c>
      <c r="SF103" t="s">
        <v>2</v>
      </c>
      <c r="SG103" t="s">
        <v>2</v>
      </c>
      <c r="SH103" t="s">
        <v>2</v>
      </c>
      <c r="SI103" t="s">
        <v>2</v>
      </c>
      <c r="SJ103" t="s">
        <v>2</v>
      </c>
      <c r="SK103" t="s">
        <v>2</v>
      </c>
      <c r="SL103" t="s">
        <v>2</v>
      </c>
      <c r="SM103" t="s">
        <v>2</v>
      </c>
      <c r="SN103" t="s">
        <v>2</v>
      </c>
      <c r="SO103" t="s">
        <v>2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 t="s">
        <v>0</v>
      </c>
      <c r="SW103" t="s">
        <v>0</v>
      </c>
      <c r="SX103" t="s">
        <v>0</v>
      </c>
      <c r="SY103" t="s">
        <v>0</v>
      </c>
      <c r="SZ103" t="s">
        <v>0</v>
      </c>
      <c r="TA103" t="s">
        <v>0</v>
      </c>
      <c r="TB103" t="s">
        <v>1</v>
      </c>
      <c r="TC103" t="s">
        <v>1</v>
      </c>
      <c r="TD103" t="s">
        <v>1</v>
      </c>
      <c r="TE103" t="s">
        <v>1</v>
      </c>
      <c r="TF103" t="s">
        <v>1</v>
      </c>
      <c r="TG103" t="s">
        <v>1</v>
      </c>
      <c r="TH103" t="s">
        <v>1</v>
      </c>
      <c r="TI103" t="s">
        <v>1</v>
      </c>
      <c r="TJ103" t="s">
        <v>1</v>
      </c>
      <c r="TK103" t="s">
        <v>1</v>
      </c>
      <c r="TL103" t="s">
        <v>1</v>
      </c>
      <c r="TM103" t="s">
        <v>1</v>
      </c>
      <c r="TN103" t="s">
        <v>1</v>
      </c>
      <c r="TO103" t="s">
        <v>1</v>
      </c>
      <c r="TP103" t="s">
        <v>1</v>
      </c>
      <c r="TQ103" t="s">
        <v>1</v>
      </c>
      <c r="TR103" t="s">
        <v>1</v>
      </c>
      <c r="TS103" t="s">
        <v>1</v>
      </c>
      <c r="TT103" t="s">
        <v>1</v>
      </c>
      <c r="TU103" t="s">
        <v>1</v>
      </c>
      <c r="TV103" t="s">
        <v>1</v>
      </c>
      <c r="TW103" t="s">
        <v>1</v>
      </c>
      <c r="TX103" t="s">
        <v>1</v>
      </c>
      <c r="TY103" t="s">
        <v>1</v>
      </c>
      <c r="TZ103" t="s">
        <v>1</v>
      </c>
      <c r="UA103" t="s">
        <v>1</v>
      </c>
      <c r="UB103" t="s">
        <v>1</v>
      </c>
      <c r="UC103" t="s">
        <v>1</v>
      </c>
      <c r="UD103" t="s">
        <v>1</v>
      </c>
      <c r="UE103" t="s">
        <v>1</v>
      </c>
      <c r="UF103" t="s">
        <v>1</v>
      </c>
      <c r="UG103" t="s">
        <v>1</v>
      </c>
      <c r="UH103" t="s">
        <v>1</v>
      </c>
      <c r="UI103" t="s">
        <v>1</v>
      </c>
      <c r="UJ103" t="s">
        <v>1</v>
      </c>
      <c r="UK103" t="s">
        <v>1</v>
      </c>
      <c r="UL103" t="s">
        <v>1</v>
      </c>
      <c r="UM103" t="s">
        <v>1</v>
      </c>
      <c r="UN103" t="s">
        <v>1</v>
      </c>
      <c r="UO103" t="s">
        <v>1</v>
      </c>
      <c r="UP103" t="s">
        <v>1</v>
      </c>
      <c r="UQ103" t="s">
        <v>1</v>
      </c>
      <c r="UR103" t="s">
        <v>1</v>
      </c>
      <c r="US103" t="s">
        <v>1</v>
      </c>
      <c r="UT103" t="s">
        <v>1</v>
      </c>
      <c r="UU103" t="s">
        <v>1</v>
      </c>
      <c r="UV103" t="s">
        <v>1</v>
      </c>
      <c r="UW103" t="s">
        <v>1</v>
      </c>
      <c r="UX103" t="s">
        <v>1</v>
      </c>
      <c r="UY103" t="s">
        <v>1</v>
      </c>
      <c r="UZ103" t="s">
        <v>1</v>
      </c>
      <c r="VA103" t="s">
        <v>1</v>
      </c>
      <c r="VB103" t="s">
        <v>1</v>
      </c>
      <c r="VC103" t="s">
        <v>1</v>
      </c>
      <c r="VD103" t="s">
        <v>1</v>
      </c>
      <c r="VE103" t="s">
        <v>1</v>
      </c>
      <c r="VF103" t="s">
        <v>1</v>
      </c>
      <c r="VG103" t="s">
        <v>1</v>
      </c>
      <c r="VH103" t="s">
        <v>1</v>
      </c>
      <c r="VI103" t="s">
        <v>1</v>
      </c>
      <c r="VJ103" t="s">
        <v>1</v>
      </c>
      <c r="VK103" t="s">
        <v>1</v>
      </c>
      <c r="VL103" t="s">
        <v>1</v>
      </c>
      <c r="VM103" t="s">
        <v>1</v>
      </c>
      <c r="VN103" t="s">
        <v>1</v>
      </c>
      <c r="VO103" t="s">
        <v>1</v>
      </c>
      <c r="VP103" t="s">
        <v>1</v>
      </c>
      <c r="VQ103" t="s">
        <v>1</v>
      </c>
      <c r="VR103" t="s">
        <v>1</v>
      </c>
      <c r="VS103" t="s">
        <v>1</v>
      </c>
      <c r="VT103" t="s">
        <v>1</v>
      </c>
      <c r="VU103" t="s">
        <v>1</v>
      </c>
      <c r="VV103" t="s">
        <v>1</v>
      </c>
      <c r="VW103" t="s">
        <v>1</v>
      </c>
      <c r="VX103" t="s">
        <v>1</v>
      </c>
      <c r="VY103" t="s">
        <v>1</v>
      </c>
      <c r="VZ103" t="s">
        <v>1</v>
      </c>
      <c r="WA103" t="s">
        <v>1</v>
      </c>
      <c r="WB103" t="s">
        <v>1</v>
      </c>
      <c r="WC103" t="s">
        <v>1</v>
      </c>
      <c r="WD103" t="s">
        <v>1</v>
      </c>
      <c r="WE103" t="s">
        <v>1</v>
      </c>
      <c r="WF103" t="s">
        <v>1</v>
      </c>
      <c r="WG103" t="s">
        <v>1</v>
      </c>
      <c r="WH103" t="s">
        <v>1</v>
      </c>
      <c r="WI103" t="s">
        <v>1</v>
      </c>
      <c r="WJ103" t="s">
        <v>1</v>
      </c>
      <c r="WK103" t="s">
        <v>1</v>
      </c>
      <c r="WL103" t="s">
        <v>1</v>
      </c>
      <c r="WM103" t="s">
        <v>1</v>
      </c>
      <c r="WN103" t="s">
        <v>1</v>
      </c>
      <c r="WO103" t="s">
        <v>1</v>
      </c>
      <c r="WP103" t="s">
        <v>1</v>
      </c>
      <c r="WQ103" t="s">
        <v>1</v>
      </c>
      <c r="WR103" t="s">
        <v>1</v>
      </c>
      <c r="WS103" t="s">
        <v>1</v>
      </c>
      <c r="WT103" t="s">
        <v>1</v>
      </c>
      <c r="WU103" t="s">
        <v>1</v>
      </c>
      <c r="WV103" t="s">
        <v>1</v>
      </c>
      <c r="WW103" t="s">
        <v>1</v>
      </c>
      <c r="WX103" t="s">
        <v>1</v>
      </c>
      <c r="WY103" t="s">
        <v>1</v>
      </c>
      <c r="WZ103" t="s">
        <v>1</v>
      </c>
      <c r="XA103" t="s">
        <v>1</v>
      </c>
      <c r="XB103" t="s">
        <v>1</v>
      </c>
      <c r="XC103" t="s">
        <v>1</v>
      </c>
      <c r="XD103" t="s">
        <v>1</v>
      </c>
      <c r="XE103" t="s">
        <v>1</v>
      </c>
      <c r="XF103" t="s">
        <v>1</v>
      </c>
      <c r="XG103" t="s">
        <v>1</v>
      </c>
      <c r="XH103" t="s">
        <v>1</v>
      </c>
      <c r="XI103" t="s">
        <v>1</v>
      </c>
      <c r="XJ103" t="s">
        <v>1</v>
      </c>
      <c r="XK103" t="s">
        <v>1</v>
      </c>
      <c r="XL103" t="s">
        <v>1</v>
      </c>
      <c r="XM103" t="s">
        <v>1</v>
      </c>
      <c r="XN103" t="s">
        <v>1</v>
      </c>
      <c r="XO103" t="s">
        <v>1</v>
      </c>
      <c r="XP103" t="s">
        <v>1</v>
      </c>
      <c r="XQ103" t="s">
        <v>1</v>
      </c>
      <c r="XR103" t="s">
        <v>1</v>
      </c>
      <c r="XS103" t="s">
        <v>1</v>
      </c>
      <c r="XT103" t="s">
        <v>1</v>
      </c>
      <c r="XU103" t="s">
        <v>1</v>
      </c>
      <c r="XV103" t="s">
        <v>1</v>
      </c>
      <c r="XW103" t="s">
        <v>1</v>
      </c>
      <c r="XX103" t="s">
        <v>1</v>
      </c>
      <c r="XY103" t="s">
        <v>1</v>
      </c>
      <c r="XZ103" t="s">
        <v>1</v>
      </c>
      <c r="YA103" t="s">
        <v>1</v>
      </c>
      <c r="YB103" t="s">
        <v>1</v>
      </c>
      <c r="YC103" t="s">
        <v>1</v>
      </c>
      <c r="YD103" t="s">
        <v>1</v>
      </c>
      <c r="YE103" t="s">
        <v>1</v>
      </c>
      <c r="YF103" t="s">
        <v>1</v>
      </c>
      <c r="YG103" t="s">
        <v>1</v>
      </c>
    </row>
    <row r="104" spans="1:657" x14ac:dyDescent="0.2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  <c r="CW104" t="s">
        <v>2</v>
      </c>
      <c r="CX104" t="s">
        <v>2</v>
      </c>
      <c r="CY104" t="s">
        <v>2</v>
      </c>
      <c r="CZ104" t="s">
        <v>2</v>
      </c>
      <c r="DA104" t="s">
        <v>2</v>
      </c>
      <c r="DB104" t="s">
        <v>2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H104" t="s">
        <v>2</v>
      </c>
      <c r="DI104" t="s">
        <v>2</v>
      </c>
      <c r="DJ104" t="s">
        <v>2</v>
      </c>
      <c r="DK104" t="s">
        <v>2</v>
      </c>
      <c r="DL104" t="s">
        <v>2</v>
      </c>
      <c r="DM104" t="s">
        <v>2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DU104" t="s">
        <v>2</v>
      </c>
      <c r="DV104" t="s">
        <v>2</v>
      </c>
      <c r="DW104" t="s">
        <v>2</v>
      </c>
      <c r="DX104" t="s">
        <v>2</v>
      </c>
      <c r="DY104" t="s">
        <v>2</v>
      </c>
      <c r="DZ104" t="s">
        <v>2</v>
      </c>
      <c r="EA104" t="s">
        <v>2</v>
      </c>
      <c r="EB104" t="s">
        <v>2</v>
      </c>
      <c r="EC104" t="s">
        <v>2</v>
      </c>
      <c r="ED104" t="s">
        <v>2</v>
      </c>
      <c r="EE104" t="s">
        <v>2</v>
      </c>
      <c r="EF104" t="s">
        <v>2</v>
      </c>
      <c r="EG104" t="s">
        <v>2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1</v>
      </c>
      <c r="EW104" t="s">
        <v>1</v>
      </c>
      <c r="EX104" t="s">
        <v>1</v>
      </c>
      <c r="EY104" t="s">
        <v>1</v>
      </c>
      <c r="EZ104" t="s">
        <v>1</v>
      </c>
      <c r="FA104" t="s">
        <v>1</v>
      </c>
      <c r="FB104" t="s">
        <v>1</v>
      </c>
      <c r="FC104" t="s">
        <v>1</v>
      </c>
      <c r="FD104" t="s">
        <v>1</v>
      </c>
      <c r="FE104" t="s">
        <v>1</v>
      </c>
      <c r="FF104" t="s">
        <v>1</v>
      </c>
      <c r="FG104" t="s">
        <v>1</v>
      </c>
      <c r="FH104" t="s">
        <v>1</v>
      </c>
      <c r="FI104" t="s">
        <v>1</v>
      </c>
      <c r="FJ104" t="s">
        <v>1</v>
      </c>
      <c r="FK104" t="s">
        <v>1</v>
      </c>
      <c r="FL104" t="s">
        <v>1</v>
      </c>
      <c r="FM104" t="s">
        <v>1</v>
      </c>
      <c r="FN104" t="s">
        <v>1</v>
      </c>
      <c r="FO104" t="s">
        <v>1</v>
      </c>
      <c r="FP104" t="s">
        <v>1</v>
      </c>
      <c r="FQ104" t="s">
        <v>1</v>
      </c>
      <c r="FR104" t="s">
        <v>1</v>
      </c>
      <c r="FS104" t="s">
        <v>1</v>
      </c>
      <c r="FT104" t="s">
        <v>1</v>
      </c>
      <c r="FU104" t="s">
        <v>1</v>
      </c>
      <c r="FV104" t="s">
        <v>1</v>
      </c>
      <c r="FW104" t="s">
        <v>1</v>
      </c>
      <c r="FX104" t="s">
        <v>1</v>
      </c>
      <c r="FY104" t="s">
        <v>1</v>
      </c>
      <c r="FZ104" t="s">
        <v>1</v>
      </c>
      <c r="GA104" t="s">
        <v>1</v>
      </c>
      <c r="GB104" t="s">
        <v>1</v>
      </c>
      <c r="GC104" t="s">
        <v>1</v>
      </c>
      <c r="GD104" t="s">
        <v>1</v>
      </c>
      <c r="GE104" t="s">
        <v>1</v>
      </c>
      <c r="GF104" t="s">
        <v>1</v>
      </c>
      <c r="GG104" t="s">
        <v>1</v>
      </c>
      <c r="GH104" t="s">
        <v>1</v>
      </c>
      <c r="GI104" t="s">
        <v>1</v>
      </c>
      <c r="GJ104" t="s">
        <v>1</v>
      </c>
      <c r="GK104" t="s">
        <v>1</v>
      </c>
      <c r="GL104" t="s">
        <v>1</v>
      </c>
      <c r="GM104" t="s">
        <v>1</v>
      </c>
      <c r="GN104" t="s">
        <v>1</v>
      </c>
      <c r="GO104" t="s">
        <v>1</v>
      </c>
      <c r="GP104" t="s">
        <v>1</v>
      </c>
      <c r="GQ104" t="s">
        <v>1</v>
      </c>
      <c r="GR104" t="s">
        <v>1</v>
      </c>
      <c r="GS104" t="s">
        <v>1</v>
      </c>
      <c r="GT104" t="s">
        <v>1</v>
      </c>
      <c r="GU104" t="s">
        <v>1</v>
      </c>
      <c r="GV104" t="s">
        <v>1</v>
      </c>
      <c r="GW104" t="s">
        <v>1</v>
      </c>
      <c r="GX104" t="s">
        <v>1</v>
      </c>
      <c r="GY104" t="s">
        <v>1</v>
      </c>
      <c r="GZ104" t="s">
        <v>1</v>
      </c>
      <c r="HA104" t="s">
        <v>1</v>
      </c>
      <c r="HB104" t="s">
        <v>1</v>
      </c>
      <c r="HC104" t="s">
        <v>1</v>
      </c>
      <c r="HD104" t="s">
        <v>1</v>
      </c>
      <c r="HE104" t="s">
        <v>1</v>
      </c>
      <c r="HF104" t="s">
        <v>1</v>
      </c>
      <c r="HG104" t="s">
        <v>1</v>
      </c>
      <c r="HH104" t="s">
        <v>1</v>
      </c>
      <c r="HI104" t="s">
        <v>1</v>
      </c>
      <c r="HJ104" t="s">
        <v>1</v>
      </c>
      <c r="HK104" t="s">
        <v>1</v>
      </c>
      <c r="HL104" t="s">
        <v>1</v>
      </c>
      <c r="HM104" t="s">
        <v>1</v>
      </c>
      <c r="HN104" t="s">
        <v>1</v>
      </c>
      <c r="HO104" t="s">
        <v>1</v>
      </c>
      <c r="HP104" t="s">
        <v>1</v>
      </c>
      <c r="HQ104" t="s">
        <v>1</v>
      </c>
      <c r="HR104" t="s">
        <v>1</v>
      </c>
      <c r="HS104" t="s">
        <v>1</v>
      </c>
      <c r="HT104" t="s">
        <v>1</v>
      </c>
      <c r="HU104" t="s">
        <v>1</v>
      </c>
      <c r="HV104" t="s">
        <v>1</v>
      </c>
      <c r="HW104" t="s">
        <v>1</v>
      </c>
      <c r="HX104" t="s">
        <v>1</v>
      </c>
      <c r="HY104" t="s">
        <v>1</v>
      </c>
      <c r="HZ104" t="s">
        <v>1</v>
      </c>
      <c r="IA104" t="s">
        <v>1</v>
      </c>
      <c r="IB104" t="s">
        <v>1</v>
      </c>
      <c r="IC104" t="s">
        <v>1</v>
      </c>
      <c r="ID104" t="s">
        <v>1</v>
      </c>
      <c r="IE104" t="s">
        <v>1</v>
      </c>
      <c r="IF104" t="s">
        <v>1</v>
      </c>
      <c r="IG104" t="s">
        <v>1</v>
      </c>
      <c r="IH104" t="s">
        <v>1</v>
      </c>
      <c r="II104" t="s">
        <v>1</v>
      </c>
      <c r="IJ104" t="s">
        <v>1</v>
      </c>
      <c r="IK104" t="s">
        <v>1</v>
      </c>
      <c r="IL104" t="s">
        <v>1</v>
      </c>
      <c r="IM104" t="s">
        <v>1</v>
      </c>
      <c r="IN104" t="s">
        <v>1</v>
      </c>
      <c r="IO104" t="s">
        <v>1</v>
      </c>
      <c r="IP104" t="s">
        <v>1</v>
      </c>
      <c r="IQ104" t="s">
        <v>1</v>
      </c>
      <c r="IR104" t="s">
        <v>1</v>
      </c>
      <c r="IS104" t="s">
        <v>1</v>
      </c>
      <c r="IT104" t="s">
        <v>1</v>
      </c>
      <c r="IU104" t="s">
        <v>1</v>
      </c>
      <c r="IV104" t="s">
        <v>1</v>
      </c>
      <c r="IW104" t="s">
        <v>1</v>
      </c>
      <c r="IX104" t="s">
        <v>1</v>
      </c>
      <c r="IY104" t="s">
        <v>1</v>
      </c>
      <c r="IZ104" t="s">
        <v>1</v>
      </c>
      <c r="JA104" t="s">
        <v>1</v>
      </c>
      <c r="JB104" t="s">
        <v>1</v>
      </c>
      <c r="JC104" t="s">
        <v>1</v>
      </c>
      <c r="JD104" t="s">
        <v>1</v>
      </c>
      <c r="JE104" t="s">
        <v>1</v>
      </c>
      <c r="JF104" t="s">
        <v>1</v>
      </c>
      <c r="JG104" t="s">
        <v>1</v>
      </c>
      <c r="JH104" t="s">
        <v>1</v>
      </c>
      <c r="JI104" t="s">
        <v>1</v>
      </c>
      <c r="JJ104" t="s">
        <v>1</v>
      </c>
      <c r="JK104" t="s">
        <v>1</v>
      </c>
      <c r="JL104" t="s">
        <v>1</v>
      </c>
      <c r="JM104" t="s">
        <v>1</v>
      </c>
      <c r="JN104" t="s">
        <v>1</v>
      </c>
      <c r="JO104" t="s">
        <v>1</v>
      </c>
      <c r="JP104" t="s">
        <v>1</v>
      </c>
      <c r="JQ104" t="s">
        <v>1</v>
      </c>
      <c r="JR104" t="s">
        <v>1</v>
      </c>
      <c r="JS104" t="s">
        <v>1</v>
      </c>
      <c r="JT104" t="s">
        <v>1</v>
      </c>
      <c r="JU104" t="s">
        <v>1</v>
      </c>
      <c r="JV104" t="s">
        <v>1</v>
      </c>
      <c r="JW104" t="s">
        <v>1</v>
      </c>
      <c r="JX104" t="s">
        <v>1</v>
      </c>
      <c r="JY104" t="s">
        <v>1</v>
      </c>
      <c r="JZ104" t="s">
        <v>1</v>
      </c>
      <c r="KA104" t="s">
        <v>1</v>
      </c>
      <c r="KB104" t="s">
        <v>1</v>
      </c>
      <c r="KC104" t="s">
        <v>1</v>
      </c>
      <c r="KD104" t="s">
        <v>1</v>
      </c>
      <c r="KE104" t="s">
        <v>1</v>
      </c>
      <c r="KF104" t="s">
        <v>1</v>
      </c>
      <c r="KG104" t="s">
        <v>1</v>
      </c>
      <c r="KH104" t="s">
        <v>1</v>
      </c>
      <c r="KI104" t="s">
        <v>1</v>
      </c>
      <c r="KJ104" t="s">
        <v>1</v>
      </c>
      <c r="KK104" t="s">
        <v>1</v>
      </c>
      <c r="KL104" t="s">
        <v>1</v>
      </c>
      <c r="KM104" t="s">
        <v>1</v>
      </c>
      <c r="KN104" t="s">
        <v>1</v>
      </c>
      <c r="KO104" t="s">
        <v>1</v>
      </c>
      <c r="KP104" t="s">
        <v>1</v>
      </c>
      <c r="KQ104" t="s">
        <v>1</v>
      </c>
      <c r="KR104" t="s">
        <v>1</v>
      </c>
      <c r="KS104" t="s">
        <v>1</v>
      </c>
      <c r="KT104" t="s">
        <v>1</v>
      </c>
      <c r="KU104" t="s">
        <v>1</v>
      </c>
      <c r="KV104" t="s">
        <v>1</v>
      </c>
      <c r="KW104" t="s">
        <v>1</v>
      </c>
      <c r="KX104" t="s">
        <v>1</v>
      </c>
      <c r="KY104" t="s">
        <v>1</v>
      </c>
      <c r="KZ104" t="s">
        <v>1</v>
      </c>
      <c r="LA104" t="s">
        <v>1</v>
      </c>
      <c r="LB104" t="s">
        <v>1</v>
      </c>
      <c r="LC104" t="s">
        <v>1</v>
      </c>
      <c r="LD104" t="s">
        <v>1</v>
      </c>
      <c r="LE104" t="s">
        <v>1</v>
      </c>
      <c r="LF104" t="s">
        <v>1</v>
      </c>
      <c r="LG104" t="s">
        <v>1</v>
      </c>
      <c r="LH104" t="s">
        <v>1</v>
      </c>
      <c r="LI104" t="s">
        <v>1</v>
      </c>
      <c r="LJ104" t="s">
        <v>1</v>
      </c>
      <c r="LK104" t="s">
        <v>1</v>
      </c>
      <c r="LL104" t="s">
        <v>1</v>
      </c>
      <c r="LM104" t="s">
        <v>1</v>
      </c>
      <c r="LN104" t="s">
        <v>1</v>
      </c>
      <c r="LO104" t="s">
        <v>1</v>
      </c>
      <c r="LP104" t="s">
        <v>1</v>
      </c>
      <c r="LQ104" t="s">
        <v>1</v>
      </c>
      <c r="LR104" t="s">
        <v>1</v>
      </c>
      <c r="LS104" t="s">
        <v>1</v>
      </c>
      <c r="LT104" t="s">
        <v>1</v>
      </c>
      <c r="LU104" t="s">
        <v>1</v>
      </c>
      <c r="LV104" t="s">
        <v>1</v>
      </c>
      <c r="LW104" t="s">
        <v>1</v>
      </c>
      <c r="LX104" t="s">
        <v>1</v>
      </c>
      <c r="LY104" t="s">
        <v>1</v>
      </c>
      <c r="LZ104" t="s">
        <v>1</v>
      </c>
      <c r="MA104" t="s">
        <v>1</v>
      </c>
      <c r="MB104" t="s">
        <v>1</v>
      </c>
      <c r="MC104" t="s">
        <v>1</v>
      </c>
      <c r="MD104" t="s">
        <v>1</v>
      </c>
      <c r="ME104" t="s">
        <v>1</v>
      </c>
      <c r="MF104" t="s">
        <v>1</v>
      </c>
      <c r="MG104" t="s">
        <v>1</v>
      </c>
      <c r="MH104" t="s">
        <v>1</v>
      </c>
      <c r="MI104" t="s">
        <v>1</v>
      </c>
      <c r="MJ104" t="s">
        <v>1</v>
      </c>
      <c r="MK104" t="s">
        <v>1</v>
      </c>
      <c r="ML104" t="s">
        <v>1</v>
      </c>
      <c r="MM104" t="s">
        <v>1</v>
      </c>
      <c r="MN104" t="s">
        <v>1</v>
      </c>
      <c r="MO104" t="s">
        <v>1</v>
      </c>
      <c r="MP104" t="s">
        <v>1</v>
      </c>
      <c r="MQ104" t="s">
        <v>1</v>
      </c>
      <c r="MR104" t="s">
        <v>1</v>
      </c>
      <c r="MS104" t="s">
        <v>1</v>
      </c>
      <c r="MT104" t="s">
        <v>1</v>
      </c>
      <c r="MU104" t="s">
        <v>1</v>
      </c>
      <c r="MV104" t="s">
        <v>1</v>
      </c>
      <c r="MW104" t="s">
        <v>1</v>
      </c>
      <c r="MX104" t="s">
        <v>1</v>
      </c>
      <c r="MY104" t="s">
        <v>1</v>
      </c>
      <c r="MZ104" t="s">
        <v>1</v>
      </c>
      <c r="NA104" t="s">
        <v>1</v>
      </c>
      <c r="NB104" t="s">
        <v>1</v>
      </c>
      <c r="NC104" t="s">
        <v>1</v>
      </c>
      <c r="ND104" t="s">
        <v>1</v>
      </c>
      <c r="NE104" t="s">
        <v>1</v>
      </c>
      <c r="NF104" t="s">
        <v>1</v>
      </c>
      <c r="NG104" t="s">
        <v>1</v>
      </c>
      <c r="NH104" t="s">
        <v>1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2</v>
      </c>
      <c r="QX104" t="s">
        <v>2</v>
      </c>
      <c r="QY104" t="s">
        <v>2</v>
      </c>
      <c r="QZ104" t="s">
        <v>2</v>
      </c>
      <c r="RA104" t="s">
        <v>2</v>
      </c>
      <c r="RB104" t="s">
        <v>2</v>
      </c>
      <c r="RC104" t="s">
        <v>2</v>
      </c>
      <c r="RD104" t="s">
        <v>2</v>
      </c>
      <c r="RE104" t="s">
        <v>2</v>
      </c>
      <c r="RF104" t="s">
        <v>2</v>
      </c>
      <c r="RG104" t="s">
        <v>2</v>
      </c>
      <c r="RH104" t="s">
        <v>2</v>
      </c>
      <c r="RI104" t="s">
        <v>2</v>
      </c>
      <c r="RJ104" t="s">
        <v>2</v>
      </c>
      <c r="RK104" t="s">
        <v>2</v>
      </c>
      <c r="RL104" t="s">
        <v>2</v>
      </c>
      <c r="RM104" t="s">
        <v>2</v>
      </c>
      <c r="RN104" t="s">
        <v>2</v>
      </c>
      <c r="RO104" t="s">
        <v>2</v>
      </c>
      <c r="RP104" t="s">
        <v>2</v>
      </c>
      <c r="RQ104" t="s">
        <v>2</v>
      </c>
      <c r="RR104" t="s">
        <v>2</v>
      </c>
      <c r="RS104" t="s">
        <v>2</v>
      </c>
      <c r="RT104" t="s">
        <v>2</v>
      </c>
      <c r="RU104" t="s">
        <v>2</v>
      </c>
      <c r="RV104" t="s">
        <v>2</v>
      </c>
      <c r="RW104" t="s">
        <v>2</v>
      </c>
      <c r="RX104" t="s">
        <v>2</v>
      </c>
      <c r="RY104" t="s">
        <v>2</v>
      </c>
      <c r="RZ104" t="s">
        <v>2</v>
      </c>
      <c r="SA104" t="s">
        <v>2</v>
      </c>
      <c r="SB104" t="s">
        <v>2</v>
      </c>
      <c r="SC104" t="s">
        <v>2</v>
      </c>
      <c r="SD104" t="s">
        <v>2</v>
      </c>
      <c r="SE104" t="s">
        <v>2</v>
      </c>
      <c r="SF104" t="s">
        <v>2</v>
      </c>
      <c r="SG104" t="s">
        <v>2</v>
      </c>
      <c r="SH104" t="s">
        <v>2</v>
      </c>
      <c r="SI104" t="s">
        <v>2</v>
      </c>
      <c r="SJ104" t="s">
        <v>2</v>
      </c>
      <c r="SK104" t="s">
        <v>2</v>
      </c>
      <c r="SL104" t="s">
        <v>2</v>
      </c>
      <c r="SM104" t="s">
        <v>2</v>
      </c>
      <c r="SN104" t="s">
        <v>2</v>
      </c>
      <c r="SO104" t="s">
        <v>2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 t="s">
        <v>0</v>
      </c>
      <c r="SW104" t="s">
        <v>0</v>
      </c>
      <c r="SX104" t="s">
        <v>0</v>
      </c>
      <c r="SY104" t="s">
        <v>0</v>
      </c>
      <c r="SZ104" t="s">
        <v>0</v>
      </c>
      <c r="TA104" t="s">
        <v>0</v>
      </c>
      <c r="TB104" t="s">
        <v>1</v>
      </c>
      <c r="TC104" t="s">
        <v>1</v>
      </c>
      <c r="TD104" t="s">
        <v>1</v>
      </c>
      <c r="TE104" t="s">
        <v>1</v>
      </c>
      <c r="TF104" t="s">
        <v>1</v>
      </c>
      <c r="TG104" t="s">
        <v>1</v>
      </c>
      <c r="TH104" t="s">
        <v>1</v>
      </c>
      <c r="TI104" t="s">
        <v>1</v>
      </c>
      <c r="TJ104" t="s">
        <v>1</v>
      </c>
      <c r="TK104" t="s">
        <v>1</v>
      </c>
      <c r="TL104" t="s">
        <v>1</v>
      </c>
      <c r="TM104" t="s">
        <v>1</v>
      </c>
      <c r="TN104" t="s">
        <v>1</v>
      </c>
      <c r="TO104" t="s">
        <v>1</v>
      </c>
      <c r="TP104" t="s">
        <v>1</v>
      </c>
      <c r="TQ104" t="s">
        <v>1</v>
      </c>
      <c r="TR104" t="s">
        <v>1</v>
      </c>
      <c r="TS104" t="s">
        <v>1</v>
      </c>
      <c r="TT104" t="s">
        <v>1</v>
      </c>
      <c r="TU104" t="s">
        <v>1</v>
      </c>
      <c r="TV104" t="s">
        <v>1</v>
      </c>
      <c r="TW104" t="s">
        <v>1</v>
      </c>
      <c r="TX104" t="s">
        <v>1</v>
      </c>
      <c r="TY104" t="s">
        <v>1</v>
      </c>
      <c r="TZ104" t="s">
        <v>1</v>
      </c>
      <c r="UA104" t="s">
        <v>1</v>
      </c>
      <c r="UB104" t="s">
        <v>1</v>
      </c>
      <c r="UC104" t="s">
        <v>1</v>
      </c>
      <c r="UD104" t="s">
        <v>1</v>
      </c>
      <c r="UE104" t="s">
        <v>1</v>
      </c>
      <c r="UF104" t="s">
        <v>1</v>
      </c>
      <c r="UG104" t="s">
        <v>1</v>
      </c>
      <c r="UH104" t="s">
        <v>1</v>
      </c>
      <c r="UI104" t="s">
        <v>1</v>
      </c>
      <c r="UJ104" t="s">
        <v>1</v>
      </c>
      <c r="UK104" t="s">
        <v>1</v>
      </c>
      <c r="UL104" t="s">
        <v>1</v>
      </c>
      <c r="UM104" t="s">
        <v>1</v>
      </c>
      <c r="UN104" t="s">
        <v>1</v>
      </c>
      <c r="UO104" t="s">
        <v>1</v>
      </c>
      <c r="UP104" t="s">
        <v>1</v>
      </c>
      <c r="UQ104" t="s">
        <v>1</v>
      </c>
      <c r="UR104" t="s">
        <v>1</v>
      </c>
      <c r="US104" t="s">
        <v>1</v>
      </c>
      <c r="UT104" t="s">
        <v>1</v>
      </c>
      <c r="UU104" t="s">
        <v>1</v>
      </c>
      <c r="UV104" t="s">
        <v>1</v>
      </c>
      <c r="UW104" t="s">
        <v>1</v>
      </c>
      <c r="UX104" t="s">
        <v>1</v>
      </c>
      <c r="UY104" t="s">
        <v>1</v>
      </c>
      <c r="UZ104" t="s">
        <v>1</v>
      </c>
      <c r="VA104" t="s">
        <v>1</v>
      </c>
      <c r="VB104" t="s">
        <v>1</v>
      </c>
      <c r="VC104" t="s">
        <v>1</v>
      </c>
      <c r="VD104" t="s">
        <v>1</v>
      </c>
      <c r="VE104" t="s">
        <v>1</v>
      </c>
      <c r="VF104" t="s">
        <v>1</v>
      </c>
      <c r="VG104" t="s">
        <v>1</v>
      </c>
      <c r="VH104" t="s">
        <v>1</v>
      </c>
      <c r="VI104" t="s">
        <v>1</v>
      </c>
      <c r="VJ104" t="s">
        <v>1</v>
      </c>
      <c r="VK104" t="s">
        <v>1</v>
      </c>
      <c r="VL104" t="s">
        <v>1</v>
      </c>
      <c r="VM104" t="s">
        <v>1</v>
      </c>
      <c r="VN104" t="s">
        <v>1</v>
      </c>
      <c r="VO104" t="s">
        <v>1</v>
      </c>
      <c r="VP104" t="s">
        <v>1</v>
      </c>
      <c r="VQ104" t="s">
        <v>1</v>
      </c>
      <c r="VR104" t="s">
        <v>1</v>
      </c>
      <c r="VS104" t="s">
        <v>1</v>
      </c>
      <c r="VT104" t="s">
        <v>1</v>
      </c>
      <c r="VU104" t="s">
        <v>1</v>
      </c>
      <c r="VV104" t="s">
        <v>1</v>
      </c>
      <c r="VW104" t="s">
        <v>1</v>
      </c>
      <c r="VX104" t="s">
        <v>1</v>
      </c>
      <c r="VY104" t="s">
        <v>1</v>
      </c>
      <c r="VZ104" t="s">
        <v>1</v>
      </c>
      <c r="WA104" t="s">
        <v>1</v>
      </c>
      <c r="WB104" t="s">
        <v>1</v>
      </c>
      <c r="WC104" t="s">
        <v>1</v>
      </c>
      <c r="WD104" t="s">
        <v>1</v>
      </c>
      <c r="WE104" t="s">
        <v>1</v>
      </c>
      <c r="WF104" t="s">
        <v>1</v>
      </c>
      <c r="WG104" t="s">
        <v>1</v>
      </c>
      <c r="WH104" t="s">
        <v>1</v>
      </c>
      <c r="WI104" t="s">
        <v>1</v>
      </c>
      <c r="WJ104" t="s">
        <v>1</v>
      </c>
      <c r="WK104" t="s">
        <v>1</v>
      </c>
      <c r="WL104" t="s">
        <v>1</v>
      </c>
      <c r="WM104" t="s">
        <v>1</v>
      </c>
      <c r="WN104" t="s">
        <v>1</v>
      </c>
      <c r="WO104" t="s">
        <v>1</v>
      </c>
      <c r="WP104" t="s">
        <v>1</v>
      </c>
      <c r="WQ104" t="s">
        <v>1</v>
      </c>
      <c r="WR104" t="s">
        <v>1</v>
      </c>
      <c r="WS104" t="s">
        <v>1</v>
      </c>
      <c r="WT104" t="s">
        <v>1</v>
      </c>
      <c r="WU104" t="s">
        <v>1</v>
      </c>
      <c r="WV104" t="s">
        <v>1</v>
      </c>
      <c r="WW104" t="s">
        <v>1</v>
      </c>
      <c r="WX104" t="s">
        <v>1</v>
      </c>
      <c r="WY104" t="s">
        <v>1</v>
      </c>
      <c r="WZ104" t="s">
        <v>1</v>
      </c>
      <c r="XA104" t="s">
        <v>1</v>
      </c>
      <c r="XB104" t="s">
        <v>1</v>
      </c>
      <c r="XC104" t="s">
        <v>1</v>
      </c>
      <c r="XD104" t="s">
        <v>1</v>
      </c>
      <c r="XE104" t="s">
        <v>1</v>
      </c>
      <c r="XF104" t="s">
        <v>1</v>
      </c>
      <c r="XG104" t="s">
        <v>1</v>
      </c>
      <c r="XH104" t="s">
        <v>1</v>
      </c>
      <c r="XI104" t="s">
        <v>1</v>
      </c>
      <c r="XJ104" t="s">
        <v>1</v>
      </c>
      <c r="XK104" t="s">
        <v>1</v>
      </c>
      <c r="XL104" t="s">
        <v>1</v>
      </c>
      <c r="XM104" t="s">
        <v>1</v>
      </c>
      <c r="XN104" t="s">
        <v>1</v>
      </c>
      <c r="XO104" t="s">
        <v>1</v>
      </c>
      <c r="XP104" t="s">
        <v>1</v>
      </c>
      <c r="XQ104" t="s">
        <v>1</v>
      </c>
      <c r="XR104" t="s">
        <v>1</v>
      </c>
      <c r="XS104" t="s">
        <v>1</v>
      </c>
      <c r="XT104" t="s">
        <v>1</v>
      </c>
      <c r="XU104" t="s">
        <v>1</v>
      </c>
      <c r="XV104" t="s">
        <v>1</v>
      </c>
      <c r="XW104" t="s">
        <v>1</v>
      </c>
      <c r="XX104" t="s">
        <v>1</v>
      </c>
      <c r="XY104" t="s">
        <v>1</v>
      </c>
      <c r="XZ104" t="s">
        <v>1</v>
      </c>
      <c r="YA104" t="s">
        <v>1</v>
      </c>
      <c r="YB104" t="s">
        <v>1</v>
      </c>
      <c r="YC104" t="s">
        <v>1</v>
      </c>
      <c r="YD104" t="s">
        <v>1</v>
      </c>
      <c r="YE104" t="s">
        <v>1</v>
      </c>
      <c r="YF104" t="s">
        <v>1</v>
      </c>
      <c r="YG104" t="s">
        <v>1</v>
      </c>
    </row>
    <row r="105" spans="1:657" x14ac:dyDescent="0.2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  <c r="CW105" t="s">
        <v>2</v>
      </c>
      <c r="CX105" t="s">
        <v>2</v>
      </c>
      <c r="CY105" t="s">
        <v>2</v>
      </c>
      <c r="CZ105" t="s">
        <v>2</v>
      </c>
      <c r="DA105" t="s">
        <v>2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H105" t="s">
        <v>2</v>
      </c>
      <c r="DI105" t="s">
        <v>2</v>
      </c>
      <c r="DJ105" t="s">
        <v>2</v>
      </c>
      <c r="DK105" t="s">
        <v>2</v>
      </c>
      <c r="DL105" t="s">
        <v>2</v>
      </c>
      <c r="DM105" t="s">
        <v>2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DU105" t="s">
        <v>2</v>
      </c>
      <c r="DV105" t="s">
        <v>2</v>
      </c>
      <c r="DW105" t="s">
        <v>2</v>
      </c>
      <c r="DX105" t="s">
        <v>2</v>
      </c>
      <c r="DY105" t="s">
        <v>2</v>
      </c>
      <c r="DZ105" t="s">
        <v>2</v>
      </c>
      <c r="EA105" t="s">
        <v>2</v>
      </c>
      <c r="EB105" t="s">
        <v>2</v>
      </c>
      <c r="EC105" t="s">
        <v>2</v>
      </c>
      <c r="ED105" t="s">
        <v>2</v>
      </c>
      <c r="EE105" t="s">
        <v>2</v>
      </c>
      <c r="EF105" t="s">
        <v>2</v>
      </c>
      <c r="EG105" t="s">
        <v>2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 t="s">
        <v>1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 t="s">
        <v>1</v>
      </c>
      <c r="HM105" t="s">
        <v>1</v>
      </c>
      <c r="HN105" t="s">
        <v>1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  <c r="HZ105" t="s">
        <v>1</v>
      </c>
      <c r="IA105" t="s">
        <v>1</v>
      </c>
      <c r="IB105" t="s">
        <v>1</v>
      </c>
      <c r="IC105" t="s">
        <v>1</v>
      </c>
      <c r="ID105" t="s">
        <v>1</v>
      </c>
      <c r="IE105" t="s">
        <v>1</v>
      </c>
      <c r="IF105" t="s">
        <v>1</v>
      </c>
      <c r="IG105" t="s">
        <v>1</v>
      </c>
      <c r="IH105" t="s">
        <v>1</v>
      </c>
      <c r="II105" t="s">
        <v>1</v>
      </c>
      <c r="IJ105" t="s">
        <v>1</v>
      </c>
      <c r="IK105" t="s">
        <v>1</v>
      </c>
      <c r="IL105" t="s">
        <v>1</v>
      </c>
      <c r="IM105" t="s">
        <v>1</v>
      </c>
      <c r="IN105" t="s">
        <v>1</v>
      </c>
      <c r="IO105" t="s">
        <v>1</v>
      </c>
      <c r="IP105" t="s">
        <v>1</v>
      </c>
      <c r="IQ105" t="s">
        <v>1</v>
      </c>
      <c r="IR105" t="s">
        <v>1</v>
      </c>
      <c r="IS105" t="s">
        <v>1</v>
      </c>
      <c r="IT105" t="s">
        <v>1</v>
      </c>
      <c r="IU105" t="s">
        <v>1</v>
      </c>
      <c r="IV105" t="s">
        <v>1</v>
      </c>
      <c r="IW105" t="s">
        <v>1</v>
      </c>
      <c r="IX105" t="s">
        <v>1</v>
      </c>
      <c r="IY105" t="s">
        <v>1</v>
      </c>
      <c r="IZ105" t="s">
        <v>1</v>
      </c>
      <c r="JA105" t="s">
        <v>1</v>
      </c>
      <c r="JB105" t="s">
        <v>1</v>
      </c>
      <c r="JC105" t="s">
        <v>1</v>
      </c>
      <c r="JD105" t="s">
        <v>1</v>
      </c>
      <c r="JE105" t="s">
        <v>1</v>
      </c>
      <c r="JF105" t="s">
        <v>1</v>
      </c>
      <c r="JG105" t="s">
        <v>1</v>
      </c>
      <c r="JH105" t="s">
        <v>1</v>
      </c>
      <c r="JI105" t="s">
        <v>1</v>
      </c>
      <c r="JJ105" t="s">
        <v>1</v>
      </c>
      <c r="JK105" t="s">
        <v>1</v>
      </c>
      <c r="JL105" t="s">
        <v>1</v>
      </c>
      <c r="JM105" t="s">
        <v>1</v>
      </c>
      <c r="JN105" t="s">
        <v>1</v>
      </c>
      <c r="JO105" t="s">
        <v>1</v>
      </c>
      <c r="JP105" t="s">
        <v>1</v>
      </c>
      <c r="JQ105" t="s">
        <v>1</v>
      </c>
      <c r="JR105" t="s">
        <v>1</v>
      </c>
      <c r="JS105" t="s">
        <v>1</v>
      </c>
      <c r="JT105" t="s">
        <v>1</v>
      </c>
      <c r="JU105" t="s">
        <v>1</v>
      </c>
      <c r="JV105" t="s">
        <v>1</v>
      </c>
      <c r="JW105" t="s">
        <v>1</v>
      </c>
      <c r="JX105" t="s">
        <v>1</v>
      </c>
      <c r="JY105" t="s">
        <v>1</v>
      </c>
      <c r="JZ105" t="s">
        <v>1</v>
      </c>
      <c r="KA105" t="s">
        <v>1</v>
      </c>
      <c r="KB105" t="s">
        <v>1</v>
      </c>
      <c r="KC105" t="s">
        <v>1</v>
      </c>
      <c r="KD105" t="s">
        <v>1</v>
      </c>
      <c r="KE105" t="s">
        <v>1</v>
      </c>
      <c r="KF105" t="s">
        <v>1</v>
      </c>
      <c r="KG105" t="s">
        <v>1</v>
      </c>
      <c r="KH105" t="s">
        <v>1</v>
      </c>
      <c r="KI105" t="s">
        <v>1</v>
      </c>
      <c r="KJ105" t="s">
        <v>1</v>
      </c>
      <c r="KK105" t="s">
        <v>1</v>
      </c>
      <c r="KL105" t="s">
        <v>1</v>
      </c>
      <c r="KM105" t="s">
        <v>1</v>
      </c>
      <c r="KN105" t="s">
        <v>1</v>
      </c>
      <c r="KO105" t="s">
        <v>1</v>
      </c>
      <c r="KP105" t="s">
        <v>1</v>
      </c>
      <c r="KQ105" t="s">
        <v>1</v>
      </c>
      <c r="KR105" t="s">
        <v>1</v>
      </c>
      <c r="KS105" t="s">
        <v>1</v>
      </c>
      <c r="KT105" t="s">
        <v>1</v>
      </c>
      <c r="KU105" t="s">
        <v>1</v>
      </c>
      <c r="KV105" t="s">
        <v>1</v>
      </c>
      <c r="KW105" t="s">
        <v>1</v>
      </c>
      <c r="KX105" t="s">
        <v>1</v>
      </c>
      <c r="KY105" t="s">
        <v>1</v>
      </c>
      <c r="KZ105" t="s">
        <v>1</v>
      </c>
      <c r="LA105" t="s">
        <v>1</v>
      </c>
      <c r="LB105" t="s">
        <v>1</v>
      </c>
      <c r="LC105" t="s">
        <v>1</v>
      </c>
      <c r="LD105" t="s">
        <v>1</v>
      </c>
      <c r="LE105" t="s">
        <v>1</v>
      </c>
      <c r="LF105" t="s">
        <v>1</v>
      </c>
      <c r="LG105" t="s">
        <v>1</v>
      </c>
      <c r="LH105" t="s">
        <v>1</v>
      </c>
      <c r="LI105" t="s">
        <v>1</v>
      </c>
      <c r="LJ105" t="s">
        <v>1</v>
      </c>
      <c r="LK105" t="s">
        <v>1</v>
      </c>
      <c r="LL105" t="s">
        <v>1</v>
      </c>
      <c r="LM105" t="s">
        <v>1</v>
      </c>
      <c r="LN105" t="s">
        <v>1</v>
      </c>
      <c r="LO105" t="s">
        <v>1</v>
      </c>
      <c r="LP105" t="s">
        <v>1</v>
      </c>
      <c r="LQ105" t="s">
        <v>1</v>
      </c>
      <c r="LR105" t="s">
        <v>1</v>
      </c>
      <c r="LS105" t="s">
        <v>1</v>
      </c>
      <c r="LT105" t="s">
        <v>1</v>
      </c>
      <c r="LU105" t="s">
        <v>1</v>
      </c>
      <c r="LV105" t="s">
        <v>1</v>
      </c>
      <c r="LW105" t="s">
        <v>1</v>
      </c>
      <c r="LX105" t="s">
        <v>1</v>
      </c>
      <c r="LY105" t="s">
        <v>1</v>
      </c>
      <c r="LZ105" t="s">
        <v>1</v>
      </c>
      <c r="MA105" t="s">
        <v>1</v>
      </c>
      <c r="MB105" t="s">
        <v>1</v>
      </c>
      <c r="MC105" t="s">
        <v>1</v>
      </c>
      <c r="MD105" t="s">
        <v>1</v>
      </c>
      <c r="ME105" t="s">
        <v>1</v>
      </c>
      <c r="MF105" t="s">
        <v>1</v>
      </c>
      <c r="MG105" t="s">
        <v>1</v>
      </c>
      <c r="MH105" t="s">
        <v>1</v>
      </c>
      <c r="MI105" t="s">
        <v>1</v>
      </c>
      <c r="MJ105" t="s">
        <v>1</v>
      </c>
      <c r="MK105" t="s">
        <v>1</v>
      </c>
      <c r="ML105" t="s">
        <v>1</v>
      </c>
      <c r="MM105" t="s">
        <v>1</v>
      </c>
      <c r="MN105" t="s">
        <v>1</v>
      </c>
      <c r="MO105" t="s">
        <v>1</v>
      </c>
      <c r="MP105" t="s">
        <v>1</v>
      </c>
      <c r="MQ105" t="s">
        <v>1</v>
      </c>
      <c r="MR105" t="s">
        <v>1</v>
      </c>
      <c r="MS105" t="s">
        <v>1</v>
      </c>
      <c r="MT105" t="s">
        <v>1</v>
      </c>
      <c r="MU105" t="s">
        <v>1</v>
      </c>
      <c r="MV105" t="s">
        <v>1</v>
      </c>
      <c r="MW105" t="s">
        <v>1</v>
      </c>
      <c r="MX105" t="s">
        <v>1</v>
      </c>
      <c r="MY105" t="s">
        <v>1</v>
      </c>
      <c r="MZ105" t="s">
        <v>1</v>
      </c>
      <c r="NA105" t="s">
        <v>1</v>
      </c>
      <c r="NB105" t="s">
        <v>1</v>
      </c>
      <c r="NC105" t="s">
        <v>1</v>
      </c>
      <c r="ND105" t="s">
        <v>1</v>
      </c>
      <c r="NE105" t="s">
        <v>1</v>
      </c>
      <c r="NF105" t="s">
        <v>1</v>
      </c>
      <c r="NG105" t="s">
        <v>1</v>
      </c>
      <c r="NH105" t="s">
        <v>1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 t="s">
        <v>0</v>
      </c>
      <c r="QJ105" t="s">
        <v>0</v>
      </c>
      <c r="QK105" t="s">
        <v>0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2</v>
      </c>
      <c r="QX105" t="s">
        <v>2</v>
      </c>
      <c r="QY105" t="s">
        <v>2</v>
      </c>
      <c r="QZ105" t="s">
        <v>2</v>
      </c>
      <c r="RA105" t="s">
        <v>2</v>
      </c>
      <c r="RB105" t="s">
        <v>2</v>
      </c>
      <c r="RC105" t="s">
        <v>2</v>
      </c>
      <c r="RD105" t="s">
        <v>2</v>
      </c>
      <c r="RE105" t="s">
        <v>2</v>
      </c>
      <c r="RF105" t="s">
        <v>2</v>
      </c>
      <c r="RG105" t="s">
        <v>2</v>
      </c>
      <c r="RH105" t="s">
        <v>2</v>
      </c>
      <c r="RI105" t="s">
        <v>2</v>
      </c>
      <c r="RJ105" t="s">
        <v>2</v>
      </c>
      <c r="RK105" t="s">
        <v>2</v>
      </c>
      <c r="RL105" t="s">
        <v>2</v>
      </c>
      <c r="RM105" t="s">
        <v>2</v>
      </c>
      <c r="RN105" t="s">
        <v>2</v>
      </c>
      <c r="RO105" t="s">
        <v>2</v>
      </c>
      <c r="RP105" t="s">
        <v>2</v>
      </c>
      <c r="RQ105" t="s">
        <v>2</v>
      </c>
      <c r="RR105" t="s">
        <v>2</v>
      </c>
      <c r="RS105" t="s">
        <v>2</v>
      </c>
      <c r="RT105" t="s">
        <v>2</v>
      </c>
      <c r="RU105" t="s">
        <v>2</v>
      </c>
      <c r="RV105" t="s">
        <v>2</v>
      </c>
      <c r="RW105" t="s">
        <v>2</v>
      </c>
      <c r="RX105" t="s">
        <v>2</v>
      </c>
      <c r="RY105" t="s">
        <v>2</v>
      </c>
      <c r="RZ105" t="s">
        <v>2</v>
      </c>
      <c r="SA105" t="s">
        <v>2</v>
      </c>
      <c r="SB105" t="s">
        <v>2</v>
      </c>
      <c r="SC105" t="s">
        <v>2</v>
      </c>
      <c r="SD105" t="s">
        <v>2</v>
      </c>
      <c r="SE105" t="s">
        <v>2</v>
      </c>
      <c r="SF105" t="s">
        <v>2</v>
      </c>
      <c r="SG105" t="s">
        <v>2</v>
      </c>
      <c r="SH105" t="s">
        <v>2</v>
      </c>
      <c r="SI105" t="s">
        <v>2</v>
      </c>
      <c r="SJ105" t="s">
        <v>2</v>
      </c>
      <c r="SK105" t="s">
        <v>2</v>
      </c>
      <c r="SL105" t="s">
        <v>2</v>
      </c>
      <c r="SM105" t="s">
        <v>2</v>
      </c>
      <c r="SN105" t="s">
        <v>2</v>
      </c>
      <c r="SO105" t="s">
        <v>2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 t="s">
        <v>0</v>
      </c>
      <c r="SW105" t="s">
        <v>0</v>
      </c>
      <c r="SX105" t="s">
        <v>0</v>
      </c>
      <c r="SY105" t="s">
        <v>0</v>
      </c>
      <c r="SZ105" t="s">
        <v>0</v>
      </c>
      <c r="TA105" t="s">
        <v>0</v>
      </c>
      <c r="TB105" t="s">
        <v>1</v>
      </c>
      <c r="TC105" t="s">
        <v>1</v>
      </c>
      <c r="TD105" t="s">
        <v>1</v>
      </c>
      <c r="TE105" t="s">
        <v>1</v>
      </c>
      <c r="TF105" t="s">
        <v>1</v>
      </c>
      <c r="TG105" t="s">
        <v>1</v>
      </c>
      <c r="TH105" t="s">
        <v>1</v>
      </c>
      <c r="TI105" t="s">
        <v>1</v>
      </c>
      <c r="TJ105" t="s">
        <v>1</v>
      </c>
      <c r="TK105" t="s">
        <v>1</v>
      </c>
      <c r="TL105" t="s">
        <v>1</v>
      </c>
      <c r="TM105" t="s">
        <v>1</v>
      </c>
      <c r="TN105" t="s">
        <v>1</v>
      </c>
      <c r="TO105" t="s">
        <v>1</v>
      </c>
      <c r="TP105" t="s">
        <v>1</v>
      </c>
      <c r="TQ105" t="s">
        <v>1</v>
      </c>
      <c r="TR105" t="s">
        <v>1</v>
      </c>
      <c r="TS105" t="s">
        <v>1</v>
      </c>
      <c r="TT105" t="s">
        <v>1</v>
      </c>
      <c r="TU105" t="s">
        <v>1</v>
      </c>
      <c r="TV105" t="s">
        <v>1</v>
      </c>
      <c r="TW105" t="s">
        <v>1</v>
      </c>
      <c r="TX105" t="s">
        <v>1</v>
      </c>
      <c r="TY105" t="s">
        <v>1</v>
      </c>
      <c r="TZ105" t="s">
        <v>1</v>
      </c>
      <c r="UA105" t="s">
        <v>1</v>
      </c>
      <c r="UB105" t="s">
        <v>1</v>
      </c>
      <c r="UC105" t="s">
        <v>1</v>
      </c>
      <c r="UD105" t="s">
        <v>1</v>
      </c>
      <c r="UE105" t="s">
        <v>1</v>
      </c>
      <c r="UF105" t="s">
        <v>1</v>
      </c>
      <c r="UG105" t="s">
        <v>1</v>
      </c>
      <c r="UH105" t="s">
        <v>1</v>
      </c>
      <c r="UI105" t="s">
        <v>1</v>
      </c>
      <c r="UJ105" t="s">
        <v>1</v>
      </c>
      <c r="UK105" t="s">
        <v>1</v>
      </c>
      <c r="UL105" t="s">
        <v>1</v>
      </c>
      <c r="UM105" t="s">
        <v>1</v>
      </c>
      <c r="UN105" t="s">
        <v>1</v>
      </c>
      <c r="UO105" t="s">
        <v>1</v>
      </c>
      <c r="UP105" t="s">
        <v>1</v>
      </c>
      <c r="UQ105" t="s">
        <v>1</v>
      </c>
      <c r="UR105" t="s">
        <v>1</v>
      </c>
      <c r="US105" t="s">
        <v>1</v>
      </c>
      <c r="UT105" t="s">
        <v>1</v>
      </c>
      <c r="UU105" t="s">
        <v>1</v>
      </c>
      <c r="UV105" t="s">
        <v>1</v>
      </c>
      <c r="UW105" t="s">
        <v>1</v>
      </c>
      <c r="UX105" t="s">
        <v>1</v>
      </c>
      <c r="UY105" t="s">
        <v>1</v>
      </c>
      <c r="UZ105" t="s">
        <v>1</v>
      </c>
      <c r="VA105" t="s">
        <v>1</v>
      </c>
      <c r="VB105" t="s">
        <v>1</v>
      </c>
      <c r="VC105" t="s">
        <v>1</v>
      </c>
      <c r="VD105" t="s">
        <v>1</v>
      </c>
      <c r="VE105" t="s">
        <v>1</v>
      </c>
      <c r="VF105" t="s">
        <v>1</v>
      </c>
      <c r="VG105" t="s">
        <v>1</v>
      </c>
      <c r="VH105" t="s">
        <v>1</v>
      </c>
      <c r="VI105" t="s">
        <v>1</v>
      </c>
      <c r="VJ105" t="s">
        <v>1</v>
      </c>
      <c r="VK105" t="s">
        <v>1</v>
      </c>
      <c r="VL105" t="s">
        <v>1</v>
      </c>
      <c r="VM105" t="s">
        <v>1</v>
      </c>
      <c r="VN105" t="s">
        <v>1</v>
      </c>
      <c r="VO105" t="s">
        <v>1</v>
      </c>
      <c r="VP105" t="s">
        <v>1</v>
      </c>
      <c r="VQ105" t="s">
        <v>1</v>
      </c>
      <c r="VR105" t="s">
        <v>1</v>
      </c>
      <c r="VS105" t="s">
        <v>1</v>
      </c>
      <c r="VT105" t="s">
        <v>1</v>
      </c>
      <c r="VU105" t="s">
        <v>1</v>
      </c>
      <c r="VV105" t="s">
        <v>1</v>
      </c>
      <c r="VW105" t="s">
        <v>1</v>
      </c>
      <c r="VX105" t="s">
        <v>1</v>
      </c>
      <c r="VY105" t="s">
        <v>1</v>
      </c>
      <c r="VZ105" t="s">
        <v>1</v>
      </c>
      <c r="WA105" t="s">
        <v>1</v>
      </c>
      <c r="WB105" t="s">
        <v>1</v>
      </c>
      <c r="WC105" t="s">
        <v>1</v>
      </c>
      <c r="WD105" t="s">
        <v>1</v>
      </c>
      <c r="WE105" t="s">
        <v>1</v>
      </c>
      <c r="WF105" t="s">
        <v>1</v>
      </c>
      <c r="WG105" t="s">
        <v>1</v>
      </c>
      <c r="WH105" t="s">
        <v>1</v>
      </c>
      <c r="WI105" t="s">
        <v>1</v>
      </c>
      <c r="WJ105" t="s">
        <v>1</v>
      </c>
      <c r="WK105" t="s">
        <v>1</v>
      </c>
      <c r="WL105" t="s">
        <v>1</v>
      </c>
      <c r="WM105" t="s">
        <v>1</v>
      </c>
      <c r="WN105" t="s">
        <v>1</v>
      </c>
      <c r="WO105" t="s">
        <v>1</v>
      </c>
      <c r="WP105" t="s">
        <v>1</v>
      </c>
      <c r="WQ105" t="s">
        <v>1</v>
      </c>
      <c r="WR105" t="s">
        <v>1</v>
      </c>
      <c r="WS105" t="s">
        <v>1</v>
      </c>
      <c r="WT105" t="s">
        <v>1</v>
      </c>
      <c r="WU105" t="s">
        <v>1</v>
      </c>
      <c r="WV105" t="s">
        <v>1</v>
      </c>
      <c r="WW105" t="s">
        <v>1</v>
      </c>
      <c r="WX105" t="s">
        <v>1</v>
      </c>
      <c r="WY105" t="s">
        <v>1</v>
      </c>
      <c r="WZ105" t="s">
        <v>1</v>
      </c>
      <c r="XA105" t="s">
        <v>1</v>
      </c>
      <c r="XB105" t="s">
        <v>1</v>
      </c>
      <c r="XC105" t="s">
        <v>1</v>
      </c>
      <c r="XD105" t="s">
        <v>1</v>
      </c>
      <c r="XE105" t="s">
        <v>1</v>
      </c>
      <c r="XF105" t="s">
        <v>1</v>
      </c>
      <c r="XG105" t="s">
        <v>1</v>
      </c>
      <c r="XH105" t="s">
        <v>1</v>
      </c>
      <c r="XI105" t="s">
        <v>1</v>
      </c>
      <c r="XJ105" t="s">
        <v>1</v>
      </c>
      <c r="XK105" t="s">
        <v>1</v>
      </c>
      <c r="XL105" t="s">
        <v>1</v>
      </c>
      <c r="XM105" t="s">
        <v>1</v>
      </c>
      <c r="XN105" t="s">
        <v>1</v>
      </c>
      <c r="XO105" t="s">
        <v>1</v>
      </c>
      <c r="XP105" t="s">
        <v>1</v>
      </c>
      <c r="XQ105" t="s">
        <v>1</v>
      </c>
      <c r="XR105" t="s">
        <v>1</v>
      </c>
      <c r="XS105" t="s">
        <v>1</v>
      </c>
      <c r="XT105" t="s">
        <v>1</v>
      </c>
      <c r="XU105" t="s">
        <v>1</v>
      </c>
      <c r="XV105" t="s">
        <v>1</v>
      </c>
      <c r="XW105" t="s">
        <v>1</v>
      </c>
      <c r="XX105" t="s">
        <v>1</v>
      </c>
      <c r="XY105" t="s">
        <v>1</v>
      </c>
      <c r="XZ105" t="s">
        <v>1</v>
      </c>
      <c r="YA105" t="s">
        <v>1</v>
      </c>
      <c r="YB105" t="s">
        <v>1</v>
      </c>
      <c r="YC105" t="s">
        <v>1</v>
      </c>
      <c r="YD105" t="s">
        <v>1</v>
      </c>
      <c r="YE105" t="s">
        <v>1</v>
      </c>
      <c r="YF105" t="s">
        <v>1</v>
      </c>
      <c r="YG105" t="s">
        <v>1</v>
      </c>
    </row>
    <row r="106" spans="1:657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  <c r="CW106" t="s">
        <v>2</v>
      </c>
      <c r="CX106" t="s">
        <v>2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2</v>
      </c>
      <c r="DJ106" t="s">
        <v>2</v>
      </c>
      <c r="DK106" t="s">
        <v>2</v>
      </c>
      <c r="DL106" t="s">
        <v>2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  <c r="DV106" t="s">
        <v>2</v>
      </c>
      <c r="DW106" t="s">
        <v>2</v>
      </c>
      <c r="DX106" t="s">
        <v>2</v>
      </c>
      <c r="DY106" t="s">
        <v>2</v>
      </c>
      <c r="DZ106" t="s">
        <v>2</v>
      </c>
      <c r="EA106" t="s">
        <v>2</v>
      </c>
      <c r="EB106" t="s">
        <v>2</v>
      </c>
      <c r="EC106" t="s">
        <v>2</v>
      </c>
      <c r="ED106" t="s">
        <v>2</v>
      </c>
      <c r="EE106" t="s">
        <v>2</v>
      </c>
      <c r="EF106" t="s">
        <v>2</v>
      </c>
      <c r="EG106" t="s">
        <v>2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 t="s">
        <v>1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 t="s">
        <v>1</v>
      </c>
      <c r="FO106" t="s">
        <v>1</v>
      </c>
      <c r="FP106" t="s">
        <v>1</v>
      </c>
      <c r="FQ106" t="s">
        <v>1</v>
      </c>
      <c r="FR106" t="s">
        <v>1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 t="s">
        <v>1</v>
      </c>
      <c r="GN106" t="s">
        <v>1</v>
      </c>
      <c r="GO106" t="s">
        <v>1</v>
      </c>
      <c r="GP106" t="s">
        <v>1</v>
      </c>
      <c r="GQ106" t="s">
        <v>1</v>
      </c>
      <c r="GR106" t="s">
        <v>1</v>
      </c>
      <c r="GS106" t="s">
        <v>1</v>
      </c>
      <c r="GT106" t="s">
        <v>1</v>
      </c>
      <c r="GU106" t="s">
        <v>1</v>
      </c>
      <c r="GV106" t="s">
        <v>1</v>
      </c>
      <c r="GW106" t="s">
        <v>1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 t="s">
        <v>1</v>
      </c>
      <c r="HE106" t="s">
        <v>1</v>
      </c>
      <c r="HF106" t="s">
        <v>1</v>
      </c>
      <c r="HG106" t="s">
        <v>1</v>
      </c>
      <c r="HH106" t="s">
        <v>1</v>
      </c>
      <c r="HI106" t="s">
        <v>1</v>
      </c>
      <c r="HJ106" t="s">
        <v>1</v>
      </c>
      <c r="HK106" t="s">
        <v>1</v>
      </c>
      <c r="HL106" t="s">
        <v>1</v>
      </c>
      <c r="HM106" t="s">
        <v>1</v>
      </c>
      <c r="HN106" t="s">
        <v>1</v>
      </c>
      <c r="HO106" t="s">
        <v>1</v>
      </c>
      <c r="HP106" t="s">
        <v>1</v>
      </c>
      <c r="HQ106" t="s">
        <v>1</v>
      </c>
      <c r="HR106" t="s">
        <v>1</v>
      </c>
      <c r="HS106" t="s">
        <v>1</v>
      </c>
      <c r="HT106" t="s">
        <v>1</v>
      </c>
      <c r="HU106" t="s">
        <v>1</v>
      </c>
      <c r="HV106" t="s">
        <v>1</v>
      </c>
      <c r="HW106" t="s">
        <v>1</v>
      </c>
      <c r="HX106" t="s">
        <v>1</v>
      </c>
      <c r="HY106" t="s">
        <v>1</v>
      </c>
      <c r="HZ106" t="s">
        <v>1</v>
      </c>
      <c r="IA106" t="s">
        <v>1</v>
      </c>
      <c r="IB106" t="s">
        <v>1</v>
      </c>
      <c r="IC106" t="s">
        <v>1</v>
      </c>
      <c r="ID106" t="s">
        <v>1</v>
      </c>
      <c r="IE106" t="s">
        <v>1</v>
      </c>
      <c r="IF106" t="s">
        <v>1</v>
      </c>
      <c r="IG106" t="s">
        <v>1</v>
      </c>
      <c r="IH106" t="s">
        <v>1</v>
      </c>
      <c r="II106" t="s">
        <v>1</v>
      </c>
      <c r="IJ106" t="s">
        <v>1</v>
      </c>
      <c r="IK106" t="s">
        <v>1</v>
      </c>
      <c r="IL106" t="s">
        <v>1</v>
      </c>
      <c r="IM106" t="s">
        <v>1</v>
      </c>
      <c r="IN106" t="s">
        <v>1</v>
      </c>
      <c r="IO106" t="s">
        <v>1</v>
      </c>
      <c r="IP106" t="s">
        <v>1</v>
      </c>
      <c r="IQ106" t="s">
        <v>1</v>
      </c>
      <c r="IR106" t="s">
        <v>1</v>
      </c>
      <c r="IS106" t="s">
        <v>1</v>
      </c>
      <c r="IT106" t="s">
        <v>1</v>
      </c>
      <c r="IU106" t="s">
        <v>1</v>
      </c>
      <c r="IV106" t="s">
        <v>1</v>
      </c>
      <c r="IW106" t="s">
        <v>1</v>
      </c>
      <c r="IX106" t="s">
        <v>1</v>
      </c>
      <c r="IY106" t="s">
        <v>1</v>
      </c>
      <c r="IZ106" t="s">
        <v>1</v>
      </c>
      <c r="JA106" t="s">
        <v>1</v>
      </c>
      <c r="JB106" t="s">
        <v>1</v>
      </c>
      <c r="JC106" t="s">
        <v>1</v>
      </c>
      <c r="JD106" t="s">
        <v>1</v>
      </c>
      <c r="JE106" t="s">
        <v>1</v>
      </c>
      <c r="JF106" t="s">
        <v>1</v>
      </c>
      <c r="JG106" t="s">
        <v>1</v>
      </c>
      <c r="JH106" t="s">
        <v>1</v>
      </c>
      <c r="JI106" t="s">
        <v>1</v>
      </c>
      <c r="JJ106" t="s">
        <v>1</v>
      </c>
      <c r="JK106" t="s">
        <v>1</v>
      </c>
      <c r="JL106" t="s">
        <v>1</v>
      </c>
      <c r="JM106" t="s">
        <v>1</v>
      </c>
      <c r="JN106" t="s">
        <v>1</v>
      </c>
      <c r="JO106" t="s">
        <v>1</v>
      </c>
      <c r="JP106" t="s">
        <v>1</v>
      </c>
      <c r="JQ106" t="s">
        <v>1</v>
      </c>
      <c r="JR106" t="s">
        <v>1</v>
      </c>
      <c r="JS106" t="s">
        <v>1</v>
      </c>
      <c r="JT106" t="s">
        <v>1</v>
      </c>
      <c r="JU106" t="s">
        <v>1</v>
      </c>
      <c r="JV106" t="s">
        <v>1</v>
      </c>
      <c r="JW106" t="s">
        <v>1</v>
      </c>
      <c r="JX106" t="s">
        <v>1</v>
      </c>
      <c r="JY106" t="s">
        <v>1</v>
      </c>
      <c r="JZ106" t="s">
        <v>1</v>
      </c>
      <c r="KA106" t="s">
        <v>1</v>
      </c>
      <c r="KB106" t="s">
        <v>1</v>
      </c>
      <c r="KC106" t="s">
        <v>1</v>
      </c>
      <c r="KD106" t="s">
        <v>1</v>
      </c>
      <c r="KE106" t="s">
        <v>1</v>
      </c>
      <c r="KF106" t="s">
        <v>1</v>
      </c>
      <c r="KG106" t="s">
        <v>1</v>
      </c>
      <c r="KH106" t="s">
        <v>1</v>
      </c>
      <c r="KI106" t="s">
        <v>1</v>
      </c>
      <c r="KJ106" t="s">
        <v>1</v>
      </c>
      <c r="KK106" t="s">
        <v>1</v>
      </c>
      <c r="KL106" t="s">
        <v>1</v>
      </c>
      <c r="KM106" t="s">
        <v>1</v>
      </c>
      <c r="KN106" t="s">
        <v>1</v>
      </c>
      <c r="KO106" t="s">
        <v>1</v>
      </c>
      <c r="KP106" t="s">
        <v>1</v>
      </c>
      <c r="KQ106" t="s">
        <v>1</v>
      </c>
      <c r="KR106" t="s">
        <v>1</v>
      </c>
      <c r="KS106" t="s">
        <v>1</v>
      </c>
      <c r="KT106" t="s">
        <v>1</v>
      </c>
      <c r="KU106" t="s">
        <v>1</v>
      </c>
      <c r="KV106" t="s">
        <v>1</v>
      </c>
      <c r="KW106" t="s">
        <v>1</v>
      </c>
      <c r="KX106" t="s">
        <v>1</v>
      </c>
      <c r="KY106" t="s">
        <v>1</v>
      </c>
      <c r="KZ106" t="s">
        <v>1</v>
      </c>
      <c r="LA106" t="s">
        <v>1</v>
      </c>
      <c r="LB106" t="s">
        <v>1</v>
      </c>
      <c r="LC106" t="s">
        <v>1</v>
      </c>
      <c r="LD106" t="s">
        <v>1</v>
      </c>
      <c r="LE106" t="s">
        <v>1</v>
      </c>
      <c r="LF106" t="s">
        <v>1</v>
      </c>
      <c r="LG106" t="s">
        <v>1</v>
      </c>
      <c r="LH106" t="s">
        <v>1</v>
      </c>
      <c r="LI106" t="s">
        <v>1</v>
      </c>
      <c r="LJ106" t="s">
        <v>1</v>
      </c>
      <c r="LK106" t="s">
        <v>1</v>
      </c>
      <c r="LL106" t="s">
        <v>1</v>
      </c>
      <c r="LM106" t="s">
        <v>1</v>
      </c>
      <c r="LN106" t="s">
        <v>1</v>
      </c>
      <c r="LO106" t="s">
        <v>1</v>
      </c>
      <c r="LP106" t="s">
        <v>1</v>
      </c>
      <c r="LQ106" t="s">
        <v>1</v>
      </c>
      <c r="LR106" t="s">
        <v>1</v>
      </c>
      <c r="LS106" t="s">
        <v>1</v>
      </c>
      <c r="LT106" t="s">
        <v>1</v>
      </c>
      <c r="LU106" t="s">
        <v>1</v>
      </c>
      <c r="LV106" t="s">
        <v>1</v>
      </c>
      <c r="LW106" t="s">
        <v>1</v>
      </c>
      <c r="LX106" t="s">
        <v>1</v>
      </c>
      <c r="LY106" t="s">
        <v>1</v>
      </c>
      <c r="LZ106" t="s">
        <v>1</v>
      </c>
      <c r="MA106" t="s">
        <v>1</v>
      </c>
      <c r="MB106" t="s">
        <v>1</v>
      </c>
      <c r="MC106" t="s">
        <v>1</v>
      </c>
      <c r="MD106" t="s">
        <v>1</v>
      </c>
      <c r="ME106" t="s">
        <v>1</v>
      </c>
      <c r="MF106" t="s">
        <v>1</v>
      </c>
      <c r="MG106" t="s">
        <v>1</v>
      </c>
      <c r="MH106" t="s">
        <v>1</v>
      </c>
      <c r="MI106" t="s">
        <v>1</v>
      </c>
      <c r="MJ106" t="s">
        <v>1</v>
      </c>
      <c r="MK106" t="s">
        <v>1</v>
      </c>
      <c r="ML106" t="s">
        <v>1</v>
      </c>
      <c r="MM106" t="s">
        <v>1</v>
      </c>
      <c r="MN106" t="s">
        <v>1</v>
      </c>
      <c r="MO106" t="s">
        <v>1</v>
      </c>
      <c r="MP106" t="s">
        <v>1</v>
      </c>
      <c r="MQ106" t="s">
        <v>1</v>
      </c>
      <c r="MR106" t="s">
        <v>1</v>
      </c>
      <c r="MS106" t="s">
        <v>1</v>
      </c>
      <c r="MT106" t="s">
        <v>1</v>
      </c>
      <c r="MU106" t="s">
        <v>1</v>
      </c>
      <c r="MV106" t="s">
        <v>1</v>
      </c>
      <c r="MW106" t="s">
        <v>1</v>
      </c>
      <c r="MX106" t="s">
        <v>1</v>
      </c>
      <c r="MY106" t="s">
        <v>1</v>
      </c>
      <c r="MZ106" t="s">
        <v>1</v>
      </c>
      <c r="NA106" t="s">
        <v>1</v>
      </c>
      <c r="NB106" t="s">
        <v>1</v>
      </c>
      <c r="NC106" t="s">
        <v>1</v>
      </c>
      <c r="ND106" t="s">
        <v>1</v>
      </c>
      <c r="NE106" t="s">
        <v>1</v>
      </c>
      <c r="NF106" t="s">
        <v>1</v>
      </c>
      <c r="NG106" t="s">
        <v>1</v>
      </c>
      <c r="NH106" t="s">
        <v>1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 t="s">
        <v>0</v>
      </c>
      <c r="QJ106" t="s">
        <v>0</v>
      </c>
      <c r="QK106" t="s">
        <v>0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2</v>
      </c>
      <c r="QX106" t="s">
        <v>2</v>
      </c>
      <c r="QY106" t="s">
        <v>2</v>
      </c>
      <c r="QZ106" t="s">
        <v>2</v>
      </c>
      <c r="RA106" t="s">
        <v>2</v>
      </c>
      <c r="RB106" t="s">
        <v>2</v>
      </c>
      <c r="RC106" t="s">
        <v>2</v>
      </c>
      <c r="RD106" t="s">
        <v>2</v>
      </c>
      <c r="RE106" t="s">
        <v>2</v>
      </c>
      <c r="RF106" t="s">
        <v>2</v>
      </c>
      <c r="RG106" t="s">
        <v>2</v>
      </c>
      <c r="RH106" t="s">
        <v>2</v>
      </c>
      <c r="RI106" t="s">
        <v>2</v>
      </c>
      <c r="RJ106" t="s">
        <v>2</v>
      </c>
      <c r="RK106" t="s">
        <v>2</v>
      </c>
      <c r="RL106" t="s">
        <v>2</v>
      </c>
      <c r="RM106" t="s">
        <v>2</v>
      </c>
      <c r="RN106" t="s">
        <v>2</v>
      </c>
      <c r="RO106" t="s">
        <v>2</v>
      </c>
      <c r="RP106" t="s">
        <v>2</v>
      </c>
      <c r="RQ106" t="s">
        <v>2</v>
      </c>
      <c r="RR106" t="s">
        <v>2</v>
      </c>
      <c r="RS106" t="s">
        <v>2</v>
      </c>
      <c r="RT106" t="s">
        <v>2</v>
      </c>
      <c r="RU106" t="s">
        <v>2</v>
      </c>
      <c r="RV106" t="s">
        <v>2</v>
      </c>
      <c r="RW106" t="s">
        <v>2</v>
      </c>
      <c r="RX106" t="s">
        <v>2</v>
      </c>
      <c r="RY106" t="s">
        <v>2</v>
      </c>
      <c r="RZ106" t="s">
        <v>2</v>
      </c>
      <c r="SA106" t="s">
        <v>2</v>
      </c>
      <c r="SB106" t="s">
        <v>2</v>
      </c>
      <c r="SC106" t="s">
        <v>2</v>
      </c>
      <c r="SD106" t="s">
        <v>2</v>
      </c>
      <c r="SE106" t="s">
        <v>2</v>
      </c>
      <c r="SF106" t="s">
        <v>2</v>
      </c>
      <c r="SG106" t="s">
        <v>2</v>
      </c>
      <c r="SH106" t="s">
        <v>2</v>
      </c>
      <c r="SI106" t="s">
        <v>2</v>
      </c>
      <c r="SJ106" t="s">
        <v>2</v>
      </c>
      <c r="SK106" t="s">
        <v>2</v>
      </c>
      <c r="SL106" t="s">
        <v>2</v>
      </c>
      <c r="SM106" t="s">
        <v>2</v>
      </c>
      <c r="SN106" t="s">
        <v>2</v>
      </c>
      <c r="SO106" t="s">
        <v>2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 t="s">
        <v>0</v>
      </c>
      <c r="SW106" t="s">
        <v>0</v>
      </c>
      <c r="SX106" t="s">
        <v>0</v>
      </c>
      <c r="SY106" t="s">
        <v>0</v>
      </c>
      <c r="SZ106" t="s">
        <v>0</v>
      </c>
      <c r="TA106" t="s">
        <v>0</v>
      </c>
      <c r="TB106" t="s">
        <v>1</v>
      </c>
      <c r="TC106" t="s">
        <v>1</v>
      </c>
      <c r="TD106" t="s">
        <v>1</v>
      </c>
      <c r="TE106" t="s">
        <v>1</v>
      </c>
      <c r="TF106" t="s">
        <v>1</v>
      </c>
      <c r="TG106" t="s">
        <v>1</v>
      </c>
      <c r="TH106" t="s">
        <v>1</v>
      </c>
      <c r="TI106" t="s">
        <v>1</v>
      </c>
      <c r="TJ106" t="s">
        <v>1</v>
      </c>
      <c r="TK106" t="s">
        <v>1</v>
      </c>
      <c r="TL106" t="s">
        <v>1</v>
      </c>
      <c r="TM106" t="s">
        <v>1</v>
      </c>
      <c r="TN106" t="s">
        <v>1</v>
      </c>
      <c r="TO106" t="s">
        <v>1</v>
      </c>
      <c r="TP106" t="s">
        <v>1</v>
      </c>
      <c r="TQ106" t="s">
        <v>1</v>
      </c>
      <c r="TR106" t="s">
        <v>1</v>
      </c>
      <c r="TS106" t="s">
        <v>1</v>
      </c>
      <c r="TT106" t="s">
        <v>1</v>
      </c>
      <c r="TU106" t="s">
        <v>1</v>
      </c>
      <c r="TV106" t="s">
        <v>1</v>
      </c>
      <c r="TW106" t="s">
        <v>1</v>
      </c>
      <c r="TX106" t="s">
        <v>1</v>
      </c>
      <c r="TY106" t="s">
        <v>1</v>
      </c>
      <c r="TZ106" t="s">
        <v>1</v>
      </c>
      <c r="UA106" t="s">
        <v>1</v>
      </c>
      <c r="UB106" t="s">
        <v>1</v>
      </c>
      <c r="UC106" t="s">
        <v>1</v>
      </c>
      <c r="UD106" t="s">
        <v>1</v>
      </c>
      <c r="UE106" t="s">
        <v>1</v>
      </c>
      <c r="UF106" t="s">
        <v>1</v>
      </c>
      <c r="UG106" t="s">
        <v>1</v>
      </c>
      <c r="UH106" t="s">
        <v>1</v>
      </c>
      <c r="UI106" t="s">
        <v>1</v>
      </c>
      <c r="UJ106" t="s">
        <v>1</v>
      </c>
      <c r="UK106" t="s">
        <v>1</v>
      </c>
      <c r="UL106" t="s">
        <v>1</v>
      </c>
      <c r="UM106" t="s">
        <v>1</v>
      </c>
      <c r="UN106" t="s">
        <v>1</v>
      </c>
      <c r="UO106" t="s">
        <v>1</v>
      </c>
      <c r="UP106" t="s">
        <v>1</v>
      </c>
      <c r="UQ106" t="s">
        <v>1</v>
      </c>
      <c r="UR106" t="s">
        <v>1</v>
      </c>
      <c r="US106" t="s">
        <v>1</v>
      </c>
      <c r="UT106" t="s">
        <v>1</v>
      </c>
      <c r="UU106" t="s">
        <v>1</v>
      </c>
      <c r="UV106" t="s">
        <v>1</v>
      </c>
      <c r="UW106" t="s">
        <v>1</v>
      </c>
      <c r="UX106" t="s">
        <v>1</v>
      </c>
      <c r="UY106" t="s">
        <v>1</v>
      </c>
      <c r="UZ106" t="s">
        <v>1</v>
      </c>
      <c r="VA106" t="s">
        <v>1</v>
      </c>
      <c r="VB106" t="s">
        <v>1</v>
      </c>
      <c r="VC106" t="s">
        <v>1</v>
      </c>
      <c r="VD106" t="s">
        <v>1</v>
      </c>
      <c r="VE106" t="s">
        <v>1</v>
      </c>
      <c r="VF106" t="s">
        <v>1</v>
      </c>
      <c r="VG106" t="s">
        <v>1</v>
      </c>
      <c r="VH106" t="s">
        <v>1</v>
      </c>
      <c r="VI106" t="s">
        <v>1</v>
      </c>
      <c r="VJ106" t="s">
        <v>1</v>
      </c>
      <c r="VK106" t="s">
        <v>1</v>
      </c>
      <c r="VL106" t="s">
        <v>1</v>
      </c>
      <c r="VM106" t="s">
        <v>1</v>
      </c>
      <c r="VN106" t="s">
        <v>1</v>
      </c>
      <c r="VO106" t="s">
        <v>1</v>
      </c>
      <c r="VP106" t="s">
        <v>1</v>
      </c>
      <c r="VQ106" t="s">
        <v>1</v>
      </c>
      <c r="VR106" t="s">
        <v>1</v>
      </c>
      <c r="VS106" t="s">
        <v>1</v>
      </c>
      <c r="VT106" t="s">
        <v>1</v>
      </c>
      <c r="VU106" t="s">
        <v>1</v>
      </c>
      <c r="VV106" t="s">
        <v>1</v>
      </c>
      <c r="VW106" t="s">
        <v>1</v>
      </c>
      <c r="VX106" t="s">
        <v>1</v>
      </c>
      <c r="VY106" t="s">
        <v>1</v>
      </c>
      <c r="VZ106" t="s">
        <v>1</v>
      </c>
      <c r="WA106" t="s">
        <v>1</v>
      </c>
      <c r="WB106" t="s">
        <v>1</v>
      </c>
      <c r="WC106" t="s">
        <v>1</v>
      </c>
      <c r="WD106" t="s">
        <v>1</v>
      </c>
      <c r="WE106" t="s">
        <v>1</v>
      </c>
      <c r="WF106" t="s">
        <v>1</v>
      </c>
      <c r="WG106" t="s">
        <v>1</v>
      </c>
      <c r="WH106" t="s">
        <v>1</v>
      </c>
      <c r="WI106" t="s">
        <v>1</v>
      </c>
      <c r="WJ106" t="s">
        <v>1</v>
      </c>
      <c r="WK106" t="s">
        <v>1</v>
      </c>
      <c r="WL106" t="s">
        <v>1</v>
      </c>
      <c r="WM106" t="s">
        <v>1</v>
      </c>
      <c r="WN106" t="s">
        <v>1</v>
      </c>
      <c r="WO106" t="s">
        <v>1</v>
      </c>
      <c r="WP106" t="s">
        <v>1</v>
      </c>
      <c r="WQ106" t="s">
        <v>1</v>
      </c>
      <c r="WR106" t="s">
        <v>1</v>
      </c>
      <c r="WS106" t="s">
        <v>1</v>
      </c>
      <c r="WT106" t="s">
        <v>1</v>
      </c>
      <c r="WU106" t="s">
        <v>1</v>
      </c>
      <c r="WV106" t="s">
        <v>1</v>
      </c>
      <c r="WW106" t="s">
        <v>1</v>
      </c>
      <c r="WX106" t="s">
        <v>1</v>
      </c>
      <c r="WY106" t="s">
        <v>1</v>
      </c>
      <c r="WZ106" t="s">
        <v>1</v>
      </c>
      <c r="XA106" t="s">
        <v>1</v>
      </c>
      <c r="XB106" t="s">
        <v>1</v>
      </c>
      <c r="XC106" t="s">
        <v>1</v>
      </c>
      <c r="XD106" t="s">
        <v>1</v>
      </c>
      <c r="XE106" t="s">
        <v>1</v>
      </c>
      <c r="XF106" t="s">
        <v>1</v>
      </c>
      <c r="XG106" t="s">
        <v>1</v>
      </c>
      <c r="XH106" t="s">
        <v>1</v>
      </c>
      <c r="XI106" t="s">
        <v>1</v>
      </c>
      <c r="XJ106" t="s">
        <v>1</v>
      </c>
      <c r="XK106" t="s">
        <v>1</v>
      </c>
      <c r="XL106" t="s">
        <v>1</v>
      </c>
      <c r="XM106" t="s">
        <v>1</v>
      </c>
      <c r="XN106" t="s">
        <v>1</v>
      </c>
      <c r="XO106" t="s">
        <v>1</v>
      </c>
      <c r="XP106" t="s">
        <v>1</v>
      </c>
      <c r="XQ106" t="s">
        <v>1</v>
      </c>
      <c r="XR106" t="s">
        <v>1</v>
      </c>
      <c r="XS106" t="s">
        <v>1</v>
      </c>
      <c r="XT106" t="s">
        <v>1</v>
      </c>
      <c r="XU106" t="s">
        <v>1</v>
      </c>
      <c r="XV106" t="s">
        <v>1</v>
      </c>
      <c r="XW106" t="s">
        <v>1</v>
      </c>
      <c r="XX106" t="s">
        <v>1</v>
      </c>
      <c r="XY106" t="s">
        <v>1</v>
      </c>
      <c r="XZ106" t="s">
        <v>1</v>
      </c>
      <c r="YA106" t="s">
        <v>1</v>
      </c>
      <c r="YB106" t="s">
        <v>1</v>
      </c>
      <c r="YC106" t="s">
        <v>1</v>
      </c>
      <c r="YD106" t="s">
        <v>1</v>
      </c>
      <c r="YE106" t="s">
        <v>1</v>
      </c>
      <c r="YF106" t="s">
        <v>1</v>
      </c>
      <c r="YG106" t="s">
        <v>1</v>
      </c>
    </row>
    <row r="107" spans="1:657" x14ac:dyDescent="0.2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2</v>
      </c>
      <c r="CS107" t="s">
        <v>2</v>
      </c>
      <c r="CT107" t="s">
        <v>2</v>
      </c>
      <c r="CU107" t="s">
        <v>2</v>
      </c>
      <c r="CV107" t="s">
        <v>2</v>
      </c>
      <c r="CW107" t="s">
        <v>2</v>
      </c>
      <c r="CX107" t="s">
        <v>2</v>
      </c>
      <c r="CY107" t="s">
        <v>2</v>
      </c>
      <c r="CZ107" t="s">
        <v>2</v>
      </c>
      <c r="DA107" t="s">
        <v>2</v>
      </c>
      <c r="DB107" t="s">
        <v>2</v>
      </c>
      <c r="DC107" t="s">
        <v>2</v>
      </c>
      <c r="DD107" t="s">
        <v>2</v>
      </c>
      <c r="DE107" t="s">
        <v>2</v>
      </c>
      <c r="DF107" t="s">
        <v>2</v>
      </c>
      <c r="DG107" t="s">
        <v>2</v>
      </c>
      <c r="DH107" t="s">
        <v>2</v>
      </c>
      <c r="DI107" t="s">
        <v>2</v>
      </c>
      <c r="DJ107" t="s">
        <v>2</v>
      </c>
      <c r="DK107" t="s">
        <v>2</v>
      </c>
      <c r="DL107" t="s">
        <v>2</v>
      </c>
      <c r="DM107" t="s">
        <v>2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DU107" t="s">
        <v>2</v>
      </c>
      <c r="DV107" t="s">
        <v>2</v>
      </c>
      <c r="DW107" t="s">
        <v>2</v>
      </c>
      <c r="DX107" t="s">
        <v>2</v>
      </c>
      <c r="DY107" t="s">
        <v>2</v>
      </c>
      <c r="DZ107" t="s">
        <v>2</v>
      </c>
      <c r="EA107" t="s">
        <v>2</v>
      </c>
      <c r="EB107" t="s">
        <v>2</v>
      </c>
      <c r="EC107" t="s">
        <v>2</v>
      </c>
      <c r="ED107" t="s">
        <v>2</v>
      </c>
      <c r="EE107" t="s">
        <v>2</v>
      </c>
      <c r="EF107" t="s">
        <v>2</v>
      </c>
      <c r="EG107" t="s">
        <v>2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1</v>
      </c>
      <c r="EW107" t="s">
        <v>1</v>
      </c>
      <c r="EX107" t="s">
        <v>1</v>
      </c>
      <c r="EY107" t="s">
        <v>1</v>
      </c>
      <c r="EZ107" t="s">
        <v>1</v>
      </c>
      <c r="FA107" t="s">
        <v>1</v>
      </c>
      <c r="FB107" t="s">
        <v>1</v>
      </c>
      <c r="FC107" t="s">
        <v>1</v>
      </c>
      <c r="FD107" t="s">
        <v>1</v>
      </c>
      <c r="FE107" t="s">
        <v>1</v>
      </c>
      <c r="FF107" t="s">
        <v>1</v>
      </c>
      <c r="FG107" t="s">
        <v>1</v>
      </c>
      <c r="FH107" t="s">
        <v>1</v>
      </c>
      <c r="FI107" t="s">
        <v>1</v>
      </c>
      <c r="FJ107" t="s">
        <v>1</v>
      </c>
      <c r="FK107" t="s">
        <v>1</v>
      </c>
      <c r="FL107" t="s">
        <v>1</v>
      </c>
      <c r="FM107" t="s">
        <v>1</v>
      </c>
      <c r="FN107" t="s">
        <v>1</v>
      </c>
      <c r="FO107" t="s">
        <v>1</v>
      </c>
      <c r="FP107" t="s">
        <v>1</v>
      </c>
      <c r="FQ107" t="s">
        <v>1</v>
      </c>
      <c r="FR107" t="s">
        <v>1</v>
      </c>
      <c r="FS107" t="s">
        <v>1</v>
      </c>
      <c r="FT107" t="s">
        <v>1</v>
      </c>
      <c r="FU107" t="s">
        <v>1</v>
      </c>
      <c r="FV107" t="s">
        <v>1</v>
      </c>
      <c r="FW107" t="s">
        <v>1</v>
      </c>
      <c r="FX107" t="s">
        <v>1</v>
      </c>
      <c r="FY107" t="s">
        <v>1</v>
      </c>
      <c r="FZ107" t="s">
        <v>1</v>
      </c>
      <c r="GA107" t="s">
        <v>1</v>
      </c>
      <c r="GB107" t="s">
        <v>1</v>
      </c>
      <c r="GC107" t="s">
        <v>1</v>
      </c>
      <c r="GD107" t="s">
        <v>1</v>
      </c>
      <c r="GE107" t="s">
        <v>1</v>
      </c>
      <c r="GF107" t="s">
        <v>1</v>
      </c>
      <c r="GG107" t="s">
        <v>1</v>
      </c>
      <c r="GH107" t="s">
        <v>1</v>
      </c>
      <c r="GI107" t="s">
        <v>1</v>
      </c>
      <c r="GJ107" t="s">
        <v>1</v>
      </c>
      <c r="GK107" t="s">
        <v>1</v>
      </c>
      <c r="GL107" t="s">
        <v>1</v>
      </c>
      <c r="GM107" t="s">
        <v>1</v>
      </c>
      <c r="GN107" t="s">
        <v>1</v>
      </c>
      <c r="GO107" t="s">
        <v>1</v>
      </c>
      <c r="GP107" t="s">
        <v>1</v>
      </c>
      <c r="GQ107" t="s">
        <v>1</v>
      </c>
      <c r="GR107" t="s">
        <v>1</v>
      </c>
      <c r="GS107" t="s">
        <v>1</v>
      </c>
      <c r="GT107" t="s">
        <v>1</v>
      </c>
      <c r="GU107" t="s">
        <v>1</v>
      </c>
      <c r="GV107" t="s">
        <v>1</v>
      </c>
      <c r="GW107" t="s">
        <v>1</v>
      </c>
      <c r="GX107" t="s">
        <v>1</v>
      </c>
      <c r="GY107" t="s">
        <v>1</v>
      </c>
      <c r="GZ107" t="s">
        <v>1</v>
      </c>
      <c r="HA107" t="s">
        <v>1</v>
      </c>
      <c r="HB107" t="s">
        <v>1</v>
      </c>
      <c r="HC107" t="s">
        <v>1</v>
      </c>
      <c r="HD107" t="s">
        <v>1</v>
      </c>
      <c r="HE107" t="s">
        <v>1</v>
      </c>
      <c r="HF107" t="s">
        <v>1</v>
      </c>
      <c r="HG107" t="s">
        <v>1</v>
      </c>
      <c r="HH107" t="s">
        <v>1</v>
      </c>
      <c r="HI107" t="s">
        <v>1</v>
      </c>
      <c r="HJ107" t="s">
        <v>1</v>
      </c>
      <c r="HK107" t="s">
        <v>1</v>
      </c>
      <c r="HL107" t="s">
        <v>1</v>
      </c>
      <c r="HM107" t="s">
        <v>1</v>
      </c>
      <c r="HN107" t="s">
        <v>1</v>
      </c>
      <c r="HO107" t="s">
        <v>1</v>
      </c>
      <c r="HP107" t="s">
        <v>1</v>
      </c>
      <c r="HQ107" t="s">
        <v>1</v>
      </c>
      <c r="HR107" t="s">
        <v>1</v>
      </c>
      <c r="HS107" t="s">
        <v>1</v>
      </c>
      <c r="HT107" t="s">
        <v>1</v>
      </c>
      <c r="HU107" t="s">
        <v>1</v>
      </c>
      <c r="HV107" t="s">
        <v>1</v>
      </c>
      <c r="HW107" t="s">
        <v>1</v>
      </c>
      <c r="HX107" t="s">
        <v>1</v>
      </c>
      <c r="HY107" t="s">
        <v>1</v>
      </c>
      <c r="HZ107" t="s">
        <v>1</v>
      </c>
      <c r="IA107" t="s">
        <v>1</v>
      </c>
      <c r="IB107" t="s">
        <v>1</v>
      </c>
      <c r="IC107" t="s">
        <v>1</v>
      </c>
      <c r="ID107" t="s">
        <v>1</v>
      </c>
      <c r="IE107" t="s">
        <v>1</v>
      </c>
      <c r="IF107" t="s">
        <v>1</v>
      </c>
      <c r="IG107" t="s">
        <v>1</v>
      </c>
      <c r="IH107" t="s">
        <v>1</v>
      </c>
      <c r="II107" t="s">
        <v>1</v>
      </c>
      <c r="IJ107" t="s">
        <v>1</v>
      </c>
      <c r="IK107" t="s">
        <v>1</v>
      </c>
      <c r="IL107" t="s">
        <v>1</v>
      </c>
      <c r="IM107" t="s">
        <v>1</v>
      </c>
      <c r="IN107" t="s">
        <v>1</v>
      </c>
      <c r="IO107" t="s">
        <v>1</v>
      </c>
      <c r="IP107" t="s">
        <v>1</v>
      </c>
      <c r="IQ107" t="s">
        <v>1</v>
      </c>
      <c r="IR107" t="s">
        <v>1</v>
      </c>
      <c r="IS107" t="s">
        <v>1</v>
      </c>
      <c r="IT107" t="s">
        <v>1</v>
      </c>
      <c r="IU107" t="s">
        <v>1</v>
      </c>
      <c r="IV107" t="s">
        <v>1</v>
      </c>
      <c r="IW107" t="s">
        <v>1</v>
      </c>
      <c r="IX107" t="s">
        <v>1</v>
      </c>
      <c r="IY107" t="s">
        <v>1</v>
      </c>
      <c r="IZ107" t="s">
        <v>1</v>
      </c>
      <c r="JA107" t="s">
        <v>1</v>
      </c>
      <c r="JB107" t="s">
        <v>1</v>
      </c>
      <c r="JC107" t="s">
        <v>1</v>
      </c>
      <c r="JD107" t="s">
        <v>1</v>
      </c>
      <c r="JE107" t="s">
        <v>1</v>
      </c>
      <c r="JF107" t="s">
        <v>1</v>
      </c>
      <c r="JG107" t="s">
        <v>1</v>
      </c>
      <c r="JH107" t="s">
        <v>1</v>
      </c>
      <c r="JI107" t="s">
        <v>1</v>
      </c>
      <c r="JJ107" t="s">
        <v>1</v>
      </c>
      <c r="JK107" t="s">
        <v>1</v>
      </c>
      <c r="JL107" t="s">
        <v>1</v>
      </c>
      <c r="JM107" t="s">
        <v>1</v>
      </c>
      <c r="JN107" t="s">
        <v>1</v>
      </c>
      <c r="JO107" t="s">
        <v>1</v>
      </c>
      <c r="JP107" t="s">
        <v>1</v>
      </c>
      <c r="JQ107" t="s">
        <v>1</v>
      </c>
      <c r="JR107" t="s">
        <v>1</v>
      </c>
      <c r="JS107" t="s">
        <v>1</v>
      </c>
      <c r="JT107" t="s">
        <v>1</v>
      </c>
      <c r="JU107" t="s">
        <v>1</v>
      </c>
      <c r="JV107" t="s">
        <v>1</v>
      </c>
      <c r="JW107" t="s">
        <v>1</v>
      </c>
      <c r="JX107" t="s">
        <v>1</v>
      </c>
      <c r="JY107" t="s">
        <v>1</v>
      </c>
      <c r="JZ107" t="s">
        <v>1</v>
      </c>
      <c r="KA107" t="s">
        <v>1</v>
      </c>
      <c r="KB107" t="s">
        <v>1</v>
      </c>
      <c r="KC107" t="s">
        <v>1</v>
      </c>
      <c r="KD107" t="s">
        <v>1</v>
      </c>
      <c r="KE107" t="s">
        <v>1</v>
      </c>
      <c r="KF107" t="s">
        <v>1</v>
      </c>
      <c r="KG107" t="s">
        <v>1</v>
      </c>
      <c r="KH107" t="s">
        <v>1</v>
      </c>
      <c r="KI107" t="s">
        <v>1</v>
      </c>
      <c r="KJ107" t="s">
        <v>1</v>
      </c>
      <c r="KK107" t="s">
        <v>1</v>
      </c>
      <c r="KL107" t="s">
        <v>1</v>
      </c>
      <c r="KM107" t="s">
        <v>1</v>
      </c>
      <c r="KN107" t="s">
        <v>1</v>
      </c>
      <c r="KO107" t="s">
        <v>1</v>
      </c>
      <c r="KP107" t="s">
        <v>1</v>
      </c>
      <c r="KQ107" t="s">
        <v>1</v>
      </c>
      <c r="KR107" t="s">
        <v>1</v>
      </c>
      <c r="KS107" t="s">
        <v>1</v>
      </c>
      <c r="KT107" t="s">
        <v>1</v>
      </c>
      <c r="KU107" t="s">
        <v>1</v>
      </c>
      <c r="KV107" t="s">
        <v>1</v>
      </c>
      <c r="KW107" t="s">
        <v>1</v>
      </c>
      <c r="KX107" t="s">
        <v>1</v>
      </c>
      <c r="KY107" t="s">
        <v>1</v>
      </c>
      <c r="KZ107" t="s">
        <v>1</v>
      </c>
      <c r="LA107" t="s">
        <v>1</v>
      </c>
      <c r="LB107" t="s">
        <v>1</v>
      </c>
      <c r="LC107" t="s">
        <v>1</v>
      </c>
      <c r="LD107" t="s">
        <v>1</v>
      </c>
      <c r="LE107" t="s">
        <v>1</v>
      </c>
      <c r="LF107" t="s">
        <v>1</v>
      </c>
      <c r="LG107" t="s">
        <v>1</v>
      </c>
      <c r="LH107" t="s">
        <v>1</v>
      </c>
      <c r="LI107" t="s">
        <v>1</v>
      </c>
      <c r="LJ107" t="s">
        <v>1</v>
      </c>
      <c r="LK107" t="s">
        <v>1</v>
      </c>
      <c r="LL107" t="s">
        <v>1</v>
      </c>
      <c r="LM107" t="s">
        <v>1</v>
      </c>
      <c r="LN107" t="s">
        <v>1</v>
      </c>
      <c r="LO107" t="s">
        <v>1</v>
      </c>
      <c r="LP107" t="s">
        <v>1</v>
      </c>
      <c r="LQ107" t="s">
        <v>1</v>
      </c>
      <c r="LR107" t="s">
        <v>1</v>
      </c>
      <c r="LS107" t="s">
        <v>1</v>
      </c>
      <c r="LT107" t="s">
        <v>1</v>
      </c>
      <c r="LU107" t="s">
        <v>1</v>
      </c>
      <c r="LV107" t="s">
        <v>1</v>
      </c>
      <c r="LW107" t="s">
        <v>1</v>
      </c>
      <c r="LX107" t="s">
        <v>1</v>
      </c>
      <c r="LY107" t="s">
        <v>1</v>
      </c>
      <c r="LZ107" t="s">
        <v>1</v>
      </c>
      <c r="MA107" t="s">
        <v>1</v>
      </c>
      <c r="MB107" t="s">
        <v>1</v>
      </c>
      <c r="MC107" t="s">
        <v>1</v>
      </c>
      <c r="MD107" t="s">
        <v>1</v>
      </c>
      <c r="ME107" t="s">
        <v>1</v>
      </c>
      <c r="MF107" t="s">
        <v>1</v>
      </c>
      <c r="MG107" t="s">
        <v>1</v>
      </c>
      <c r="MH107" t="s">
        <v>1</v>
      </c>
      <c r="MI107" t="s">
        <v>1</v>
      </c>
      <c r="MJ107" t="s">
        <v>1</v>
      </c>
      <c r="MK107" t="s">
        <v>1</v>
      </c>
      <c r="ML107" t="s">
        <v>1</v>
      </c>
      <c r="MM107" t="s">
        <v>1</v>
      </c>
      <c r="MN107" t="s">
        <v>1</v>
      </c>
      <c r="MO107" t="s">
        <v>1</v>
      </c>
      <c r="MP107" t="s">
        <v>1</v>
      </c>
      <c r="MQ107" t="s">
        <v>1</v>
      </c>
      <c r="MR107" t="s">
        <v>1</v>
      </c>
      <c r="MS107" t="s">
        <v>1</v>
      </c>
      <c r="MT107" t="s">
        <v>1</v>
      </c>
      <c r="MU107" t="s">
        <v>1</v>
      </c>
      <c r="MV107" t="s">
        <v>1</v>
      </c>
      <c r="MW107" t="s">
        <v>1</v>
      </c>
      <c r="MX107" t="s">
        <v>1</v>
      </c>
      <c r="MY107" t="s">
        <v>1</v>
      </c>
      <c r="MZ107" t="s">
        <v>1</v>
      </c>
      <c r="NA107" t="s">
        <v>1</v>
      </c>
      <c r="NB107" t="s">
        <v>1</v>
      </c>
      <c r="NC107" t="s">
        <v>1</v>
      </c>
      <c r="ND107" t="s">
        <v>1</v>
      </c>
      <c r="NE107" t="s">
        <v>1</v>
      </c>
      <c r="NF107" t="s">
        <v>1</v>
      </c>
      <c r="NG107" t="s">
        <v>1</v>
      </c>
      <c r="NH107" t="s">
        <v>1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2</v>
      </c>
      <c r="QX107" t="s">
        <v>2</v>
      </c>
      <c r="QY107" t="s">
        <v>2</v>
      </c>
      <c r="QZ107" t="s">
        <v>2</v>
      </c>
      <c r="RA107" t="s">
        <v>2</v>
      </c>
      <c r="RB107" t="s">
        <v>2</v>
      </c>
      <c r="RC107" t="s">
        <v>2</v>
      </c>
      <c r="RD107" t="s">
        <v>2</v>
      </c>
      <c r="RE107" t="s">
        <v>2</v>
      </c>
      <c r="RF107" t="s">
        <v>2</v>
      </c>
      <c r="RG107" t="s">
        <v>2</v>
      </c>
      <c r="RH107" t="s">
        <v>2</v>
      </c>
      <c r="RI107" t="s">
        <v>2</v>
      </c>
      <c r="RJ107" t="s">
        <v>2</v>
      </c>
      <c r="RK107" t="s">
        <v>2</v>
      </c>
      <c r="RL107" t="s">
        <v>2</v>
      </c>
      <c r="RM107" t="s">
        <v>2</v>
      </c>
      <c r="RN107" t="s">
        <v>2</v>
      </c>
      <c r="RO107" t="s">
        <v>2</v>
      </c>
      <c r="RP107" t="s">
        <v>2</v>
      </c>
      <c r="RQ107" t="s">
        <v>2</v>
      </c>
      <c r="RR107" t="s">
        <v>2</v>
      </c>
      <c r="RS107" t="s">
        <v>2</v>
      </c>
      <c r="RT107" t="s">
        <v>2</v>
      </c>
      <c r="RU107" t="s">
        <v>2</v>
      </c>
      <c r="RV107" t="s">
        <v>2</v>
      </c>
      <c r="RW107" t="s">
        <v>2</v>
      </c>
      <c r="RX107" t="s">
        <v>2</v>
      </c>
      <c r="RY107" t="s">
        <v>2</v>
      </c>
      <c r="RZ107" t="s">
        <v>2</v>
      </c>
      <c r="SA107" t="s">
        <v>2</v>
      </c>
      <c r="SB107" t="s">
        <v>2</v>
      </c>
      <c r="SC107" t="s">
        <v>2</v>
      </c>
      <c r="SD107" t="s">
        <v>2</v>
      </c>
      <c r="SE107" t="s">
        <v>2</v>
      </c>
      <c r="SF107" t="s">
        <v>2</v>
      </c>
      <c r="SG107" t="s">
        <v>2</v>
      </c>
      <c r="SH107" t="s">
        <v>2</v>
      </c>
      <c r="SI107" t="s">
        <v>2</v>
      </c>
      <c r="SJ107" t="s">
        <v>2</v>
      </c>
      <c r="SK107" t="s">
        <v>2</v>
      </c>
      <c r="SL107" t="s">
        <v>2</v>
      </c>
      <c r="SM107" t="s">
        <v>2</v>
      </c>
      <c r="SN107" t="s">
        <v>2</v>
      </c>
      <c r="SO107" t="s">
        <v>2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 t="s">
        <v>0</v>
      </c>
      <c r="SW107" t="s">
        <v>0</v>
      </c>
      <c r="SX107" t="s">
        <v>0</v>
      </c>
      <c r="SY107" t="s">
        <v>0</v>
      </c>
      <c r="SZ107" t="s">
        <v>0</v>
      </c>
      <c r="TA107" t="s">
        <v>0</v>
      </c>
      <c r="TB107" t="s">
        <v>1</v>
      </c>
      <c r="TC107" t="s">
        <v>1</v>
      </c>
      <c r="TD107" t="s">
        <v>1</v>
      </c>
      <c r="TE107" t="s">
        <v>1</v>
      </c>
      <c r="TF107" t="s">
        <v>1</v>
      </c>
      <c r="TG107" t="s">
        <v>1</v>
      </c>
      <c r="TH107" t="s">
        <v>1</v>
      </c>
      <c r="TI107" t="s">
        <v>1</v>
      </c>
      <c r="TJ107" t="s">
        <v>1</v>
      </c>
      <c r="TK107" t="s">
        <v>1</v>
      </c>
      <c r="TL107" t="s">
        <v>1</v>
      </c>
      <c r="TM107" t="s">
        <v>1</v>
      </c>
      <c r="TN107" t="s">
        <v>1</v>
      </c>
      <c r="TO107" t="s">
        <v>1</v>
      </c>
      <c r="TP107" t="s">
        <v>1</v>
      </c>
      <c r="TQ107" t="s">
        <v>1</v>
      </c>
      <c r="TR107" t="s">
        <v>1</v>
      </c>
      <c r="TS107" t="s">
        <v>1</v>
      </c>
      <c r="TT107" t="s">
        <v>1</v>
      </c>
      <c r="TU107" t="s">
        <v>1</v>
      </c>
      <c r="TV107" t="s">
        <v>1</v>
      </c>
      <c r="TW107" t="s">
        <v>1</v>
      </c>
      <c r="TX107" t="s">
        <v>1</v>
      </c>
      <c r="TY107" t="s">
        <v>1</v>
      </c>
      <c r="TZ107" t="s">
        <v>1</v>
      </c>
      <c r="UA107" t="s">
        <v>1</v>
      </c>
      <c r="UB107" t="s">
        <v>1</v>
      </c>
      <c r="UC107" t="s">
        <v>1</v>
      </c>
      <c r="UD107" t="s">
        <v>1</v>
      </c>
      <c r="UE107" t="s">
        <v>1</v>
      </c>
      <c r="UF107" t="s">
        <v>1</v>
      </c>
      <c r="UG107" t="s">
        <v>1</v>
      </c>
      <c r="UH107" t="s">
        <v>1</v>
      </c>
      <c r="UI107" t="s">
        <v>1</v>
      </c>
      <c r="UJ107" t="s">
        <v>1</v>
      </c>
      <c r="UK107" t="s">
        <v>1</v>
      </c>
      <c r="UL107" t="s">
        <v>1</v>
      </c>
      <c r="UM107" t="s">
        <v>1</v>
      </c>
      <c r="UN107" t="s">
        <v>1</v>
      </c>
      <c r="UO107" t="s">
        <v>1</v>
      </c>
      <c r="UP107" t="s">
        <v>1</v>
      </c>
      <c r="UQ107" t="s">
        <v>1</v>
      </c>
      <c r="UR107" t="s">
        <v>1</v>
      </c>
      <c r="US107" t="s">
        <v>1</v>
      </c>
      <c r="UT107" t="s">
        <v>1</v>
      </c>
      <c r="UU107" t="s">
        <v>1</v>
      </c>
      <c r="UV107" t="s">
        <v>1</v>
      </c>
      <c r="UW107" t="s">
        <v>1</v>
      </c>
      <c r="UX107" t="s">
        <v>1</v>
      </c>
      <c r="UY107" t="s">
        <v>1</v>
      </c>
      <c r="UZ107" t="s">
        <v>1</v>
      </c>
      <c r="VA107" t="s">
        <v>1</v>
      </c>
      <c r="VB107" t="s">
        <v>1</v>
      </c>
      <c r="VC107" t="s">
        <v>1</v>
      </c>
      <c r="VD107" t="s">
        <v>1</v>
      </c>
      <c r="VE107" t="s">
        <v>1</v>
      </c>
      <c r="VF107" t="s">
        <v>1</v>
      </c>
      <c r="VG107" t="s">
        <v>1</v>
      </c>
      <c r="VH107" t="s">
        <v>1</v>
      </c>
      <c r="VI107" t="s">
        <v>1</v>
      </c>
      <c r="VJ107" t="s">
        <v>1</v>
      </c>
      <c r="VK107" t="s">
        <v>1</v>
      </c>
      <c r="VL107" t="s">
        <v>1</v>
      </c>
      <c r="VM107" t="s">
        <v>1</v>
      </c>
      <c r="VN107" t="s">
        <v>1</v>
      </c>
      <c r="VO107" t="s">
        <v>1</v>
      </c>
      <c r="VP107" t="s">
        <v>1</v>
      </c>
      <c r="VQ107" t="s">
        <v>1</v>
      </c>
      <c r="VR107" t="s">
        <v>1</v>
      </c>
      <c r="VS107" t="s">
        <v>1</v>
      </c>
      <c r="VT107" t="s">
        <v>1</v>
      </c>
      <c r="VU107" t="s">
        <v>1</v>
      </c>
      <c r="VV107" t="s">
        <v>1</v>
      </c>
      <c r="VW107" t="s">
        <v>1</v>
      </c>
      <c r="VX107" t="s">
        <v>1</v>
      </c>
      <c r="VY107" t="s">
        <v>1</v>
      </c>
      <c r="VZ107" t="s">
        <v>1</v>
      </c>
      <c r="WA107" t="s">
        <v>1</v>
      </c>
      <c r="WB107" t="s">
        <v>1</v>
      </c>
      <c r="WC107" t="s">
        <v>1</v>
      </c>
      <c r="WD107" t="s">
        <v>1</v>
      </c>
      <c r="WE107" t="s">
        <v>1</v>
      </c>
      <c r="WF107" t="s">
        <v>1</v>
      </c>
      <c r="WG107" t="s">
        <v>1</v>
      </c>
      <c r="WH107" t="s">
        <v>1</v>
      </c>
      <c r="WI107" t="s">
        <v>1</v>
      </c>
      <c r="WJ107" t="s">
        <v>1</v>
      </c>
      <c r="WK107" t="s">
        <v>1</v>
      </c>
      <c r="WL107" t="s">
        <v>1</v>
      </c>
      <c r="WM107" t="s">
        <v>1</v>
      </c>
      <c r="WN107" t="s">
        <v>1</v>
      </c>
      <c r="WO107" t="s">
        <v>1</v>
      </c>
      <c r="WP107" t="s">
        <v>1</v>
      </c>
      <c r="WQ107" t="s">
        <v>1</v>
      </c>
      <c r="WR107" t="s">
        <v>1</v>
      </c>
      <c r="WS107" t="s">
        <v>1</v>
      </c>
      <c r="WT107" t="s">
        <v>1</v>
      </c>
      <c r="WU107" t="s">
        <v>1</v>
      </c>
      <c r="WV107" t="s">
        <v>1</v>
      </c>
      <c r="WW107" t="s">
        <v>1</v>
      </c>
      <c r="WX107" t="s">
        <v>1</v>
      </c>
      <c r="WY107" t="s">
        <v>1</v>
      </c>
      <c r="WZ107" t="s">
        <v>1</v>
      </c>
      <c r="XA107" t="s">
        <v>1</v>
      </c>
      <c r="XB107" t="s">
        <v>1</v>
      </c>
      <c r="XC107" t="s">
        <v>1</v>
      </c>
      <c r="XD107" t="s">
        <v>1</v>
      </c>
      <c r="XE107" t="s">
        <v>1</v>
      </c>
      <c r="XF107" t="s">
        <v>1</v>
      </c>
      <c r="XG107" t="s">
        <v>1</v>
      </c>
      <c r="XH107" t="s">
        <v>1</v>
      </c>
      <c r="XI107" t="s">
        <v>1</v>
      </c>
      <c r="XJ107" t="s">
        <v>1</v>
      </c>
      <c r="XK107" t="s">
        <v>1</v>
      </c>
      <c r="XL107" t="s">
        <v>1</v>
      </c>
      <c r="XM107" t="s">
        <v>1</v>
      </c>
      <c r="XN107" t="s">
        <v>1</v>
      </c>
      <c r="XO107" t="s">
        <v>1</v>
      </c>
      <c r="XP107" t="s">
        <v>1</v>
      </c>
      <c r="XQ107" t="s">
        <v>1</v>
      </c>
      <c r="XR107" t="s">
        <v>1</v>
      </c>
      <c r="XS107" t="s">
        <v>1</v>
      </c>
      <c r="XT107" t="s">
        <v>1</v>
      </c>
      <c r="XU107" t="s">
        <v>1</v>
      </c>
      <c r="XV107" t="s">
        <v>1</v>
      </c>
      <c r="XW107" t="s">
        <v>1</v>
      </c>
      <c r="XX107" t="s">
        <v>1</v>
      </c>
      <c r="XY107" t="s">
        <v>1</v>
      </c>
      <c r="XZ107" t="s">
        <v>1</v>
      </c>
      <c r="YA107" t="s">
        <v>1</v>
      </c>
      <c r="YB107" t="s">
        <v>1</v>
      </c>
      <c r="YC107" t="s">
        <v>1</v>
      </c>
      <c r="YD107" t="s">
        <v>1</v>
      </c>
      <c r="YE107" t="s">
        <v>1</v>
      </c>
      <c r="YF107" t="s">
        <v>1</v>
      </c>
      <c r="YG107" t="s">
        <v>1</v>
      </c>
    </row>
    <row r="108" spans="1:657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  <c r="CW108" t="s">
        <v>2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2</v>
      </c>
      <c r="DF108" t="s">
        <v>2</v>
      </c>
      <c r="DG108" t="s">
        <v>2</v>
      </c>
      <c r="DH108" t="s">
        <v>2</v>
      </c>
      <c r="DI108" t="s">
        <v>2</v>
      </c>
      <c r="DJ108" t="s">
        <v>2</v>
      </c>
      <c r="DK108" t="s">
        <v>2</v>
      </c>
      <c r="DL108" t="s">
        <v>2</v>
      </c>
      <c r="DM108" t="s">
        <v>2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  <c r="DV108" t="s">
        <v>2</v>
      </c>
      <c r="DW108" t="s">
        <v>2</v>
      </c>
      <c r="DX108" t="s">
        <v>2</v>
      </c>
      <c r="DY108" t="s">
        <v>2</v>
      </c>
      <c r="DZ108" t="s">
        <v>2</v>
      </c>
      <c r="EA108" t="s">
        <v>2</v>
      </c>
      <c r="EB108" t="s">
        <v>2</v>
      </c>
      <c r="EC108" t="s">
        <v>2</v>
      </c>
      <c r="ED108" t="s">
        <v>2</v>
      </c>
      <c r="EE108" t="s">
        <v>2</v>
      </c>
      <c r="EF108" t="s">
        <v>2</v>
      </c>
      <c r="EG108" t="s">
        <v>2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 t="s">
        <v>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 t="s">
        <v>1</v>
      </c>
      <c r="FV108" t="s">
        <v>1</v>
      </c>
      <c r="FW108" t="s">
        <v>1</v>
      </c>
      <c r="FX108" t="s">
        <v>1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 t="s">
        <v>1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 t="s">
        <v>1</v>
      </c>
      <c r="HM108" t="s">
        <v>1</v>
      </c>
      <c r="HN108" t="s">
        <v>1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  <c r="HZ108" t="s">
        <v>1</v>
      </c>
      <c r="IA108" t="s">
        <v>1</v>
      </c>
      <c r="IB108" t="s">
        <v>1</v>
      </c>
      <c r="IC108" t="s">
        <v>1</v>
      </c>
      <c r="ID108" t="s">
        <v>1</v>
      </c>
      <c r="IE108" t="s">
        <v>1</v>
      </c>
      <c r="IF108" t="s">
        <v>1</v>
      </c>
      <c r="IG108" t="s">
        <v>1</v>
      </c>
      <c r="IH108" t="s">
        <v>1</v>
      </c>
      <c r="II108" t="s">
        <v>1</v>
      </c>
      <c r="IJ108" t="s">
        <v>1</v>
      </c>
      <c r="IK108" t="s">
        <v>1</v>
      </c>
      <c r="IL108" t="s">
        <v>1</v>
      </c>
      <c r="IM108" t="s">
        <v>1</v>
      </c>
      <c r="IN108" t="s">
        <v>1</v>
      </c>
      <c r="IO108" t="s">
        <v>1</v>
      </c>
      <c r="IP108" t="s">
        <v>1</v>
      </c>
      <c r="IQ108" t="s">
        <v>1</v>
      </c>
      <c r="IR108" t="s">
        <v>1</v>
      </c>
      <c r="IS108" t="s">
        <v>1</v>
      </c>
      <c r="IT108" t="s">
        <v>1</v>
      </c>
      <c r="IU108" t="s">
        <v>1</v>
      </c>
      <c r="IV108" t="s">
        <v>1</v>
      </c>
      <c r="IW108" t="s">
        <v>1</v>
      </c>
      <c r="IX108" t="s">
        <v>1</v>
      </c>
      <c r="IY108" t="s">
        <v>1</v>
      </c>
      <c r="IZ108" t="s">
        <v>1</v>
      </c>
      <c r="JA108" t="s">
        <v>1</v>
      </c>
      <c r="JB108" t="s">
        <v>1</v>
      </c>
      <c r="JC108" t="s">
        <v>1</v>
      </c>
      <c r="JD108" t="s">
        <v>1</v>
      </c>
      <c r="JE108" t="s">
        <v>1</v>
      </c>
      <c r="JF108" t="s">
        <v>1</v>
      </c>
      <c r="JG108" t="s">
        <v>1</v>
      </c>
      <c r="JH108" t="s">
        <v>1</v>
      </c>
      <c r="JI108" t="s">
        <v>1</v>
      </c>
      <c r="JJ108" t="s">
        <v>1</v>
      </c>
      <c r="JK108" t="s">
        <v>1</v>
      </c>
      <c r="JL108" t="s">
        <v>1</v>
      </c>
      <c r="JM108" t="s">
        <v>1</v>
      </c>
      <c r="JN108" t="s">
        <v>1</v>
      </c>
      <c r="JO108" t="s">
        <v>1</v>
      </c>
      <c r="JP108" t="s">
        <v>1</v>
      </c>
      <c r="JQ108" t="s">
        <v>1</v>
      </c>
      <c r="JR108" t="s">
        <v>1</v>
      </c>
      <c r="JS108" t="s">
        <v>1</v>
      </c>
      <c r="JT108" t="s">
        <v>1</v>
      </c>
      <c r="JU108" t="s">
        <v>1</v>
      </c>
      <c r="JV108" t="s">
        <v>1</v>
      </c>
      <c r="JW108" t="s">
        <v>1</v>
      </c>
      <c r="JX108" t="s">
        <v>1</v>
      </c>
      <c r="JY108" t="s">
        <v>1</v>
      </c>
      <c r="JZ108" t="s">
        <v>1</v>
      </c>
      <c r="KA108" t="s">
        <v>1</v>
      </c>
      <c r="KB108" t="s">
        <v>1</v>
      </c>
      <c r="KC108" t="s">
        <v>1</v>
      </c>
      <c r="KD108" t="s">
        <v>1</v>
      </c>
      <c r="KE108" t="s">
        <v>1</v>
      </c>
      <c r="KF108" t="s">
        <v>1</v>
      </c>
      <c r="KG108" t="s">
        <v>1</v>
      </c>
      <c r="KH108" t="s">
        <v>1</v>
      </c>
      <c r="KI108" t="s">
        <v>1</v>
      </c>
      <c r="KJ108" t="s">
        <v>1</v>
      </c>
      <c r="KK108" t="s">
        <v>1</v>
      </c>
      <c r="KL108" t="s">
        <v>1</v>
      </c>
      <c r="KM108" t="s">
        <v>1</v>
      </c>
      <c r="KN108" t="s">
        <v>1</v>
      </c>
      <c r="KO108" t="s">
        <v>1</v>
      </c>
      <c r="KP108" t="s">
        <v>1</v>
      </c>
      <c r="KQ108" t="s">
        <v>1</v>
      </c>
      <c r="KR108" t="s">
        <v>1</v>
      </c>
      <c r="KS108" t="s">
        <v>1</v>
      </c>
      <c r="KT108" t="s">
        <v>1</v>
      </c>
      <c r="KU108" t="s">
        <v>1</v>
      </c>
      <c r="KV108" t="s">
        <v>1</v>
      </c>
      <c r="KW108" t="s">
        <v>1</v>
      </c>
      <c r="KX108" t="s">
        <v>1</v>
      </c>
      <c r="KY108" t="s">
        <v>1</v>
      </c>
      <c r="KZ108" t="s">
        <v>1</v>
      </c>
      <c r="LA108" t="s">
        <v>1</v>
      </c>
      <c r="LB108" t="s">
        <v>1</v>
      </c>
      <c r="LC108" t="s">
        <v>1</v>
      </c>
      <c r="LD108" t="s">
        <v>1</v>
      </c>
      <c r="LE108" t="s">
        <v>1</v>
      </c>
      <c r="LF108" t="s">
        <v>1</v>
      </c>
      <c r="LG108" t="s">
        <v>1</v>
      </c>
      <c r="LH108" t="s">
        <v>1</v>
      </c>
      <c r="LI108" t="s">
        <v>1</v>
      </c>
      <c r="LJ108" t="s">
        <v>1</v>
      </c>
      <c r="LK108" t="s">
        <v>1</v>
      </c>
      <c r="LL108" t="s">
        <v>1</v>
      </c>
      <c r="LM108" t="s">
        <v>1</v>
      </c>
      <c r="LN108" t="s">
        <v>1</v>
      </c>
      <c r="LO108" t="s">
        <v>1</v>
      </c>
      <c r="LP108" t="s">
        <v>1</v>
      </c>
      <c r="LQ108" t="s">
        <v>1</v>
      </c>
      <c r="LR108" t="s">
        <v>1</v>
      </c>
      <c r="LS108" t="s">
        <v>1</v>
      </c>
      <c r="LT108" t="s">
        <v>1</v>
      </c>
      <c r="LU108" t="s">
        <v>1</v>
      </c>
      <c r="LV108" t="s">
        <v>1</v>
      </c>
      <c r="LW108" t="s">
        <v>1</v>
      </c>
      <c r="LX108" t="s">
        <v>1</v>
      </c>
      <c r="LY108" t="s">
        <v>1</v>
      </c>
      <c r="LZ108" t="s">
        <v>1</v>
      </c>
      <c r="MA108" t="s">
        <v>1</v>
      </c>
      <c r="MB108" t="s">
        <v>1</v>
      </c>
      <c r="MC108" t="s">
        <v>1</v>
      </c>
      <c r="MD108" t="s">
        <v>1</v>
      </c>
      <c r="ME108" t="s">
        <v>1</v>
      </c>
      <c r="MF108" t="s">
        <v>1</v>
      </c>
      <c r="MG108" t="s">
        <v>1</v>
      </c>
      <c r="MH108" t="s">
        <v>1</v>
      </c>
      <c r="MI108" t="s">
        <v>1</v>
      </c>
      <c r="MJ108" t="s">
        <v>1</v>
      </c>
      <c r="MK108" t="s">
        <v>1</v>
      </c>
      <c r="ML108" t="s">
        <v>1</v>
      </c>
      <c r="MM108" t="s">
        <v>1</v>
      </c>
      <c r="MN108" t="s">
        <v>1</v>
      </c>
      <c r="MO108" t="s">
        <v>1</v>
      </c>
      <c r="MP108" t="s">
        <v>1</v>
      </c>
      <c r="MQ108" t="s">
        <v>1</v>
      </c>
      <c r="MR108" t="s">
        <v>1</v>
      </c>
      <c r="MS108" t="s">
        <v>1</v>
      </c>
      <c r="MT108" t="s">
        <v>1</v>
      </c>
      <c r="MU108" t="s">
        <v>1</v>
      </c>
      <c r="MV108" t="s">
        <v>1</v>
      </c>
      <c r="MW108" t="s">
        <v>1</v>
      </c>
      <c r="MX108" t="s">
        <v>1</v>
      </c>
      <c r="MY108" t="s">
        <v>1</v>
      </c>
      <c r="MZ108" t="s">
        <v>1</v>
      </c>
      <c r="NA108" t="s">
        <v>1</v>
      </c>
      <c r="NB108" t="s">
        <v>1</v>
      </c>
      <c r="NC108" t="s">
        <v>1</v>
      </c>
      <c r="ND108" t="s">
        <v>1</v>
      </c>
      <c r="NE108" t="s">
        <v>1</v>
      </c>
      <c r="NF108" t="s">
        <v>1</v>
      </c>
      <c r="NG108" t="s">
        <v>1</v>
      </c>
      <c r="NH108" t="s">
        <v>1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 t="s">
        <v>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2</v>
      </c>
      <c r="QX108" t="s">
        <v>2</v>
      </c>
      <c r="QY108" t="s">
        <v>2</v>
      </c>
      <c r="QZ108" t="s">
        <v>2</v>
      </c>
      <c r="RA108" t="s">
        <v>2</v>
      </c>
      <c r="RB108" t="s">
        <v>2</v>
      </c>
      <c r="RC108" t="s">
        <v>2</v>
      </c>
      <c r="RD108" t="s">
        <v>2</v>
      </c>
      <c r="RE108" t="s">
        <v>2</v>
      </c>
      <c r="RF108" t="s">
        <v>2</v>
      </c>
      <c r="RG108" t="s">
        <v>2</v>
      </c>
      <c r="RH108" t="s">
        <v>2</v>
      </c>
      <c r="RI108" t="s">
        <v>2</v>
      </c>
      <c r="RJ108" t="s">
        <v>2</v>
      </c>
      <c r="RK108" t="s">
        <v>2</v>
      </c>
      <c r="RL108" t="s">
        <v>2</v>
      </c>
      <c r="RM108" t="s">
        <v>2</v>
      </c>
      <c r="RN108" t="s">
        <v>2</v>
      </c>
      <c r="RO108" t="s">
        <v>2</v>
      </c>
      <c r="RP108" t="s">
        <v>2</v>
      </c>
      <c r="RQ108" t="s">
        <v>2</v>
      </c>
      <c r="RR108" t="s">
        <v>2</v>
      </c>
      <c r="RS108" t="s">
        <v>2</v>
      </c>
      <c r="RT108" t="s">
        <v>2</v>
      </c>
      <c r="RU108" t="s">
        <v>2</v>
      </c>
      <c r="RV108" t="s">
        <v>2</v>
      </c>
      <c r="RW108" t="s">
        <v>2</v>
      </c>
      <c r="RX108" t="s">
        <v>2</v>
      </c>
      <c r="RY108" t="s">
        <v>2</v>
      </c>
      <c r="RZ108" t="s">
        <v>2</v>
      </c>
      <c r="SA108" t="s">
        <v>2</v>
      </c>
      <c r="SB108" t="s">
        <v>2</v>
      </c>
      <c r="SC108" t="s">
        <v>2</v>
      </c>
      <c r="SD108" t="s">
        <v>2</v>
      </c>
      <c r="SE108" t="s">
        <v>2</v>
      </c>
      <c r="SF108" t="s">
        <v>2</v>
      </c>
      <c r="SG108" t="s">
        <v>2</v>
      </c>
      <c r="SH108" t="s">
        <v>2</v>
      </c>
      <c r="SI108" t="s">
        <v>2</v>
      </c>
      <c r="SJ108" t="s">
        <v>2</v>
      </c>
      <c r="SK108" t="s">
        <v>2</v>
      </c>
      <c r="SL108" t="s">
        <v>2</v>
      </c>
      <c r="SM108" t="s">
        <v>2</v>
      </c>
      <c r="SN108" t="s">
        <v>2</v>
      </c>
      <c r="SO108" t="s">
        <v>2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 t="s">
        <v>0</v>
      </c>
      <c r="SW108" t="s">
        <v>0</v>
      </c>
      <c r="SX108" t="s">
        <v>0</v>
      </c>
      <c r="SY108" t="s">
        <v>0</v>
      </c>
      <c r="SZ108" t="s">
        <v>0</v>
      </c>
      <c r="TA108" t="s">
        <v>0</v>
      </c>
      <c r="TB108" t="s">
        <v>1</v>
      </c>
      <c r="TC108" t="s">
        <v>1</v>
      </c>
      <c r="TD108" t="s">
        <v>1</v>
      </c>
      <c r="TE108" t="s">
        <v>1</v>
      </c>
      <c r="TF108" t="s">
        <v>1</v>
      </c>
      <c r="TG108" t="s">
        <v>1</v>
      </c>
      <c r="TH108" t="s">
        <v>1</v>
      </c>
      <c r="TI108" t="s">
        <v>1</v>
      </c>
      <c r="TJ108" t="s">
        <v>1</v>
      </c>
      <c r="TK108" t="s">
        <v>1</v>
      </c>
      <c r="TL108" t="s">
        <v>1</v>
      </c>
      <c r="TM108" t="s">
        <v>1</v>
      </c>
      <c r="TN108" t="s">
        <v>1</v>
      </c>
      <c r="TO108" t="s">
        <v>1</v>
      </c>
      <c r="TP108" t="s">
        <v>1</v>
      </c>
      <c r="TQ108" t="s">
        <v>1</v>
      </c>
      <c r="TR108" t="s">
        <v>1</v>
      </c>
      <c r="TS108" t="s">
        <v>1</v>
      </c>
      <c r="TT108" t="s">
        <v>1</v>
      </c>
      <c r="TU108" t="s">
        <v>1</v>
      </c>
      <c r="TV108" t="s">
        <v>1</v>
      </c>
      <c r="TW108" t="s">
        <v>1</v>
      </c>
      <c r="TX108" t="s">
        <v>1</v>
      </c>
      <c r="TY108" t="s">
        <v>1</v>
      </c>
      <c r="TZ108" t="s">
        <v>1</v>
      </c>
      <c r="UA108" t="s">
        <v>1</v>
      </c>
      <c r="UB108" t="s">
        <v>1</v>
      </c>
      <c r="UC108" t="s">
        <v>1</v>
      </c>
      <c r="UD108" t="s">
        <v>1</v>
      </c>
      <c r="UE108" t="s">
        <v>1</v>
      </c>
      <c r="UF108" t="s">
        <v>1</v>
      </c>
      <c r="UG108" t="s">
        <v>1</v>
      </c>
      <c r="UH108" t="s">
        <v>1</v>
      </c>
      <c r="UI108" t="s">
        <v>1</v>
      </c>
      <c r="UJ108" t="s">
        <v>1</v>
      </c>
      <c r="UK108" t="s">
        <v>1</v>
      </c>
      <c r="UL108" t="s">
        <v>1</v>
      </c>
      <c r="UM108" t="s">
        <v>1</v>
      </c>
      <c r="UN108" t="s">
        <v>1</v>
      </c>
      <c r="UO108" t="s">
        <v>1</v>
      </c>
      <c r="UP108" t="s">
        <v>1</v>
      </c>
      <c r="UQ108" t="s">
        <v>1</v>
      </c>
      <c r="UR108" t="s">
        <v>1</v>
      </c>
      <c r="US108" t="s">
        <v>1</v>
      </c>
      <c r="UT108" t="s">
        <v>1</v>
      </c>
      <c r="UU108" t="s">
        <v>1</v>
      </c>
      <c r="UV108" t="s">
        <v>1</v>
      </c>
      <c r="UW108" t="s">
        <v>1</v>
      </c>
      <c r="UX108" t="s">
        <v>1</v>
      </c>
      <c r="UY108" t="s">
        <v>1</v>
      </c>
      <c r="UZ108" t="s">
        <v>1</v>
      </c>
      <c r="VA108" t="s">
        <v>1</v>
      </c>
      <c r="VB108" t="s">
        <v>1</v>
      </c>
      <c r="VC108" t="s">
        <v>1</v>
      </c>
      <c r="VD108" t="s">
        <v>1</v>
      </c>
      <c r="VE108" t="s">
        <v>1</v>
      </c>
      <c r="VF108" t="s">
        <v>1</v>
      </c>
      <c r="VG108" t="s">
        <v>1</v>
      </c>
      <c r="VH108" t="s">
        <v>1</v>
      </c>
      <c r="VI108" t="s">
        <v>1</v>
      </c>
      <c r="VJ108" t="s">
        <v>1</v>
      </c>
      <c r="VK108" t="s">
        <v>1</v>
      </c>
      <c r="VL108" t="s">
        <v>1</v>
      </c>
      <c r="VM108" t="s">
        <v>1</v>
      </c>
      <c r="VN108" t="s">
        <v>1</v>
      </c>
      <c r="VO108" t="s">
        <v>1</v>
      </c>
      <c r="VP108" t="s">
        <v>1</v>
      </c>
      <c r="VQ108" t="s">
        <v>1</v>
      </c>
      <c r="VR108" t="s">
        <v>1</v>
      </c>
      <c r="VS108" t="s">
        <v>1</v>
      </c>
      <c r="VT108" t="s">
        <v>1</v>
      </c>
      <c r="VU108" t="s">
        <v>1</v>
      </c>
      <c r="VV108" t="s">
        <v>1</v>
      </c>
      <c r="VW108" t="s">
        <v>1</v>
      </c>
      <c r="VX108" t="s">
        <v>1</v>
      </c>
      <c r="VY108" t="s">
        <v>1</v>
      </c>
      <c r="VZ108" t="s">
        <v>1</v>
      </c>
      <c r="WA108" t="s">
        <v>1</v>
      </c>
      <c r="WB108" t="s">
        <v>1</v>
      </c>
      <c r="WC108" t="s">
        <v>1</v>
      </c>
      <c r="WD108" t="s">
        <v>1</v>
      </c>
      <c r="WE108" t="s">
        <v>1</v>
      </c>
      <c r="WF108" t="s">
        <v>1</v>
      </c>
      <c r="WG108" t="s">
        <v>1</v>
      </c>
      <c r="WH108" t="s">
        <v>1</v>
      </c>
      <c r="WI108" t="s">
        <v>1</v>
      </c>
      <c r="WJ108" t="s">
        <v>1</v>
      </c>
      <c r="WK108" t="s">
        <v>1</v>
      </c>
      <c r="WL108" t="s">
        <v>1</v>
      </c>
      <c r="WM108" t="s">
        <v>1</v>
      </c>
      <c r="WN108" t="s">
        <v>1</v>
      </c>
      <c r="WO108" t="s">
        <v>1</v>
      </c>
      <c r="WP108" t="s">
        <v>1</v>
      </c>
      <c r="WQ108" t="s">
        <v>1</v>
      </c>
      <c r="WR108" t="s">
        <v>1</v>
      </c>
      <c r="WS108" t="s">
        <v>1</v>
      </c>
      <c r="WT108" t="s">
        <v>1</v>
      </c>
      <c r="WU108" t="s">
        <v>1</v>
      </c>
      <c r="WV108" t="s">
        <v>1</v>
      </c>
      <c r="WW108" t="s">
        <v>1</v>
      </c>
      <c r="WX108" t="s">
        <v>1</v>
      </c>
      <c r="WY108" t="s">
        <v>1</v>
      </c>
      <c r="WZ108" t="s">
        <v>1</v>
      </c>
      <c r="XA108" t="s">
        <v>1</v>
      </c>
      <c r="XB108" t="s">
        <v>1</v>
      </c>
      <c r="XC108" t="s">
        <v>1</v>
      </c>
      <c r="XD108" t="s">
        <v>1</v>
      </c>
      <c r="XE108" t="s">
        <v>1</v>
      </c>
      <c r="XF108" t="s">
        <v>1</v>
      </c>
      <c r="XG108" t="s">
        <v>1</v>
      </c>
      <c r="XH108" t="s">
        <v>1</v>
      </c>
      <c r="XI108" t="s">
        <v>1</v>
      </c>
      <c r="XJ108" t="s">
        <v>1</v>
      </c>
      <c r="XK108" t="s">
        <v>1</v>
      </c>
      <c r="XL108" t="s">
        <v>1</v>
      </c>
      <c r="XM108" t="s">
        <v>1</v>
      </c>
      <c r="XN108" t="s">
        <v>1</v>
      </c>
      <c r="XO108" t="s">
        <v>1</v>
      </c>
      <c r="XP108" t="s">
        <v>1</v>
      </c>
      <c r="XQ108" t="s">
        <v>1</v>
      </c>
      <c r="XR108" t="s">
        <v>1</v>
      </c>
      <c r="XS108" t="s">
        <v>1</v>
      </c>
      <c r="XT108" t="s">
        <v>1</v>
      </c>
      <c r="XU108" t="s">
        <v>1</v>
      </c>
      <c r="XV108" t="s">
        <v>1</v>
      </c>
      <c r="XW108" t="s">
        <v>1</v>
      </c>
      <c r="XX108" t="s">
        <v>1</v>
      </c>
      <c r="XY108" t="s">
        <v>1</v>
      </c>
      <c r="XZ108" t="s">
        <v>1</v>
      </c>
      <c r="YA108" t="s">
        <v>1</v>
      </c>
      <c r="YB108" t="s">
        <v>1</v>
      </c>
      <c r="YC108" t="s">
        <v>1</v>
      </c>
      <c r="YD108" t="s">
        <v>1</v>
      </c>
      <c r="YE108" t="s">
        <v>1</v>
      </c>
      <c r="YF108" t="s">
        <v>1</v>
      </c>
      <c r="YG108" t="s">
        <v>1</v>
      </c>
    </row>
    <row r="109" spans="1:657" x14ac:dyDescent="0.2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2</v>
      </c>
      <c r="CV109" t="s">
        <v>2</v>
      </c>
      <c r="CW109" t="s">
        <v>2</v>
      </c>
      <c r="CX109" t="s">
        <v>2</v>
      </c>
      <c r="CY109" t="s">
        <v>2</v>
      </c>
      <c r="CZ109" t="s">
        <v>2</v>
      </c>
      <c r="DA109" t="s">
        <v>2</v>
      </c>
      <c r="DB109" t="s">
        <v>2</v>
      </c>
      <c r="DC109" t="s">
        <v>2</v>
      </c>
      <c r="DD109" t="s">
        <v>2</v>
      </c>
      <c r="DE109" t="s">
        <v>2</v>
      </c>
      <c r="DF109" t="s">
        <v>2</v>
      </c>
      <c r="DG109" t="s">
        <v>2</v>
      </c>
      <c r="DH109" t="s">
        <v>2</v>
      </c>
      <c r="DI109" t="s">
        <v>2</v>
      </c>
      <c r="DJ109" t="s">
        <v>2</v>
      </c>
      <c r="DK109" t="s">
        <v>2</v>
      </c>
      <c r="DL109" t="s">
        <v>2</v>
      </c>
      <c r="DM109" t="s">
        <v>2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DU109" t="s">
        <v>2</v>
      </c>
      <c r="DV109" t="s">
        <v>2</v>
      </c>
      <c r="DW109" t="s">
        <v>2</v>
      </c>
      <c r="DX109" t="s">
        <v>2</v>
      </c>
      <c r="DY109" t="s">
        <v>2</v>
      </c>
      <c r="DZ109" t="s">
        <v>2</v>
      </c>
      <c r="EA109" t="s">
        <v>2</v>
      </c>
      <c r="EB109" t="s">
        <v>2</v>
      </c>
      <c r="EC109" t="s">
        <v>2</v>
      </c>
      <c r="ED109" t="s">
        <v>2</v>
      </c>
      <c r="EE109" t="s">
        <v>2</v>
      </c>
      <c r="EF109" t="s">
        <v>2</v>
      </c>
      <c r="EG109" t="s">
        <v>2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 t="s">
        <v>1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 t="s">
        <v>1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 t="s">
        <v>1</v>
      </c>
      <c r="GP109" t="s">
        <v>1</v>
      </c>
      <c r="GQ109" t="s">
        <v>1</v>
      </c>
      <c r="GR109" t="s">
        <v>1</v>
      </c>
      <c r="GS109" t="s">
        <v>1</v>
      </c>
      <c r="GT109" t="s">
        <v>1</v>
      </c>
      <c r="GU109" t="s">
        <v>1</v>
      </c>
      <c r="GV109" t="s">
        <v>1</v>
      </c>
      <c r="GW109" t="s">
        <v>1</v>
      </c>
      <c r="GX109" t="s">
        <v>1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 t="s">
        <v>1</v>
      </c>
      <c r="HM109" t="s">
        <v>1</v>
      </c>
      <c r="HN109" t="s">
        <v>1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 t="s">
        <v>1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  <c r="HZ109" t="s">
        <v>1</v>
      </c>
      <c r="IA109" t="s">
        <v>1</v>
      </c>
      <c r="IB109" t="s">
        <v>1</v>
      </c>
      <c r="IC109" t="s">
        <v>1</v>
      </c>
      <c r="ID109" t="s">
        <v>1</v>
      </c>
      <c r="IE109" t="s">
        <v>1</v>
      </c>
      <c r="IF109" t="s">
        <v>1</v>
      </c>
      <c r="IG109" t="s">
        <v>1</v>
      </c>
      <c r="IH109" t="s">
        <v>1</v>
      </c>
      <c r="II109" t="s">
        <v>1</v>
      </c>
      <c r="IJ109" t="s">
        <v>1</v>
      </c>
      <c r="IK109" t="s">
        <v>1</v>
      </c>
      <c r="IL109" t="s">
        <v>1</v>
      </c>
      <c r="IM109" t="s">
        <v>1</v>
      </c>
      <c r="IN109" t="s">
        <v>1</v>
      </c>
      <c r="IO109" t="s">
        <v>1</v>
      </c>
      <c r="IP109" t="s">
        <v>1</v>
      </c>
      <c r="IQ109" t="s">
        <v>1</v>
      </c>
      <c r="IR109" t="s">
        <v>1</v>
      </c>
      <c r="IS109" t="s">
        <v>1</v>
      </c>
      <c r="IT109" t="s">
        <v>1</v>
      </c>
      <c r="IU109" t="s">
        <v>1</v>
      </c>
      <c r="IV109" t="s">
        <v>1</v>
      </c>
      <c r="IW109" t="s">
        <v>1</v>
      </c>
      <c r="IX109" t="s">
        <v>1</v>
      </c>
      <c r="IY109" t="s">
        <v>1</v>
      </c>
      <c r="IZ109" t="s">
        <v>1</v>
      </c>
      <c r="JA109" t="s">
        <v>1</v>
      </c>
      <c r="JB109" t="s">
        <v>1</v>
      </c>
      <c r="JC109" t="s">
        <v>1</v>
      </c>
      <c r="JD109" t="s">
        <v>1</v>
      </c>
      <c r="JE109" t="s">
        <v>1</v>
      </c>
      <c r="JF109" t="s">
        <v>1</v>
      </c>
      <c r="JG109" t="s">
        <v>1</v>
      </c>
      <c r="JH109" t="s">
        <v>1</v>
      </c>
      <c r="JI109" t="s">
        <v>1</v>
      </c>
      <c r="JJ109" t="s">
        <v>1</v>
      </c>
      <c r="JK109" t="s">
        <v>1</v>
      </c>
      <c r="JL109" t="s">
        <v>1</v>
      </c>
      <c r="JM109" t="s">
        <v>1</v>
      </c>
      <c r="JN109" t="s">
        <v>1</v>
      </c>
      <c r="JO109" t="s">
        <v>1</v>
      </c>
      <c r="JP109" t="s">
        <v>1</v>
      </c>
      <c r="JQ109" t="s">
        <v>1</v>
      </c>
      <c r="JR109" t="s">
        <v>1</v>
      </c>
      <c r="JS109" t="s">
        <v>1</v>
      </c>
      <c r="JT109" t="s">
        <v>1</v>
      </c>
      <c r="JU109" t="s">
        <v>1</v>
      </c>
      <c r="JV109" t="s">
        <v>1</v>
      </c>
      <c r="JW109" t="s">
        <v>1</v>
      </c>
      <c r="JX109" t="s">
        <v>1</v>
      </c>
      <c r="JY109" t="s">
        <v>1</v>
      </c>
      <c r="JZ109" t="s">
        <v>1</v>
      </c>
      <c r="KA109" t="s">
        <v>1</v>
      </c>
      <c r="KB109" t="s">
        <v>1</v>
      </c>
      <c r="KC109" t="s">
        <v>1</v>
      </c>
      <c r="KD109" t="s">
        <v>1</v>
      </c>
      <c r="KE109" t="s">
        <v>1</v>
      </c>
      <c r="KF109" t="s">
        <v>1</v>
      </c>
      <c r="KG109" t="s">
        <v>1</v>
      </c>
      <c r="KH109" t="s">
        <v>1</v>
      </c>
      <c r="KI109" t="s">
        <v>1</v>
      </c>
      <c r="KJ109" t="s">
        <v>1</v>
      </c>
      <c r="KK109" t="s">
        <v>1</v>
      </c>
      <c r="KL109" t="s">
        <v>1</v>
      </c>
      <c r="KM109" t="s">
        <v>1</v>
      </c>
      <c r="KN109" t="s">
        <v>1</v>
      </c>
      <c r="KO109" t="s">
        <v>1</v>
      </c>
      <c r="KP109" t="s">
        <v>1</v>
      </c>
      <c r="KQ109" t="s">
        <v>1</v>
      </c>
      <c r="KR109" t="s">
        <v>1</v>
      </c>
      <c r="KS109" t="s">
        <v>1</v>
      </c>
      <c r="KT109" t="s">
        <v>1</v>
      </c>
      <c r="KU109" t="s">
        <v>1</v>
      </c>
      <c r="KV109" t="s">
        <v>1</v>
      </c>
      <c r="KW109" t="s">
        <v>1</v>
      </c>
      <c r="KX109" t="s">
        <v>1</v>
      </c>
      <c r="KY109" t="s">
        <v>1</v>
      </c>
      <c r="KZ109" t="s">
        <v>1</v>
      </c>
      <c r="LA109" t="s">
        <v>1</v>
      </c>
      <c r="LB109" t="s">
        <v>1</v>
      </c>
      <c r="LC109" t="s">
        <v>1</v>
      </c>
      <c r="LD109" t="s">
        <v>1</v>
      </c>
      <c r="LE109" t="s">
        <v>1</v>
      </c>
      <c r="LF109" t="s">
        <v>1</v>
      </c>
      <c r="LG109" t="s">
        <v>1</v>
      </c>
      <c r="LH109" t="s">
        <v>1</v>
      </c>
      <c r="LI109" t="s">
        <v>1</v>
      </c>
      <c r="LJ109" t="s">
        <v>1</v>
      </c>
      <c r="LK109" t="s">
        <v>1</v>
      </c>
      <c r="LL109" t="s">
        <v>1</v>
      </c>
      <c r="LM109" t="s">
        <v>1</v>
      </c>
      <c r="LN109" t="s">
        <v>1</v>
      </c>
      <c r="LO109" t="s">
        <v>1</v>
      </c>
      <c r="LP109" t="s">
        <v>1</v>
      </c>
      <c r="LQ109" t="s">
        <v>1</v>
      </c>
      <c r="LR109" t="s">
        <v>1</v>
      </c>
      <c r="LS109" t="s">
        <v>1</v>
      </c>
      <c r="LT109" t="s">
        <v>1</v>
      </c>
      <c r="LU109" t="s">
        <v>1</v>
      </c>
      <c r="LV109" t="s">
        <v>1</v>
      </c>
      <c r="LW109" t="s">
        <v>1</v>
      </c>
      <c r="LX109" t="s">
        <v>1</v>
      </c>
      <c r="LY109" t="s">
        <v>1</v>
      </c>
      <c r="LZ109" t="s">
        <v>1</v>
      </c>
      <c r="MA109" t="s">
        <v>1</v>
      </c>
      <c r="MB109" t="s">
        <v>1</v>
      </c>
      <c r="MC109" t="s">
        <v>1</v>
      </c>
      <c r="MD109" t="s">
        <v>1</v>
      </c>
      <c r="ME109" t="s">
        <v>1</v>
      </c>
      <c r="MF109" t="s">
        <v>1</v>
      </c>
      <c r="MG109" t="s">
        <v>1</v>
      </c>
      <c r="MH109" t="s">
        <v>1</v>
      </c>
      <c r="MI109" t="s">
        <v>1</v>
      </c>
      <c r="MJ109" t="s">
        <v>1</v>
      </c>
      <c r="MK109" t="s">
        <v>1</v>
      </c>
      <c r="ML109" t="s">
        <v>1</v>
      </c>
      <c r="MM109" t="s">
        <v>1</v>
      </c>
      <c r="MN109" t="s">
        <v>1</v>
      </c>
      <c r="MO109" t="s">
        <v>1</v>
      </c>
      <c r="MP109" t="s">
        <v>1</v>
      </c>
      <c r="MQ109" t="s">
        <v>1</v>
      </c>
      <c r="MR109" t="s">
        <v>1</v>
      </c>
      <c r="MS109" t="s">
        <v>1</v>
      </c>
      <c r="MT109" t="s">
        <v>1</v>
      </c>
      <c r="MU109" t="s">
        <v>1</v>
      </c>
      <c r="MV109" t="s">
        <v>1</v>
      </c>
      <c r="MW109" t="s">
        <v>1</v>
      </c>
      <c r="MX109" t="s">
        <v>1</v>
      </c>
      <c r="MY109" t="s">
        <v>1</v>
      </c>
      <c r="MZ109" t="s">
        <v>1</v>
      </c>
      <c r="NA109" t="s">
        <v>1</v>
      </c>
      <c r="NB109" t="s">
        <v>1</v>
      </c>
      <c r="NC109" t="s">
        <v>1</v>
      </c>
      <c r="ND109" t="s">
        <v>1</v>
      </c>
      <c r="NE109" t="s">
        <v>1</v>
      </c>
      <c r="NF109" t="s">
        <v>1</v>
      </c>
      <c r="NG109" t="s">
        <v>1</v>
      </c>
      <c r="NH109" t="s">
        <v>1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 t="s">
        <v>0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2</v>
      </c>
      <c r="QX109" t="s">
        <v>2</v>
      </c>
      <c r="QY109" t="s">
        <v>2</v>
      </c>
      <c r="QZ109" t="s">
        <v>2</v>
      </c>
      <c r="RA109" t="s">
        <v>2</v>
      </c>
      <c r="RB109" t="s">
        <v>2</v>
      </c>
      <c r="RC109" t="s">
        <v>2</v>
      </c>
      <c r="RD109" t="s">
        <v>2</v>
      </c>
      <c r="RE109" t="s">
        <v>2</v>
      </c>
      <c r="RF109" t="s">
        <v>2</v>
      </c>
      <c r="RG109" t="s">
        <v>2</v>
      </c>
      <c r="RH109" t="s">
        <v>2</v>
      </c>
      <c r="RI109" t="s">
        <v>2</v>
      </c>
      <c r="RJ109" t="s">
        <v>2</v>
      </c>
      <c r="RK109" t="s">
        <v>2</v>
      </c>
      <c r="RL109" t="s">
        <v>2</v>
      </c>
      <c r="RM109" t="s">
        <v>2</v>
      </c>
      <c r="RN109" t="s">
        <v>2</v>
      </c>
      <c r="RO109" t="s">
        <v>2</v>
      </c>
      <c r="RP109" t="s">
        <v>2</v>
      </c>
      <c r="RQ109" t="s">
        <v>2</v>
      </c>
      <c r="RR109" t="s">
        <v>2</v>
      </c>
      <c r="RS109" t="s">
        <v>2</v>
      </c>
      <c r="RT109" t="s">
        <v>2</v>
      </c>
      <c r="RU109" t="s">
        <v>2</v>
      </c>
      <c r="RV109" t="s">
        <v>2</v>
      </c>
      <c r="RW109" t="s">
        <v>2</v>
      </c>
      <c r="RX109" t="s">
        <v>2</v>
      </c>
      <c r="RY109" t="s">
        <v>2</v>
      </c>
      <c r="RZ109" t="s">
        <v>2</v>
      </c>
      <c r="SA109" t="s">
        <v>2</v>
      </c>
      <c r="SB109" t="s">
        <v>2</v>
      </c>
      <c r="SC109" t="s">
        <v>2</v>
      </c>
      <c r="SD109" t="s">
        <v>2</v>
      </c>
      <c r="SE109" t="s">
        <v>2</v>
      </c>
      <c r="SF109" t="s">
        <v>2</v>
      </c>
      <c r="SG109" t="s">
        <v>2</v>
      </c>
      <c r="SH109" t="s">
        <v>2</v>
      </c>
      <c r="SI109" t="s">
        <v>2</v>
      </c>
      <c r="SJ109" t="s">
        <v>2</v>
      </c>
      <c r="SK109" t="s">
        <v>2</v>
      </c>
      <c r="SL109" t="s">
        <v>2</v>
      </c>
      <c r="SM109" t="s">
        <v>2</v>
      </c>
      <c r="SN109" t="s">
        <v>2</v>
      </c>
      <c r="SO109" t="s">
        <v>2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 t="s">
        <v>0</v>
      </c>
      <c r="SW109" t="s">
        <v>0</v>
      </c>
      <c r="SX109" t="s">
        <v>0</v>
      </c>
      <c r="SY109" t="s">
        <v>0</v>
      </c>
      <c r="SZ109" t="s">
        <v>0</v>
      </c>
      <c r="TA109" t="s">
        <v>0</v>
      </c>
      <c r="TB109" t="s">
        <v>1</v>
      </c>
      <c r="TC109" t="s">
        <v>1</v>
      </c>
      <c r="TD109" t="s">
        <v>1</v>
      </c>
      <c r="TE109" t="s">
        <v>1</v>
      </c>
      <c r="TF109" t="s">
        <v>1</v>
      </c>
      <c r="TG109" t="s">
        <v>1</v>
      </c>
      <c r="TH109" t="s">
        <v>1</v>
      </c>
      <c r="TI109" t="s">
        <v>1</v>
      </c>
      <c r="TJ109" t="s">
        <v>1</v>
      </c>
      <c r="TK109" t="s">
        <v>1</v>
      </c>
      <c r="TL109" t="s">
        <v>1</v>
      </c>
      <c r="TM109" t="s">
        <v>1</v>
      </c>
      <c r="TN109" t="s">
        <v>1</v>
      </c>
      <c r="TO109" t="s">
        <v>1</v>
      </c>
      <c r="TP109" t="s">
        <v>1</v>
      </c>
      <c r="TQ109" t="s">
        <v>1</v>
      </c>
      <c r="TR109" t="s">
        <v>1</v>
      </c>
      <c r="TS109" t="s">
        <v>1</v>
      </c>
      <c r="TT109" t="s">
        <v>1</v>
      </c>
      <c r="TU109" t="s">
        <v>1</v>
      </c>
      <c r="TV109" t="s">
        <v>1</v>
      </c>
      <c r="TW109" t="s">
        <v>1</v>
      </c>
      <c r="TX109" t="s">
        <v>1</v>
      </c>
      <c r="TY109" t="s">
        <v>1</v>
      </c>
      <c r="TZ109" t="s">
        <v>1</v>
      </c>
      <c r="UA109" t="s">
        <v>1</v>
      </c>
      <c r="UB109" t="s">
        <v>1</v>
      </c>
      <c r="UC109" t="s">
        <v>1</v>
      </c>
      <c r="UD109" t="s">
        <v>1</v>
      </c>
      <c r="UE109" t="s">
        <v>1</v>
      </c>
      <c r="UF109" t="s">
        <v>1</v>
      </c>
      <c r="UG109" t="s">
        <v>1</v>
      </c>
      <c r="UH109" t="s">
        <v>1</v>
      </c>
      <c r="UI109" t="s">
        <v>1</v>
      </c>
      <c r="UJ109" t="s">
        <v>1</v>
      </c>
      <c r="UK109" t="s">
        <v>1</v>
      </c>
      <c r="UL109" t="s">
        <v>1</v>
      </c>
      <c r="UM109" t="s">
        <v>1</v>
      </c>
      <c r="UN109" t="s">
        <v>1</v>
      </c>
      <c r="UO109" t="s">
        <v>1</v>
      </c>
      <c r="UP109" t="s">
        <v>1</v>
      </c>
      <c r="UQ109" t="s">
        <v>1</v>
      </c>
      <c r="UR109" t="s">
        <v>1</v>
      </c>
      <c r="US109" t="s">
        <v>1</v>
      </c>
      <c r="UT109" t="s">
        <v>1</v>
      </c>
      <c r="UU109" t="s">
        <v>1</v>
      </c>
      <c r="UV109" t="s">
        <v>1</v>
      </c>
      <c r="UW109" t="s">
        <v>1</v>
      </c>
      <c r="UX109" t="s">
        <v>1</v>
      </c>
      <c r="UY109" t="s">
        <v>1</v>
      </c>
      <c r="UZ109" t="s">
        <v>1</v>
      </c>
      <c r="VA109" t="s">
        <v>1</v>
      </c>
      <c r="VB109" t="s">
        <v>1</v>
      </c>
      <c r="VC109" t="s">
        <v>1</v>
      </c>
      <c r="VD109" t="s">
        <v>1</v>
      </c>
      <c r="VE109" t="s">
        <v>1</v>
      </c>
      <c r="VF109" t="s">
        <v>1</v>
      </c>
      <c r="VG109" t="s">
        <v>1</v>
      </c>
      <c r="VH109" t="s">
        <v>1</v>
      </c>
      <c r="VI109" t="s">
        <v>1</v>
      </c>
      <c r="VJ109" t="s">
        <v>1</v>
      </c>
      <c r="VK109" t="s">
        <v>1</v>
      </c>
      <c r="VL109" t="s">
        <v>1</v>
      </c>
      <c r="VM109" t="s">
        <v>1</v>
      </c>
      <c r="VN109" t="s">
        <v>1</v>
      </c>
      <c r="VO109" t="s">
        <v>1</v>
      </c>
      <c r="VP109" t="s">
        <v>1</v>
      </c>
      <c r="VQ109" t="s">
        <v>1</v>
      </c>
      <c r="VR109" t="s">
        <v>1</v>
      </c>
      <c r="VS109" t="s">
        <v>1</v>
      </c>
      <c r="VT109" t="s">
        <v>1</v>
      </c>
      <c r="VU109" t="s">
        <v>1</v>
      </c>
      <c r="VV109" t="s">
        <v>1</v>
      </c>
      <c r="VW109" t="s">
        <v>1</v>
      </c>
      <c r="VX109" t="s">
        <v>1</v>
      </c>
      <c r="VY109" t="s">
        <v>1</v>
      </c>
      <c r="VZ109" t="s">
        <v>1</v>
      </c>
      <c r="WA109" t="s">
        <v>1</v>
      </c>
      <c r="WB109" t="s">
        <v>1</v>
      </c>
      <c r="WC109" t="s">
        <v>1</v>
      </c>
      <c r="WD109" t="s">
        <v>1</v>
      </c>
      <c r="WE109" t="s">
        <v>1</v>
      </c>
      <c r="WF109" t="s">
        <v>1</v>
      </c>
      <c r="WG109" t="s">
        <v>1</v>
      </c>
      <c r="WH109" t="s">
        <v>1</v>
      </c>
      <c r="WI109" t="s">
        <v>1</v>
      </c>
      <c r="WJ109" t="s">
        <v>1</v>
      </c>
      <c r="WK109" t="s">
        <v>1</v>
      </c>
      <c r="WL109" t="s">
        <v>1</v>
      </c>
      <c r="WM109" t="s">
        <v>1</v>
      </c>
      <c r="WN109" t="s">
        <v>1</v>
      </c>
      <c r="WO109" t="s">
        <v>1</v>
      </c>
      <c r="WP109" t="s">
        <v>1</v>
      </c>
      <c r="WQ109" t="s">
        <v>1</v>
      </c>
      <c r="WR109" t="s">
        <v>1</v>
      </c>
      <c r="WS109" t="s">
        <v>1</v>
      </c>
      <c r="WT109" t="s">
        <v>1</v>
      </c>
      <c r="WU109" t="s">
        <v>1</v>
      </c>
      <c r="WV109" t="s">
        <v>1</v>
      </c>
      <c r="WW109" t="s">
        <v>1</v>
      </c>
      <c r="WX109" t="s">
        <v>1</v>
      </c>
      <c r="WY109" t="s">
        <v>1</v>
      </c>
      <c r="WZ109" t="s">
        <v>1</v>
      </c>
      <c r="XA109" t="s">
        <v>1</v>
      </c>
      <c r="XB109" t="s">
        <v>1</v>
      </c>
      <c r="XC109" t="s">
        <v>1</v>
      </c>
      <c r="XD109" t="s">
        <v>1</v>
      </c>
      <c r="XE109" t="s">
        <v>1</v>
      </c>
      <c r="XF109" t="s">
        <v>1</v>
      </c>
      <c r="XG109" t="s">
        <v>1</v>
      </c>
      <c r="XH109" t="s">
        <v>1</v>
      </c>
      <c r="XI109" t="s">
        <v>1</v>
      </c>
      <c r="XJ109" t="s">
        <v>1</v>
      </c>
      <c r="XK109" t="s">
        <v>1</v>
      </c>
      <c r="XL109" t="s">
        <v>1</v>
      </c>
      <c r="XM109" t="s">
        <v>1</v>
      </c>
      <c r="XN109" t="s">
        <v>1</v>
      </c>
      <c r="XO109" t="s">
        <v>1</v>
      </c>
      <c r="XP109" t="s">
        <v>1</v>
      </c>
      <c r="XQ109" t="s">
        <v>1</v>
      </c>
      <c r="XR109" t="s">
        <v>1</v>
      </c>
      <c r="XS109" t="s">
        <v>1</v>
      </c>
      <c r="XT109" t="s">
        <v>1</v>
      </c>
      <c r="XU109" t="s">
        <v>1</v>
      </c>
      <c r="XV109" t="s">
        <v>1</v>
      </c>
      <c r="XW109" t="s">
        <v>1</v>
      </c>
      <c r="XX109" t="s">
        <v>1</v>
      </c>
      <c r="XY109" t="s">
        <v>1</v>
      </c>
      <c r="XZ109" t="s">
        <v>1</v>
      </c>
      <c r="YA109" t="s">
        <v>1</v>
      </c>
      <c r="YB109" t="s">
        <v>1</v>
      </c>
      <c r="YC109" t="s">
        <v>1</v>
      </c>
      <c r="YD109" t="s">
        <v>1</v>
      </c>
      <c r="YE109" t="s">
        <v>1</v>
      </c>
      <c r="YF109" t="s">
        <v>1</v>
      </c>
      <c r="YG109" t="s">
        <v>1</v>
      </c>
    </row>
    <row r="110" spans="1:657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2</v>
      </c>
      <c r="CT110" t="s">
        <v>2</v>
      </c>
      <c r="CU110" t="s">
        <v>2</v>
      </c>
      <c r="CV110" t="s">
        <v>2</v>
      </c>
      <c r="CW110" t="s">
        <v>2</v>
      </c>
      <c r="CX110" t="s">
        <v>2</v>
      </c>
      <c r="CY110" t="s">
        <v>2</v>
      </c>
      <c r="CZ110" t="s">
        <v>2</v>
      </c>
      <c r="DA110" t="s">
        <v>2</v>
      </c>
      <c r="DB110" t="s">
        <v>2</v>
      </c>
      <c r="DC110" t="s">
        <v>2</v>
      </c>
      <c r="DD110" t="s">
        <v>2</v>
      </c>
      <c r="DE110" t="s">
        <v>2</v>
      </c>
      <c r="DF110" t="s">
        <v>2</v>
      </c>
      <c r="DG110" t="s">
        <v>2</v>
      </c>
      <c r="DH110" t="s">
        <v>2</v>
      </c>
      <c r="DI110" t="s">
        <v>2</v>
      </c>
      <c r="DJ110" t="s">
        <v>2</v>
      </c>
      <c r="DK110" t="s">
        <v>2</v>
      </c>
      <c r="DL110" t="s">
        <v>2</v>
      </c>
      <c r="DM110" t="s">
        <v>2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DU110" t="s">
        <v>2</v>
      </c>
      <c r="DV110" t="s">
        <v>2</v>
      </c>
      <c r="DW110" t="s">
        <v>2</v>
      </c>
      <c r="DX110" t="s">
        <v>2</v>
      </c>
      <c r="DY110" t="s">
        <v>2</v>
      </c>
      <c r="DZ110" t="s">
        <v>2</v>
      </c>
      <c r="EA110" t="s">
        <v>2</v>
      </c>
      <c r="EB110" t="s">
        <v>2</v>
      </c>
      <c r="EC110" t="s">
        <v>2</v>
      </c>
      <c r="ED110" t="s">
        <v>2</v>
      </c>
      <c r="EE110" t="s">
        <v>2</v>
      </c>
      <c r="EF110" t="s">
        <v>2</v>
      </c>
      <c r="EG110" t="s">
        <v>2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</v>
      </c>
      <c r="FP110" t="s">
        <v>1</v>
      </c>
      <c r="FQ110" t="s">
        <v>1</v>
      </c>
      <c r="FR110" t="s">
        <v>1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 t="s">
        <v>1</v>
      </c>
      <c r="GC110" t="s">
        <v>1</v>
      </c>
      <c r="GD110" t="s">
        <v>1</v>
      </c>
      <c r="GE110" t="s">
        <v>1</v>
      </c>
      <c r="GF110" t="s">
        <v>1</v>
      </c>
      <c r="GG110" t="s">
        <v>1</v>
      </c>
      <c r="GH110" t="s">
        <v>1</v>
      </c>
      <c r="GI110" t="s">
        <v>1</v>
      </c>
      <c r="GJ110" t="s">
        <v>1</v>
      </c>
      <c r="GK110" t="s">
        <v>1</v>
      </c>
      <c r="GL110" t="s">
        <v>1</v>
      </c>
      <c r="GM110" t="s">
        <v>1</v>
      </c>
      <c r="GN110" t="s">
        <v>1</v>
      </c>
      <c r="GO110" t="s">
        <v>1</v>
      </c>
      <c r="GP110" t="s">
        <v>1</v>
      </c>
      <c r="GQ110" t="s">
        <v>1</v>
      </c>
      <c r="GR110" t="s">
        <v>1</v>
      </c>
      <c r="GS110" t="s">
        <v>1</v>
      </c>
      <c r="GT110" t="s">
        <v>1</v>
      </c>
      <c r="GU110" t="s">
        <v>1</v>
      </c>
      <c r="GV110" t="s">
        <v>1</v>
      </c>
      <c r="GW110" t="s">
        <v>1</v>
      </c>
      <c r="GX110" t="s">
        <v>1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 t="s">
        <v>1</v>
      </c>
      <c r="HE110" t="s">
        <v>1</v>
      </c>
      <c r="HF110" t="s">
        <v>1</v>
      </c>
      <c r="HG110" t="s">
        <v>1</v>
      </c>
      <c r="HH110" t="s">
        <v>1</v>
      </c>
      <c r="HI110" t="s">
        <v>1</v>
      </c>
      <c r="HJ110" t="s">
        <v>1</v>
      </c>
      <c r="HK110" t="s">
        <v>1</v>
      </c>
      <c r="HL110" t="s">
        <v>1</v>
      </c>
      <c r="HM110" t="s">
        <v>1</v>
      </c>
      <c r="HN110" t="s">
        <v>1</v>
      </c>
      <c r="HO110" t="s">
        <v>1</v>
      </c>
      <c r="HP110" t="s">
        <v>1</v>
      </c>
      <c r="HQ110" t="s">
        <v>1</v>
      </c>
      <c r="HR110" t="s">
        <v>1</v>
      </c>
      <c r="HS110" t="s">
        <v>1</v>
      </c>
      <c r="HT110" t="s">
        <v>1</v>
      </c>
      <c r="HU110" t="s">
        <v>1</v>
      </c>
      <c r="HV110" t="s">
        <v>1</v>
      </c>
      <c r="HW110" t="s">
        <v>1</v>
      </c>
      <c r="HX110" t="s">
        <v>1</v>
      </c>
      <c r="HY110" t="s">
        <v>1</v>
      </c>
      <c r="HZ110" t="s">
        <v>1</v>
      </c>
      <c r="IA110" t="s">
        <v>1</v>
      </c>
      <c r="IB110" t="s">
        <v>1</v>
      </c>
      <c r="IC110" t="s">
        <v>1</v>
      </c>
      <c r="ID110" t="s">
        <v>1</v>
      </c>
      <c r="IE110" t="s">
        <v>1</v>
      </c>
      <c r="IF110" t="s">
        <v>1</v>
      </c>
      <c r="IG110" t="s">
        <v>1</v>
      </c>
      <c r="IH110" t="s">
        <v>1</v>
      </c>
      <c r="II110" t="s">
        <v>1</v>
      </c>
      <c r="IJ110" t="s">
        <v>1</v>
      </c>
      <c r="IK110" t="s">
        <v>1</v>
      </c>
      <c r="IL110" t="s">
        <v>1</v>
      </c>
      <c r="IM110" t="s">
        <v>1</v>
      </c>
      <c r="IN110" t="s">
        <v>1</v>
      </c>
      <c r="IO110" t="s">
        <v>1</v>
      </c>
      <c r="IP110" t="s">
        <v>1</v>
      </c>
      <c r="IQ110" t="s">
        <v>1</v>
      </c>
      <c r="IR110" t="s">
        <v>1</v>
      </c>
      <c r="IS110" t="s">
        <v>1</v>
      </c>
      <c r="IT110" t="s">
        <v>1</v>
      </c>
      <c r="IU110" t="s">
        <v>1</v>
      </c>
      <c r="IV110" t="s">
        <v>1</v>
      </c>
      <c r="IW110" t="s">
        <v>1</v>
      </c>
      <c r="IX110" t="s">
        <v>1</v>
      </c>
      <c r="IY110" t="s">
        <v>1</v>
      </c>
      <c r="IZ110" t="s">
        <v>1</v>
      </c>
      <c r="JA110" t="s">
        <v>1</v>
      </c>
      <c r="JB110" t="s">
        <v>1</v>
      </c>
      <c r="JC110" t="s">
        <v>1</v>
      </c>
      <c r="JD110" t="s">
        <v>1</v>
      </c>
      <c r="JE110" t="s">
        <v>1</v>
      </c>
      <c r="JF110" t="s">
        <v>1</v>
      </c>
      <c r="JG110" t="s">
        <v>1</v>
      </c>
      <c r="JH110" t="s">
        <v>1</v>
      </c>
      <c r="JI110" t="s">
        <v>1</v>
      </c>
      <c r="JJ110" t="s">
        <v>1</v>
      </c>
      <c r="JK110" t="s">
        <v>1</v>
      </c>
      <c r="JL110" t="s">
        <v>1</v>
      </c>
      <c r="JM110" t="s">
        <v>1</v>
      </c>
      <c r="JN110" t="s">
        <v>1</v>
      </c>
      <c r="JO110" t="s">
        <v>1</v>
      </c>
      <c r="JP110" t="s">
        <v>1</v>
      </c>
      <c r="JQ110" t="s">
        <v>1</v>
      </c>
      <c r="JR110" t="s">
        <v>1</v>
      </c>
      <c r="JS110" t="s">
        <v>1</v>
      </c>
      <c r="JT110" t="s">
        <v>1</v>
      </c>
      <c r="JU110" t="s">
        <v>1</v>
      </c>
      <c r="JV110" t="s">
        <v>1</v>
      </c>
      <c r="JW110" t="s">
        <v>1</v>
      </c>
      <c r="JX110" t="s">
        <v>1</v>
      </c>
      <c r="JY110" t="s">
        <v>1</v>
      </c>
      <c r="JZ110" t="s">
        <v>1</v>
      </c>
      <c r="KA110" t="s">
        <v>1</v>
      </c>
      <c r="KB110" t="s">
        <v>1</v>
      </c>
      <c r="KC110" t="s">
        <v>1</v>
      </c>
      <c r="KD110" t="s">
        <v>1</v>
      </c>
      <c r="KE110" t="s">
        <v>1</v>
      </c>
      <c r="KF110" t="s">
        <v>1</v>
      </c>
      <c r="KG110" t="s">
        <v>1</v>
      </c>
      <c r="KH110" t="s">
        <v>1</v>
      </c>
      <c r="KI110" t="s">
        <v>1</v>
      </c>
      <c r="KJ110" t="s">
        <v>1</v>
      </c>
      <c r="KK110" t="s">
        <v>1</v>
      </c>
      <c r="KL110" t="s">
        <v>1</v>
      </c>
      <c r="KM110" t="s">
        <v>1</v>
      </c>
      <c r="KN110" t="s">
        <v>1</v>
      </c>
      <c r="KO110" t="s">
        <v>1</v>
      </c>
      <c r="KP110" t="s">
        <v>1</v>
      </c>
      <c r="KQ110" t="s">
        <v>1</v>
      </c>
      <c r="KR110" t="s">
        <v>1</v>
      </c>
      <c r="KS110" t="s">
        <v>1</v>
      </c>
      <c r="KT110" t="s">
        <v>1</v>
      </c>
      <c r="KU110" t="s">
        <v>1</v>
      </c>
      <c r="KV110" t="s">
        <v>1</v>
      </c>
      <c r="KW110" t="s">
        <v>1</v>
      </c>
      <c r="KX110" t="s">
        <v>1</v>
      </c>
      <c r="KY110" t="s">
        <v>1</v>
      </c>
      <c r="KZ110" t="s">
        <v>1</v>
      </c>
      <c r="LA110" t="s">
        <v>1</v>
      </c>
      <c r="LB110" t="s">
        <v>1</v>
      </c>
      <c r="LC110" t="s">
        <v>1</v>
      </c>
      <c r="LD110" t="s">
        <v>1</v>
      </c>
      <c r="LE110" t="s">
        <v>1</v>
      </c>
      <c r="LF110" t="s">
        <v>1</v>
      </c>
      <c r="LG110" t="s">
        <v>1</v>
      </c>
      <c r="LH110" t="s">
        <v>1</v>
      </c>
      <c r="LI110" t="s">
        <v>1</v>
      </c>
      <c r="LJ110" t="s">
        <v>1</v>
      </c>
      <c r="LK110" t="s">
        <v>1</v>
      </c>
      <c r="LL110" t="s">
        <v>1</v>
      </c>
      <c r="LM110" t="s">
        <v>1</v>
      </c>
      <c r="LN110" t="s">
        <v>1</v>
      </c>
      <c r="LO110" t="s">
        <v>1</v>
      </c>
      <c r="LP110" t="s">
        <v>1</v>
      </c>
      <c r="LQ110" t="s">
        <v>1</v>
      </c>
      <c r="LR110" t="s">
        <v>1</v>
      </c>
      <c r="LS110" t="s">
        <v>1</v>
      </c>
      <c r="LT110" t="s">
        <v>1</v>
      </c>
      <c r="LU110" t="s">
        <v>1</v>
      </c>
      <c r="LV110" t="s">
        <v>1</v>
      </c>
      <c r="LW110" t="s">
        <v>1</v>
      </c>
      <c r="LX110" t="s">
        <v>1</v>
      </c>
      <c r="LY110" t="s">
        <v>1</v>
      </c>
      <c r="LZ110" t="s">
        <v>1</v>
      </c>
      <c r="MA110" t="s">
        <v>1</v>
      </c>
      <c r="MB110" t="s">
        <v>1</v>
      </c>
      <c r="MC110" t="s">
        <v>1</v>
      </c>
      <c r="MD110" t="s">
        <v>1</v>
      </c>
      <c r="ME110" t="s">
        <v>1</v>
      </c>
      <c r="MF110" t="s">
        <v>1</v>
      </c>
      <c r="MG110" t="s">
        <v>1</v>
      </c>
      <c r="MH110" t="s">
        <v>1</v>
      </c>
      <c r="MI110" t="s">
        <v>1</v>
      </c>
      <c r="MJ110" t="s">
        <v>1</v>
      </c>
      <c r="MK110" t="s">
        <v>1</v>
      </c>
      <c r="ML110" t="s">
        <v>1</v>
      </c>
      <c r="MM110" t="s">
        <v>1</v>
      </c>
      <c r="MN110" t="s">
        <v>1</v>
      </c>
      <c r="MO110" t="s">
        <v>1</v>
      </c>
      <c r="MP110" t="s">
        <v>1</v>
      </c>
      <c r="MQ110" t="s">
        <v>1</v>
      </c>
      <c r="MR110" t="s">
        <v>1</v>
      </c>
      <c r="MS110" t="s">
        <v>1</v>
      </c>
      <c r="MT110" t="s">
        <v>1</v>
      </c>
      <c r="MU110" t="s">
        <v>1</v>
      </c>
      <c r="MV110" t="s">
        <v>1</v>
      </c>
      <c r="MW110" t="s">
        <v>1</v>
      </c>
      <c r="MX110" t="s">
        <v>1</v>
      </c>
      <c r="MY110" t="s">
        <v>1</v>
      </c>
      <c r="MZ110" t="s">
        <v>1</v>
      </c>
      <c r="NA110" t="s">
        <v>1</v>
      </c>
      <c r="NB110" t="s">
        <v>1</v>
      </c>
      <c r="NC110" t="s">
        <v>1</v>
      </c>
      <c r="ND110" t="s">
        <v>1</v>
      </c>
      <c r="NE110" t="s">
        <v>1</v>
      </c>
      <c r="NF110" t="s">
        <v>1</v>
      </c>
      <c r="NG110" t="s">
        <v>1</v>
      </c>
      <c r="NH110" t="s">
        <v>1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2</v>
      </c>
      <c r="QX110" t="s">
        <v>2</v>
      </c>
      <c r="QY110" t="s">
        <v>2</v>
      </c>
      <c r="QZ110" t="s">
        <v>2</v>
      </c>
      <c r="RA110" t="s">
        <v>2</v>
      </c>
      <c r="RB110" t="s">
        <v>2</v>
      </c>
      <c r="RC110" t="s">
        <v>2</v>
      </c>
      <c r="RD110" t="s">
        <v>2</v>
      </c>
      <c r="RE110" t="s">
        <v>2</v>
      </c>
      <c r="RF110" t="s">
        <v>2</v>
      </c>
      <c r="RG110" t="s">
        <v>2</v>
      </c>
      <c r="RH110" t="s">
        <v>2</v>
      </c>
      <c r="RI110" t="s">
        <v>2</v>
      </c>
      <c r="RJ110" t="s">
        <v>2</v>
      </c>
      <c r="RK110" t="s">
        <v>2</v>
      </c>
      <c r="RL110" t="s">
        <v>2</v>
      </c>
      <c r="RM110" t="s">
        <v>2</v>
      </c>
      <c r="RN110" t="s">
        <v>2</v>
      </c>
      <c r="RO110" t="s">
        <v>2</v>
      </c>
      <c r="RP110" t="s">
        <v>2</v>
      </c>
      <c r="RQ110" t="s">
        <v>2</v>
      </c>
      <c r="RR110" t="s">
        <v>2</v>
      </c>
      <c r="RS110" t="s">
        <v>2</v>
      </c>
      <c r="RT110" t="s">
        <v>2</v>
      </c>
      <c r="RU110" t="s">
        <v>2</v>
      </c>
      <c r="RV110" t="s">
        <v>2</v>
      </c>
      <c r="RW110" t="s">
        <v>2</v>
      </c>
      <c r="RX110" t="s">
        <v>2</v>
      </c>
      <c r="RY110" t="s">
        <v>2</v>
      </c>
      <c r="RZ110" t="s">
        <v>2</v>
      </c>
      <c r="SA110" t="s">
        <v>2</v>
      </c>
      <c r="SB110" t="s">
        <v>2</v>
      </c>
      <c r="SC110" t="s">
        <v>2</v>
      </c>
      <c r="SD110" t="s">
        <v>2</v>
      </c>
      <c r="SE110" t="s">
        <v>2</v>
      </c>
      <c r="SF110" t="s">
        <v>2</v>
      </c>
      <c r="SG110" t="s">
        <v>2</v>
      </c>
      <c r="SH110" t="s">
        <v>2</v>
      </c>
      <c r="SI110" t="s">
        <v>2</v>
      </c>
      <c r="SJ110" t="s">
        <v>2</v>
      </c>
      <c r="SK110" t="s">
        <v>2</v>
      </c>
      <c r="SL110" t="s">
        <v>2</v>
      </c>
      <c r="SM110" t="s">
        <v>2</v>
      </c>
      <c r="SN110" t="s">
        <v>2</v>
      </c>
      <c r="SO110" t="s">
        <v>2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 t="s">
        <v>0</v>
      </c>
      <c r="SW110" t="s">
        <v>0</v>
      </c>
      <c r="SX110" t="s">
        <v>0</v>
      </c>
      <c r="SY110" t="s">
        <v>0</v>
      </c>
      <c r="SZ110" t="s">
        <v>0</v>
      </c>
      <c r="TA110" t="s">
        <v>0</v>
      </c>
      <c r="TB110" t="s">
        <v>1</v>
      </c>
      <c r="TC110" t="s">
        <v>1</v>
      </c>
      <c r="TD110" t="s">
        <v>1</v>
      </c>
      <c r="TE110" t="s">
        <v>1</v>
      </c>
      <c r="TF110" t="s">
        <v>1</v>
      </c>
      <c r="TG110" t="s">
        <v>1</v>
      </c>
      <c r="TH110" t="s">
        <v>1</v>
      </c>
      <c r="TI110" t="s">
        <v>1</v>
      </c>
      <c r="TJ110" t="s">
        <v>1</v>
      </c>
      <c r="TK110" t="s">
        <v>1</v>
      </c>
      <c r="TL110" t="s">
        <v>1</v>
      </c>
      <c r="TM110" t="s">
        <v>1</v>
      </c>
      <c r="TN110" t="s">
        <v>1</v>
      </c>
      <c r="TO110" t="s">
        <v>1</v>
      </c>
      <c r="TP110" t="s">
        <v>1</v>
      </c>
      <c r="TQ110" t="s">
        <v>1</v>
      </c>
      <c r="TR110" t="s">
        <v>1</v>
      </c>
      <c r="TS110" t="s">
        <v>1</v>
      </c>
      <c r="TT110" t="s">
        <v>1</v>
      </c>
      <c r="TU110" t="s">
        <v>1</v>
      </c>
      <c r="TV110" t="s">
        <v>1</v>
      </c>
      <c r="TW110" t="s">
        <v>1</v>
      </c>
      <c r="TX110" t="s">
        <v>1</v>
      </c>
      <c r="TY110" t="s">
        <v>1</v>
      </c>
      <c r="TZ110" t="s">
        <v>1</v>
      </c>
      <c r="UA110" t="s">
        <v>1</v>
      </c>
      <c r="UB110" t="s">
        <v>1</v>
      </c>
      <c r="UC110" t="s">
        <v>1</v>
      </c>
      <c r="UD110" t="s">
        <v>1</v>
      </c>
      <c r="UE110" t="s">
        <v>1</v>
      </c>
      <c r="UF110" t="s">
        <v>1</v>
      </c>
      <c r="UG110" t="s">
        <v>1</v>
      </c>
      <c r="UH110" t="s">
        <v>1</v>
      </c>
      <c r="UI110" t="s">
        <v>1</v>
      </c>
      <c r="UJ110" t="s">
        <v>1</v>
      </c>
      <c r="UK110" t="s">
        <v>1</v>
      </c>
      <c r="UL110" t="s">
        <v>1</v>
      </c>
      <c r="UM110" t="s">
        <v>1</v>
      </c>
      <c r="UN110" t="s">
        <v>1</v>
      </c>
      <c r="UO110" t="s">
        <v>1</v>
      </c>
      <c r="UP110" t="s">
        <v>1</v>
      </c>
      <c r="UQ110" t="s">
        <v>1</v>
      </c>
      <c r="UR110" t="s">
        <v>1</v>
      </c>
      <c r="US110" t="s">
        <v>1</v>
      </c>
      <c r="UT110" t="s">
        <v>1</v>
      </c>
      <c r="UU110" t="s">
        <v>1</v>
      </c>
      <c r="UV110" t="s">
        <v>1</v>
      </c>
      <c r="UW110" t="s">
        <v>1</v>
      </c>
      <c r="UX110" t="s">
        <v>1</v>
      </c>
      <c r="UY110" t="s">
        <v>1</v>
      </c>
      <c r="UZ110" t="s">
        <v>1</v>
      </c>
      <c r="VA110" t="s">
        <v>1</v>
      </c>
      <c r="VB110" t="s">
        <v>1</v>
      </c>
      <c r="VC110" t="s">
        <v>1</v>
      </c>
      <c r="VD110" t="s">
        <v>1</v>
      </c>
      <c r="VE110" t="s">
        <v>1</v>
      </c>
      <c r="VF110" t="s">
        <v>1</v>
      </c>
      <c r="VG110" t="s">
        <v>1</v>
      </c>
      <c r="VH110" t="s">
        <v>1</v>
      </c>
      <c r="VI110" t="s">
        <v>1</v>
      </c>
      <c r="VJ110" t="s">
        <v>1</v>
      </c>
      <c r="VK110" t="s">
        <v>1</v>
      </c>
      <c r="VL110" t="s">
        <v>1</v>
      </c>
      <c r="VM110" t="s">
        <v>1</v>
      </c>
      <c r="VN110" t="s">
        <v>1</v>
      </c>
      <c r="VO110" t="s">
        <v>1</v>
      </c>
      <c r="VP110" t="s">
        <v>1</v>
      </c>
      <c r="VQ110" t="s">
        <v>1</v>
      </c>
      <c r="VR110" t="s">
        <v>1</v>
      </c>
      <c r="VS110" t="s">
        <v>1</v>
      </c>
      <c r="VT110" t="s">
        <v>1</v>
      </c>
      <c r="VU110" t="s">
        <v>1</v>
      </c>
      <c r="VV110" t="s">
        <v>1</v>
      </c>
      <c r="VW110" t="s">
        <v>1</v>
      </c>
      <c r="VX110" t="s">
        <v>1</v>
      </c>
      <c r="VY110" t="s">
        <v>1</v>
      </c>
      <c r="VZ110" t="s">
        <v>1</v>
      </c>
      <c r="WA110" t="s">
        <v>1</v>
      </c>
      <c r="WB110" t="s">
        <v>1</v>
      </c>
      <c r="WC110" t="s">
        <v>1</v>
      </c>
      <c r="WD110" t="s">
        <v>1</v>
      </c>
      <c r="WE110" t="s">
        <v>1</v>
      </c>
      <c r="WF110" t="s">
        <v>1</v>
      </c>
      <c r="WG110" t="s">
        <v>1</v>
      </c>
      <c r="WH110" t="s">
        <v>1</v>
      </c>
      <c r="WI110" t="s">
        <v>1</v>
      </c>
      <c r="WJ110" t="s">
        <v>1</v>
      </c>
      <c r="WK110" t="s">
        <v>1</v>
      </c>
      <c r="WL110" t="s">
        <v>1</v>
      </c>
      <c r="WM110" t="s">
        <v>1</v>
      </c>
      <c r="WN110" t="s">
        <v>1</v>
      </c>
      <c r="WO110" t="s">
        <v>1</v>
      </c>
      <c r="WP110" t="s">
        <v>1</v>
      </c>
      <c r="WQ110" t="s">
        <v>1</v>
      </c>
      <c r="WR110" t="s">
        <v>1</v>
      </c>
      <c r="WS110" t="s">
        <v>1</v>
      </c>
      <c r="WT110" t="s">
        <v>1</v>
      </c>
      <c r="WU110" t="s">
        <v>1</v>
      </c>
      <c r="WV110" t="s">
        <v>1</v>
      </c>
      <c r="WW110" t="s">
        <v>1</v>
      </c>
      <c r="WX110" t="s">
        <v>1</v>
      </c>
      <c r="WY110" t="s">
        <v>1</v>
      </c>
      <c r="WZ110" t="s">
        <v>1</v>
      </c>
      <c r="XA110" t="s">
        <v>1</v>
      </c>
      <c r="XB110" t="s">
        <v>1</v>
      </c>
      <c r="XC110" t="s">
        <v>1</v>
      </c>
      <c r="XD110" t="s">
        <v>1</v>
      </c>
      <c r="XE110" t="s">
        <v>1</v>
      </c>
      <c r="XF110" t="s">
        <v>1</v>
      </c>
      <c r="XG110" t="s">
        <v>1</v>
      </c>
      <c r="XH110" t="s">
        <v>1</v>
      </c>
      <c r="XI110" t="s">
        <v>1</v>
      </c>
      <c r="XJ110" t="s">
        <v>1</v>
      </c>
      <c r="XK110" t="s">
        <v>1</v>
      </c>
      <c r="XL110" t="s">
        <v>1</v>
      </c>
      <c r="XM110" t="s">
        <v>1</v>
      </c>
      <c r="XN110" t="s">
        <v>1</v>
      </c>
      <c r="XO110" t="s">
        <v>1</v>
      </c>
      <c r="XP110" t="s">
        <v>1</v>
      </c>
      <c r="XQ110" t="s">
        <v>1</v>
      </c>
      <c r="XR110" t="s">
        <v>1</v>
      </c>
      <c r="XS110" t="s">
        <v>1</v>
      </c>
      <c r="XT110" t="s">
        <v>1</v>
      </c>
      <c r="XU110" t="s">
        <v>1</v>
      </c>
      <c r="XV110" t="s">
        <v>1</v>
      </c>
      <c r="XW110" t="s">
        <v>1</v>
      </c>
      <c r="XX110" t="s">
        <v>1</v>
      </c>
      <c r="XY110" t="s">
        <v>1</v>
      </c>
      <c r="XZ110" t="s">
        <v>1</v>
      </c>
      <c r="YA110" t="s">
        <v>1</v>
      </c>
      <c r="YB110" t="s">
        <v>1</v>
      </c>
      <c r="YC110" t="s">
        <v>1</v>
      </c>
      <c r="YD110" t="s">
        <v>1</v>
      </c>
      <c r="YE110" t="s">
        <v>1</v>
      </c>
      <c r="YF110" t="s">
        <v>1</v>
      </c>
      <c r="YG110" t="s">
        <v>1</v>
      </c>
    </row>
    <row r="111" spans="1:657" x14ac:dyDescent="0.2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2</v>
      </c>
      <c r="CT111" t="s">
        <v>2</v>
      </c>
      <c r="CU111" t="s">
        <v>2</v>
      </c>
      <c r="CV111" t="s">
        <v>2</v>
      </c>
      <c r="CW111" t="s">
        <v>2</v>
      </c>
      <c r="CX111" t="s">
        <v>2</v>
      </c>
      <c r="CY111" t="s">
        <v>2</v>
      </c>
      <c r="CZ111" t="s">
        <v>2</v>
      </c>
      <c r="DA111" t="s">
        <v>2</v>
      </c>
      <c r="DB111" t="s">
        <v>2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2</v>
      </c>
      <c r="DJ111" t="s">
        <v>2</v>
      </c>
      <c r="DK111" t="s">
        <v>2</v>
      </c>
      <c r="DL111" t="s">
        <v>2</v>
      </c>
      <c r="DM111" t="s">
        <v>2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DU111" t="s">
        <v>2</v>
      </c>
      <c r="DV111" t="s">
        <v>2</v>
      </c>
      <c r="DW111" t="s">
        <v>2</v>
      </c>
      <c r="DX111" t="s">
        <v>2</v>
      </c>
      <c r="DY111" t="s">
        <v>2</v>
      </c>
      <c r="DZ111" t="s">
        <v>2</v>
      </c>
      <c r="EA111" t="s">
        <v>2</v>
      </c>
      <c r="EB111" t="s">
        <v>2</v>
      </c>
      <c r="EC111" t="s">
        <v>2</v>
      </c>
      <c r="ED111" t="s">
        <v>2</v>
      </c>
      <c r="EE111" t="s">
        <v>2</v>
      </c>
      <c r="EF111" t="s">
        <v>2</v>
      </c>
      <c r="EG111" t="s">
        <v>2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 t="s">
        <v>1</v>
      </c>
      <c r="FO111" t="s">
        <v>1</v>
      </c>
      <c r="FP111" t="s">
        <v>1</v>
      </c>
      <c r="FQ111" t="s">
        <v>1</v>
      </c>
      <c r="FR111" t="s">
        <v>1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 t="s">
        <v>1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 t="s">
        <v>1</v>
      </c>
      <c r="HF111" t="s">
        <v>1</v>
      </c>
      <c r="HG111" t="s">
        <v>1</v>
      </c>
      <c r="HH111" t="s">
        <v>1</v>
      </c>
      <c r="HI111" t="s">
        <v>1</v>
      </c>
      <c r="HJ111" t="s">
        <v>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 t="s">
        <v>1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  <c r="HZ111" t="s">
        <v>1</v>
      </c>
      <c r="IA111" t="s">
        <v>1</v>
      </c>
      <c r="IB111" t="s">
        <v>1</v>
      </c>
      <c r="IC111" t="s">
        <v>1</v>
      </c>
      <c r="ID111" t="s">
        <v>1</v>
      </c>
      <c r="IE111" t="s">
        <v>1</v>
      </c>
      <c r="IF111" t="s">
        <v>1</v>
      </c>
      <c r="IG111" t="s">
        <v>1</v>
      </c>
      <c r="IH111" t="s">
        <v>1</v>
      </c>
      <c r="II111" t="s">
        <v>1</v>
      </c>
      <c r="IJ111" t="s">
        <v>1</v>
      </c>
      <c r="IK111" t="s">
        <v>1</v>
      </c>
      <c r="IL111" t="s">
        <v>1</v>
      </c>
      <c r="IM111" t="s">
        <v>1</v>
      </c>
      <c r="IN111" t="s">
        <v>1</v>
      </c>
      <c r="IO111" t="s">
        <v>1</v>
      </c>
      <c r="IP111" t="s">
        <v>1</v>
      </c>
      <c r="IQ111" t="s">
        <v>1</v>
      </c>
      <c r="IR111" t="s">
        <v>1</v>
      </c>
      <c r="IS111" t="s">
        <v>1</v>
      </c>
      <c r="IT111" t="s">
        <v>1</v>
      </c>
      <c r="IU111" t="s">
        <v>1</v>
      </c>
      <c r="IV111" t="s">
        <v>1</v>
      </c>
      <c r="IW111" t="s">
        <v>1</v>
      </c>
      <c r="IX111" t="s">
        <v>1</v>
      </c>
      <c r="IY111" t="s">
        <v>1</v>
      </c>
      <c r="IZ111" t="s">
        <v>1</v>
      </c>
      <c r="JA111" t="s">
        <v>1</v>
      </c>
      <c r="JB111" t="s">
        <v>1</v>
      </c>
      <c r="JC111" t="s">
        <v>1</v>
      </c>
      <c r="JD111" t="s">
        <v>1</v>
      </c>
      <c r="JE111" t="s">
        <v>1</v>
      </c>
      <c r="JF111" t="s">
        <v>1</v>
      </c>
      <c r="JG111" t="s">
        <v>1</v>
      </c>
      <c r="JH111" t="s">
        <v>1</v>
      </c>
      <c r="JI111" t="s">
        <v>1</v>
      </c>
      <c r="JJ111" t="s">
        <v>1</v>
      </c>
      <c r="JK111" t="s">
        <v>1</v>
      </c>
      <c r="JL111" t="s">
        <v>1</v>
      </c>
      <c r="JM111" t="s">
        <v>1</v>
      </c>
      <c r="JN111" t="s">
        <v>1</v>
      </c>
      <c r="JO111" t="s">
        <v>1</v>
      </c>
      <c r="JP111" t="s">
        <v>1</v>
      </c>
      <c r="JQ111" t="s">
        <v>1</v>
      </c>
      <c r="JR111" t="s">
        <v>1</v>
      </c>
      <c r="JS111" t="s">
        <v>1</v>
      </c>
      <c r="JT111" t="s">
        <v>1</v>
      </c>
      <c r="JU111" t="s">
        <v>1</v>
      </c>
      <c r="JV111" t="s">
        <v>1</v>
      </c>
      <c r="JW111" t="s">
        <v>1</v>
      </c>
      <c r="JX111" t="s">
        <v>1</v>
      </c>
      <c r="JY111" t="s">
        <v>1</v>
      </c>
      <c r="JZ111" t="s">
        <v>1</v>
      </c>
      <c r="KA111" t="s">
        <v>1</v>
      </c>
      <c r="KB111" t="s">
        <v>1</v>
      </c>
      <c r="KC111" t="s">
        <v>1</v>
      </c>
      <c r="KD111" t="s">
        <v>1</v>
      </c>
      <c r="KE111" t="s">
        <v>1</v>
      </c>
      <c r="KF111" t="s">
        <v>1</v>
      </c>
      <c r="KG111" t="s">
        <v>1</v>
      </c>
      <c r="KH111" t="s">
        <v>1</v>
      </c>
      <c r="KI111" t="s">
        <v>1</v>
      </c>
      <c r="KJ111" t="s">
        <v>1</v>
      </c>
      <c r="KK111" t="s">
        <v>1</v>
      </c>
      <c r="KL111" t="s">
        <v>1</v>
      </c>
      <c r="KM111" t="s">
        <v>1</v>
      </c>
      <c r="KN111" t="s">
        <v>1</v>
      </c>
      <c r="KO111" t="s">
        <v>1</v>
      </c>
      <c r="KP111" t="s">
        <v>1</v>
      </c>
      <c r="KQ111" t="s">
        <v>1</v>
      </c>
      <c r="KR111" t="s">
        <v>1</v>
      </c>
      <c r="KS111" t="s">
        <v>1</v>
      </c>
      <c r="KT111" t="s">
        <v>1</v>
      </c>
      <c r="KU111" t="s">
        <v>1</v>
      </c>
      <c r="KV111" t="s">
        <v>1</v>
      </c>
      <c r="KW111" t="s">
        <v>1</v>
      </c>
      <c r="KX111" t="s">
        <v>1</v>
      </c>
      <c r="KY111" t="s">
        <v>1</v>
      </c>
      <c r="KZ111" t="s">
        <v>1</v>
      </c>
      <c r="LA111" t="s">
        <v>1</v>
      </c>
      <c r="LB111" t="s">
        <v>1</v>
      </c>
      <c r="LC111" t="s">
        <v>1</v>
      </c>
      <c r="LD111" t="s">
        <v>1</v>
      </c>
      <c r="LE111" t="s">
        <v>1</v>
      </c>
      <c r="LF111" t="s">
        <v>1</v>
      </c>
      <c r="LG111" t="s">
        <v>1</v>
      </c>
      <c r="LH111" t="s">
        <v>1</v>
      </c>
      <c r="LI111" t="s">
        <v>1</v>
      </c>
      <c r="LJ111" t="s">
        <v>1</v>
      </c>
      <c r="LK111" t="s">
        <v>1</v>
      </c>
      <c r="LL111" t="s">
        <v>1</v>
      </c>
      <c r="LM111" t="s">
        <v>1</v>
      </c>
      <c r="LN111" t="s">
        <v>1</v>
      </c>
      <c r="LO111" t="s">
        <v>1</v>
      </c>
      <c r="LP111" t="s">
        <v>1</v>
      </c>
      <c r="LQ111" t="s">
        <v>1</v>
      </c>
      <c r="LR111" t="s">
        <v>1</v>
      </c>
      <c r="LS111" t="s">
        <v>1</v>
      </c>
      <c r="LT111" t="s">
        <v>1</v>
      </c>
      <c r="LU111" t="s">
        <v>1</v>
      </c>
      <c r="LV111" t="s">
        <v>1</v>
      </c>
      <c r="LW111" t="s">
        <v>1</v>
      </c>
      <c r="LX111" t="s">
        <v>1</v>
      </c>
      <c r="LY111" t="s">
        <v>1</v>
      </c>
      <c r="LZ111" t="s">
        <v>1</v>
      </c>
      <c r="MA111" t="s">
        <v>1</v>
      </c>
      <c r="MB111" t="s">
        <v>1</v>
      </c>
      <c r="MC111" t="s">
        <v>1</v>
      </c>
      <c r="MD111" t="s">
        <v>1</v>
      </c>
      <c r="ME111" t="s">
        <v>1</v>
      </c>
      <c r="MF111" t="s">
        <v>1</v>
      </c>
      <c r="MG111" t="s">
        <v>1</v>
      </c>
      <c r="MH111" t="s">
        <v>1</v>
      </c>
      <c r="MI111" t="s">
        <v>1</v>
      </c>
      <c r="MJ111" t="s">
        <v>1</v>
      </c>
      <c r="MK111" t="s">
        <v>1</v>
      </c>
      <c r="ML111" t="s">
        <v>1</v>
      </c>
      <c r="MM111" t="s">
        <v>1</v>
      </c>
      <c r="MN111" t="s">
        <v>1</v>
      </c>
      <c r="MO111" t="s">
        <v>1</v>
      </c>
      <c r="MP111" t="s">
        <v>1</v>
      </c>
      <c r="MQ111" t="s">
        <v>1</v>
      </c>
      <c r="MR111" t="s">
        <v>1</v>
      </c>
      <c r="MS111" t="s">
        <v>1</v>
      </c>
      <c r="MT111" t="s">
        <v>1</v>
      </c>
      <c r="MU111" t="s">
        <v>1</v>
      </c>
      <c r="MV111" t="s">
        <v>1</v>
      </c>
      <c r="MW111" t="s">
        <v>1</v>
      </c>
      <c r="MX111" t="s">
        <v>1</v>
      </c>
      <c r="MY111" t="s">
        <v>1</v>
      </c>
      <c r="MZ111" t="s">
        <v>1</v>
      </c>
      <c r="NA111" t="s">
        <v>1</v>
      </c>
      <c r="NB111" t="s">
        <v>1</v>
      </c>
      <c r="NC111" t="s">
        <v>1</v>
      </c>
      <c r="ND111" t="s">
        <v>1</v>
      </c>
      <c r="NE111" t="s">
        <v>1</v>
      </c>
      <c r="NF111" t="s">
        <v>1</v>
      </c>
      <c r="NG111" t="s">
        <v>1</v>
      </c>
      <c r="NH111" t="s">
        <v>1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2</v>
      </c>
      <c r="QX111" t="s">
        <v>2</v>
      </c>
      <c r="QY111" t="s">
        <v>2</v>
      </c>
      <c r="QZ111" t="s">
        <v>2</v>
      </c>
      <c r="RA111" t="s">
        <v>2</v>
      </c>
      <c r="RB111" t="s">
        <v>2</v>
      </c>
      <c r="RC111" t="s">
        <v>2</v>
      </c>
      <c r="RD111" t="s">
        <v>2</v>
      </c>
      <c r="RE111" t="s">
        <v>2</v>
      </c>
      <c r="RF111" t="s">
        <v>2</v>
      </c>
      <c r="RG111" t="s">
        <v>2</v>
      </c>
      <c r="RH111" t="s">
        <v>2</v>
      </c>
      <c r="RI111" t="s">
        <v>2</v>
      </c>
      <c r="RJ111" t="s">
        <v>2</v>
      </c>
      <c r="RK111" t="s">
        <v>2</v>
      </c>
      <c r="RL111" t="s">
        <v>2</v>
      </c>
      <c r="RM111" t="s">
        <v>2</v>
      </c>
      <c r="RN111" t="s">
        <v>2</v>
      </c>
      <c r="RO111" t="s">
        <v>2</v>
      </c>
      <c r="RP111" t="s">
        <v>2</v>
      </c>
      <c r="RQ111" t="s">
        <v>2</v>
      </c>
      <c r="RR111" t="s">
        <v>2</v>
      </c>
      <c r="RS111" t="s">
        <v>2</v>
      </c>
      <c r="RT111" t="s">
        <v>2</v>
      </c>
      <c r="RU111" t="s">
        <v>2</v>
      </c>
      <c r="RV111" t="s">
        <v>2</v>
      </c>
      <c r="RW111" t="s">
        <v>2</v>
      </c>
      <c r="RX111" t="s">
        <v>2</v>
      </c>
      <c r="RY111" t="s">
        <v>2</v>
      </c>
      <c r="RZ111" t="s">
        <v>2</v>
      </c>
      <c r="SA111" t="s">
        <v>2</v>
      </c>
      <c r="SB111" t="s">
        <v>2</v>
      </c>
      <c r="SC111" t="s">
        <v>2</v>
      </c>
      <c r="SD111" t="s">
        <v>2</v>
      </c>
      <c r="SE111" t="s">
        <v>2</v>
      </c>
      <c r="SF111" t="s">
        <v>2</v>
      </c>
      <c r="SG111" t="s">
        <v>2</v>
      </c>
      <c r="SH111" t="s">
        <v>2</v>
      </c>
      <c r="SI111" t="s">
        <v>2</v>
      </c>
      <c r="SJ111" t="s">
        <v>2</v>
      </c>
      <c r="SK111" t="s">
        <v>2</v>
      </c>
      <c r="SL111" t="s">
        <v>2</v>
      </c>
      <c r="SM111" t="s">
        <v>2</v>
      </c>
      <c r="SN111" t="s">
        <v>2</v>
      </c>
      <c r="SO111" t="s">
        <v>2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 t="s">
        <v>0</v>
      </c>
      <c r="SW111" t="s">
        <v>0</v>
      </c>
      <c r="SX111" t="s">
        <v>0</v>
      </c>
      <c r="SY111" t="s">
        <v>0</v>
      </c>
      <c r="SZ111" t="s">
        <v>0</v>
      </c>
      <c r="TA111" t="s">
        <v>0</v>
      </c>
      <c r="TB111" t="s">
        <v>1</v>
      </c>
      <c r="TC111" t="s">
        <v>1</v>
      </c>
      <c r="TD111" t="s">
        <v>1</v>
      </c>
      <c r="TE111" t="s">
        <v>1</v>
      </c>
      <c r="TF111" t="s">
        <v>1</v>
      </c>
      <c r="TG111" t="s">
        <v>1</v>
      </c>
      <c r="TH111" t="s">
        <v>1</v>
      </c>
      <c r="TI111" t="s">
        <v>1</v>
      </c>
      <c r="TJ111" t="s">
        <v>1</v>
      </c>
      <c r="TK111" t="s">
        <v>1</v>
      </c>
      <c r="TL111" t="s">
        <v>1</v>
      </c>
      <c r="TM111" t="s">
        <v>1</v>
      </c>
      <c r="TN111" t="s">
        <v>1</v>
      </c>
      <c r="TO111" t="s">
        <v>1</v>
      </c>
      <c r="TP111" t="s">
        <v>1</v>
      </c>
      <c r="TQ111" t="s">
        <v>1</v>
      </c>
      <c r="TR111" t="s">
        <v>1</v>
      </c>
      <c r="TS111" t="s">
        <v>1</v>
      </c>
      <c r="TT111" t="s">
        <v>1</v>
      </c>
      <c r="TU111" t="s">
        <v>1</v>
      </c>
      <c r="TV111" t="s">
        <v>1</v>
      </c>
      <c r="TW111" t="s">
        <v>1</v>
      </c>
      <c r="TX111" t="s">
        <v>1</v>
      </c>
      <c r="TY111" t="s">
        <v>1</v>
      </c>
      <c r="TZ111" t="s">
        <v>1</v>
      </c>
      <c r="UA111" t="s">
        <v>1</v>
      </c>
      <c r="UB111" t="s">
        <v>1</v>
      </c>
      <c r="UC111" t="s">
        <v>1</v>
      </c>
      <c r="UD111" t="s">
        <v>1</v>
      </c>
      <c r="UE111" t="s">
        <v>1</v>
      </c>
      <c r="UF111" t="s">
        <v>1</v>
      </c>
      <c r="UG111" t="s">
        <v>1</v>
      </c>
      <c r="UH111" t="s">
        <v>1</v>
      </c>
      <c r="UI111" t="s">
        <v>1</v>
      </c>
      <c r="UJ111" t="s">
        <v>1</v>
      </c>
      <c r="UK111" t="s">
        <v>1</v>
      </c>
      <c r="UL111" t="s">
        <v>1</v>
      </c>
      <c r="UM111" t="s">
        <v>1</v>
      </c>
      <c r="UN111" t="s">
        <v>1</v>
      </c>
      <c r="UO111" t="s">
        <v>1</v>
      </c>
      <c r="UP111" t="s">
        <v>1</v>
      </c>
      <c r="UQ111" t="s">
        <v>1</v>
      </c>
      <c r="UR111" t="s">
        <v>1</v>
      </c>
      <c r="US111" t="s">
        <v>1</v>
      </c>
      <c r="UT111" t="s">
        <v>1</v>
      </c>
      <c r="UU111" t="s">
        <v>1</v>
      </c>
      <c r="UV111" t="s">
        <v>1</v>
      </c>
      <c r="UW111" t="s">
        <v>1</v>
      </c>
      <c r="UX111" t="s">
        <v>1</v>
      </c>
      <c r="UY111" t="s">
        <v>1</v>
      </c>
      <c r="UZ111" t="s">
        <v>1</v>
      </c>
      <c r="VA111" t="s">
        <v>1</v>
      </c>
      <c r="VB111" t="s">
        <v>1</v>
      </c>
      <c r="VC111" t="s">
        <v>1</v>
      </c>
      <c r="VD111" t="s">
        <v>1</v>
      </c>
      <c r="VE111" t="s">
        <v>1</v>
      </c>
      <c r="VF111" t="s">
        <v>1</v>
      </c>
      <c r="VG111" t="s">
        <v>1</v>
      </c>
      <c r="VH111" t="s">
        <v>1</v>
      </c>
      <c r="VI111" t="s">
        <v>1</v>
      </c>
      <c r="VJ111" t="s">
        <v>1</v>
      </c>
      <c r="VK111" t="s">
        <v>1</v>
      </c>
      <c r="VL111" t="s">
        <v>1</v>
      </c>
      <c r="VM111" t="s">
        <v>1</v>
      </c>
      <c r="VN111" t="s">
        <v>1</v>
      </c>
      <c r="VO111" t="s">
        <v>1</v>
      </c>
      <c r="VP111" t="s">
        <v>1</v>
      </c>
      <c r="VQ111" t="s">
        <v>1</v>
      </c>
      <c r="VR111" t="s">
        <v>1</v>
      </c>
      <c r="VS111" t="s">
        <v>1</v>
      </c>
      <c r="VT111" t="s">
        <v>1</v>
      </c>
      <c r="VU111" t="s">
        <v>1</v>
      </c>
      <c r="VV111" t="s">
        <v>1</v>
      </c>
      <c r="VW111" t="s">
        <v>1</v>
      </c>
      <c r="VX111" t="s">
        <v>1</v>
      </c>
      <c r="VY111" t="s">
        <v>1</v>
      </c>
      <c r="VZ111" t="s">
        <v>1</v>
      </c>
      <c r="WA111" t="s">
        <v>1</v>
      </c>
      <c r="WB111" t="s">
        <v>1</v>
      </c>
      <c r="WC111" t="s">
        <v>1</v>
      </c>
      <c r="WD111" t="s">
        <v>1</v>
      </c>
      <c r="WE111" t="s">
        <v>1</v>
      </c>
      <c r="WF111" t="s">
        <v>1</v>
      </c>
      <c r="WG111" t="s">
        <v>1</v>
      </c>
      <c r="WH111" t="s">
        <v>1</v>
      </c>
      <c r="WI111" t="s">
        <v>1</v>
      </c>
      <c r="WJ111" t="s">
        <v>1</v>
      </c>
      <c r="WK111" t="s">
        <v>1</v>
      </c>
      <c r="WL111" t="s">
        <v>1</v>
      </c>
      <c r="WM111" t="s">
        <v>1</v>
      </c>
      <c r="WN111" t="s">
        <v>1</v>
      </c>
      <c r="WO111" t="s">
        <v>1</v>
      </c>
      <c r="WP111" t="s">
        <v>1</v>
      </c>
      <c r="WQ111" t="s">
        <v>1</v>
      </c>
      <c r="WR111" t="s">
        <v>1</v>
      </c>
      <c r="WS111" t="s">
        <v>1</v>
      </c>
      <c r="WT111" t="s">
        <v>1</v>
      </c>
      <c r="WU111" t="s">
        <v>1</v>
      </c>
      <c r="WV111" t="s">
        <v>1</v>
      </c>
      <c r="WW111" t="s">
        <v>1</v>
      </c>
      <c r="WX111" t="s">
        <v>1</v>
      </c>
      <c r="WY111" t="s">
        <v>1</v>
      </c>
      <c r="WZ111" t="s">
        <v>1</v>
      </c>
      <c r="XA111" t="s">
        <v>1</v>
      </c>
      <c r="XB111" t="s">
        <v>1</v>
      </c>
      <c r="XC111" t="s">
        <v>1</v>
      </c>
      <c r="XD111" t="s">
        <v>1</v>
      </c>
      <c r="XE111" t="s">
        <v>1</v>
      </c>
      <c r="XF111" t="s">
        <v>1</v>
      </c>
      <c r="XG111" t="s">
        <v>1</v>
      </c>
      <c r="XH111" t="s">
        <v>1</v>
      </c>
      <c r="XI111" t="s">
        <v>1</v>
      </c>
      <c r="XJ111" t="s">
        <v>1</v>
      </c>
      <c r="XK111" t="s">
        <v>1</v>
      </c>
      <c r="XL111" t="s">
        <v>1</v>
      </c>
      <c r="XM111" t="s">
        <v>1</v>
      </c>
      <c r="XN111" t="s">
        <v>1</v>
      </c>
      <c r="XO111" t="s">
        <v>1</v>
      </c>
      <c r="XP111" t="s">
        <v>1</v>
      </c>
      <c r="XQ111" t="s">
        <v>1</v>
      </c>
      <c r="XR111" t="s">
        <v>1</v>
      </c>
      <c r="XS111" t="s">
        <v>1</v>
      </c>
      <c r="XT111" t="s">
        <v>1</v>
      </c>
      <c r="XU111" t="s">
        <v>1</v>
      </c>
      <c r="XV111" t="s">
        <v>1</v>
      </c>
      <c r="XW111" t="s">
        <v>1</v>
      </c>
      <c r="XX111" t="s">
        <v>1</v>
      </c>
      <c r="XY111" t="s">
        <v>1</v>
      </c>
      <c r="XZ111" t="s">
        <v>1</v>
      </c>
      <c r="YA111" t="s">
        <v>1</v>
      </c>
      <c r="YB111" t="s">
        <v>1</v>
      </c>
      <c r="YC111" t="s">
        <v>1</v>
      </c>
      <c r="YD111" t="s">
        <v>1</v>
      </c>
      <c r="YE111" t="s">
        <v>1</v>
      </c>
      <c r="YF111" t="s">
        <v>1</v>
      </c>
      <c r="YG111" t="s">
        <v>1</v>
      </c>
    </row>
    <row r="112" spans="1:657" x14ac:dyDescent="0.25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 t="s">
        <v>2</v>
      </c>
      <c r="CU112" t="s">
        <v>2</v>
      </c>
      <c r="CV112" t="s">
        <v>2</v>
      </c>
      <c r="CW112" t="s">
        <v>2</v>
      </c>
      <c r="CX112" t="s">
        <v>2</v>
      </c>
      <c r="CY112" t="s">
        <v>2</v>
      </c>
      <c r="CZ112" t="s">
        <v>2</v>
      </c>
      <c r="DA112" t="s">
        <v>2</v>
      </c>
      <c r="DB112" t="s">
        <v>2</v>
      </c>
      <c r="DC112" t="s">
        <v>2</v>
      </c>
      <c r="DD112" t="s">
        <v>2</v>
      </c>
      <c r="DE112" t="s">
        <v>2</v>
      </c>
      <c r="DF112" t="s">
        <v>2</v>
      </c>
      <c r="DG112" t="s">
        <v>2</v>
      </c>
      <c r="DH112" t="s">
        <v>2</v>
      </c>
      <c r="DI112" t="s">
        <v>2</v>
      </c>
      <c r="DJ112" t="s">
        <v>2</v>
      </c>
      <c r="DK112" t="s">
        <v>2</v>
      </c>
      <c r="DL112" t="s">
        <v>2</v>
      </c>
      <c r="DM112" t="s">
        <v>2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DU112" t="s">
        <v>2</v>
      </c>
      <c r="DV112" t="s">
        <v>2</v>
      </c>
      <c r="DW112" t="s">
        <v>2</v>
      </c>
      <c r="DX112" t="s">
        <v>2</v>
      </c>
      <c r="DY112" t="s">
        <v>2</v>
      </c>
      <c r="DZ112" t="s">
        <v>2</v>
      </c>
      <c r="EA112" t="s">
        <v>2</v>
      </c>
      <c r="EB112" t="s">
        <v>2</v>
      </c>
      <c r="EC112" t="s">
        <v>2</v>
      </c>
      <c r="ED112" t="s">
        <v>2</v>
      </c>
      <c r="EE112" t="s">
        <v>2</v>
      </c>
      <c r="EF112" t="s">
        <v>2</v>
      </c>
      <c r="EG112" t="s">
        <v>2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 t="s">
        <v>1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 t="s">
        <v>1</v>
      </c>
      <c r="GM112" t="s">
        <v>1</v>
      </c>
      <c r="GN112" t="s">
        <v>1</v>
      </c>
      <c r="GO112" t="s">
        <v>1</v>
      </c>
      <c r="GP112" t="s">
        <v>1</v>
      </c>
      <c r="GQ112" t="s">
        <v>1</v>
      </c>
      <c r="GR112" t="s">
        <v>1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 t="s">
        <v>1</v>
      </c>
      <c r="HJ112" t="s">
        <v>1</v>
      </c>
      <c r="HK112" t="s">
        <v>1</v>
      </c>
      <c r="HL112" t="s">
        <v>1</v>
      </c>
      <c r="HM112" t="s">
        <v>1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  <c r="HZ112" t="s">
        <v>1</v>
      </c>
      <c r="IA112" t="s">
        <v>1</v>
      </c>
      <c r="IB112" t="s">
        <v>1</v>
      </c>
      <c r="IC112" t="s">
        <v>1</v>
      </c>
      <c r="ID112" t="s">
        <v>1</v>
      </c>
      <c r="IE112" t="s">
        <v>1</v>
      </c>
      <c r="IF112" t="s">
        <v>1</v>
      </c>
      <c r="IG112" t="s">
        <v>1</v>
      </c>
      <c r="IH112" t="s">
        <v>1</v>
      </c>
      <c r="II112" t="s">
        <v>1</v>
      </c>
      <c r="IJ112" t="s">
        <v>1</v>
      </c>
      <c r="IK112" t="s">
        <v>1</v>
      </c>
      <c r="IL112" t="s">
        <v>1</v>
      </c>
      <c r="IM112" t="s">
        <v>1</v>
      </c>
      <c r="IN112" t="s">
        <v>1</v>
      </c>
      <c r="IO112" t="s">
        <v>1</v>
      </c>
      <c r="IP112" t="s">
        <v>1</v>
      </c>
      <c r="IQ112" t="s">
        <v>1</v>
      </c>
      <c r="IR112" t="s">
        <v>1</v>
      </c>
      <c r="IS112" t="s">
        <v>1</v>
      </c>
      <c r="IT112" t="s">
        <v>1</v>
      </c>
      <c r="IU112" t="s">
        <v>1</v>
      </c>
      <c r="IV112" t="s">
        <v>1</v>
      </c>
      <c r="IW112" t="s">
        <v>1</v>
      </c>
      <c r="IX112" t="s">
        <v>1</v>
      </c>
      <c r="IY112" t="s">
        <v>1</v>
      </c>
      <c r="IZ112" t="s">
        <v>1</v>
      </c>
      <c r="JA112" t="s">
        <v>1</v>
      </c>
      <c r="JB112" t="s">
        <v>1</v>
      </c>
      <c r="JC112" t="s">
        <v>1</v>
      </c>
      <c r="JD112" t="s">
        <v>1</v>
      </c>
      <c r="JE112" t="s">
        <v>1</v>
      </c>
      <c r="JF112" t="s">
        <v>1</v>
      </c>
      <c r="JG112" t="s">
        <v>1</v>
      </c>
      <c r="JH112" t="s">
        <v>1</v>
      </c>
      <c r="JI112" t="s">
        <v>1</v>
      </c>
      <c r="JJ112" t="s">
        <v>1</v>
      </c>
      <c r="JK112" t="s">
        <v>1</v>
      </c>
      <c r="JL112" t="s">
        <v>1</v>
      </c>
      <c r="JM112" t="s">
        <v>1</v>
      </c>
      <c r="JN112" t="s">
        <v>1</v>
      </c>
      <c r="JO112" t="s">
        <v>1</v>
      </c>
      <c r="JP112" t="s">
        <v>1</v>
      </c>
      <c r="JQ112" t="s">
        <v>1</v>
      </c>
      <c r="JR112" t="s">
        <v>1</v>
      </c>
      <c r="JS112" t="s">
        <v>1</v>
      </c>
      <c r="JT112" t="s">
        <v>1</v>
      </c>
      <c r="JU112" t="s">
        <v>1</v>
      </c>
      <c r="JV112" t="s">
        <v>1</v>
      </c>
      <c r="JW112" t="s">
        <v>1</v>
      </c>
      <c r="JX112" t="s">
        <v>1</v>
      </c>
      <c r="JY112" t="s">
        <v>1</v>
      </c>
      <c r="JZ112" t="s">
        <v>1</v>
      </c>
      <c r="KA112" t="s">
        <v>1</v>
      </c>
      <c r="KB112" t="s">
        <v>1</v>
      </c>
      <c r="KC112" t="s">
        <v>1</v>
      </c>
      <c r="KD112" t="s">
        <v>1</v>
      </c>
      <c r="KE112" t="s">
        <v>1</v>
      </c>
      <c r="KF112" t="s">
        <v>1</v>
      </c>
      <c r="KG112" t="s">
        <v>1</v>
      </c>
      <c r="KH112" t="s">
        <v>1</v>
      </c>
      <c r="KI112" t="s">
        <v>1</v>
      </c>
      <c r="KJ112" t="s">
        <v>1</v>
      </c>
      <c r="KK112" t="s">
        <v>1</v>
      </c>
      <c r="KL112" t="s">
        <v>1</v>
      </c>
      <c r="KM112" t="s">
        <v>1</v>
      </c>
      <c r="KN112" t="s">
        <v>1</v>
      </c>
      <c r="KO112" t="s">
        <v>1</v>
      </c>
      <c r="KP112" t="s">
        <v>1</v>
      </c>
      <c r="KQ112" t="s">
        <v>1</v>
      </c>
      <c r="KR112" t="s">
        <v>1</v>
      </c>
      <c r="KS112" t="s">
        <v>1</v>
      </c>
      <c r="KT112" t="s">
        <v>1</v>
      </c>
      <c r="KU112" t="s">
        <v>1</v>
      </c>
      <c r="KV112" t="s">
        <v>1</v>
      </c>
      <c r="KW112" t="s">
        <v>1</v>
      </c>
      <c r="KX112" t="s">
        <v>1</v>
      </c>
      <c r="KY112" t="s">
        <v>1</v>
      </c>
      <c r="KZ112" t="s">
        <v>1</v>
      </c>
      <c r="LA112" t="s">
        <v>1</v>
      </c>
      <c r="LB112" t="s">
        <v>1</v>
      </c>
      <c r="LC112" t="s">
        <v>1</v>
      </c>
      <c r="LD112" t="s">
        <v>1</v>
      </c>
      <c r="LE112" t="s">
        <v>1</v>
      </c>
      <c r="LF112" t="s">
        <v>1</v>
      </c>
      <c r="LG112" t="s">
        <v>1</v>
      </c>
      <c r="LH112" t="s">
        <v>1</v>
      </c>
      <c r="LI112" t="s">
        <v>1</v>
      </c>
      <c r="LJ112" t="s">
        <v>1</v>
      </c>
      <c r="LK112" t="s">
        <v>1</v>
      </c>
      <c r="LL112" t="s">
        <v>1</v>
      </c>
      <c r="LM112" t="s">
        <v>1</v>
      </c>
      <c r="LN112" t="s">
        <v>1</v>
      </c>
      <c r="LO112" t="s">
        <v>1</v>
      </c>
      <c r="LP112" t="s">
        <v>1</v>
      </c>
      <c r="LQ112" t="s">
        <v>1</v>
      </c>
      <c r="LR112" t="s">
        <v>1</v>
      </c>
      <c r="LS112" t="s">
        <v>1</v>
      </c>
      <c r="LT112" t="s">
        <v>1</v>
      </c>
      <c r="LU112" t="s">
        <v>1</v>
      </c>
      <c r="LV112" t="s">
        <v>1</v>
      </c>
      <c r="LW112" t="s">
        <v>1</v>
      </c>
      <c r="LX112" t="s">
        <v>1</v>
      </c>
      <c r="LY112" t="s">
        <v>1</v>
      </c>
      <c r="LZ112" t="s">
        <v>1</v>
      </c>
      <c r="MA112" t="s">
        <v>1</v>
      </c>
      <c r="MB112" t="s">
        <v>1</v>
      </c>
      <c r="MC112" t="s">
        <v>1</v>
      </c>
      <c r="MD112" t="s">
        <v>1</v>
      </c>
      <c r="ME112" t="s">
        <v>1</v>
      </c>
      <c r="MF112" t="s">
        <v>1</v>
      </c>
      <c r="MG112" t="s">
        <v>1</v>
      </c>
      <c r="MH112" t="s">
        <v>1</v>
      </c>
      <c r="MI112" t="s">
        <v>1</v>
      </c>
      <c r="MJ112" t="s">
        <v>1</v>
      </c>
      <c r="MK112" t="s">
        <v>1</v>
      </c>
      <c r="ML112" t="s">
        <v>1</v>
      </c>
      <c r="MM112" t="s">
        <v>1</v>
      </c>
      <c r="MN112" t="s">
        <v>1</v>
      </c>
      <c r="MO112" t="s">
        <v>1</v>
      </c>
      <c r="MP112" t="s">
        <v>1</v>
      </c>
      <c r="MQ112" t="s">
        <v>1</v>
      </c>
      <c r="MR112" t="s">
        <v>1</v>
      </c>
      <c r="MS112" t="s">
        <v>1</v>
      </c>
      <c r="MT112" t="s">
        <v>1</v>
      </c>
      <c r="MU112" t="s">
        <v>1</v>
      </c>
      <c r="MV112" t="s">
        <v>1</v>
      </c>
      <c r="MW112" t="s">
        <v>1</v>
      </c>
      <c r="MX112" t="s">
        <v>1</v>
      </c>
      <c r="MY112" t="s">
        <v>1</v>
      </c>
      <c r="MZ112" t="s">
        <v>1</v>
      </c>
      <c r="NA112" t="s">
        <v>1</v>
      </c>
      <c r="NB112" t="s">
        <v>1</v>
      </c>
      <c r="NC112" t="s">
        <v>1</v>
      </c>
      <c r="ND112" t="s">
        <v>1</v>
      </c>
      <c r="NE112" t="s">
        <v>1</v>
      </c>
      <c r="NF112" t="s">
        <v>1</v>
      </c>
      <c r="NG112" t="s">
        <v>1</v>
      </c>
      <c r="NH112" t="s">
        <v>1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2</v>
      </c>
      <c r="QX112" t="s">
        <v>2</v>
      </c>
      <c r="QY112" t="s">
        <v>2</v>
      </c>
      <c r="QZ112" t="s">
        <v>2</v>
      </c>
      <c r="RA112" t="s">
        <v>2</v>
      </c>
      <c r="RB112" t="s">
        <v>2</v>
      </c>
      <c r="RC112" t="s">
        <v>2</v>
      </c>
      <c r="RD112" t="s">
        <v>2</v>
      </c>
      <c r="RE112" t="s">
        <v>2</v>
      </c>
      <c r="RF112" t="s">
        <v>2</v>
      </c>
      <c r="RG112" t="s">
        <v>2</v>
      </c>
      <c r="RH112" t="s">
        <v>2</v>
      </c>
      <c r="RI112" t="s">
        <v>2</v>
      </c>
      <c r="RJ112" t="s">
        <v>2</v>
      </c>
      <c r="RK112" t="s">
        <v>2</v>
      </c>
      <c r="RL112" t="s">
        <v>2</v>
      </c>
      <c r="RM112" t="s">
        <v>2</v>
      </c>
      <c r="RN112" t="s">
        <v>2</v>
      </c>
      <c r="RO112" t="s">
        <v>2</v>
      </c>
      <c r="RP112" t="s">
        <v>2</v>
      </c>
      <c r="RQ112" t="s">
        <v>2</v>
      </c>
      <c r="RR112" t="s">
        <v>2</v>
      </c>
      <c r="RS112" t="s">
        <v>2</v>
      </c>
      <c r="RT112" t="s">
        <v>2</v>
      </c>
      <c r="RU112" t="s">
        <v>2</v>
      </c>
      <c r="RV112" t="s">
        <v>2</v>
      </c>
      <c r="RW112" t="s">
        <v>2</v>
      </c>
      <c r="RX112" t="s">
        <v>2</v>
      </c>
      <c r="RY112" t="s">
        <v>2</v>
      </c>
      <c r="RZ112" t="s">
        <v>2</v>
      </c>
      <c r="SA112" t="s">
        <v>2</v>
      </c>
      <c r="SB112" t="s">
        <v>2</v>
      </c>
      <c r="SC112" t="s">
        <v>2</v>
      </c>
      <c r="SD112" t="s">
        <v>2</v>
      </c>
      <c r="SE112" t="s">
        <v>2</v>
      </c>
      <c r="SF112" t="s">
        <v>2</v>
      </c>
      <c r="SG112" t="s">
        <v>2</v>
      </c>
      <c r="SH112" t="s">
        <v>2</v>
      </c>
      <c r="SI112" t="s">
        <v>2</v>
      </c>
      <c r="SJ112" t="s">
        <v>2</v>
      </c>
      <c r="SK112" t="s">
        <v>2</v>
      </c>
      <c r="SL112" t="s">
        <v>2</v>
      </c>
      <c r="SM112" t="s">
        <v>2</v>
      </c>
      <c r="SN112" t="s">
        <v>2</v>
      </c>
      <c r="SO112" t="s">
        <v>2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 t="s">
        <v>0</v>
      </c>
      <c r="SW112" t="s">
        <v>0</v>
      </c>
      <c r="SX112" t="s">
        <v>0</v>
      </c>
      <c r="SY112" t="s">
        <v>0</v>
      </c>
      <c r="SZ112" t="s">
        <v>0</v>
      </c>
      <c r="TA112" t="s">
        <v>0</v>
      </c>
      <c r="TB112" t="s">
        <v>1</v>
      </c>
      <c r="TC112" t="s">
        <v>1</v>
      </c>
      <c r="TD112" t="s">
        <v>1</v>
      </c>
      <c r="TE112" t="s">
        <v>1</v>
      </c>
      <c r="TF112" t="s">
        <v>1</v>
      </c>
      <c r="TG112" t="s">
        <v>1</v>
      </c>
      <c r="TH112" t="s">
        <v>1</v>
      </c>
      <c r="TI112" t="s">
        <v>1</v>
      </c>
      <c r="TJ112" t="s">
        <v>1</v>
      </c>
      <c r="TK112" t="s">
        <v>1</v>
      </c>
      <c r="TL112" t="s">
        <v>1</v>
      </c>
      <c r="TM112" t="s">
        <v>1</v>
      </c>
      <c r="TN112" t="s">
        <v>1</v>
      </c>
      <c r="TO112" t="s">
        <v>1</v>
      </c>
      <c r="TP112" t="s">
        <v>1</v>
      </c>
      <c r="TQ112" t="s">
        <v>1</v>
      </c>
      <c r="TR112" t="s">
        <v>1</v>
      </c>
      <c r="TS112" t="s">
        <v>1</v>
      </c>
      <c r="TT112" t="s">
        <v>1</v>
      </c>
      <c r="TU112" t="s">
        <v>1</v>
      </c>
      <c r="TV112" t="s">
        <v>1</v>
      </c>
      <c r="TW112" t="s">
        <v>1</v>
      </c>
      <c r="TX112" t="s">
        <v>1</v>
      </c>
      <c r="TY112" t="s">
        <v>1</v>
      </c>
      <c r="TZ112" t="s">
        <v>1</v>
      </c>
      <c r="UA112" t="s">
        <v>1</v>
      </c>
      <c r="UB112" t="s">
        <v>1</v>
      </c>
      <c r="UC112" t="s">
        <v>1</v>
      </c>
      <c r="UD112" t="s">
        <v>1</v>
      </c>
      <c r="UE112" t="s">
        <v>1</v>
      </c>
      <c r="UF112" t="s">
        <v>1</v>
      </c>
      <c r="UG112" t="s">
        <v>1</v>
      </c>
      <c r="UH112" t="s">
        <v>1</v>
      </c>
      <c r="UI112" t="s">
        <v>1</v>
      </c>
      <c r="UJ112" t="s">
        <v>1</v>
      </c>
      <c r="UK112" t="s">
        <v>1</v>
      </c>
      <c r="UL112" t="s">
        <v>1</v>
      </c>
      <c r="UM112" t="s">
        <v>1</v>
      </c>
      <c r="UN112" t="s">
        <v>1</v>
      </c>
      <c r="UO112" t="s">
        <v>1</v>
      </c>
      <c r="UP112" t="s">
        <v>1</v>
      </c>
      <c r="UQ112" t="s">
        <v>1</v>
      </c>
      <c r="UR112" t="s">
        <v>1</v>
      </c>
      <c r="US112" t="s">
        <v>1</v>
      </c>
      <c r="UT112" t="s">
        <v>1</v>
      </c>
      <c r="UU112" t="s">
        <v>1</v>
      </c>
      <c r="UV112" t="s">
        <v>1</v>
      </c>
      <c r="UW112" t="s">
        <v>1</v>
      </c>
      <c r="UX112" t="s">
        <v>1</v>
      </c>
      <c r="UY112" t="s">
        <v>1</v>
      </c>
      <c r="UZ112" t="s">
        <v>1</v>
      </c>
      <c r="VA112" t="s">
        <v>1</v>
      </c>
      <c r="VB112" t="s">
        <v>1</v>
      </c>
      <c r="VC112" t="s">
        <v>1</v>
      </c>
      <c r="VD112" t="s">
        <v>1</v>
      </c>
      <c r="VE112" t="s">
        <v>1</v>
      </c>
      <c r="VF112" t="s">
        <v>1</v>
      </c>
      <c r="VG112" t="s">
        <v>1</v>
      </c>
      <c r="VH112" t="s">
        <v>1</v>
      </c>
      <c r="VI112" t="s">
        <v>1</v>
      </c>
      <c r="VJ112" t="s">
        <v>1</v>
      </c>
      <c r="VK112" t="s">
        <v>1</v>
      </c>
      <c r="VL112" t="s">
        <v>1</v>
      </c>
      <c r="VM112" t="s">
        <v>1</v>
      </c>
      <c r="VN112" t="s">
        <v>1</v>
      </c>
      <c r="VO112" t="s">
        <v>1</v>
      </c>
      <c r="VP112" t="s">
        <v>1</v>
      </c>
      <c r="VQ112" t="s">
        <v>1</v>
      </c>
      <c r="VR112" t="s">
        <v>1</v>
      </c>
      <c r="VS112" t="s">
        <v>1</v>
      </c>
      <c r="VT112" t="s">
        <v>1</v>
      </c>
      <c r="VU112" t="s">
        <v>1</v>
      </c>
      <c r="VV112" t="s">
        <v>1</v>
      </c>
      <c r="VW112" t="s">
        <v>1</v>
      </c>
      <c r="VX112" t="s">
        <v>1</v>
      </c>
      <c r="VY112" t="s">
        <v>1</v>
      </c>
      <c r="VZ112" t="s">
        <v>1</v>
      </c>
      <c r="WA112" t="s">
        <v>1</v>
      </c>
      <c r="WB112" t="s">
        <v>1</v>
      </c>
      <c r="WC112" t="s">
        <v>1</v>
      </c>
      <c r="WD112" t="s">
        <v>1</v>
      </c>
      <c r="WE112" t="s">
        <v>1</v>
      </c>
      <c r="WF112" t="s">
        <v>1</v>
      </c>
      <c r="WG112" t="s">
        <v>1</v>
      </c>
      <c r="WH112" t="s">
        <v>1</v>
      </c>
      <c r="WI112" t="s">
        <v>1</v>
      </c>
      <c r="WJ112" t="s">
        <v>1</v>
      </c>
      <c r="WK112" t="s">
        <v>1</v>
      </c>
      <c r="WL112" t="s">
        <v>1</v>
      </c>
      <c r="WM112" t="s">
        <v>1</v>
      </c>
      <c r="WN112" t="s">
        <v>1</v>
      </c>
      <c r="WO112" t="s">
        <v>1</v>
      </c>
      <c r="WP112" t="s">
        <v>1</v>
      </c>
      <c r="WQ112" t="s">
        <v>1</v>
      </c>
      <c r="WR112" t="s">
        <v>1</v>
      </c>
      <c r="WS112" t="s">
        <v>1</v>
      </c>
      <c r="WT112" t="s">
        <v>1</v>
      </c>
      <c r="WU112" t="s">
        <v>1</v>
      </c>
      <c r="WV112" t="s">
        <v>1</v>
      </c>
      <c r="WW112" t="s">
        <v>1</v>
      </c>
      <c r="WX112" t="s">
        <v>1</v>
      </c>
      <c r="WY112" t="s">
        <v>1</v>
      </c>
      <c r="WZ112" t="s">
        <v>1</v>
      </c>
      <c r="XA112" t="s">
        <v>1</v>
      </c>
      <c r="XB112" t="s">
        <v>1</v>
      </c>
      <c r="XC112" t="s">
        <v>1</v>
      </c>
      <c r="XD112" t="s">
        <v>1</v>
      </c>
      <c r="XE112" t="s">
        <v>1</v>
      </c>
      <c r="XF112" t="s">
        <v>1</v>
      </c>
      <c r="XG112" t="s">
        <v>1</v>
      </c>
      <c r="XH112" t="s">
        <v>1</v>
      </c>
      <c r="XI112" t="s">
        <v>1</v>
      </c>
      <c r="XJ112" t="s">
        <v>1</v>
      </c>
      <c r="XK112" t="s">
        <v>1</v>
      </c>
      <c r="XL112" t="s">
        <v>1</v>
      </c>
      <c r="XM112" t="s">
        <v>1</v>
      </c>
      <c r="XN112" t="s">
        <v>1</v>
      </c>
      <c r="XO112" t="s">
        <v>1</v>
      </c>
      <c r="XP112" t="s">
        <v>1</v>
      </c>
      <c r="XQ112" t="s">
        <v>1</v>
      </c>
      <c r="XR112" t="s">
        <v>1</v>
      </c>
      <c r="XS112" t="s">
        <v>1</v>
      </c>
      <c r="XT112" t="s">
        <v>1</v>
      </c>
      <c r="XU112" t="s">
        <v>1</v>
      </c>
      <c r="XV112" t="s">
        <v>1</v>
      </c>
      <c r="XW112" t="s">
        <v>1</v>
      </c>
      <c r="XX112" t="s">
        <v>1</v>
      </c>
      <c r="XY112" t="s">
        <v>1</v>
      </c>
      <c r="XZ112" t="s">
        <v>1</v>
      </c>
      <c r="YA112" t="s">
        <v>1</v>
      </c>
      <c r="YB112" t="s">
        <v>1</v>
      </c>
      <c r="YC112" t="s">
        <v>1</v>
      </c>
      <c r="YD112" t="s">
        <v>1</v>
      </c>
      <c r="YE112" t="s">
        <v>1</v>
      </c>
      <c r="YF112" t="s">
        <v>1</v>
      </c>
      <c r="YG112" t="s">
        <v>1</v>
      </c>
    </row>
    <row r="113" spans="1:65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  <c r="DV113" t="s">
        <v>2</v>
      </c>
      <c r="DW113" t="s">
        <v>2</v>
      </c>
      <c r="DX113" t="s">
        <v>2</v>
      </c>
      <c r="DY113" t="s">
        <v>2</v>
      </c>
      <c r="DZ113" t="s">
        <v>2</v>
      </c>
      <c r="EA113" t="s">
        <v>2</v>
      </c>
      <c r="EB113" t="s">
        <v>2</v>
      </c>
      <c r="EC113" t="s">
        <v>2</v>
      </c>
      <c r="ED113" t="s">
        <v>2</v>
      </c>
      <c r="EE113" t="s">
        <v>2</v>
      </c>
      <c r="EF113" t="s">
        <v>2</v>
      </c>
      <c r="EG113" t="s">
        <v>2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 t="s">
        <v>1</v>
      </c>
      <c r="HI113" t="s">
        <v>1</v>
      </c>
      <c r="HJ113" t="s">
        <v>1</v>
      </c>
      <c r="HK113" t="s">
        <v>1</v>
      </c>
      <c r="HL113" t="s">
        <v>1</v>
      </c>
      <c r="HM113" t="s">
        <v>1</v>
      </c>
      <c r="HN113" t="s">
        <v>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  <c r="HZ113" t="s">
        <v>1</v>
      </c>
      <c r="IA113" t="s">
        <v>1</v>
      </c>
      <c r="IB113" t="s">
        <v>1</v>
      </c>
      <c r="IC113" t="s">
        <v>1</v>
      </c>
      <c r="ID113" t="s">
        <v>1</v>
      </c>
      <c r="IE113" t="s">
        <v>1</v>
      </c>
      <c r="IF113" t="s">
        <v>1</v>
      </c>
      <c r="IG113" t="s">
        <v>1</v>
      </c>
      <c r="IH113" t="s">
        <v>1</v>
      </c>
      <c r="II113" t="s">
        <v>1</v>
      </c>
      <c r="IJ113" t="s">
        <v>1</v>
      </c>
      <c r="IK113" t="s">
        <v>1</v>
      </c>
      <c r="IL113" t="s">
        <v>1</v>
      </c>
      <c r="IM113" t="s">
        <v>1</v>
      </c>
      <c r="IN113" t="s">
        <v>1</v>
      </c>
      <c r="IO113" t="s">
        <v>1</v>
      </c>
      <c r="IP113" t="s">
        <v>1</v>
      </c>
      <c r="IQ113" t="s">
        <v>1</v>
      </c>
      <c r="IR113" t="s">
        <v>1</v>
      </c>
      <c r="IS113" t="s">
        <v>1</v>
      </c>
      <c r="IT113" t="s">
        <v>1</v>
      </c>
      <c r="IU113" t="s">
        <v>1</v>
      </c>
      <c r="IV113" t="s">
        <v>1</v>
      </c>
      <c r="IW113" t="s">
        <v>1</v>
      </c>
      <c r="IX113" t="s">
        <v>1</v>
      </c>
      <c r="IY113" t="s">
        <v>1</v>
      </c>
      <c r="IZ113" t="s">
        <v>1</v>
      </c>
      <c r="JA113" t="s">
        <v>1</v>
      </c>
      <c r="JB113" t="s">
        <v>1</v>
      </c>
      <c r="JC113" t="s">
        <v>1</v>
      </c>
      <c r="JD113" t="s">
        <v>1</v>
      </c>
      <c r="JE113" t="s">
        <v>1</v>
      </c>
      <c r="JF113" t="s">
        <v>1</v>
      </c>
      <c r="JG113" t="s">
        <v>1</v>
      </c>
      <c r="JH113" t="s">
        <v>1</v>
      </c>
      <c r="JI113" t="s">
        <v>1</v>
      </c>
      <c r="JJ113" t="s">
        <v>1</v>
      </c>
      <c r="JK113" t="s">
        <v>1</v>
      </c>
      <c r="JL113" t="s">
        <v>1</v>
      </c>
      <c r="JM113" t="s">
        <v>1</v>
      </c>
      <c r="JN113" t="s">
        <v>1</v>
      </c>
      <c r="JO113" t="s">
        <v>1</v>
      </c>
      <c r="JP113" t="s">
        <v>1</v>
      </c>
      <c r="JQ113" t="s">
        <v>1</v>
      </c>
      <c r="JR113" t="s">
        <v>1</v>
      </c>
      <c r="JS113" t="s">
        <v>1</v>
      </c>
      <c r="JT113" t="s">
        <v>1</v>
      </c>
      <c r="JU113" t="s">
        <v>1</v>
      </c>
      <c r="JV113" t="s">
        <v>1</v>
      </c>
      <c r="JW113" t="s">
        <v>1</v>
      </c>
      <c r="JX113" t="s">
        <v>1</v>
      </c>
      <c r="JY113" t="s">
        <v>1</v>
      </c>
      <c r="JZ113" t="s">
        <v>1</v>
      </c>
      <c r="KA113" t="s">
        <v>1</v>
      </c>
      <c r="KB113" t="s">
        <v>1</v>
      </c>
      <c r="KC113" t="s">
        <v>1</v>
      </c>
      <c r="KD113" t="s">
        <v>1</v>
      </c>
      <c r="KE113" t="s">
        <v>1</v>
      </c>
      <c r="KF113" t="s">
        <v>1</v>
      </c>
      <c r="KG113" t="s">
        <v>1</v>
      </c>
      <c r="KH113" t="s">
        <v>1</v>
      </c>
      <c r="KI113" t="s">
        <v>1</v>
      </c>
      <c r="KJ113" t="s">
        <v>1</v>
      </c>
      <c r="KK113" t="s">
        <v>1</v>
      </c>
      <c r="KL113" t="s">
        <v>1</v>
      </c>
      <c r="KM113" t="s">
        <v>1</v>
      </c>
      <c r="KN113" t="s">
        <v>1</v>
      </c>
      <c r="KO113" t="s">
        <v>1</v>
      </c>
      <c r="KP113" t="s">
        <v>1</v>
      </c>
      <c r="KQ113" t="s">
        <v>1</v>
      </c>
      <c r="KR113" t="s">
        <v>1</v>
      </c>
      <c r="KS113" t="s">
        <v>1</v>
      </c>
      <c r="KT113" t="s">
        <v>1</v>
      </c>
      <c r="KU113" t="s">
        <v>1</v>
      </c>
      <c r="KV113" t="s">
        <v>1</v>
      </c>
      <c r="KW113" t="s">
        <v>1</v>
      </c>
      <c r="KX113" t="s">
        <v>1</v>
      </c>
      <c r="KY113" t="s">
        <v>1</v>
      </c>
      <c r="KZ113" t="s">
        <v>1</v>
      </c>
      <c r="LA113" t="s">
        <v>1</v>
      </c>
      <c r="LB113" t="s">
        <v>1</v>
      </c>
      <c r="LC113" t="s">
        <v>1</v>
      </c>
      <c r="LD113" t="s">
        <v>1</v>
      </c>
      <c r="LE113" t="s">
        <v>1</v>
      </c>
      <c r="LF113" t="s">
        <v>1</v>
      </c>
      <c r="LG113" t="s">
        <v>1</v>
      </c>
      <c r="LH113" t="s">
        <v>1</v>
      </c>
      <c r="LI113" t="s">
        <v>1</v>
      </c>
      <c r="LJ113" t="s">
        <v>1</v>
      </c>
      <c r="LK113" t="s">
        <v>1</v>
      </c>
      <c r="LL113" t="s">
        <v>1</v>
      </c>
      <c r="LM113" t="s">
        <v>1</v>
      </c>
      <c r="LN113" t="s">
        <v>1</v>
      </c>
      <c r="LO113" t="s">
        <v>1</v>
      </c>
      <c r="LP113" t="s">
        <v>1</v>
      </c>
      <c r="LQ113" t="s">
        <v>1</v>
      </c>
      <c r="LR113" t="s">
        <v>1</v>
      </c>
      <c r="LS113" t="s">
        <v>1</v>
      </c>
      <c r="LT113" t="s">
        <v>1</v>
      </c>
      <c r="LU113" t="s">
        <v>1</v>
      </c>
      <c r="LV113" t="s">
        <v>1</v>
      </c>
      <c r="LW113" t="s">
        <v>1</v>
      </c>
      <c r="LX113" t="s">
        <v>1</v>
      </c>
      <c r="LY113" t="s">
        <v>1</v>
      </c>
      <c r="LZ113" t="s">
        <v>1</v>
      </c>
      <c r="MA113" t="s">
        <v>1</v>
      </c>
      <c r="MB113" t="s">
        <v>1</v>
      </c>
      <c r="MC113" t="s">
        <v>1</v>
      </c>
      <c r="MD113" t="s">
        <v>1</v>
      </c>
      <c r="ME113" t="s">
        <v>1</v>
      </c>
      <c r="MF113" t="s">
        <v>1</v>
      </c>
      <c r="MG113" t="s">
        <v>1</v>
      </c>
      <c r="MH113" t="s">
        <v>1</v>
      </c>
      <c r="MI113" t="s">
        <v>1</v>
      </c>
      <c r="MJ113" t="s">
        <v>1</v>
      </c>
      <c r="MK113" t="s">
        <v>1</v>
      </c>
      <c r="ML113" t="s">
        <v>1</v>
      </c>
      <c r="MM113" t="s">
        <v>1</v>
      </c>
      <c r="MN113" t="s">
        <v>1</v>
      </c>
      <c r="MO113" t="s">
        <v>1</v>
      </c>
      <c r="MP113" t="s">
        <v>1</v>
      </c>
      <c r="MQ113" t="s">
        <v>1</v>
      </c>
      <c r="MR113" t="s">
        <v>1</v>
      </c>
      <c r="MS113" t="s">
        <v>1</v>
      </c>
      <c r="MT113" t="s">
        <v>1</v>
      </c>
      <c r="MU113" t="s">
        <v>1</v>
      </c>
      <c r="MV113" t="s">
        <v>1</v>
      </c>
      <c r="MW113" t="s">
        <v>1</v>
      </c>
      <c r="MX113" t="s">
        <v>1</v>
      </c>
      <c r="MY113" t="s">
        <v>1</v>
      </c>
      <c r="MZ113" t="s">
        <v>1</v>
      </c>
      <c r="NA113" t="s">
        <v>1</v>
      </c>
      <c r="NB113" t="s">
        <v>1</v>
      </c>
      <c r="NC113" t="s">
        <v>1</v>
      </c>
      <c r="ND113" t="s">
        <v>1</v>
      </c>
      <c r="NE113" t="s">
        <v>1</v>
      </c>
      <c r="NF113" t="s">
        <v>1</v>
      </c>
      <c r="NG113" t="s">
        <v>1</v>
      </c>
      <c r="NH113" t="s">
        <v>1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2</v>
      </c>
      <c r="QX113" t="s">
        <v>2</v>
      </c>
      <c r="QY113" t="s">
        <v>2</v>
      </c>
      <c r="QZ113" t="s">
        <v>2</v>
      </c>
      <c r="RA113" t="s">
        <v>2</v>
      </c>
      <c r="RB113" t="s">
        <v>2</v>
      </c>
      <c r="RC113" t="s">
        <v>2</v>
      </c>
      <c r="RD113" t="s">
        <v>2</v>
      </c>
      <c r="RE113" t="s">
        <v>2</v>
      </c>
      <c r="RF113" t="s">
        <v>2</v>
      </c>
      <c r="RG113" t="s">
        <v>2</v>
      </c>
      <c r="RH113" t="s">
        <v>2</v>
      </c>
      <c r="RI113" t="s">
        <v>2</v>
      </c>
      <c r="RJ113" t="s">
        <v>2</v>
      </c>
      <c r="RK113" t="s">
        <v>2</v>
      </c>
      <c r="RL113" t="s">
        <v>2</v>
      </c>
      <c r="RM113" t="s">
        <v>2</v>
      </c>
      <c r="RN113" t="s">
        <v>2</v>
      </c>
      <c r="RO113" t="s">
        <v>2</v>
      </c>
      <c r="RP113" t="s">
        <v>2</v>
      </c>
      <c r="RQ113" t="s">
        <v>2</v>
      </c>
      <c r="RR113" t="s">
        <v>2</v>
      </c>
      <c r="RS113" t="s">
        <v>2</v>
      </c>
      <c r="RT113" t="s">
        <v>2</v>
      </c>
      <c r="RU113" t="s">
        <v>2</v>
      </c>
      <c r="RV113" t="s">
        <v>2</v>
      </c>
      <c r="RW113" t="s">
        <v>2</v>
      </c>
      <c r="RX113" t="s">
        <v>2</v>
      </c>
      <c r="RY113" t="s">
        <v>2</v>
      </c>
      <c r="RZ113" t="s">
        <v>2</v>
      </c>
      <c r="SA113" t="s">
        <v>2</v>
      </c>
      <c r="SB113" t="s">
        <v>2</v>
      </c>
      <c r="SC113" t="s">
        <v>2</v>
      </c>
      <c r="SD113" t="s">
        <v>2</v>
      </c>
      <c r="SE113" t="s">
        <v>2</v>
      </c>
      <c r="SF113" t="s">
        <v>2</v>
      </c>
      <c r="SG113" t="s">
        <v>2</v>
      </c>
      <c r="SH113" t="s">
        <v>2</v>
      </c>
      <c r="SI113" t="s">
        <v>2</v>
      </c>
      <c r="SJ113" t="s">
        <v>2</v>
      </c>
      <c r="SK113" t="s">
        <v>2</v>
      </c>
      <c r="SL113" t="s">
        <v>2</v>
      </c>
      <c r="SM113" t="s">
        <v>2</v>
      </c>
      <c r="SN113" t="s">
        <v>2</v>
      </c>
      <c r="SO113" t="s">
        <v>2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 t="s">
        <v>0</v>
      </c>
      <c r="SW113" t="s">
        <v>0</v>
      </c>
      <c r="SX113" t="s">
        <v>0</v>
      </c>
      <c r="SY113" t="s">
        <v>0</v>
      </c>
      <c r="SZ113" t="s">
        <v>0</v>
      </c>
      <c r="TA113" t="s">
        <v>0</v>
      </c>
      <c r="TB113" t="s">
        <v>1</v>
      </c>
      <c r="TC113" t="s">
        <v>1</v>
      </c>
      <c r="TD113" t="s">
        <v>1</v>
      </c>
      <c r="TE113" t="s">
        <v>1</v>
      </c>
      <c r="TF113" t="s">
        <v>1</v>
      </c>
      <c r="TG113" t="s">
        <v>1</v>
      </c>
      <c r="TH113" t="s">
        <v>1</v>
      </c>
      <c r="TI113" t="s">
        <v>1</v>
      </c>
      <c r="TJ113" t="s">
        <v>1</v>
      </c>
      <c r="TK113" t="s">
        <v>1</v>
      </c>
      <c r="TL113" t="s">
        <v>1</v>
      </c>
      <c r="TM113" t="s">
        <v>1</v>
      </c>
      <c r="TN113" t="s">
        <v>1</v>
      </c>
      <c r="TO113" t="s">
        <v>1</v>
      </c>
      <c r="TP113" t="s">
        <v>1</v>
      </c>
      <c r="TQ113" t="s">
        <v>1</v>
      </c>
      <c r="TR113" t="s">
        <v>1</v>
      </c>
      <c r="TS113" t="s">
        <v>1</v>
      </c>
      <c r="TT113" t="s">
        <v>1</v>
      </c>
      <c r="TU113" t="s">
        <v>1</v>
      </c>
      <c r="TV113" t="s">
        <v>1</v>
      </c>
      <c r="TW113" t="s">
        <v>1</v>
      </c>
      <c r="TX113" t="s">
        <v>1</v>
      </c>
      <c r="TY113" t="s">
        <v>1</v>
      </c>
      <c r="TZ113" t="s">
        <v>1</v>
      </c>
      <c r="UA113" t="s">
        <v>1</v>
      </c>
      <c r="UB113" t="s">
        <v>1</v>
      </c>
      <c r="UC113" t="s">
        <v>1</v>
      </c>
      <c r="UD113" t="s">
        <v>1</v>
      </c>
      <c r="UE113" t="s">
        <v>1</v>
      </c>
      <c r="UF113" t="s">
        <v>1</v>
      </c>
      <c r="UG113" t="s">
        <v>1</v>
      </c>
      <c r="UH113" t="s">
        <v>1</v>
      </c>
      <c r="UI113" t="s">
        <v>1</v>
      </c>
      <c r="UJ113" t="s">
        <v>1</v>
      </c>
      <c r="UK113" t="s">
        <v>1</v>
      </c>
      <c r="UL113" t="s">
        <v>1</v>
      </c>
      <c r="UM113" t="s">
        <v>1</v>
      </c>
      <c r="UN113" t="s">
        <v>1</v>
      </c>
      <c r="UO113" t="s">
        <v>1</v>
      </c>
      <c r="UP113" t="s">
        <v>1</v>
      </c>
      <c r="UQ113" t="s">
        <v>1</v>
      </c>
      <c r="UR113" t="s">
        <v>1</v>
      </c>
      <c r="US113" t="s">
        <v>1</v>
      </c>
      <c r="UT113" t="s">
        <v>1</v>
      </c>
      <c r="UU113" t="s">
        <v>1</v>
      </c>
      <c r="UV113" t="s">
        <v>1</v>
      </c>
      <c r="UW113" t="s">
        <v>1</v>
      </c>
      <c r="UX113" t="s">
        <v>1</v>
      </c>
      <c r="UY113" t="s">
        <v>1</v>
      </c>
      <c r="UZ113" t="s">
        <v>1</v>
      </c>
      <c r="VA113" t="s">
        <v>1</v>
      </c>
      <c r="VB113" t="s">
        <v>1</v>
      </c>
      <c r="VC113" t="s">
        <v>1</v>
      </c>
      <c r="VD113" t="s">
        <v>1</v>
      </c>
      <c r="VE113" t="s">
        <v>1</v>
      </c>
      <c r="VF113" t="s">
        <v>1</v>
      </c>
      <c r="VG113" t="s">
        <v>1</v>
      </c>
      <c r="VH113" t="s">
        <v>1</v>
      </c>
      <c r="VI113" t="s">
        <v>1</v>
      </c>
      <c r="VJ113" t="s">
        <v>1</v>
      </c>
      <c r="VK113" t="s">
        <v>1</v>
      </c>
      <c r="VL113" t="s">
        <v>1</v>
      </c>
      <c r="VM113" t="s">
        <v>1</v>
      </c>
      <c r="VN113" t="s">
        <v>1</v>
      </c>
      <c r="VO113" t="s">
        <v>1</v>
      </c>
      <c r="VP113" t="s">
        <v>1</v>
      </c>
      <c r="VQ113" t="s">
        <v>1</v>
      </c>
      <c r="VR113" t="s">
        <v>1</v>
      </c>
      <c r="VS113" t="s">
        <v>1</v>
      </c>
      <c r="VT113" t="s">
        <v>1</v>
      </c>
      <c r="VU113" t="s">
        <v>1</v>
      </c>
      <c r="VV113" t="s">
        <v>1</v>
      </c>
      <c r="VW113" t="s">
        <v>1</v>
      </c>
      <c r="VX113" t="s">
        <v>1</v>
      </c>
      <c r="VY113" t="s">
        <v>1</v>
      </c>
      <c r="VZ113" t="s">
        <v>1</v>
      </c>
      <c r="WA113" t="s">
        <v>1</v>
      </c>
      <c r="WB113" t="s">
        <v>1</v>
      </c>
      <c r="WC113" t="s">
        <v>1</v>
      </c>
      <c r="WD113" t="s">
        <v>1</v>
      </c>
      <c r="WE113" t="s">
        <v>1</v>
      </c>
      <c r="WF113" t="s">
        <v>1</v>
      </c>
      <c r="WG113" t="s">
        <v>1</v>
      </c>
      <c r="WH113" t="s">
        <v>1</v>
      </c>
      <c r="WI113" t="s">
        <v>1</v>
      </c>
      <c r="WJ113" t="s">
        <v>1</v>
      </c>
      <c r="WK113" t="s">
        <v>1</v>
      </c>
      <c r="WL113" t="s">
        <v>1</v>
      </c>
      <c r="WM113" t="s">
        <v>1</v>
      </c>
      <c r="WN113" t="s">
        <v>1</v>
      </c>
      <c r="WO113" t="s">
        <v>1</v>
      </c>
      <c r="WP113" t="s">
        <v>1</v>
      </c>
      <c r="WQ113" t="s">
        <v>1</v>
      </c>
      <c r="WR113" t="s">
        <v>1</v>
      </c>
      <c r="WS113" t="s">
        <v>1</v>
      </c>
      <c r="WT113" t="s">
        <v>1</v>
      </c>
      <c r="WU113" t="s">
        <v>1</v>
      </c>
      <c r="WV113" t="s">
        <v>1</v>
      </c>
      <c r="WW113" t="s">
        <v>1</v>
      </c>
      <c r="WX113" t="s">
        <v>1</v>
      </c>
      <c r="WY113" t="s">
        <v>1</v>
      </c>
      <c r="WZ113" t="s">
        <v>1</v>
      </c>
      <c r="XA113" t="s">
        <v>1</v>
      </c>
      <c r="XB113" t="s">
        <v>1</v>
      </c>
      <c r="XC113" t="s">
        <v>1</v>
      </c>
      <c r="XD113" t="s">
        <v>1</v>
      </c>
      <c r="XE113" t="s">
        <v>1</v>
      </c>
      <c r="XF113" t="s">
        <v>1</v>
      </c>
      <c r="XG113" t="s">
        <v>1</v>
      </c>
      <c r="XH113" t="s">
        <v>1</v>
      </c>
      <c r="XI113" t="s">
        <v>1</v>
      </c>
      <c r="XJ113" t="s">
        <v>1</v>
      </c>
      <c r="XK113" t="s">
        <v>1</v>
      </c>
      <c r="XL113" t="s">
        <v>1</v>
      </c>
      <c r="XM113" t="s">
        <v>1</v>
      </c>
      <c r="XN113" t="s">
        <v>1</v>
      </c>
      <c r="XO113" t="s">
        <v>1</v>
      </c>
      <c r="XP113" t="s">
        <v>1</v>
      </c>
      <c r="XQ113" t="s">
        <v>1</v>
      </c>
      <c r="XR113" t="s">
        <v>1</v>
      </c>
      <c r="XS113" t="s">
        <v>1</v>
      </c>
      <c r="XT113" t="s">
        <v>1</v>
      </c>
      <c r="XU113" t="s">
        <v>1</v>
      </c>
      <c r="XV113" t="s">
        <v>1</v>
      </c>
      <c r="XW113" t="s">
        <v>1</v>
      </c>
      <c r="XX113" t="s">
        <v>1</v>
      </c>
      <c r="XY113" t="s">
        <v>1</v>
      </c>
      <c r="XZ113" t="s">
        <v>1</v>
      </c>
      <c r="YA113" t="s">
        <v>1</v>
      </c>
      <c r="YB113" t="s">
        <v>1</v>
      </c>
      <c r="YC113" t="s">
        <v>1</v>
      </c>
      <c r="YD113" t="s">
        <v>1</v>
      </c>
      <c r="YE113" t="s">
        <v>1</v>
      </c>
      <c r="YF113" t="s">
        <v>1</v>
      </c>
      <c r="YG113" t="s">
        <v>1</v>
      </c>
    </row>
    <row r="114" spans="1:657" x14ac:dyDescent="0.2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2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 t="s">
        <v>2</v>
      </c>
      <c r="DG114" t="s">
        <v>2</v>
      </c>
      <c r="DH114" t="s">
        <v>2</v>
      </c>
      <c r="DI114" t="s">
        <v>2</v>
      </c>
      <c r="DJ114" t="s">
        <v>2</v>
      </c>
      <c r="DK114" t="s">
        <v>2</v>
      </c>
      <c r="DL114" t="s">
        <v>2</v>
      </c>
      <c r="DM114" t="s">
        <v>2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DU114" t="s">
        <v>2</v>
      </c>
      <c r="DV114" t="s">
        <v>2</v>
      </c>
      <c r="DW114" t="s">
        <v>2</v>
      </c>
      <c r="DX114" t="s">
        <v>2</v>
      </c>
      <c r="DY114" t="s">
        <v>2</v>
      </c>
      <c r="DZ114" t="s">
        <v>2</v>
      </c>
      <c r="EA114" t="s">
        <v>2</v>
      </c>
      <c r="EB114" t="s">
        <v>2</v>
      </c>
      <c r="EC114" t="s">
        <v>2</v>
      </c>
      <c r="ED114" t="s">
        <v>2</v>
      </c>
      <c r="EE114" t="s">
        <v>2</v>
      </c>
      <c r="EF114" t="s">
        <v>2</v>
      </c>
      <c r="EG114" t="s">
        <v>2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1</v>
      </c>
      <c r="FM114" t="s">
        <v>1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 t="s">
        <v>1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 t="s">
        <v>1</v>
      </c>
      <c r="GM114" t="s">
        <v>1</v>
      </c>
      <c r="GN114" t="s">
        <v>1</v>
      </c>
      <c r="GO114" t="s">
        <v>1</v>
      </c>
      <c r="GP114" t="s">
        <v>1</v>
      </c>
      <c r="GQ114" t="s">
        <v>1</v>
      </c>
      <c r="GR114" t="s">
        <v>1</v>
      </c>
      <c r="GS114" t="s">
        <v>1</v>
      </c>
      <c r="GT114" t="s">
        <v>1</v>
      </c>
      <c r="GU114" t="s">
        <v>1</v>
      </c>
      <c r="GV114" t="s">
        <v>1</v>
      </c>
      <c r="GW114" t="s">
        <v>1</v>
      </c>
      <c r="GX114" t="s">
        <v>1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 t="s">
        <v>1</v>
      </c>
      <c r="HE114" t="s">
        <v>1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 t="s">
        <v>1</v>
      </c>
      <c r="HL114" t="s">
        <v>1</v>
      </c>
      <c r="HM114" t="s">
        <v>1</v>
      </c>
      <c r="HN114" t="s">
        <v>1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 t="s">
        <v>1</v>
      </c>
      <c r="HX114" t="s">
        <v>1</v>
      </c>
      <c r="HY114" t="s">
        <v>1</v>
      </c>
      <c r="HZ114" t="s">
        <v>1</v>
      </c>
      <c r="IA114" t="s">
        <v>1</v>
      </c>
      <c r="IB114" t="s">
        <v>1</v>
      </c>
      <c r="IC114" t="s">
        <v>1</v>
      </c>
      <c r="ID114" t="s">
        <v>1</v>
      </c>
      <c r="IE114" t="s">
        <v>1</v>
      </c>
      <c r="IF114" t="s">
        <v>1</v>
      </c>
      <c r="IG114" t="s">
        <v>1</v>
      </c>
      <c r="IH114" t="s">
        <v>1</v>
      </c>
      <c r="II114" t="s">
        <v>1</v>
      </c>
      <c r="IJ114" t="s">
        <v>1</v>
      </c>
      <c r="IK114" t="s">
        <v>1</v>
      </c>
      <c r="IL114" t="s">
        <v>1</v>
      </c>
      <c r="IM114" t="s">
        <v>1</v>
      </c>
      <c r="IN114" t="s">
        <v>1</v>
      </c>
      <c r="IO114" t="s">
        <v>1</v>
      </c>
      <c r="IP114" t="s">
        <v>1</v>
      </c>
      <c r="IQ114" t="s">
        <v>1</v>
      </c>
      <c r="IR114" t="s">
        <v>1</v>
      </c>
      <c r="IS114" t="s">
        <v>1</v>
      </c>
      <c r="IT114" t="s">
        <v>1</v>
      </c>
      <c r="IU114" t="s">
        <v>1</v>
      </c>
      <c r="IV114" t="s">
        <v>1</v>
      </c>
      <c r="IW114" t="s">
        <v>1</v>
      </c>
      <c r="IX114" t="s">
        <v>1</v>
      </c>
      <c r="IY114" t="s">
        <v>1</v>
      </c>
      <c r="IZ114" t="s">
        <v>1</v>
      </c>
      <c r="JA114" t="s">
        <v>1</v>
      </c>
      <c r="JB114" t="s">
        <v>1</v>
      </c>
      <c r="JC114" t="s">
        <v>1</v>
      </c>
      <c r="JD114" t="s">
        <v>1</v>
      </c>
      <c r="JE114" t="s">
        <v>1</v>
      </c>
      <c r="JF114" t="s">
        <v>1</v>
      </c>
      <c r="JG114" t="s">
        <v>1</v>
      </c>
      <c r="JH114" t="s">
        <v>1</v>
      </c>
      <c r="JI114" t="s">
        <v>1</v>
      </c>
      <c r="JJ114" t="s">
        <v>1</v>
      </c>
      <c r="JK114" t="s">
        <v>1</v>
      </c>
      <c r="JL114" t="s">
        <v>1</v>
      </c>
      <c r="JM114" t="s">
        <v>1</v>
      </c>
      <c r="JN114" t="s">
        <v>1</v>
      </c>
      <c r="JO114" t="s">
        <v>1</v>
      </c>
      <c r="JP114" t="s">
        <v>1</v>
      </c>
      <c r="JQ114" t="s">
        <v>1</v>
      </c>
      <c r="JR114" t="s">
        <v>1</v>
      </c>
      <c r="JS114" t="s">
        <v>1</v>
      </c>
      <c r="JT114" t="s">
        <v>1</v>
      </c>
      <c r="JU114" t="s">
        <v>1</v>
      </c>
      <c r="JV114" t="s">
        <v>1</v>
      </c>
      <c r="JW114" t="s">
        <v>1</v>
      </c>
      <c r="JX114" t="s">
        <v>1</v>
      </c>
      <c r="JY114" t="s">
        <v>1</v>
      </c>
      <c r="JZ114" t="s">
        <v>1</v>
      </c>
      <c r="KA114" t="s">
        <v>1</v>
      </c>
      <c r="KB114" t="s">
        <v>1</v>
      </c>
      <c r="KC114" t="s">
        <v>1</v>
      </c>
      <c r="KD114" t="s">
        <v>1</v>
      </c>
      <c r="KE114" t="s">
        <v>1</v>
      </c>
      <c r="KF114" t="s">
        <v>1</v>
      </c>
      <c r="KG114" t="s">
        <v>1</v>
      </c>
      <c r="KH114" t="s">
        <v>1</v>
      </c>
      <c r="KI114" t="s">
        <v>1</v>
      </c>
      <c r="KJ114" t="s">
        <v>1</v>
      </c>
      <c r="KK114" t="s">
        <v>1</v>
      </c>
      <c r="KL114" t="s">
        <v>1</v>
      </c>
      <c r="KM114" t="s">
        <v>1</v>
      </c>
      <c r="KN114" t="s">
        <v>1</v>
      </c>
      <c r="KO114" t="s">
        <v>1</v>
      </c>
      <c r="KP114" t="s">
        <v>1</v>
      </c>
      <c r="KQ114" t="s">
        <v>1</v>
      </c>
      <c r="KR114" t="s">
        <v>1</v>
      </c>
      <c r="KS114" t="s">
        <v>1</v>
      </c>
      <c r="KT114" t="s">
        <v>1</v>
      </c>
      <c r="KU114" t="s">
        <v>1</v>
      </c>
      <c r="KV114" t="s">
        <v>1</v>
      </c>
      <c r="KW114" t="s">
        <v>1</v>
      </c>
      <c r="KX114" t="s">
        <v>1</v>
      </c>
      <c r="KY114" t="s">
        <v>1</v>
      </c>
      <c r="KZ114" t="s">
        <v>1</v>
      </c>
      <c r="LA114" t="s">
        <v>1</v>
      </c>
      <c r="LB114" t="s">
        <v>1</v>
      </c>
      <c r="LC114" t="s">
        <v>1</v>
      </c>
      <c r="LD114" t="s">
        <v>1</v>
      </c>
      <c r="LE114" t="s">
        <v>1</v>
      </c>
      <c r="LF114" t="s">
        <v>1</v>
      </c>
      <c r="LG114" t="s">
        <v>1</v>
      </c>
      <c r="LH114" t="s">
        <v>1</v>
      </c>
      <c r="LI114" t="s">
        <v>1</v>
      </c>
      <c r="LJ114" t="s">
        <v>1</v>
      </c>
      <c r="LK114" t="s">
        <v>1</v>
      </c>
      <c r="LL114" t="s">
        <v>1</v>
      </c>
      <c r="LM114" t="s">
        <v>1</v>
      </c>
      <c r="LN114" t="s">
        <v>1</v>
      </c>
      <c r="LO114" t="s">
        <v>1</v>
      </c>
      <c r="LP114" t="s">
        <v>1</v>
      </c>
      <c r="LQ114" t="s">
        <v>1</v>
      </c>
      <c r="LR114" t="s">
        <v>1</v>
      </c>
      <c r="LS114" t="s">
        <v>1</v>
      </c>
      <c r="LT114" t="s">
        <v>1</v>
      </c>
      <c r="LU114" t="s">
        <v>1</v>
      </c>
      <c r="LV114" t="s">
        <v>1</v>
      </c>
      <c r="LW114" t="s">
        <v>1</v>
      </c>
      <c r="LX114" t="s">
        <v>1</v>
      </c>
      <c r="LY114" t="s">
        <v>1</v>
      </c>
      <c r="LZ114" t="s">
        <v>1</v>
      </c>
      <c r="MA114" t="s">
        <v>1</v>
      </c>
      <c r="MB114" t="s">
        <v>1</v>
      </c>
      <c r="MC114" t="s">
        <v>1</v>
      </c>
      <c r="MD114" t="s">
        <v>1</v>
      </c>
      <c r="ME114" t="s">
        <v>1</v>
      </c>
      <c r="MF114" t="s">
        <v>1</v>
      </c>
      <c r="MG114" t="s">
        <v>1</v>
      </c>
      <c r="MH114" t="s">
        <v>1</v>
      </c>
      <c r="MI114" t="s">
        <v>1</v>
      </c>
      <c r="MJ114" t="s">
        <v>1</v>
      </c>
      <c r="MK114" t="s">
        <v>1</v>
      </c>
      <c r="ML114" t="s">
        <v>1</v>
      </c>
      <c r="MM114" t="s">
        <v>1</v>
      </c>
      <c r="MN114" t="s">
        <v>1</v>
      </c>
      <c r="MO114" t="s">
        <v>1</v>
      </c>
      <c r="MP114" t="s">
        <v>1</v>
      </c>
      <c r="MQ114" t="s">
        <v>1</v>
      </c>
      <c r="MR114" t="s">
        <v>1</v>
      </c>
      <c r="MS114" t="s">
        <v>1</v>
      </c>
      <c r="MT114" t="s">
        <v>1</v>
      </c>
      <c r="MU114" t="s">
        <v>1</v>
      </c>
      <c r="MV114" t="s">
        <v>1</v>
      </c>
      <c r="MW114" t="s">
        <v>1</v>
      </c>
      <c r="MX114" t="s">
        <v>1</v>
      </c>
      <c r="MY114" t="s">
        <v>1</v>
      </c>
      <c r="MZ114" t="s">
        <v>1</v>
      </c>
      <c r="NA114" t="s">
        <v>1</v>
      </c>
      <c r="NB114" t="s">
        <v>1</v>
      </c>
      <c r="NC114" t="s">
        <v>1</v>
      </c>
      <c r="ND114" t="s">
        <v>1</v>
      </c>
      <c r="NE114" t="s">
        <v>1</v>
      </c>
      <c r="NF114" t="s">
        <v>1</v>
      </c>
      <c r="NG114" t="s">
        <v>1</v>
      </c>
      <c r="NH114" t="s">
        <v>1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2</v>
      </c>
      <c r="QX114" t="s">
        <v>2</v>
      </c>
      <c r="QY114" t="s">
        <v>2</v>
      </c>
      <c r="QZ114" t="s">
        <v>2</v>
      </c>
      <c r="RA114" t="s">
        <v>2</v>
      </c>
      <c r="RB114" t="s">
        <v>2</v>
      </c>
      <c r="RC114" t="s">
        <v>2</v>
      </c>
      <c r="RD114" t="s">
        <v>2</v>
      </c>
      <c r="RE114" t="s">
        <v>2</v>
      </c>
      <c r="RF114" t="s">
        <v>2</v>
      </c>
      <c r="RG114" t="s">
        <v>2</v>
      </c>
      <c r="RH114" t="s">
        <v>2</v>
      </c>
      <c r="RI114" t="s">
        <v>2</v>
      </c>
      <c r="RJ114" t="s">
        <v>2</v>
      </c>
      <c r="RK114" t="s">
        <v>2</v>
      </c>
      <c r="RL114" t="s">
        <v>2</v>
      </c>
      <c r="RM114" t="s">
        <v>2</v>
      </c>
      <c r="RN114" t="s">
        <v>2</v>
      </c>
      <c r="RO114" t="s">
        <v>2</v>
      </c>
      <c r="RP114" t="s">
        <v>2</v>
      </c>
      <c r="RQ114" t="s">
        <v>2</v>
      </c>
      <c r="RR114" t="s">
        <v>2</v>
      </c>
      <c r="RS114" t="s">
        <v>2</v>
      </c>
      <c r="RT114" t="s">
        <v>2</v>
      </c>
      <c r="RU114" t="s">
        <v>2</v>
      </c>
      <c r="RV114" t="s">
        <v>2</v>
      </c>
      <c r="RW114" t="s">
        <v>2</v>
      </c>
      <c r="RX114" t="s">
        <v>2</v>
      </c>
      <c r="RY114" t="s">
        <v>2</v>
      </c>
      <c r="RZ114" t="s">
        <v>2</v>
      </c>
      <c r="SA114" t="s">
        <v>2</v>
      </c>
      <c r="SB114" t="s">
        <v>2</v>
      </c>
      <c r="SC114" t="s">
        <v>2</v>
      </c>
      <c r="SD114" t="s">
        <v>2</v>
      </c>
      <c r="SE114" t="s">
        <v>2</v>
      </c>
      <c r="SF114" t="s">
        <v>2</v>
      </c>
      <c r="SG114" t="s">
        <v>2</v>
      </c>
      <c r="SH114" t="s">
        <v>2</v>
      </c>
      <c r="SI114" t="s">
        <v>2</v>
      </c>
      <c r="SJ114" t="s">
        <v>2</v>
      </c>
      <c r="SK114" t="s">
        <v>2</v>
      </c>
      <c r="SL114" t="s">
        <v>2</v>
      </c>
      <c r="SM114" t="s">
        <v>2</v>
      </c>
      <c r="SN114" t="s">
        <v>2</v>
      </c>
      <c r="SO114" t="s">
        <v>2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 t="s">
        <v>0</v>
      </c>
      <c r="SW114" t="s">
        <v>0</v>
      </c>
      <c r="SX114" t="s">
        <v>0</v>
      </c>
      <c r="SY114" t="s">
        <v>0</v>
      </c>
      <c r="SZ114" t="s">
        <v>0</v>
      </c>
      <c r="TA114" t="s">
        <v>0</v>
      </c>
      <c r="TB114" t="s">
        <v>1</v>
      </c>
      <c r="TC114" t="s">
        <v>1</v>
      </c>
      <c r="TD114" t="s">
        <v>1</v>
      </c>
      <c r="TE114" t="s">
        <v>1</v>
      </c>
      <c r="TF114" t="s">
        <v>1</v>
      </c>
      <c r="TG114" t="s">
        <v>1</v>
      </c>
      <c r="TH114" t="s">
        <v>1</v>
      </c>
      <c r="TI114" t="s">
        <v>1</v>
      </c>
      <c r="TJ114" t="s">
        <v>1</v>
      </c>
      <c r="TK114" t="s">
        <v>1</v>
      </c>
      <c r="TL114" t="s">
        <v>1</v>
      </c>
      <c r="TM114" t="s">
        <v>1</v>
      </c>
      <c r="TN114" t="s">
        <v>1</v>
      </c>
      <c r="TO114" t="s">
        <v>1</v>
      </c>
      <c r="TP114" t="s">
        <v>1</v>
      </c>
      <c r="TQ114" t="s">
        <v>1</v>
      </c>
      <c r="TR114" t="s">
        <v>1</v>
      </c>
      <c r="TS114" t="s">
        <v>1</v>
      </c>
      <c r="TT114" t="s">
        <v>1</v>
      </c>
      <c r="TU114" t="s">
        <v>1</v>
      </c>
      <c r="TV114" t="s">
        <v>1</v>
      </c>
      <c r="TW114" t="s">
        <v>1</v>
      </c>
      <c r="TX114" t="s">
        <v>1</v>
      </c>
      <c r="TY114" t="s">
        <v>1</v>
      </c>
      <c r="TZ114" t="s">
        <v>1</v>
      </c>
      <c r="UA114" t="s">
        <v>1</v>
      </c>
      <c r="UB114" t="s">
        <v>1</v>
      </c>
      <c r="UC114" t="s">
        <v>1</v>
      </c>
      <c r="UD114" t="s">
        <v>1</v>
      </c>
      <c r="UE114" t="s">
        <v>1</v>
      </c>
      <c r="UF114" t="s">
        <v>1</v>
      </c>
      <c r="UG114" t="s">
        <v>1</v>
      </c>
      <c r="UH114" t="s">
        <v>1</v>
      </c>
      <c r="UI114" t="s">
        <v>1</v>
      </c>
      <c r="UJ114" t="s">
        <v>1</v>
      </c>
      <c r="UK114" t="s">
        <v>1</v>
      </c>
      <c r="UL114" t="s">
        <v>1</v>
      </c>
      <c r="UM114" t="s">
        <v>1</v>
      </c>
      <c r="UN114" t="s">
        <v>1</v>
      </c>
      <c r="UO114" t="s">
        <v>1</v>
      </c>
      <c r="UP114" t="s">
        <v>1</v>
      </c>
      <c r="UQ114" t="s">
        <v>1</v>
      </c>
      <c r="UR114" t="s">
        <v>1</v>
      </c>
      <c r="US114" t="s">
        <v>1</v>
      </c>
      <c r="UT114" t="s">
        <v>1</v>
      </c>
      <c r="UU114" t="s">
        <v>1</v>
      </c>
      <c r="UV114" t="s">
        <v>1</v>
      </c>
      <c r="UW114" t="s">
        <v>1</v>
      </c>
      <c r="UX114" t="s">
        <v>1</v>
      </c>
      <c r="UY114" t="s">
        <v>1</v>
      </c>
      <c r="UZ114" t="s">
        <v>1</v>
      </c>
      <c r="VA114" t="s">
        <v>1</v>
      </c>
      <c r="VB114" t="s">
        <v>1</v>
      </c>
      <c r="VC114" t="s">
        <v>1</v>
      </c>
      <c r="VD114" t="s">
        <v>1</v>
      </c>
      <c r="VE114" t="s">
        <v>1</v>
      </c>
      <c r="VF114" t="s">
        <v>1</v>
      </c>
      <c r="VG114" t="s">
        <v>1</v>
      </c>
      <c r="VH114" t="s">
        <v>1</v>
      </c>
      <c r="VI114" t="s">
        <v>1</v>
      </c>
      <c r="VJ114" t="s">
        <v>1</v>
      </c>
      <c r="VK114" t="s">
        <v>1</v>
      </c>
      <c r="VL114" t="s">
        <v>1</v>
      </c>
      <c r="VM114" t="s">
        <v>1</v>
      </c>
      <c r="VN114" t="s">
        <v>1</v>
      </c>
      <c r="VO114" t="s">
        <v>1</v>
      </c>
      <c r="VP114" t="s">
        <v>1</v>
      </c>
      <c r="VQ114" t="s">
        <v>1</v>
      </c>
      <c r="VR114" t="s">
        <v>1</v>
      </c>
      <c r="VS114" t="s">
        <v>1</v>
      </c>
      <c r="VT114" t="s">
        <v>1</v>
      </c>
      <c r="VU114" t="s">
        <v>1</v>
      </c>
      <c r="VV114" t="s">
        <v>1</v>
      </c>
      <c r="VW114" t="s">
        <v>1</v>
      </c>
      <c r="VX114" t="s">
        <v>1</v>
      </c>
      <c r="VY114" t="s">
        <v>1</v>
      </c>
      <c r="VZ114" t="s">
        <v>1</v>
      </c>
      <c r="WA114" t="s">
        <v>1</v>
      </c>
      <c r="WB114" t="s">
        <v>1</v>
      </c>
      <c r="WC114" t="s">
        <v>1</v>
      </c>
      <c r="WD114" t="s">
        <v>1</v>
      </c>
      <c r="WE114" t="s">
        <v>1</v>
      </c>
      <c r="WF114" t="s">
        <v>1</v>
      </c>
      <c r="WG114" t="s">
        <v>1</v>
      </c>
      <c r="WH114" t="s">
        <v>1</v>
      </c>
      <c r="WI114" t="s">
        <v>1</v>
      </c>
      <c r="WJ114" t="s">
        <v>1</v>
      </c>
      <c r="WK114" t="s">
        <v>1</v>
      </c>
      <c r="WL114" t="s">
        <v>1</v>
      </c>
      <c r="WM114" t="s">
        <v>1</v>
      </c>
      <c r="WN114" t="s">
        <v>1</v>
      </c>
      <c r="WO114" t="s">
        <v>1</v>
      </c>
      <c r="WP114" t="s">
        <v>1</v>
      </c>
      <c r="WQ114" t="s">
        <v>1</v>
      </c>
      <c r="WR114" t="s">
        <v>1</v>
      </c>
      <c r="WS114" t="s">
        <v>1</v>
      </c>
      <c r="WT114" t="s">
        <v>1</v>
      </c>
      <c r="WU114" t="s">
        <v>1</v>
      </c>
      <c r="WV114" t="s">
        <v>1</v>
      </c>
      <c r="WW114" t="s">
        <v>1</v>
      </c>
      <c r="WX114" t="s">
        <v>1</v>
      </c>
      <c r="WY114" t="s">
        <v>1</v>
      </c>
      <c r="WZ114" t="s">
        <v>1</v>
      </c>
      <c r="XA114" t="s">
        <v>1</v>
      </c>
      <c r="XB114" t="s">
        <v>1</v>
      </c>
      <c r="XC114" t="s">
        <v>1</v>
      </c>
      <c r="XD114" t="s">
        <v>1</v>
      </c>
      <c r="XE114" t="s">
        <v>1</v>
      </c>
      <c r="XF114" t="s">
        <v>1</v>
      </c>
      <c r="XG114" t="s">
        <v>1</v>
      </c>
      <c r="XH114" t="s">
        <v>1</v>
      </c>
      <c r="XI114" t="s">
        <v>1</v>
      </c>
      <c r="XJ114" t="s">
        <v>1</v>
      </c>
      <c r="XK114" t="s">
        <v>1</v>
      </c>
      <c r="XL114" t="s">
        <v>1</v>
      </c>
      <c r="XM114" t="s">
        <v>1</v>
      </c>
      <c r="XN114" t="s">
        <v>1</v>
      </c>
      <c r="XO114" t="s">
        <v>1</v>
      </c>
      <c r="XP114" t="s">
        <v>1</v>
      </c>
      <c r="XQ114" t="s">
        <v>1</v>
      </c>
      <c r="XR114" t="s">
        <v>1</v>
      </c>
      <c r="XS114" t="s">
        <v>1</v>
      </c>
      <c r="XT114" t="s">
        <v>1</v>
      </c>
      <c r="XU114" t="s">
        <v>1</v>
      </c>
      <c r="XV114" t="s">
        <v>1</v>
      </c>
      <c r="XW114" t="s">
        <v>1</v>
      </c>
      <c r="XX114" t="s">
        <v>1</v>
      </c>
      <c r="XY114" t="s">
        <v>1</v>
      </c>
      <c r="XZ114" t="s">
        <v>1</v>
      </c>
      <c r="YA114" t="s">
        <v>1</v>
      </c>
      <c r="YB114" t="s">
        <v>1</v>
      </c>
      <c r="YC114" t="s">
        <v>1</v>
      </c>
      <c r="YD114" t="s">
        <v>1</v>
      </c>
      <c r="YE114" t="s">
        <v>1</v>
      </c>
      <c r="YF114" t="s">
        <v>1</v>
      </c>
      <c r="YG114" t="s">
        <v>1</v>
      </c>
    </row>
    <row r="115" spans="1:657" x14ac:dyDescent="0.2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2</v>
      </c>
      <c r="CV115" t="s">
        <v>2</v>
      </c>
      <c r="CW115" t="s">
        <v>2</v>
      </c>
      <c r="CX115" t="s">
        <v>2</v>
      </c>
      <c r="CY115" t="s">
        <v>2</v>
      </c>
      <c r="CZ115" t="s">
        <v>2</v>
      </c>
      <c r="DA115" t="s">
        <v>2</v>
      </c>
      <c r="DB115" t="s">
        <v>2</v>
      </c>
      <c r="DC115" t="s">
        <v>2</v>
      </c>
      <c r="DD115" t="s">
        <v>2</v>
      </c>
      <c r="DE115" t="s">
        <v>2</v>
      </c>
      <c r="DF115" t="s">
        <v>2</v>
      </c>
      <c r="DG115" t="s">
        <v>2</v>
      </c>
      <c r="DH115" t="s">
        <v>2</v>
      </c>
      <c r="DI115" t="s">
        <v>2</v>
      </c>
      <c r="DJ115" t="s">
        <v>2</v>
      </c>
      <c r="DK115" t="s">
        <v>2</v>
      </c>
      <c r="DL115" t="s">
        <v>2</v>
      </c>
      <c r="DM115" t="s">
        <v>2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DU115" t="s">
        <v>2</v>
      </c>
      <c r="DV115" t="s">
        <v>2</v>
      </c>
      <c r="DW115" t="s">
        <v>2</v>
      </c>
      <c r="DX115" t="s">
        <v>2</v>
      </c>
      <c r="DY115" t="s">
        <v>2</v>
      </c>
      <c r="DZ115" t="s">
        <v>2</v>
      </c>
      <c r="EA115" t="s">
        <v>2</v>
      </c>
      <c r="EB115" t="s">
        <v>2</v>
      </c>
      <c r="EC115" t="s">
        <v>2</v>
      </c>
      <c r="ED115" t="s">
        <v>2</v>
      </c>
      <c r="EE115" t="s">
        <v>2</v>
      </c>
      <c r="EF115" t="s">
        <v>2</v>
      </c>
      <c r="EG115" t="s">
        <v>2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 t="s">
        <v>1</v>
      </c>
      <c r="FK115" t="s">
        <v>1</v>
      </c>
      <c r="FL115" t="s">
        <v>1</v>
      </c>
      <c r="FM115" t="s">
        <v>1</v>
      </c>
      <c r="FN115" t="s">
        <v>1</v>
      </c>
      <c r="FO115" t="s">
        <v>1</v>
      </c>
      <c r="FP115" t="s">
        <v>1</v>
      </c>
      <c r="FQ115" t="s">
        <v>1</v>
      </c>
      <c r="FR115" t="s">
        <v>1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 t="s">
        <v>1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 t="s">
        <v>1</v>
      </c>
      <c r="HF115" t="s">
        <v>1</v>
      </c>
      <c r="HG115" t="s">
        <v>1</v>
      </c>
      <c r="HH115" t="s">
        <v>1</v>
      </c>
      <c r="HI115" t="s">
        <v>1</v>
      </c>
      <c r="HJ115" t="s">
        <v>1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 t="s">
        <v>1</v>
      </c>
      <c r="HR115" t="s">
        <v>1</v>
      </c>
      <c r="HS115" t="s">
        <v>1</v>
      </c>
      <c r="HT115" t="s">
        <v>1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  <c r="HZ115" t="s">
        <v>1</v>
      </c>
      <c r="IA115" t="s">
        <v>1</v>
      </c>
      <c r="IB115" t="s">
        <v>1</v>
      </c>
      <c r="IC115" t="s">
        <v>1</v>
      </c>
      <c r="ID115" t="s">
        <v>1</v>
      </c>
      <c r="IE115" t="s">
        <v>1</v>
      </c>
      <c r="IF115" t="s">
        <v>1</v>
      </c>
      <c r="IG115" t="s">
        <v>1</v>
      </c>
      <c r="IH115" t="s">
        <v>1</v>
      </c>
      <c r="II115" t="s">
        <v>1</v>
      </c>
      <c r="IJ115" t="s">
        <v>1</v>
      </c>
      <c r="IK115" t="s">
        <v>1</v>
      </c>
      <c r="IL115" t="s">
        <v>1</v>
      </c>
      <c r="IM115" t="s">
        <v>1</v>
      </c>
      <c r="IN115" t="s">
        <v>1</v>
      </c>
      <c r="IO115" t="s">
        <v>1</v>
      </c>
      <c r="IP115" t="s">
        <v>1</v>
      </c>
      <c r="IQ115" t="s">
        <v>1</v>
      </c>
      <c r="IR115" t="s">
        <v>1</v>
      </c>
      <c r="IS115" t="s">
        <v>1</v>
      </c>
      <c r="IT115" t="s">
        <v>1</v>
      </c>
      <c r="IU115" t="s">
        <v>1</v>
      </c>
      <c r="IV115" t="s">
        <v>1</v>
      </c>
      <c r="IW115" t="s">
        <v>1</v>
      </c>
      <c r="IX115" t="s">
        <v>1</v>
      </c>
      <c r="IY115" t="s">
        <v>1</v>
      </c>
      <c r="IZ115" t="s">
        <v>1</v>
      </c>
      <c r="JA115" t="s">
        <v>1</v>
      </c>
      <c r="JB115" t="s">
        <v>1</v>
      </c>
      <c r="JC115" t="s">
        <v>1</v>
      </c>
      <c r="JD115" t="s">
        <v>1</v>
      </c>
      <c r="JE115" t="s">
        <v>1</v>
      </c>
      <c r="JF115" t="s">
        <v>1</v>
      </c>
      <c r="JG115" t="s">
        <v>1</v>
      </c>
      <c r="JH115" t="s">
        <v>1</v>
      </c>
      <c r="JI115" t="s">
        <v>1</v>
      </c>
      <c r="JJ115" t="s">
        <v>1</v>
      </c>
      <c r="JK115" t="s">
        <v>1</v>
      </c>
      <c r="JL115" t="s">
        <v>1</v>
      </c>
      <c r="JM115" t="s">
        <v>1</v>
      </c>
      <c r="JN115" t="s">
        <v>1</v>
      </c>
      <c r="JO115" t="s">
        <v>1</v>
      </c>
      <c r="JP115" t="s">
        <v>1</v>
      </c>
      <c r="JQ115" t="s">
        <v>1</v>
      </c>
      <c r="JR115" t="s">
        <v>1</v>
      </c>
      <c r="JS115" t="s">
        <v>1</v>
      </c>
      <c r="JT115" t="s">
        <v>1</v>
      </c>
      <c r="JU115" t="s">
        <v>1</v>
      </c>
      <c r="JV115" t="s">
        <v>1</v>
      </c>
      <c r="JW115" t="s">
        <v>1</v>
      </c>
      <c r="JX115" t="s">
        <v>1</v>
      </c>
      <c r="JY115" t="s">
        <v>1</v>
      </c>
      <c r="JZ115" t="s">
        <v>1</v>
      </c>
      <c r="KA115" t="s">
        <v>1</v>
      </c>
      <c r="KB115" t="s">
        <v>1</v>
      </c>
      <c r="KC115" t="s">
        <v>1</v>
      </c>
      <c r="KD115" t="s">
        <v>1</v>
      </c>
      <c r="KE115" t="s">
        <v>1</v>
      </c>
      <c r="KF115" t="s">
        <v>1</v>
      </c>
      <c r="KG115" t="s">
        <v>1</v>
      </c>
      <c r="KH115" t="s">
        <v>1</v>
      </c>
      <c r="KI115" t="s">
        <v>1</v>
      </c>
      <c r="KJ115" t="s">
        <v>1</v>
      </c>
      <c r="KK115" t="s">
        <v>1</v>
      </c>
      <c r="KL115" t="s">
        <v>1</v>
      </c>
      <c r="KM115" t="s">
        <v>1</v>
      </c>
      <c r="KN115" t="s">
        <v>1</v>
      </c>
      <c r="KO115" t="s">
        <v>1</v>
      </c>
      <c r="KP115" t="s">
        <v>1</v>
      </c>
      <c r="KQ115" t="s">
        <v>1</v>
      </c>
      <c r="KR115" t="s">
        <v>1</v>
      </c>
      <c r="KS115" t="s">
        <v>1</v>
      </c>
      <c r="KT115" t="s">
        <v>1</v>
      </c>
      <c r="KU115" t="s">
        <v>1</v>
      </c>
      <c r="KV115" t="s">
        <v>1</v>
      </c>
      <c r="KW115" t="s">
        <v>1</v>
      </c>
      <c r="KX115" t="s">
        <v>1</v>
      </c>
      <c r="KY115" t="s">
        <v>1</v>
      </c>
      <c r="KZ115" t="s">
        <v>1</v>
      </c>
      <c r="LA115" t="s">
        <v>1</v>
      </c>
      <c r="LB115" t="s">
        <v>1</v>
      </c>
      <c r="LC115" t="s">
        <v>1</v>
      </c>
      <c r="LD115" t="s">
        <v>1</v>
      </c>
      <c r="LE115" t="s">
        <v>1</v>
      </c>
      <c r="LF115" t="s">
        <v>1</v>
      </c>
      <c r="LG115" t="s">
        <v>1</v>
      </c>
      <c r="LH115" t="s">
        <v>1</v>
      </c>
      <c r="LI115" t="s">
        <v>1</v>
      </c>
      <c r="LJ115" t="s">
        <v>1</v>
      </c>
      <c r="LK115" t="s">
        <v>1</v>
      </c>
      <c r="LL115" t="s">
        <v>1</v>
      </c>
      <c r="LM115" t="s">
        <v>1</v>
      </c>
      <c r="LN115" t="s">
        <v>1</v>
      </c>
      <c r="LO115" t="s">
        <v>1</v>
      </c>
      <c r="LP115" t="s">
        <v>1</v>
      </c>
      <c r="LQ115" t="s">
        <v>1</v>
      </c>
      <c r="LR115" t="s">
        <v>1</v>
      </c>
      <c r="LS115" t="s">
        <v>1</v>
      </c>
      <c r="LT115" t="s">
        <v>1</v>
      </c>
      <c r="LU115" t="s">
        <v>1</v>
      </c>
      <c r="LV115" t="s">
        <v>1</v>
      </c>
      <c r="LW115" t="s">
        <v>1</v>
      </c>
      <c r="LX115" t="s">
        <v>1</v>
      </c>
      <c r="LY115" t="s">
        <v>1</v>
      </c>
      <c r="LZ115" t="s">
        <v>1</v>
      </c>
      <c r="MA115" t="s">
        <v>1</v>
      </c>
      <c r="MB115" t="s">
        <v>1</v>
      </c>
      <c r="MC115" t="s">
        <v>1</v>
      </c>
      <c r="MD115" t="s">
        <v>1</v>
      </c>
      <c r="ME115" t="s">
        <v>1</v>
      </c>
      <c r="MF115" t="s">
        <v>1</v>
      </c>
      <c r="MG115" t="s">
        <v>1</v>
      </c>
      <c r="MH115" t="s">
        <v>1</v>
      </c>
      <c r="MI115" t="s">
        <v>1</v>
      </c>
      <c r="MJ115" t="s">
        <v>1</v>
      </c>
      <c r="MK115" t="s">
        <v>1</v>
      </c>
      <c r="ML115" t="s">
        <v>1</v>
      </c>
      <c r="MM115" t="s">
        <v>1</v>
      </c>
      <c r="MN115" t="s">
        <v>1</v>
      </c>
      <c r="MO115" t="s">
        <v>1</v>
      </c>
      <c r="MP115" t="s">
        <v>1</v>
      </c>
      <c r="MQ115" t="s">
        <v>1</v>
      </c>
      <c r="MR115" t="s">
        <v>1</v>
      </c>
      <c r="MS115" t="s">
        <v>1</v>
      </c>
      <c r="MT115" t="s">
        <v>1</v>
      </c>
      <c r="MU115" t="s">
        <v>1</v>
      </c>
      <c r="MV115" t="s">
        <v>1</v>
      </c>
      <c r="MW115" t="s">
        <v>1</v>
      </c>
      <c r="MX115" t="s">
        <v>1</v>
      </c>
      <c r="MY115" t="s">
        <v>1</v>
      </c>
      <c r="MZ115" t="s">
        <v>1</v>
      </c>
      <c r="NA115" t="s">
        <v>1</v>
      </c>
      <c r="NB115" t="s">
        <v>1</v>
      </c>
      <c r="NC115" t="s">
        <v>1</v>
      </c>
      <c r="ND115" t="s">
        <v>1</v>
      </c>
      <c r="NE115" t="s">
        <v>1</v>
      </c>
      <c r="NF115" t="s">
        <v>1</v>
      </c>
      <c r="NG115" t="s">
        <v>1</v>
      </c>
      <c r="NH115" t="s">
        <v>1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2</v>
      </c>
      <c r="QX115" t="s">
        <v>2</v>
      </c>
      <c r="QY115" t="s">
        <v>2</v>
      </c>
      <c r="QZ115" t="s">
        <v>2</v>
      </c>
      <c r="RA115" t="s">
        <v>2</v>
      </c>
      <c r="RB115" t="s">
        <v>2</v>
      </c>
      <c r="RC115" t="s">
        <v>2</v>
      </c>
      <c r="RD115" t="s">
        <v>2</v>
      </c>
      <c r="RE115" t="s">
        <v>2</v>
      </c>
      <c r="RF115" t="s">
        <v>2</v>
      </c>
      <c r="RG115" t="s">
        <v>2</v>
      </c>
      <c r="RH115" t="s">
        <v>2</v>
      </c>
      <c r="RI115" t="s">
        <v>2</v>
      </c>
      <c r="RJ115" t="s">
        <v>2</v>
      </c>
      <c r="RK115" t="s">
        <v>2</v>
      </c>
      <c r="RL115" t="s">
        <v>2</v>
      </c>
      <c r="RM115" t="s">
        <v>2</v>
      </c>
      <c r="RN115" t="s">
        <v>2</v>
      </c>
      <c r="RO115" t="s">
        <v>2</v>
      </c>
      <c r="RP115" t="s">
        <v>2</v>
      </c>
      <c r="RQ115" t="s">
        <v>2</v>
      </c>
      <c r="RR115" t="s">
        <v>2</v>
      </c>
      <c r="RS115" t="s">
        <v>2</v>
      </c>
      <c r="RT115" t="s">
        <v>2</v>
      </c>
      <c r="RU115" t="s">
        <v>2</v>
      </c>
      <c r="RV115" t="s">
        <v>2</v>
      </c>
      <c r="RW115" t="s">
        <v>2</v>
      </c>
      <c r="RX115" t="s">
        <v>2</v>
      </c>
      <c r="RY115" t="s">
        <v>2</v>
      </c>
      <c r="RZ115" t="s">
        <v>2</v>
      </c>
      <c r="SA115" t="s">
        <v>2</v>
      </c>
      <c r="SB115" t="s">
        <v>2</v>
      </c>
      <c r="SC115" t="s">
        <v>2</v>
      </c>
      <c r="SD115" t="s">
        <v>2</v>
      </c>
      <c r="SE115" t="s">
        <v>2</v>
      </c>
      <c r="SF115" t="s">
        <v>2</v>
      </c>
      <c r="SG115" t="s">
        <v>2</v>
      </c>
      <c r="SH115" t="s">
        <v>2</v>
      </c>
      <c r="SI115" t="s">
        <v>2</v>
      </c>
      <c r="SJ115" t="s">
        <v>2</v>
      </c>
      <c r="SK115" t="s">
        <v>2</v>
      </c>
      <c r="SL115" t="s">
        <v>2</v>
      </c>
      <c r="SM115" t="s">
        <v>2</v>
      </c>
      <c r="SN115" t="s">
        <v>2</v>
      </c>
      <c r="SO115" t="s">
        <v>2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 t="s">
        <v>0</v>
      </c>
      <c r="SW115" t="s">
        <v>0</v>
      </c>
      <c r="SX115" t="s">
        <v>0</v>
      </c>
      <c r="SY115" t="s">
        <v>0</v>
      </c>
      <c r="SZ115" t="s">
        <v>0</v>
      </c>
      <c r="TA115" t="s">
        <v>0</v>
      </c>
      <c r="TB115" t="s">
        <v>1</v>
      </c>
      <c r="TC115" t="s">
        <v>1</v>
      </c>
      <c r="TD115" t="s">
        <v>1</v>
      </c>
      <c r="TE115" t="s">
        <v>1</v>
      </c>
      <c r="TF115" t="s">
        <v>1</v>
      </c>
      <c r="TG115" t="s">
        <v>1</v>
      </c>
      <c r="TH115" t="s">
        <v>1</v>
      </c>
      <c r="TI115" t="s">
        <v>1</v>
      </c>
      <c r="TJ115" t="s">
        <v>1</v>
      </c>
      <c r="TK115" t="s">
        <v>1</v>
      </c>
      <c r="TL115" t="s">
        <v>1</v>
      </c>
      <c r="TM115" t="s">
        <v>1</v>
      </c>
      <c r="TN115" t="s">
        <v>1</v>
      </c>
      <c r="TO115" t="s">
        <v>1</v>
      </c>
      <c r="TP115" t="s">
        <v>1</v>
      </c>
      <c r="TQ115" t="s">
        <v>1</v>
      </c>
      <c r="TR115" t="s">
        <v>1</v>
      </c>
      <c r="TS115" t="s">
        <v>1</v>
      </c>
      <c r="TT115" t="s">
        <v>1</v>
      </c>
      <c r="TU115" t="s">
        <v>1</v>
      </c>
      <c r="TV115" t="s">
        <v>1</v>
      </c>
      <c r="TW115" t="s">
        <v>1</v>
      </c>
      <c r="TX115" t="s">
        <v>1</v>
      </c>
      <c r="TY115" t="s">
        <v>1</v>
      </c>
      <c r="TZ115" t="s">
        <v>1</v>
      </c>
      <c r="UA115" t="s">
        <v>1</v>
      </c>
      <c r="UB115" t="s">
        <v>1</v>
      </c>
      <c r="UC115" t="s">
        <v>1</v>
      </c>
      <c r="UD115" t="s">
        <v>1</v>
      </c>
      <c r="UE115" t="s">
        <v>1</v>
      </c>
      <c r="UF115" t="s">
        <v>1</v>
      </c>
      <c r="UG115" t="s">
        <v>1</v>
      </c>
      <c r="UH115" t="s">
        <v>1</v>
      </c>
      <c r="UI115" t="s">
        <v>1</v>
      </c>
      <c r="UJ115" t="s">
        <v>1</v>
      </c>
      <c r="UK115" t="s">
        <v>1</v>
      </c>
      <c r="UL115" t="s">
        <v>1</v>
      </c>
      <c r="UM115" t="s">
        <v>1</v>
      </c>
      <c r="UN115" t="s">
        <v>1</v>
      </c>
      <c r="UO115" t="s">
        <v>1</v>
      </c>
      <c r="UP115" t="s">
        <v>1</v>
      </c>
      <c r="UQ115" t="s">
        <v>1</v>
      </c>
      <c r="UR115" t="s">
        <v>1</v>
      </c>
      <c r="US115" t="s">
        <v>1</v>
      </c>
      <c r="UT115" t="s">
        <v>1</v>
      </c>
      <c r="UU115" t="s">
        <v>1</v>
      </c>
      <c r="UV115" t="s">
        <v>1</v>
      </c>
      <c r="UW115" t="s">
        <v>1</v>
      </c>
      <c r="UX115" t="s">
        <v>1</v>
      </c>
      <c r="UY115" t="s">
        <v>1</v>
      </c>
      <c r="UZ115" t="s">
        <v>1</v>
      </c>
      <c r="VA115" t="s">
        <v>1</v>
      </c>
      <c r="VB115" t="s">
        <v>1</v>
      </c>
      <c r="VC115" t="s">
        <v>1</v>
      </c>
      <c r="VD115" t="s">
        <v>1</v>
      </c>
      <c r="VE115" t="s">
        <v>1</v>
      </c>
      <c r="VF115" t="s">
        <v>1</v>
      </c>
      <c r="VG115" t="s">
        <v>1</v>
      </c>
      <c r="VH115" t="s">
        <v>1</v>
      </c>
      <c r="VI115" t="s">
        <v>1</v>
      </c>
      <c r="VJ115" t="s">
        <v>1</v>
      </c>
      <c r="VK115" t="s">
        <v>1</v>
      </c>
      <c r="VL115" t="s">
        <v>1</v>
      </c>
      <c r="VM115" t="s">
        <v>1</v>
      </c>
      <c r="VN115" t="s">
        <v>1</v>
      </c>
      <c r="VO115" t="s">
        <v>1</v>
      </c>
      <c r="VP115" t="s">
        <v>1</v>
      </c>
      <c r="VQ115" t="s">
        <v>1</v>
      </c>
      <c r="VR115" t="s">
        <v>1</v>
      </c>
      <c r="VS115" t="s">
        <v>1</v>
      </c>
      <c r="VT115" t="s">
        <v>1</v>
      </c>
      <c r="VU115" t="s">
        <v>1</v>
      </c>
      <c r="VV115" t="s">
        <v>1</v>
      </c>
      <c r="VW115" t="s">
        <v>1</v>
      </c>
      <c r="VX115" t="s">
        <v>1</v>
      </c>
      <c r="VY115" t="s">
        <v>1</v>
      </c>
      <c r="VZ115" t="s">
        <v>1</v>
      </c>
      <c r="WA115" t="s">
        <v>1</v>
      </c>
      <c r="WB115" t="s">
        <v>1</v>
      </c>
      <c r="WC115" t="s">
        <v>1</v>
      </c>
      <c r="WD115" t="s">
        <v>1</v>
      </c>
      <c r="WE115" t="s">
        <v>1</v>
      </c>
      <c r="WF115" t="s">
        <v>1</v>
      </c>
      <c r="WG115" t="s">
        <v>1</v>
      </c>
      <c r="WH115" t="s">
        <v>1</v>
      </c>
      <c r="WI115" t="s">
        <v>1</v>
      </c>
      <c r="WJ115" t="s">
        <v>1</v>
      </c>
      <c r="WK115" t="s">
        <v>1</v>
      </c>
      <c r="WL115" t="s">
        <v>1</v>
      </c>
      <c r="WM115" t="s">
        <v>1</v>
      </c>
      <c r="WN115" t="s">
        <v>1</v>
      </c>
      <c r="WO115" t="s">
        <v>1</v>
      </c>
      <c r="WP115" t="s">
        <v>1</v>
      </c>
      <c r="WQ115" t="s">
        <v>1</v>
      </c>
      <c r="WR115" t="s">
        <v>1</v>
      </c>
      <c r="WS115" t="s">
        <v>1</v>
      </c>
      <c r="WT115" t="s">
        <v>1</v>
      </c>
      <c r="WU115" t="s">
        <v>1</v>
      </c>
      <c r="WV115" t="s">
        <v>1</v>
      </c>
      <c r="WW115" t="s">
        <v>1</v>
      </c>
      <c r="WX115" t="s">
        <v>1</v>
      </c>
      <c r="WY115" t="s">
        <v>1</v>
      </c>
      <c r="WZ115" t="s">
        <v>1</v>
      </c>
      <c r="XA115" t="s">
        <v>1</v>
      </c>
      <c r="XB115" t="s">
        <v>1</v>
      </c>
      <c r="XC115" t="s">
        <v>1</v>
      </c>
      <c r="XD115" t="s">
        <v>1</v>
      </c>
      <c r="XE115" t="s">
        <v>1</v>
      </c>
      <c r="XF115" t="s">
        <v>1</v>
      </c>
      <c r="XG115" t="s">
        <v>1</v>
      </c>
      <c r="XH115" t="s">
        <v>1</v>
      </c>
      <c r="XI115" t="s">
        <v>1</v>
      </c>
      <c r="XJ115" t="s">
        <v>1</v>
      </c>
      <c r="XK115" t="s">
        <v>1</v>
      </c>
      <c r="XL115" t="s">
        <v>1</v>
      </c>
      <c r="XM115" t="s">
        <v>1</v>
      </c>
      <c r="XN115" t="s">
        <v>1</v>
      </c>
      <c r="XO115" t="s">
        <v>1</v>
      </c>
      <c r="XP115" t="s">
        <v>1</v>
      </c>
      <c r="XQ115" t="s">
        <v>1</v>
      </c>
      <c r="XR115" t="s">
        <v>1</v>
      </c>
      <c r="XS115" t="s">
        <v>1</v>
      </c>
      <c r="XT115" t="s">
        <v>1</v>
      </c>
      <c r="XU115" t="s">
        <v>1</v>
      </c>
      <c r="XV115" t="s">
        <v>1</v>
      </c>
      <c r="XW115" t="s">
        <v>1</v>
      </c>
      <c r="XX115" t="s">
        <v>1</v>
      </c>
      <c r="XY115" t="s">
        <v>1</v>
      </c>
      <c r="XZ115" t="s">
        <v>1</v>
      </c>
      <c r="YA115" t="s">
        <v>1</v>
      </c>
      <c r="YB115" t="s">
        <v>1</v>
      </c>
      <c r="YC115" t="s">
        <v>1</v>
      </c>
      <c r="YD115" t="s">
        <v>1</v>
      </c>
      <c r="YE115" t="s">
        <v>1</v>
      </c>
      <c r="YF115" t="s">
        <v>1</v>
      </c>
      <c r="YG115" t="s">
        <v>1</v>
      </c>
    </row>
    <row r="116" spans="1:657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2</v>
      </c>
      <c r="CU116" t="s">
        <v>2</v>
      </c>
      <c r="CV116" t="s">
        <v>2</v>
      </c>
      <c r="CW116" t="s">
        <v>2</v>
      </c>
      <c r="CX116" t="s">
        <v>2</v>
      </c>
      <c r="CY116" t="s">
        <v>2</v>
      </c>
      <c r="CZ116" t="s">
        <v>2</v>
      </c>
      <c r="DA116" t="s">
        <v>2</v>
      </c>
      <c r="DB116" t="s">
        <v>2</v>
      </c>
      <c r="DC116" t="s">
        <v>2</v>
      </c>
      <c r="DD116" t="s">
        <v>2</v>
      </c>
      <c r="DE116" t="s">
        <v>2</v>
      </c>
      <c r="DF116" t="s">
        <v>2</v>
      </c>
      <c r="DG116" t="s">
        <v>2</v>
      </c>
      <c r="DH116" t="s">
        <v>2</v>
      </c>
      <c r="DI116" t="s">
        <v>2</v>
      </c>
      <c r="DJ116" t="s">
        <v>2</v>
      </c>
      <c r="DK116" t="s">
        <v>2</v>
      </c>
      <c r="DL116" t="s">
        <v>2</v>
      </c>
      <c r="DM116" t="s">
        <v>2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DU116" t="s">
        <v>2</v>
      </c>
      <c r="DV116" t="s">
        <v>2</v>
      </c>
      <c r="DW116" t="s">
        <v>2</v>
      </c>
      <c r="DX116" t="s">
        <v>2</v>
      </c>
      <c r="DY116" t="s">
        <v>2</v>
      </c>
      <c r="DZ116" t="s">
        <v>2</v>
      </c>
      <c r="EA116" t="s">
        <v>2</v>
      </c>
      <c r="EB116" t="s">
        <v>2</v>
      </c>
      <c r="EC116" t="s">
        <v>2</v>
      </c>
      <c r="ED116" t="s">
        <v>2</v>
      </c>
      <c r="EE116" t="s">
        <v>2</v>
      </c>
      <c r="EF116" t="s">
        <v>2</v>
      </c>
      <c r="EG116" t="s">
        <v>2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 t="s">
        <v>1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 t="s">
        <v>1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  <c r="HZ116" t="s">
        <v>1</v>
      </c>
      <c r="IA116" t="s">
        <v>1</v>
      </c>
      <c r="IB116" t="s">
        <v>1</v>
      </c>
      <c r="IC116" t="s">
        <v>1</v>
      </c>
      <c r="ID116" t="s">
        <v>1</v>
      </c>
      <c r="IE116" t="s">
        <v>1</v>
      </c>
      <c r="IF116" t="s">
        <v>1</v>
      </c>
      <c r="IG116" t="s">
        <v>1</v>
      </c>
      <c r="IH116" t="s">
        <v>1</v>
      </c>
      <c r="II116" t="s">
        <v>1</v>
      </c>
      <c r="IJ116" t="s">
        <v>1</v>
      </c>
      <c r="IK116" t="s">
        <v>1</v>
      </c>
      <c r="IL116" t="s">
        <v>1</v>
      </c>
      <c r="IM116" t="s">
        <v>1</v>
      </c>
      <c r="IN116" t="s">
        <v>1</v>
      </c>
      <c r="IO116" t="s">
        <v>1</v>
      </c>
      <c r="IP116" t="s">
        <v>1</v>
      </c>
      <c r="IQ116" t="s">
        <v>1</v>
      </c>
      <c r="IR116" t="s">
        <v>1</v>
      </c>
      <c r="IS116" t="s">
        <v>1</v>
      </c>
      <c r="IT116" t="s">
        <v>1</v>
      </c>
      <c r="IU116" t="s">
        <v>1</v>
      </c>
      <c r="IV116" t="s">
        <v>1</v>
      </c>
      <c r="IW116" t="s">
        <v>1</v>
      </c>
      <c r="IX116" t="s">
        <v>1</v>
      </c>
      <c r="IY116" t="s">
        <v>1</v>
      </c>
      <c r="IZ116" t="s">
        <v>1</v>
      </c>
      <c r="JA116" t="s">
        <v>1</v>
      </c>
      <c r="JB116" t="s">
        <v>1</v>
      </c>
      <c r="JC116" t="s">
        <v>1</v>
      </c>
      <c r="JD116" t="s">
        <v>1</v>
      </c>
      <c r="JE116" t="s">
        <v>1</v>
      </c>
      <c r="JF116" t="s">
        <v>1</v>
      </c>
      <c r="JG116" t="s">
        <v>1</v>
      </c>
      <c r="JH116" t="s">
        <v>1</v>
      </c>
      <c r="JI116" t="s">
        <v>1</v>
      </c>
      <c r="JJ116" t="s">
        <v>1</v>
      </c>
      <c r="JK116" t="s">
        <v>1</v>
      </c>
      <c r="JL116" t="s">
        <v>1</v>
      </c>
      <c r="JM116" t="s">
        <v>1</v>
      </c>
      <c r="JN116" t="s">
        <v>1</v>
      </c>
      <c r="JO116" t="s">
        <v>1</v>
      </c>
      <c r="JP116" t="s">
        <v>1</v>
      </c>
      <c r="JQ116" t="s">
        <v>1</v>
      </c>
      <c r="JR116" t="s">
        <v>1</v>
      </c>
      <c r="JS116" t="s">
        <v>1</v>
      </c>
      <c r="JT116" t="s">
        <v>1</v>
      </c>
      <c r="JU116" t="s">
        <v>1</v>
      </c>
      <c r="JV116" t="s">
        <v>1</v>
      </c>
      <c r="JW116" t="s">
        <v>1</v>
      </c>
      <c r="JX116" t="s">
        <v>1</v>
      </c>
      <c r="JY116" t="s">
        <v>1</v>
      </c>
      <c r="JZ116" t="s">
        <v>1</v>
      </c>
      <c r="KA116" t="s">
        <v>1</v>
      </c>
      <c r="KB116" t="s">
        <v>1</v>
      </c>
      <c r="KC116" t="s">
        <v>1</v>
      </c>
      <c r="KD116" t="s">
        <v>1</v>
      </c>
      <c r="KE116" t="s">
        <v>1</v>
      </c>
      <c r="KF116" t="s">
        <v>1</v>
      </c>
      <c r="KG116" t="s">
        <v>1</v>
      </c>
      <c r="KH116" t="s">
        <v>1</v>
      </c>
      <c r="KI116" t="s">
        <v>1</v>
      </c>
      <c r="KJ116" t="s">
        <v>1</v>
      </c>
      <c r="KK116" t="s">
        <v>1</v>
      </c>
      <c r="KL116" t="s">
        <v>1</v>
      </c>
      <c r="KM116" t="s">
        <v>1</v>
      </c>
      <c r="KN116" t="s">
        <v>1</v>
      </c>
      <c r="KO116" t="s">
        <v>1</v>
      </c>
      <c r="KP116" t="s">
        <v>1</v>
      </c>
      <c r="KQ116" t="s">
        <v>1</v>
      </c>
      <c r="KR116" t="s">
        <v>1</v>
      </c>
      <c r="KS116" t="s">
        <v>1</v>
      </c>
      <c r="KT116" t="s">
        <v>1</v>
      </c>
      <c r="KU116" t="s">
        <v>1</v>
      </c>
      <c r="KV116" t="s">
        <v>1</v>
      </c>
      <c r="KW116" t="s">
        <v>1</v>
      </c>
      <c r="KX116" t="s">
        <v>1</v>
      </c>
      <c r="KY116" t="s">
        <v>1</v>
      </c>
      <c r="KZ116" t="s">
        <v>1</v>
      </c>
      <c r="LA116" t="s">
        <v>1</v>
      </c>
      <c r="LB116" t="s">
        <v>1</v>
      </c>
      <c r="LC116" t="s">
        <v>1</v>
      </c>
      <c r="LD116" t="s">
        <v>1</v>
      </c>
      <c r="LE116" t="s">
        <v>1</v>
      </c>
      <c r="LF116" t="s">
        <v>1</v>
      </c>
      <c r="LG116" t="s">
        <v>1</v>
      </c>
      <c r="LH116" t="s">
        <v>1</v>
      </c>
      <c r="LI116" t="s">
        <v>1</v>
      </c>
      <c r="LJ116" t="s">
        <v>1</v>
      </c>
      <c r="LK116" t="s">
        <v>1</v>
      </c>
      <c r="LL116" t="s">
        <v>1</v>
      </c>
      <c r="LM116" t="s">
        <v>1</v>
      </c>
      <c r="LN116" t="s">
        <v>1</v>
      </c>
      <c r="LO116" t="s">
        <v>1</v>
      </c>
      <c r="LP116" t="s">
        <v>1</v>
      </c>
      <c r="LQ116" t="s">
        <v>1</v>
      </c>
      <c r="LR116" t="s">
        <v>1</v>
      </c>
      <c r="LS116" t="s">
        <v>1</v>
      </c>
      <c r="LT116" t="s">
        <v>1</v>
      </c>
      <c r="LU116" t="s">
        <v>1</v>
      </c>
      <c r="LV116" t="s">
        <v>1</v>
      </c>
      <c r="LW116" t="s">
        <v>1</v>
      </c>
      <c r="LX116" t="s">
        <v>1</v>
      </c>
      <c r="LY116" t="s">
        <v>1</v>
      </c>
      <c r="LZ116" t="s">
        <v>1</v>
      </c>
      <c r="MA116" t="s">
        <v>1</v>
      </c>
      <c r="MB116" t="s">
        <v>1</v>
      </c>
      <c r="MC116" t="s">
        <v>1</v>
      </c>
      <c r="MD116" t="s">
        <v>1</v>
      </c>
      <c r="ME116" t="s">
        <v>1</v>
      </c>
      <c r="MF116" t="s">
        <v>1</v>
      </c>
      <c r="MG116" t="s">
        <v>1</v>
      </c>
      <c r="MH116" t="s">
        <v>1</v>
      </c>
      <c r="MI116" t="s">
        <v>1</v>
      </c>
      <c r="MJ116" t="s">
        <v>1</v>
      </c>
      <c r="MK116" t="s">
        <v>1</v>
      </c>
      <c r="ML116" t="s">
        <v>1</v>
      </c>
      <c r="MM116" t="s">
        <v>1</v>
      </c>
      <c r="MN116" t="s">
        <v>1</v>
      </c>
      <c r="MO116" t="s">
        <v>1</v>
      </c>
      <c r="MP116" t="s">
        <v>1</v>
      </c>
      <c r="MQ116" t="s">
        <v>1</v>
      </c>
      <c r="MR116" t="s">
        <v>1</v>
      </c>
      <c r="MS116" t="s">
        <v>1</v>
      </c>
      <c r="MT116" t="s">
        <v>1</v>
      </c>
      <c r="MU116" t="s">
        <v>1</v>
      </c>
      <c r="MV116" t="s">
        <v>1</v>
      </c>
      <c r="MW116" t="s">
        <v>1</v>
      </c>
      <c r="MX116" t="s">
        <v>1</v>
      </c>
      <c r="MY116" t="s">
        <v>1</v>
      </c>
      <c r="MZ116" t="s">
        <v>1</v>
      </c>
      <c r="NA116" t="s">
        <v>1</v>
      </c>
      <c r="NB116" t="s">
        <v>1</v>
      </c>
      <c r="NC116" t="s">
        <v>1</v>
      </c>
      <c r="ND116" t="s">
        <v>1</v>
      </c>
      <c r="NE116" t="s">
        <v>1</v>
      </c>
      <c r="NF116" t="s">
        <v>1</v>
      </c>
      <c r="NG116" t="s">
        <v>1</v>
      </c>
      <c r="NH116" t="s">
        <v>1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2</v>
      </c>
      <c r="QX116" t="s">
        <v>2</v>
      </c>
      <c r="QY116" t="s">
        <v>2</v>
      </c>
      <c r="QZ116" t="s">
        <v>2</v>
      </c>
      <c r="RA116" t="s">
        <v>2</v>
      </c>
      <c r="RB116" t="s">
        <v>2</v>
      </c>
      <c r="RC116" t="s">
        <v>2</v>
      </c>
      <c r="RD116" t="s">
        <v>2</v>
      </c>
      <c r="RE116" t="s">
        <v>2</v>
      </c>
      <c r="RF116" t="s">
        <v>2</v>
      </c>
      <c r="RG116" t="s">
        <v>2</v>
      </c>
      <c r="RH116" t="s">
        <v>2</v>
      </c>
      <c r="RI116" t="s">
        <v>2</v>
      </c>
      <c r="RJ116" t="s">
        <v>2</v>
      </c>
      <c r="RK116" t="s">
        <v>2</v>
      </c>
      <c r="RL116" t="s">
        <v>2</v>
      </c>
      <c r="RM116" t="s">
        <v>2</v>
      </c>
      <c r="RN116" t="s">
        <v>2</v>
      </c>
      <c r="RO116" t="s">
        <v>2</v>
      </c>
      <c r="RP116" t="s">
        <v>2</v>
      </c>
      <c r="RQ116" t="s">
        <v>2</v>
      </c>
      <c r="RR116" t="s">
        <v>2</v>
      </c>
      <c r="RS116" t="s">
        <v>2</v>
      </c>
      <c r="RT116" t="s">
        <v>2</v>
      </c>
      <c r="RU116" t="s">
        <v>2</v>
      </c>
      <c r="RV116" t="s">
        <v>2</v>
      </c>
      <c r="RW116" t="s">
        <v>2</v>
      </c>
      <c r="RX116" t="s">
        <v>2</v>
      </c>
      <c r="RY116" t="s">
        <v>2</v>
      </c>
      <c r="RZ116" t="s">
        <v>2</v>
      </c>
      <c r="SA116" t="s">
        <v>2</v>
      </c>
      <c r="SB116" t="s">
        <v>2</v>
      </c>
      <c r="SC116" t="s">
        <v>2</v>
      </c>
      <c r="SD116" t="s">
        <v>2</v>
      </c>
      <c r="SE116" t="s">
        <v>2</v>
      </c>
      <c r="SF116" t="s">
        <v>2</v>
      </c>
      <c r="SG116" t="s">
        <v>2</v>
      </c>
      <c r="SH116" t="s">
        <v>2</v>
      </c>
      <c r="SI116" t="s">
        <v>2</v>
      </c>
      <c r="SJ116" t="s">
        <v>2</v>
      </c>
      <c r="SK116" t="s">
        <v>2</v>
      </c>
      <c r="SL116" t="s">
        <v>2</v>
      </c>
      <c r="SM116" t="s">
        <v>2</v>
      </c>
      <c r="SN116" t="s">
        <v>2</v>
      </c>
      <c r="SO116" t="s">
        <v>2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 t="s">
        <v>0</v>
      </c>
      <c r="SW116" t="s">
        <v>0</v>
      </c>
      <c r="SX116" t="s">
        <v>0</v>
      </c>
      <c r="SY116" t="s">
        <v>0</v>
      </c>
      <c r="SZ116" t="s">
        <v>0</v>
      </c>
      <c r="TA116" t="s">
        <v>0</v>
      </c>
      <c r="TB116" t="s">
        <v>1</v>
      </c>
      <c r="TC116" t="s">
        <v>1</v>
      </c>
      <c r="TD116" t="s">
        <v>1</v>
      </c>
      <c r="TE116" t="s">
        <v>1</v>
      </c>
      <c r="TF116" t="s">
        <v>1</v>
      </c>
      <c r="TG116" t="s">
        <v>1</v>
      </c>
      <c r="TH116" t="s">
        <v>1</v>
      </c>
      <c r="TI116" t="s">
        <v>1</v>
      </c>
      <c r="TJ116" t="s">
        <v>1</v>
      </c>
      <c r="TK116" t="s">
        <v>1</v>
      </c>
      <c r="TL116" t="s">
        <v>1</v>
      </c>
      <c r="TM116" t="s">
        <v>1</v>
      </c>
      <c r="TN116" t="s">
        <v>1</v>
      </c>
      <c r="TO116" t="s">
        <v>1</v>
      </c>
      <c r="TP116" t="s">
        <v>1</v>
      </c>
      <c r="TQ116" t="s">
        <v>1</v>
      </c>
      <c r="TR116" t="s">
        <v>1</v>
      </c>
      <c r="TS116" t="s">
        <v>1</v>
      </c>
      <c r="TT116" t="s">
        <v>1</v>
      </c>
      <c r="TU116" t="s">
        <v>1</v>
      </c>
      <c r="TV116" t="s">
        <v>1</v>
      </c>
      <c r="TW116" t="s">
        <v>1</v>
      </c>
      <c r="TX116" t="s">
        <v>1</v>
      </c>
      <c r="TY116" t="s">
        <v>1</v>
      </c>
      <c r="TZ116" t="s">
        <v>1</v>
      </c>
      <c r="UA116" t="s">
        <v>1</v>
      </c>
      <c r="UB116" t="s">
        <v>1</v>
      </c>
      <c r="UC116" t="s">
        <v>1</v>
      </c>
      <c r="UD116" t="s">
        <v>1</v>
      </c>
      <c r="UE116" t="s">
        <v>1</v>
      </c>
      <c r="UF116" t="s">
        <v>1</v>
      </c>
      <c r="UG116" t="s">
        <v>1</v>
      </c>
      <c r="UH116" t="s">
        <v>1</v>
      </c>
      <c r="UI116" t="s">
        <v>1</v>
      </c>
      <c r="UJ116" t="s">
        <v>1</v>
      </c>
      <c r="UK116" t="s">
        <v>1</v>
      </c>
      <c r="UL116" t="s">
        <v>1</v>
      </c>
      <c r="UM116" t="s">
        <v>1</v>
      </c>
      <c r="UN116" t="s">
        <v>1</v>
      </c>
      <c r="UO116" t="s">
        <v>1</v>
      </c>
      <c r="UP116" t="s">
        <v>1</v>
      </c>
      <c r="UQ116" t="s">
        <v>1</v>
      </c>
      <c r="UR116" t="s">
        <v>1</v>
      </c>
      <c r="US116" t="s">
        <v>1</v>
      </c>
      <c r="UT116" t="s">
        <v>1</v>
      </c>
      <c r="UU116" t="s">
        <v>1</v>
      </c>
      <c r="UV116" t="s">
        <v>1</v>
      </c>
      <c r="UW116" t="s">
        <v>1</v>
      </c>
      <c r="UX116" t="s">
        <v>1</v>
      </c>
      <c r="UY116" t="s">
        <v>1</v>
      </c>
      <c r="UZ116" t="s">
        <v>1</v>
      </c>
      <c r="VA116" t="s">
        <v>1</v>
      </c>
      <c r="VB116" t="s">
        <v>1</v>
      </c>
      <c r="VC116" t="s">
        <v>1</v>
      </c>
      <c r="VD116" t="s">
        <v>1</v>
      </c>
      <c r="VE116" t="s">
        <v>1</v>
      </c>
      <c r="VF116" t="s">
        <v>1</v>
      </c>
      <c r="VG116" t="s">
        <v>1</v>
      </c>
      <c r="VH116" t="s">
        <v>1</v>
      </c>
      <c r="VI116" t="s">
        <v>1</v>
      </c>
      <c r="VJ116" t="s">
        <v>1</v>
      </c>
      <c r="VK116" t="s">
        <v>1</v>
      </c>
      <c r="VL116" t="s">
        <v>1</v>
      </c>
      <c r="VM116" t="s">
        <v>1</v>
      </c>
      <c r="VN116" t="s">
        <v>1</v>
      </c>
      <c r="VO116" t="s">
        <v>1</v>
      </c>
      <c r="VP116" t="s">
        <v>1</v>
      </c>
      <c r="VQ116" t="s">
        <v>1</v>
      </c>
      <c r="VR116" t="s">
        <v>1</v>
      </c>
      <c r="VS116" t="s">
        <v>1</v>
      </c>
      <c r="VT116" t="s">
        <v>1</v>
      </c>
      <c r="VU116" t="s">
        <v>1</v>
      </c>
      <c r="VV116" t="s">
        <v>1</v>
      </c>
      <c r="VW116" t="s">
        <v>1</v>
      </c>
      <c r="VX116" t="s">
        <v>1</v>
      </c>
      <c r="VY116" t="s">
        <v>1</v>
      </c>
      <c r="VZ116" t="s">
        <v>1</v>
      </c>
      <c r="WA116" t="s">
        <v>1</v>
      </c>
      <c r="WB116" t="s">
        <v>1</v>
      </c>
      <c r="WC116" t="s">
        <v>1</v>
      </c>
      <c r="WD116" t="s">
        <v>1</v>
      </c>
      <c r="WE116" t="s">
        <v>1</v>
      </c>
      <c r="WF116" t="s">
        <v>1</v>
      </c>
      <c r="WG116" t="s">
        <v>1</v>
      </c>
      <c r="WH116" t="s">
        <v>1</v>
      </c>
      <c r="WI116" t="s">
        <v>1</v>
      </c>
      <c r="WJ116" t="s">
        <v>1</v>
      </c>
      <c r="WK116" t="s">
        <v>1</v>
      </c>
      <c r="WL116" t="s">
        <v>1</v>
      </c>
      <c r="WM116" t="s">
        <v>1</v>
      </c>
      <c r="WN116" t="s">
        <v>1</v>
      </c>
      <c r="WO116" t="s">
        <v>1</v>
      </c>
      <c r="WP116" t="s">
        <v>1</v>
      </c>
      <c r="WQ116" t="s">
        <v>1</v>
      </c>
      <c r="WR116" t="s">
        <v>1</v>
      </c>
      <c r="WS116" t="s">
        <v>1</v>
      </c>
      <c r="WT116" t="s">
        <v>1</v>
      </c>
      <c r="WU116" t="s">
        <v>1</v>
      </c>
      <c r="WV116" t="s">
        <v>1</v>
      </c>
      <c r="WW116" t="s">
        <v>1</v>
      </c>
      <c r="WX116" t="s">
        <v>1</v>
      </c>
      <c r="WY116" t="s">
        <v>1</v>
      </c>
      <c r="WZ116" t="s">
        <v>1</v>
      </c>
      <c r="XA116" t="s">
        <v>1</v>
      </c>
      <c r="XB116" t="s">
        <v>1</v>
      </c>
      <c r="XC116" t="s">
        <v>1</v>
      </c>
      <c r="XD116" t="s">
        <v>1</v>
      </c>
      <c r="XE116" t="s">
        <v>1</v>
      </c>
      <c r="XF116" t="s">
        <v>1</v>
      </c>
      <c r="XG116" t="s">
        <v>1</v>
      </c>
      <c r="XH116" t="s">
        <v>1</v>
      </c>
      <c r="XI116" t="s">
        <v>1</v>
      </c>
      <c r="XJ116" t="s">
        <v>1</v>
      </c>
      <c r="XK116" t="s">
        <v>1</v>
      </c>
      <c r="XL116" t="s">
        <v>1</v>
      </c>
      <c r="XM116" t="s">
        <v>1</v>
      </c>
      <c r="XN116" t="s">
        <v>1</v>
      </c>
      <c r="XO116" t="s">
        <v>1</v>
      </c>
      <c r="XP116" t="s">
        <v>1</v>
      </c>
      <c r="XQ116" t="s">
        <v>1</v>
      </c>
      <c r="XR116" t="s">
        <v>1</v>
      </c>
      <c r="XS116" t="s">
        <v>1</v>
      </c>
      <c r="XT116" t="s">
        <v>1</v>
      </c>
      <c r="XU116" t="s">
        <v>1</v>
      </c>
      <c r="XV116" t="s">
        <v>1</v>
      </c>
      <c r="XW116" t="s">
        <v>1</v>
      </c>
      <c r="XX116" t="s">
        <v>1</v>
      </c>
      <c r="XY116" t="s">
        <v>1</v>
      </c>
      <c r="XZ116" t="s">
        <v>1</v>
      </c>
      <c r="YA116" t="s">
        <v>1</v>
      </c>
      <c r="YB116" t="s">
        <v>1</v>
      </c>
      <c r="YC116" t="s">
        <v>1</v>
      </c>
      <c r="YD116" t="s">
        <v>1</v>
      </c>
      <c r="YE116" t="s">
        <v>1</v>
      </c>
      <c r="YF116" t="s">
        <v>1</v>
      </c>
      <c r="YG116" t="s">
        <v>1</v>
      </c>
    </row>
    <row r="117" spans="1:657" x14ac:dyDescent="0.2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2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2</v>
      </c>
      <c r="DH117" t="s">
        <v>2</v>
      </c>
      <c r="DI117" t="s">
        <v>2</v>
      </c>
      <c r="DJ117" t="s">
        <v>2</v>
      </c>
      <c r="DK117" t="s">
        <v>2</v>
      </c>
      <c r="DL117" t="s">
        <v>2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  <c r="DV117" t="s">
        <v>2</v>
      </c>
      <c r="DW117" t="s">
        <v>2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2</v>
      </c>
      <c r="ED117" t="s">
        <v>2</v>
      </c>
      <c r="EE117" t="s">
        <v>2</v>
      </c>
      <c r="EF117" t="s">
        <v>2</v>
      </c>
      <c r="EG117" t="s">
        <v>2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 t="s">
        <v>1</v>
      </c>
      <c r="FE117" t="s">
        <v>1</v>
      </c>
      <c r="FF117" t="s">
        <v>1</v>
      </c>
      <c r="FG117" t="s">
        <v>1</v>
      </c>
      <c r="FH117" t="s">
        <v>1</v>
      </c>
      <c r="FI117" t="s">
        <v>1</v>
      </c>
      <c r="FJ117" t="s">
        <v>1</v>
      </c>
      <c r="FK117" t="s">
        <v>1</v>
      </c>
      <c r="FL117" t="s">
        <v>1</v>
      </c>
      <c r="FM117" t="s">
        <v>1</v>
      </c>
      <c r="FN117" t="s">
        <v>1</v>
      </c>
      <c r="FO117" t="s">
        <v>1</v>
      </c>
      <c r="FP117" t="s">
        <v>1</v>
      </c>
      <c r="FQ117" t="s">
        <v>1</v>
      </c>
      <c r="FR117" t="s">
        <v>1</v>
      </c>
      <c r="FS117" t="s">
        <v>1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 t="s">
        <v>1</v>
      </c>
      <c r="GC117" t="s">
        <v>1</v>
      </c>
      <c r="GD117" t="s">
        <v>1</v>
      </c>
      <c r="GE117" t="s">
        <v>1</v>
      </c>
      <c r="GF117" t="s">
        <v>1</v>
      </c>
      <c r="GG117" t="s">
        <v>1</v>
      </c>
      <c r="GH117" t="s">
        <v>1</v>
      </c>
      <c r="GI117" t="s">
        <v>1</v>
      </c>
      <c r="GJ117" t="s">
        <v>1</v>
      </c>
      <c r="GK117" t="s">
        <v>1</v>
      </c>
      <c r="GL117" t="s">
        <v>1</v>
      </c>
      <c r="GM117" t="s">
        <v>1</v>
      </c>
      <c r="GN117" t="s">
        <v>1</v>
      </c>
      <c r="GO117" t="s">
        <v>1</v>
      </c>
      <c r="GP117" t="s">
        <v>1</v>
      </c>
      <c r="GQ117" t="s">
        <v>1</v>
      </c>
      <c r="GR117" t="s">
        <v>1</v>
      </c>
      <c r="GS117" t="s">
        <v>1</v>
      </c>
      <c r="GT117" t="s">
        <v>1</v>
      </c>
      <c r="GU117" t="s">
        <v>1</v>
      </c>
      <c r="GV117" t="s">
        <v>1</v>
      </c>
      <c r="GW117" t="s">
        <v>1</v>
      </c>
      <c r="GX117" t="s">
        <v>1</v>
      </c>
      <c r="GY117" t="s">
        <v>1</v>
      </c>
      <c r="GZ117" t="s">
        <v>1</v>
      </c>
      <c r="HA117" t="s">
        <v>1</v>
      </c>
      <c r="HB117" t="s">
        <v>1</v>
      </c>
      <c r="HC117" t="s">
        <v>1</v>
      </c>
      <c r="HD117" t="s">
        <v>1</v>
      </c>
      <c r="HE117" t="s">
        <v>1</v>
      </c>
      <c r="HF117" t="s">
        <v>1</v>
      </c>
      <c r="HG117" t="s">
        <v>1</v>
      </c>
      <c r="HH117" t="s">
        <v>1</v>
      </c>
      <c r="HI117" t="s">
        <v>1</v>
      </c>
      <c r="HJ117" t="s">
        <v>1</v>
      </c>
      <c r="HK117" t="s">
        <v>1</v>
      </c>
      <c r="HL117" t="s">
        <v>1</v>
      </c>
      <c r="HM117" t="s">
        <v>1</v>
      </c>
      <c r="HN117" t="s">
        <v>1</v>
      </c>
      <c r="HO117" t="s">
        <v>1</v>
      </c>
      <c r="HP117" t="s">
        <v>1</v>
      </c>
      <c r="HQ117" t="s">
        <v>1</v>
      </c>
      <c r="HR117" t="s">
        <v>1</v>
      </c>
      <c r="HS117" t="s">
        <v>1</v>
      </c>
      <c r="HT117" t="s">
        <v>1</v>
      </c>
      <c r="HU117" t="s">
        <v>1</v>
      </c>
      <c r="HV117" t="s">
        <v>1</v>
      </c>
      <c r="HW117" t="s">
        <v>1</v>
      </c>
      <c r="HX117" t="s">
        <v>1</v>
      </c>
      <c r="HY117" t="s">
        <v>1</v>
      </c>
      <c r="HZ117" t="s">
        <v>1</v>
      </c>
      <c r="IA117" t="s">
        <v>1</v>
      </c>
      <c r="IB117" t="s">
        <v>1</v>
      </c>
      <c r="IC117" t="s">
        <v>1</v>
      </c>
      <c r="ID117" t="s">
        <v>1</v>
      </c>
      <c r="IE117" t="s">
        <v>1</v>
      </c>
      <c r="IF117" t="s">
        <v>1</v>
      </c>
      <c r="IG117" t="s">
        <v>1</v>
      </c>
      <c r="IH117" t="s">
        <v>1</v>
      </c>
      <c r="II117" t="s">
        <v>1</v>
      </c>
      <c r="IJ117" t="s">
        <v>1</v>
      </c>
      <c r="IK117" t="s">
        <v>1</v>
      </c>
      <c r="IL117" t="s">
        <v>1</v>
      </c>
      <c r="IM117" t="s">
        <v>1</v>
      </c>
      <c r="IN117" t="s">
        <v>1</v>
      </c>
      <c r="IO117" t="s">
        <v>1</v>
      </c>
      <c r="IP117" t="s">
        <v>1</v>
      </c>
      <c r="IQ117" t="s">
        <v>1</v>
      </c>
      <c r="IR117" t="s">
        <v>1</v>
      </c>
      <c r="IS117" t="s">
        <v>1</v>
      </c>
      <c r="IT117" t="s">
        <v>1</v>
      </c>
      <c r="IU117" t="s">
        <v>1</v>
      </c>
      <c r="IV117" t="s">
        <v>1</v>
      </c>
      <c r="IW117" t="s">
        <v>1</v>
      </c>
      <c r="IX117" t="s">
        <v>1</v>
      </c>
      <c r="IY117" t="s">
        <v>1</v>
      </c>
      <c r="IZ117" t="s">
        <v>1</v>
      </c>
      <c r="JA117" t="s">
        <v>1</v>
      </c>
      <c r="JB117" t="s">
        <v>1</v>
      </c>
      <c r="JC117" t="s">
        <v>1</v>
      </c>
      <c r="JD117" t="s">
        <v>1</v>
      </c>
      <c r="JE117" t="s">
        <v>1</v>
      </c>
      <c r="JF117" t="s">
        <v>1</v>
      </c>
      <c r="JG117" t="s">
        <v>1</v>
      </c>
      <c r="JH117" t="s">
        <v>1</v>
      </c>
      <c r="JI117" t="s">
        <v>1</v>
      </c>
      <c r="JJ117" t="s">
        <v>1</v>
      </c>
      <c r="JK117" t="s">
        <v>1</v>
      </c>
      <c r="JL117" t="s">
        <v>1</v>
      </c>
      <c r="JM117" t="s">
        <v>1</v>
      </c>
      <c r="JN117" t="s">
        <v>1</v>
      </c>
      <c r="JO117" t="s">
        <v>1</v>
      </c>
      <c r="JP117" t="s">
        <v>1</v>
      </c>
      <c r="JQ117" t="s">
        <v>1</v>
      </c>
      <c r="JR117" t="s">
        <v>1</v>
      </c>
      <c r="JS117" t="s">
        <v>1</v>
      </c>
      <c r="JT117" t="s">
        <v>1</v>
      </c>
      <c r="JU117" t="s">
        <v>1</v>
      </c>
      <c r="JV117" t="s">
        <v>1</v>
      </c>
      <c r="JW117" t="s">
        <v>1</v>
      </c>
      <c r="JX117" t="s">
        <v>1</v>
      </c>
      <c r="JY117" t="s">
        <v>1</v>
      </c>
      <c r="JZ117" t="s">
        <v>1</v>
      </c>
      <c r="KA117" t="s">
        <v>1</v>
      </c>
      <c r="KB117" t="s">
        <v>1</v>
      </c>
      <c r="KC117" t="s">
        <v>1</v>
      </c>
      <c r="KD117" t="s">
        <v>1</v>
      </c>
      <c r="KE117" t="s">
        <v>1</v>
      </c>
      <c r="KF117" t="s">
        <v>1</v>
      </c>
      <c r="KG117" t="s">
        <v>1</v>
      </c>
      <c r="KH117" t="s">
        <v>1</v>
      </c>
      <c r="KI117" t="s">
        <v>1</v>
      </c>
      <c r="KJ117" t="s">
        <v>1</v>
      </c>
      <c r="KK117" t="s">
        <v>1</v>
      </c>
      <c r="KL117" t="s">
        <v>1</v>
      </c>
      <c r="KM117" t="s">
        <v>1</v>
      </c>
      <c r="KN117" t="s">
        <v>1</v>
      </c>
      <c r="KO117" t="s">
        <v>1</v>
      </c>
      <c r="KP117" t="s">
        <v>1</v>
      </c>
      <c r="KQ117" t="s">
        <v>1</v>
      </c>
      <c r="KR117" t="s">
        <v>1</v>
      </c>
      <c r="KS117" t="s">
        <v>1</v>
      </c>
      <c r="KT117" t="s">
        <v>1</v>
      </c>
      <c r="KU117" t="s">
        <v>1</v>
      </c>
      <c r="KV117" t="s">
        <v>1</v>
      </c>
      <c r="KW117" t="s">
        <v>1</v>
      </c>
      <c r="KX117" t="s">
        <v>1</v>
      </c>
      <c r="KY117" t="s">
        <v>1</v>
      </c>
      <c r="KZ117" t="s">
        <v>1</v>
      </c>
      <c r="LA117" t="s">
        <v>1</v>
      </c>
      <c r="LB117" t="s">
        <v>1</v>
      </c>
      <c r="LC117" t="s">
        <v>1</v>
      </c>
      <c r="LD117" t="s">
        <v>1</v>
      </c>
      <c r="LE117" t="s">
        <v>1</v>
      </c>
      <c r="LF117" t="s">
        <v>1</v>
      </c>
      <c r="LG117" t="s">
        <v>1</v>
      </c>
      <c r="LH117" t="s">
        <v>1</v>
      </c>
      <c r="LI117" t="s">
        <v>1</v>
      </c>
      <c r="LJ117" t="s">
        <v>1</v>
      </c>
      <c r="LK117" t="s">
        <v>1</v>
      </c>
      <c r="LL117" t="s">
        <v>1</v>
      </c>
      <c r="LM117" t="s">
        <v>1</v>
      </c>
      <c r="LN117" t="s">
        <v>1</v>
      </c>
      <c r="LO117" t="s">
        <v>1</v>
      </c>
      <c r="LP117" t="s">
        <v>1</v>
      </c>
      <c r="LQ117" t="s">
        <v>1</v>
      </c>
      <c r="LR117" t="s">
        <v>1</v>
      </c>
      <c r="LS117" t="s">
        <v>1</v>
      </c>
      <c r="LT117" t="s">
        <v>1</v>
      </c>
      <c r="LU117" t="s">
        <v>1</v>
      </c>
      <c r="LV117" t="s">
        <v>1</v>
      </c>
      <c r="LW117" t="s">
        <v>1</v>
      </c>
      <c r="LX117" t="s">
        <v>1</v>
      </c>
      <c r="LY117" t="s">
        <v>1</v>
      </c>
      <c r="LZ117" t="s">
        <v>1</v>
      </c>
      <c r="MA117" t="s">
        <v>1</v>
      </c>
      <c r="MB117" t="s">
        <v>1</v>
      </c>
      <c r="MC117" t="s">
        <v>1</v>
      </c>
      <c r="MD117" t="s">
        <v>1</v>
      </c>
      <c r="ME117" t="s">
        <v>1</v>
      </c>
      <c r="MF117" t="s">
        <v>1</v>
      </c>
      <c r="MG117" t="s">
        <v>1</v>
      </c>
      <c r="MH117" t="s">
        <v>1</v>
      </c>
      <c r="MI117" t="s">
        <v>1</v>
      </c>
      <c r="MJ117" t="s">
        <v>1</v>
      </c>
      <c r="MK117" t="s">
        <v>1</v>
      </c>
      <c r="ML117" t="s">
        <v>1</v>
      </c>
      <c r="MM117" t="s">
        <v>1</v>
      </c>
      <c r="MN117" t="s">
        <v>1</v>
      </c>
      <c r="MO117" t="s">
        <v>1</v>
      </c>
      <c r="MP117" t="s">
        <v>1</v>
      </c>
      <c r="MQ117" t="s">
        <v>1</v>
      </c>
      <c r="MR117" t="s">
        <v>1</v>
      </c>
      <c r="MS117" t="s">
        <v>1</v>
      </c>
      <c r="MT117" t="s">
        <v>1</v>
      </c>
      <c r="MU117" t="s">
        <v>1</v>
      </c>
      <c r="MV117" t="s">
        <v>1</v>
      </c>
      <c r="MW117" t="s">
        <v>1</v>
      </c>
      <c r="MX117" t="s">
        <v>1</v>
      </c>
      <c r="MY117" t="s">
        <v>1</v>
      </c>
      <c r="MZ117" t="s">
        <v>1</v>
      </c>
      <c r="NA117" t="s">
        <v>1</v>
      </c>
      <c r="NB117" t="s">
        <v>1</v>
      </c>
      <c r="NC117" t="s">
        <v>1</v>
      </c>
      <c r="ND117" t="s">
        <v>1</v>
      </c>
      <c r="NE117" t="s">
        <v>1</v>
      </c>
      <c r="NF117" t="s">
        <v>1</v>
      </c>
      <c r="NG117" t="s">
        <v>1</v>
      </c>
      <c r="NH117" t="s">
        <v>1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2</v>
      </c>
      <c r="QX117" t="s">
        <v>2</v>
      </c>
      <c r="QY117" t="s">
        <v>2</v>
      </c>
      <c r="QZ117" t="s">
        <v>2</v>
      </c>
      <c r="RA117" t="s">
        <v>2</v>
      </c>
      <c r="RB117" t="s">
        <v>2</v>
      </c>
      <c r="RC117" t="s">
        <v>2</v>
      </c>
      <c r="RD117" t="s">
        <v>2</v>
      </c>
      <c r="RE117" t="s">
        <v>2</v>
      </c>
      <c r="RF117" t="s">
        <v>2</v>
      </c>
      <c r="RG117" t="s">
        <v>2</v>
      </c>
      <c r="RH117" t="s">
        <v>2</v>
      </c>
      <c r="RI117" t="s">
        <v>2</v>
      </c>
      <c r="RJ117" t="s">
        <v>2</v>
      </c>
      <c r="RK117" t="s">
        <v>2</v>
      </c>
      <c r="RL117" t="s">
        <v>2</v>
      </c>
      <c r="RM117" t="s">
        <v>2</v>
      </c>
      <c r="RN117" t="s">
        <v>2</v>
      </c>
      <c r="RO117" t="s">
        <v>2</v>
      </c>
      <c r="RP117" t="s">
        <v>2</v>
      </c>
      <c r="RQ117" t="s">
        <v>2</v>
      </c>
      <c r="RR117" t="s">
        <v>2</v>
      </c>
      <c r="RS117" t="s">
        <v>2</v>
      </c>
      <c r="RT117" t="s">
        <v>2</v>
      </c>
      <c r="RU117" t="s">
        <v>2</v>
      </c>
      <c r="RV117" t="s">
        <v>2</v>
      </c>
      <c r="RW117" t="s">
        <v>2</v>
      </c>
      <c r="RX117" t="s">
        <v>2</v>
      </c>
      <c r="RY117" t="s">
        <v>2</v>
      </c>
      <c r="RZ117" t="s">
        <v>2</v>
      </c>
      <c r="SA117" t="s">
        <v>2</v>
      </c>
      <c r="SB117" t="s">
        <v>2</v>
      </c>
      <c r="SC117" t="s">
        <v>2</v>
      </c>
      <c r="SD117" t="s">
        <v>2</v>
      </c>
      <c r="SE117" t="s">
        <v>2</v>
      </c>
      <c r="SF117" t="s">
        <v>2</v>
      </c>
      <c r="SG117" t="s">
        <v>2</v>
      </c>
      <c r="SH117" t="s">
        <v>2</v>
      </c>
      <c r="SI117" t="s">
        <v>2</v>
      </c>
      <c r="SJ117" t="s">
        <v>2</v>
      </c>
      <c r="SK117" t="s">
        <v>2</v>
      </c>
      <c r="SL117" t="s">
        <v>2</v>
      </c>
      <c r="SM117" t="s">
        <v>2</v>
      </c>
      <c r="SN117" t="s">
        <v>2</v>
      </c>
      <c r="SO117" t="s">
        <v>2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 t="s">
        <v>0</v>
      </c>
      <c r="SW117" t="s">
        <v>0</v>
      </c>
      <c r="SX117" t="s">
        <v>0</v>
      </c>
      <c r="SY117" t="s">
        <v>0</v>
      </c>
      <c r="SZ117" t="s">
        <v>0</v>
      </c>
      <c r="TA117" t="s">
        <v>0</v>
      </c>
      <c r="TB117" t="s">
        <v>1</v>
      </c>
      <c r="TC117" t="s">
        <v>1</v>
      </c>
      <c r="TD117" t="s">
        <v>1</v>
      </c>
      <c r="TE117" t="s">
        <v>1</v>
      </c>
      <c r="TF117" t="s">
        <v>1</v>
      </c>
      <c r="TG117" t="s">
        <v>1</v>
      </c>
      <c r="TH117" t="s">
        <v>1</v>
      </c>
      <c r="TI117" t="s">
        <v>1</v>
      </c>
      <c r="TJ117" t="s">
        <v>1</v>
      </c>
      <c r="TK117" t="s">
        <v>1</v>
      </c>
      <c r="TL117" t="s">
        <v>1</v>
      </c>
      <c r="TM117" t="s">
        <v>1</v>
      </c>
      <c r="TN117" t="s">
        <v>1</v>
      </c>
      <c r="TO117" t="s">
        <v>1</v>
      </c>
      <c r="TP117" t="s">
        <v>1</v>
      </c>
      <c r="TQ117" t="s">
        <v>1</v>
      </c>
      <c r="TR117" t="s">
        <v>1</v>
      </c>
      <c r="TS117" t="s">
        <v>1</v>
      </c>
      <c r="TT117" t="s">
        <v>1</v>
      </c>
      <c r="TU117" t="s">
        <v>1</v>
      </c>
      <c r="TV117" t="s">
        <v>1</v>
      </c>
      <c r="TW117" t="s">
        <v>1</v>
      </c>
      <c r="TX117" t="s">
        <v>1</v>
      </c>
      <c r="TY117" t="s">
        <v>1</v>
      </c>
      <c r="TZ117" t="s">
        <v>1</v>
      </c>
      <c r="UA117" t="s">
        <v>1</v>
      </c>
      <c r="UB117" t="s">
        <v>1</v>
      </c>
      <c r="UC117" t="s">
        <v>1</v>
      </c>
      <c r="UD117" t="s">
        <v>1</v>
      </c>
      <c r="UE117" t="s">
        <v>1</v>
      </c>
      <c r="UF117" t="s">
        <v>1</v>
      </c>
      <c r="UG117" t="s">
        <v>1</v>
      </c>
      <c r="UH117" t="s">
        <v>1</v>
      </c>
      <c r="UI117" t="s">
        <v>1</v>
      </c>
      <c r="UJ117" t="s">
        <v>1</v>
      </c>
      <c r="UK117" t="s">
        <v>1</v>
      </c>
      <c r="UL117" t="s">
        <v>1</v>
      </c>
      <c r="UM117" t="s">
        <v>1</v>
      </c>
      <c r="UN117" t="s">
        <v>1</v>
      </c>
      <c r="UO117" t="s">
        <v>1</v>
      </c>
      <c r="UP117" t="s">
        <v>1</v>
      </c>
      <c r="UQ117" t="s">
        <v>1</v>
      </c>
      <c r="UR117" t="s">
        <v>1</v>
      </c>
      <c r="US117" t="s">
        <v>1</v>
      </c>
      <c r="UT117" t="s">
        <v>1</v>
      </c>
      <c r="UU117" t="s">
        <v>1</v>
      </c>
      <c r="UV117" t="s">
        <v>1</v>
      </c>
      <c r="UW117" t="s">
        <v>1</v>
      </c>
      <c r="UX117" t="s">
        <v>1</v>
      </c>
      <c r="UY117" t="s">
        <v>1</v>
      </c>
      <c r="UZ117" t="s">
        <v>1</v>
      </c>
      <c r="VA117" t="s">
        <v>1</v>
      </c>
      <c r="VB117" t="s">
        <v>1</v>
      </c>
      <c r="VC117" t="s">
        <v>1</v>
      </c>
      <c r="VD117" t="s">
        <v>1</v>
      </c>
      <c r="VE117" t="s">
        <v>1</v>
      </c>
      <c r="VF117" t="s">
        <v>1</v>
      </c>
      <c r="VG117" t="s">
        <v>1</v>
      </c>
      <c r="VH117" t="s">
        <v>1</v>
      </c>
      <c r="VI117" t="s">
        <v>1</v>
      </c>
      <c r="VJ117" t="s">
        <v>1</v>
      </c>
      <c r="VK117" t="s">
        <v>1</v>
      </c>
      <c r="VL117" t="s">
        <v>1</v>
      </c>
      <c r="VM117" t="s">
        <v>1</v>
      </c>
      <c r="VN117" t="s">
        <v>1</v>
      </c>
      <c r="VO117" t="s">
        <v>1</v>
      </c>
      <c r="VP117" t="s">
        <v>1</v>
      </c>
      <c r="VQ117" t="s">
        <v>1</v>
      </c>
      <c r="VR117" t="s">
        <v>1</v>
      </c>
      <c r="VS117" t="s">
        <v>1</v>
      </c>
      <c r="VT117" t="s">
        <v>1</v>
      </c>
      <c r="VU117" t="s">
        <v>1</v>
      </c>
      <c r="VV117" t="s">
        <v>1</v>
      </c>
      <c r="VW117" t="s">
        <v>1</v>
      </c>
      <c r="VX117" t="s">
        <v>1</v>
      </c>
      <c r="VY117" t="s">
        <v>1</v>
      </c>
      <c r="VZ117" t="s">
        <v>1</v>
      </c>
      <c r="WA117" t="s">
        <v>1</v>
      </c>
      <c r="WB117" t="s">
        <v>1</v>
      </c>
      <c r="WC117" t="s">
        <v>1</v>
      </c>
      <c r="WD117" t="s">
        <v>1</v>
      </c>
      <c r="WE117" t="s">
        <v>1</v>
      </c>
      <c r="WF117" t="s">
        <v>1</v>
      </c>
      <c r="WG117" t="s">
        <v>1</v>
      </c>
      <c r="WH117" t="s">
        <v>1</v>
      </c>
      <c r="WI117" t="s">
        <v>1</v>
      </c>
      <c r="WJ117" t="s">
        <v>1</v>
      </c>
      <c r="WK117" t="s">
        <v>1</v>
      </c>
      <c r="WL117" t="s">
        <v>1</v>
      </c>
      <c r="WM117" t="s">
        <v>1</v>
      </c>
      <c r="WN117" t="s">
        <v>1</v>
      </c>
      <c r="WO117" t="s">
        <v>1</v>
      </c>
      <c r="WP117" t="s">
        <v>1</v>
      </c>
      <c r="WQ117" t="s">
        <v>1</v>
      </c>
      <c r="WR117" t="s">
        <v>1</v>
      </c>
      <c r="WS117" t="s">
        <v>1</v>
      </c>
      <c r="WT117" t="s">
        <v>1</v>
      </c>
      <c r="WU117" t="s">
        <v>1</v>
      </c>
      <c r="WV117" t="s">
        <v>1</v>
      </c>
      <c r="WW117" t="s">
        <v>1</v>
      </c>
      <c r="WX117" t="s">
        <v>1</v>
      </c>
      <c r="WY117" t="s">
        <v>1</v>
      </c>
      <c r="WZ117" t="s">
        <v>1</v>
      </c>
      <c r="XA117" t="s">
        <v>1</v>
      </c>
      <c r="XB117" t="s">
        <v>1</v>
      </c>
      <c r="XC117" t="s">
        <v>1</v>
      </c>
      <c r="XD117" t="s">
        <v>1</v>
      </c>
      <c r="XE117" t="s">
        <v>1</v>
      </c>
      <c r="XF117" t="s">
        <v>1</v>
      </c>
      <c r="XG117" t="s">
        <v>1</v>
      </c>
      <c r="XH117" t="s">
        <v>1</v>
      </c>
      <c r="XI117" t="s">
        <v>1</v>
      </c>
      <c r="XJ117" t="s">
        <v>1</v>
      </c>
      <c r="XK117" t="s">
        <v>1</v>
      </c>
      <c r="XL117" t="s">
        <v>1</v>
      </c>
      <c r="XM117" t="s">
        <v>1</v>
      </c>
      <c r="XN117" t="s">
        <v>1</v>
      </c>
      <c r="XO117" t="s">
        <v>1</v>
      </c>
      <c r="XP117" t="s">
        <v>1</v>
      </c>
      <c r="XQ117" t="s">
        <v>1</v>
      </c>
      <c r="XR117" t="s">
        <v>1</v>
      </c>
      <c r="XS117" t="s">
        <v>1</v>
      </c>
      <c r="XT117" t="s">
        <v>1</v>
      </c>
      <c r="XU117" t="s">
        <v>1</v>
      </c>
      <c r="XV117" t="s">
        <v>1</v>
      </c>
      <c r="XW117" t="s">
        <v>1</v>
      </c>
      <c r="XX117" t="s">
        <v>1</v>
      </c>
      <c r="XY117" t="s">
        <v>1</v>
      </c>
      <c r="XZ117" t="s">
        <v>1</v>
      </c>
      <c r="YA117" t="s">
        <v>1</v>
      </c>
      <c r="YB117" t="s">
        <v>1</v>
      </c>
      <c r="YC117" t="s">
        <v>1</v>
      </c>
      <c r="YD117" t="s">
        <v>1</v>
      </c>
      <c r="YE117" t="s">
        <v>1</v>
      </c>
      <c r="YF117" t="s">
        <v>1</v>
      </c>
      <c r="YG117" t="s">
        <v>1</v>
      </c>
    </row>
    <row r="118" spans="1:657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 t="s">
        <v>2</v>
      </c>
      <c r="CU118" t="s">
        <v>2</v>
      </c>
      <c r="CV118" t="s">
        <v>2</v>
      </c>
      <c r="CW118" t="s">
        <v>2</v>
      </c>
      <c r="CX118" t="s">
        <v>2</v>
      </c>
      <c r="CY118" t="s">
        <v>2</v>
      </c>
      <c r="CZ118" t="s">
        <v>2</v>
      </c>
      <c r="DA118" t="s">
        <v>2</v>
      </c>
      <c r="DB118" t="s">
        <v>2</v>
      </c>
      <c r="DC118" t="s">
        <v>2</v>
      </c>
      <c r="DD118" t="s">
        <v>2</v>
      </c>
      <c r="DE118" t="s">
        <v>2</v>
      </c>
      <c r="DF118" t="s">
        <v>2</v>
      </c>
      <c r="DG118" t="s">
        <v>2</v>
      </c>
      <c r="DH118" t="s">
        <v>2</v>
      </c>
      <c r="DI118" t="s">
        <v>2</v>
      </c>
      <c r="DJ118" t="s">
        <v>2</v>
      </c>
      <c r="DK118" t="s">
        <v>2</v>
      </c>
      <c r="DL118" t="s">
        <v>2</v>
      </c>
      <c r="DM118" t="s">
        <v>2</v>
      </c>
      <c r="DN118" t="s">
        <v>2</v>
      </c>
      <c r="DO118" t="s">
        <v>2</v>
      </c>
      <c r="DP118" t="s">
        <v>2</v>
      </c>
      <c r="DQ118" t="s">
        <v>2</v>
      </c>
      <c r="DR118" t="s">
        <v>2</v>
      </c>
      <c r="DS118" t="s">
        <v>2</v>
      </c>
      <c r="DT118" t="s">
        <v>2</v>
      </c>
      <c r="DU118" t="s">
        <v>2</v>
      </c>
      <c r="DV118" t="s">
        <v>2</v>
      </c>
      <c r="DW118" t="s">
        <v>2</v>
      </c>
      <c r="DX118" t="s">
        <v>2</v>
      </c>
      <c r="DY118" t="s">
        <v>2</v>
      </c>
      <c r="DZ118" t="s">
        <v>2</v>
      </c>
      <c r="EA118" t="s">
        <v>2</v>
      </c>
      <c r="EB118" t="s">
        <v>2</v>
      </c>
      <c r="EC118" t="s">
        <v>2</v>
      </c>
      <c r="ED118" t="s">
        <v>2</v>
      </c>
      <c r="EE118" t="s">
        <v>2</v>
      </c>
      <c r="EF118" t="s">
        <v>2</v>
      </c>
      <c r="EG118" t="s">
        <v>2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1</v>
      </c>
      <c r="FC118" t="s">
        <v>1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 t="s">
        <v>1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 t="s">
        <v>1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 t="s">
        <v>1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 t="s">
        <v>1</v>
      </c>
      <c r="GO118" t="s">
        <v>1</v>
      </c>
      <c r="GP118" t="s">
        <v>1</v>
      </c>
      <c r="GQ118" t="s">
        <v>1</v>
      </c>
      <c r="GR118" t="s">
        <v>1</v>
      </c>
      <c r="GS118" t="s">
        <v>1</v>
      </c>
      <c r="GT118" t="s">
        <v>1</v>
      </c>
      <c r="GU118" t="s">
        <v>1</v>
      </c>
      <c r="GV118" t="s">
        <v>1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 t="s">
        <v>1</v>
      </c>
      <c r="HF118" t="s">
        <v>1</v>
      </c>
      <c r="HG118" t="s">
        <v>1</v>
      </c>
      <c r="HH118" t="s">
        <v>1</v>
      </c>
      <c r="HI118" t="s">
        <v>1</v>
      </c>
      <c r="HJ118" t="s">
        <v>1</v>
      </c>
      <c r="HK118" t="s">
        <v>1</v>
      </c>
      <c r="HL118" t="s">
        <v>1</v>
      </c>
      <c r="HM118" t="s">
        <v>1</v>
      </c>
      <c r="HN118" t="s">
        <v>1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 t="s">
        <v>1</v>
      </c>
      <c r="HX118" t="s">
        <v>1</v>
      </c>
      <c r="HY118" t="s">
        <v>1</v>
      </c>
      <c r="HZ118" t="s">
        <v>1</v>
      </c>
      <c r="IA118" t="s">
        <v>1</v>
      </c>
      <c r="IB118" t="s">
        <v>1</v>
      </c>
      <c r="IC118" t="s">
        <v>1</v>
      </c>
      <c r="ID118" t="s">
        <v>1</v>
      </c>
      <c r="IE118" t="s">
        <v>1</v>
      </c>
      <c r="IF118" t="s">
        <v>1</v>
      </c>
      <c r="IG118" t="s">
        <v>1</v>
      </c>
      <c r="IH118" t="s">
        <v>1</v>
      </c>
      <c r="II118" t="s">
        <v>1</v>
      </c>
      <c r="IJ118" t="s">
        <v>1</v>
      </c>
      <c r="IK118" t="s">
        <v>1</v>
      </c>
      <c r="IL118" t="s">
        <v>1</v>
      </c>
      <c r="IM118" t="s">
        <v>1</v>
      </c>
      <c r="IN118" t="s">
        <v>1</v>
      </c>
      <c r="IO118" t="s">
        <v>1</v>
      </c>
      <c r="IP118" t="s">
        <v>1</v>
      </c>
      <c r="IQ118" t="s">
        <v>1</v>
      </c>
      <c r="IR118" t="s">
        <v>1</v>
      </c>
      <c r="IS118" t="s">
        <v>1</v>
      </c>
      <c r="IT118" t="s">
        <v>1</v>
      </c>
      <c r="IU118" t="s">
        <v>1</v>
      </c>
      <c r="IV118" t="s">
        <v>1</v>
      </c>
      <c r="IW118" t="s">
        <v>1</v>
      </c>
      <c r="IX118" t="s">
        <v>1</v>
      </c>
      <c r="IY118" t="s">
        <v>1</v>
      </c>
      <c r="IZ118" t="s">
        <v>1</v>
      </c>
      <c r="JA118" t="s">
        <v>1</v>
      </c>
      <c r="JB118" t="s">
        <v>1</v>
      </c>
      <c r="JC118" t="s">
        <v>1</v>
      </c>
      <c r="JD118" t="s">
        <v>1</v>
      </c>
      <c r="JE118" t="s">
        <v>1</v>
      </c>
      <c r="JF118" t="s">
        <v>1</v>
      </c>
      <c r="JG118" t="s">
        <v>1</v>
      </c>
      <c r="JH118" t="s">
        <v>1</v>
      </c>
      <c r="JI118" t="s">
        <v>1</v>
      </c>
      <c r="JJ118" t="s">
        <v>1</v>
      </c>
      <c r="JK118" t="s">
        <v>1</v>
      </c>
      <c r="JL118" t="s">
        <v>1</v>
      </c>
      <c r="JM118" t="s">
        <v>1</v>
      </c>
      <c r="JN118" t="s">
        <v>1</v>
      </c>
      <c r="JO118" t="s">
        <v>1</v>
      </c>
      <c r="JP118" t="s">
        <v>1</v>
      </c>
      <c r="JQ118" t="s">
        <v>1</v>
      </c>
      <c r="JR118" t="s">
        <v>1</v>
      </c>
      <c r="JS118" t="s">
        <v>1</v>
      </c>
      <c r="JT118" t="s">
        <v>1</v>
      </c>
      <c r="JU118" t="s">
        <v>1</v>
      </c>
      <c r="JV118" t="s">
        <v>1</v>
      </c>
      <c r="JW118" t="s">
        <v>1</v>
      </c>
      <c r="JX118" t="s">
        <v>1</v>
      </c>
      <c r="JY118" t="s">
        <v>1</v>
      </c>
      <c r="JZ118" t="s">
        <v>1</v>
      </c>
      <c r="KA118" t="s">
        <v>1</v>
      </c>
      <c r="KB118" t="s">
        <v>1</v>
      </c>
      <c r="KC118" t="s">
        <v>1</v>
      </c>
      <c r="KD118" t="s">
        <v>1</v>
      </c>
      <c r="KE118" t="s">
        <v>1</v>
      </c>
      <c r="KF118" t="s">
        <v>1</v>
      </c>
      <c r="KG118" t="s">
        <v>1</v>
      </c>
      <c r="KH118" t="s">
        <v>1</v>
      </c>
      <c r="KI118" t="s">
        <v>1</v>
      </c>
      <c r="KJ118" t="s">
        <v>1</v>
      </c>
      <c r="KK118" t="s">
        <v>1</v>
      </c>
      <c r="KL118" t="s">
        <v>1</v>
      </c>
      <c r="KM118" t="s">
        <v>1</v>
      </c>
      <c r="KN118" t="s">
        <v>1</v>
      </c>
      <c r="KO118" t="s">
        <v>1</v>
      </c>
      <c r="KP118" t="s">
        <v>1</v>
      </c>
      <c r="KQ118" t="s">
        <v>1</v>
      </c>
      <c r="KR118" t="s">
        <v>1</v>
      </c>
      <c r="KS118" t="s">
        <v>1</v>
      </c>
      <c r="KT118" t="s">
        <v>1</v>
      </c>
      <c r="KU118" t="s">
        <v>1</v>
      </c>
      <c r="KV118" t="s">
        <v>1</v>
      </c>
      <c r="KW118" t="s">
        <v>1</v>
      </c>
      <c r="KX118" t="s">
        <v>1</v>
      </c>
      <c r="KY118" t="s">
        <v>1</v>
      </c>
      <c r="KZ118" t="s">
        <v>1</v>
      </c>
      <c r="LA118" t="s">
        <v>1</v>
      </c>
      <c r="LB118" t="s">
        <v>1</v>
      </c>
      <c r="LC118" t="s">
        <v>1</v>
      </c>
      <c r="LD118" t="s">
        <v>1</v>
      </c>
      <c r="LE118" t="s">
        <v>1</v>
      </c>
      <c r="LF118" t="s">
        <v>1</v>
      </c>
      <c r="LG118" t="s">
        <v>1</v>
      </c>
      <c r="LH118" t="s">
        <v>1</v>
      </c>
      <c r="LI118" t="s">
        <v>1</v>
      </c>
      <c r="LJ118" t="s">
        <v>1</v>
      </c>
      <c r="LK118" t="s">
        <v>1</v>
      </c>
      <c r="LL118" t="s">
        <v>1</v>
      </c>
      <c r="LM118" t="s">
        <v>1</v>
      </c>
      <c r="LN118" t="s">
        <v>1</v>
      </c>
      <c r="LO118" t="s">
        <v>1</v>
      </c>
      <c r="LP118" t="s">
        <v>1</v>
      </c>
      <c r="LQ118" t="s">
        <v>1</v>
      </c>
      <c r="LR118" t="s">
        <v>1</v>
      </c>
      <c r="LS118" t="s">
        <v>1</v>
      </c>
      <c r="LT118" t="s">
        <v>1</v>
      </c>
      <c r="LU118" t="s">
        <v>1</v>
      </c>
      <c r="LV118" t="s">
        <v>1</v>
      </c>
      <c r="LW118" t="s">
        <v>1</v>
      </c>
      <c r="LX118" t="s">
        <v>1</v>
      </c>
      <c r="LY118" t="s">
        <v>1</v>
      </c>
      <c r="LZ118" t="s">
        <v>1</v>
      </c>
      <c r="MA118" t="s">
        <v>1</v>
      </c>
      <c r="MB118" t="s">
        <v>1</v>
      </c>
      <c r="MC118" t="s">
        <v>1</v>
      </c>
      <c r="MD118" t="s">
        <v>1</v>
      </c>
      <c r="ME118" t="s">
        <v>1</v>
      </c>
      <c r="MF118" t="s">
        <v>1</v>
      </c>
      <c r="MG118" t="s">
        <v>1</v>
      </c>
      <c r="MH118" t="s">
        <v>1</v>
      </c>
      <c r="MI118" t="s">
        <v>1</v>
      </c>
      <c r="MJ118" t="s">
        <v>1</v>
      </c>
      <c r="MK118" t="s">
        <v>1</v>
      </c>
      <c r="ML118" t="s">
        <v>1</v>
      </c>
      <c r="MM118" t="s">
        <v>1</v>
      </c>
      <c r="MN118" t="s">
        <v>1</v>
      </c>
      <c r="MO118" t="s">
        <v>1</v>
      </c>
      <c r="MP118" t="s">
        <v>1</v>
      </c>
      <c r="MQ118" t="s">
        <v>1</v>
      </c>
      <c r="MR118" t="s">
        <v>1</v>
      </c>
      <c r="MS118" t="s">
        <v>1</v>
      </c>
      <c r="MT118" t="s">
        <v>1</v>
      </c>
      <c r="MU118" t="s">
        <v>1</v>
      </c>
      <c r="MV118" t="s">
        <v>1</v>
      </c>
      <c r="MW118" t="s">
        <v>1</v>
      </c>
      <c r="MX118" t="s">
        <v>1</v>
      </c>
      <c r="MY118" t="s">
        <v>1</v>
      </c>
      <c r="MZ118" t="s">
        <v>1</v>
      </c>
      <c r="NA118" t="s">
        <v>1</v>
      </c>
      <c r="NB118" t="s">
        <v>1</v>
      </c>
      <c r="NC118" t="s">
        <v>1</v>
      </c>
      <c r="ND118" t="s">
        <v>1</v>
      </c>
      <c r="NE118" t="s">
        <v>1</v>
      </c>
      <c r="NF118" t="s">
        <v>1</v>
      </c>
      <c r="NG118" t="s">
        <v>1</v>
      </c>
      <c r="NH118" t="s">
        <v>1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2</v>
      </c>
      <c r="QX118" t="s">
        <v>2</v>
      </c>
      <c r="QY118" t="s">
        <v>2</v>
      </c>
      <c r="QZ118" t="s">
        <v>2</v>
      </c>
      <c r="RA118" t="s">
        <v>2</v>
      </c>
      <c r="RB118" t="s">
        <v>2</v>
      </c>
      <c r="RC118" t="s">
        <v>2</v>
      </c>
      <c r="RD118" t="s">
        <v>2</v>
      </c>
      <c r="RE118" t="s">
        <v>2</v>
      </c>
      <c r="RF118" t="s">
        <v>2</v>
      </c>
      <c r="RG118" t="s">
        <v>2</v>
      </c>
      <c r="RH118" t="s">
        <v>2</v>
      </c>
      <c r="RI118" t="s">
        <v>2</v>
      </c>
      <c r="RJ118" t="s">
        <v>2</v>
      </c>
      <c r="RK118" t="s">
        <v>2</v>
      </c>
      <c r="RL118" t="s">
        <v>2</v>
      </c>
      <c r="RM118" t="s">
        <v>2</v>
      </c>
      <c r="RN118" t="s">
        <v>2</v>
      </c>
      <c r="RO118" t="s">
        <v>2</v>
      </c>
      <c r="RP118" t="s">
        <v>2</v>
      </c>
      <c r="RQ118" t="s">
        <v>2</v>
      </c>
      <c r="RR118" t="s">
        <v>2</v>
      </c>
      <c r="RS118" t="s">
        <v>2</v>
      </c>
      <c r="RT118" t="s">
        <v>2</v>
      </c>
      <c r="RU118" t="s">
        <v>2</v>
      </c>
      <c r="RV118" t="s">
        <v>2</v>
      </c>
      <c r="RW118" t="s">
        <v>2</v>
      </c>
      <c r="RX118" t="s">
        <v>2</v>
      </c>
      <c r="RY118" t="s">
        <v>2</v>
      </c>
      <c r="RZ118" t="s">
        <v>2</v>
      </c>
      <c r="SA118" t="s">
        <v>2</v>
      </c>
      <c r="SB118" t="s">
        <v>2</v>
      </c>
      <c r="SC118" t="s">
        <v>2</v>
      </c>
      <c r="SD118" t="s">
        <v>2</v>
      </c>
      <c r="SE118" t="s">
        <v>2</v>
      </c>
      <c r="SF118" t="s">
        <v>2</v>
      </c>
      <c r="SG118" t="s">
        <v>2</v>
      </c>
      <c r="SH118" t="s">
        <v>2</v>
      </c>
      <c r="SI118" t="s">
        <v>2</v>
      </c>
      <c r="SJ118" t="s">
        <v>2</v>
      </c>
      <c r="SK118" t="s">
        <v>2</v>
      </c>
      <c r="SL118" t="s">
        <v>2</v>
      </c>
      <c r="SM118" t="s">
        <v>2</v>
      </c>
      <c r="SN118" t="s">
        <v>2</v>
      </c>
      <c r="SO118" t="s">
        <v>2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 t="s">
        <v>0</v>
      </c>
      <c r="SW118" t="s">
        <v>0</v>
      </c>
      <c r="SX118" t="s">
        <v>0</v>
      </c>
      <c r="SY118" t="s">
        <v>0</v>
      </c>
      <c r="SZ118" t="s">
        <v>0</v>
      </c>
      <c r="TA118" t="s">
        <v>0</v>
      </c>
      <c r="TB118" t="s">
        <v>1</v>
      </c>
      <c r="TC118" t="s">
        <v>1</v>
      </c>
      <c r="TD118" t="s">
        <v>1</v>
      </c>
      <c r="TE118" t="s">
        <v>1</v>
      </c>
      <c r="TF118" t="s">
        <v>1</v>
      </c>
      <c r="TG118" t="s">
        <v>1</v>
      </c>
      <c r="TH118" t="s">
        <v>1</v>
      </c>
      <c r="TI118" t="s">
        <v>1</v>
      </c>
      <c r="TJ118" t="s">
        <v>1</v>
      </c>
      <c r="TK118" t="s">
        <v>1</v>
      </c>
      <c r="TL118" t="s">
        <v>1</v>
      </c>
      <c r="TM118" t="s">
        <v>1</v>
      </c>
      <c r="TN118" t="s">
        <v>1</v>
      </c>
      <c r="TO118" t="s">
        <v>1</v>
      </c>
      <c r="TP118" t="s">
        <v>1</v>
      </c>
      <c r="TQ118" t="s">
        <v>1</v>
      </c>
      <c r="TR118" t="s">
        <v>1</v>
      </c>
      <c r="TS118" t="s">
        <v>1</v>
      </c>
      <c r="TT118" t="s">
        <v>1</v>
      </c>
      <c r="TU118" t="s">
        <v>1</v>
      </c>
      <c r="TV118" t="s">
        <v>1</v>
      </c>
      <c r="TW118" t="s">
        <v>1</v>
      </c>
      <c r="TX118" t="s">
        <v>1</v>
      </c>
      <c r="TY118" t="s">
        <v>1</v>
      </c>
      <c r="TZ118" t="s">
        <v>1</v>
      </c>
      <c r="UA118" t="s">
        <v>1</v>
      </c>
      <c r="UB118" t="s">
        <v>1</v>
      </c>
      <c r="UC118" t="s">
        <v>1</v>
      </c>
      <c r="UD118" t="s">
        <v>1</v>
      </c>
      <c r="UE118" t="s">
        <v>1</v>
      </c>
      <c r="UF118" t="s">
        <v>1</v>
      </c>
      <c r="UG118" t="s">
        <v>1</v>
      </c>
      <c r="UH118" t="s">
        <v>1</v>
      </c>
      <c r="UI118" t="s">
        <v>1</v>
      </c>
      <c r="UJ118" t="s">
        <v>1</v>
      </c>
      <c r="UK118" t="s">
        <v>1</v>
      </c>
      <c r="UL118" t="s">
        <v>1</v>
      </c>
      <c r="UM118" t="s">
        <v>1</v>
      </c>
      <c r="UN118" t="s">
        <v>1</v>
      </c>
      <c r="UO118" t="s">
        <v>1</v>
      </c>
      <c r="UP118" t="s">
        <v>1</v>
      </c>
      <c r="UQ118" t="s">
        <v>1</v>
      </c>
      <c r="UR118" t="s">
        <v>1</v>
      </c>
      <c r="US118" t="s">
        <v>1</v>
      </c>
      <c r="UT118" t="s">
        <v>1</v>
      </c>
      <c r="UU118" t="s">
        <v>1</v>
      </c>
      <c r="UV118" t="s">
        <v>1</v>
      </c>
      <c r="UW118" t="s">
        <v>1</v>
      </c>
      <c r="UX118" t="s">
        <v>1</v>
      </c>
      <c r="UY118" t="s">
        <v>1</v>
      </c>
      <c r="UZ118" t="s">
        <v>1</v>
      </c>
      <c r="VA118" t="s">
        <v>1</v>
      </c>
      <c r="VB118" t="s">
        <v>1</v>
      </c>
      <c r="VC118" t="s">
        <v>1</v>
      </c>
      <c r="VD118" t="s">
        <v>1</v>
      </c>
      <c r="VE118" t="s">
        <v>1</v>
      </c>
      <c r="VF118" t="s">
        <v>1</v>
      </c>
      <c r="VG118" t="s">
        <v>1</v>
      </c>
      <c r="VH118" t="s">
        <v>1</v>
      </c>
      <c r="VI118" t="s">
        <v>1</v>
      </c>
      <c r="VJ118" t="s">
        <v>1</v>
      </c>
      <c r="VK118" t="s">
        <v>1</v>
      </c>
      <c r="VL118" t="s">
        <v>1</v>
      </c>
      <c r="VM118" t="s">
        <v>1</v>
      </c>
      <c r="VN118" t="s">
        <v>1</v>
      </c>
      <c r="VO118" t="s">
        <v>1</v>
      </c>
      <c r="VP118" t="s">
        <v>1</v>
      </c>
      <c r="VQ118" t="s">
        <v>1</v>
      </c>
      <c r="VR118" t="s">
        <v>1</v>
      </c>
      <c r="VS118" t="s">
        <v>1</v>
      </c>
      <c r="VT118" t="s">
        <v>1</v>
      </c>
      <c r="VU118" t="s">
        <v>1</v>
      </c>
      <c r="VV118" t="s">
        <v>1</v>
      </c>
      <c r="VW118" t="s">
        <v>1</v>
      </c>
      <c r="VX118" t="s">
        <v>1</v>
      </c>
      <c r="VY118" t="s">
        <v>1</v>
      </c>
      <c r="VZ118" t="s">
        <v>1</v>
      </c>
      <c r="WA118" t="s">
        <v>1</v>
      </c>
      <c r="WB118" t="s">
        <v>1</v>
      </c>
      <c r="WC118" t="s">
        <v>1</v>
      </c>
      <c r="WD118" t="s">
        <v>1</v>
      </c>
      <c r="WE118" t="s">
        <v>1</v>
      </c>
      <c r="WF118" t="s">
        <v>1</v>
      </c>
      <c r="WG118" t="s">
        <v>1</v>
      </c>
      <c r="WH118" t="s">
        <v>1</v>
      </c>
      <c r="WI118" t="s">
        <v>1</v>
      </c>
      <c r="WJ118" t="s">
        <v>1</v>
      </c>
      <c r="WK118" t="s">
        <v>1</v>
      </c>
      <c r="WL118" t="s">
        <v>1</v>
      </c>
      <c r="WM118" t="s">
        <v>1</v>
      </c>
      <c r="WN118" t="s">
        <v>1</v>
      </c>
      <c r="WO118" t="s">
        <v>1</v>
      </c>
      <c r="WP118" t="s">
        <v>1</v>
      </c>
      <c r="WQ118" t="s">
        <v>1</v>
      </c>
      <c r="WR118" t="s">
        <v>1</v>
      </c>
      <c r="WS118" t="s">
        <v>1</v>
      </c>
      <c r="WT118" t="s">
        <v>1</v>
      </c>
      <c r="WU118" t="s">
        <v>1</v>
      </c>
      <c r="WV118" t="s">
        <v>1</v>
      </c>
      <c r="WW118" t="s">
        <v>1</v>
      </c>
      <c r="WX118" t="s">
        <v>1</v>
      </c>
      <c r="WY118" t="s">
        <v>1</v>
      </c>
      <c r="WZ118" t="s">
        <v>1</v>
      </c>
      <c r="XA118" t="s">
        <v>1</v>
      </c>
      <c r="XB118" t="s">
        <v>1</v>
      </c>
      <c r="XC118" t="s">
        <v>1</v>
      </c>
      <c r="XD118" t="s">
        <v>1</v>
      </c>
      <c r="XE118" t="s">
        <v>1</v>
      </c>
      <c r="XF118" t="s">
        <v>1</v>
      </c>
      <c r="XG118" t="s">
        <v>1</v>
      </c>
      <c r="XH118" t="s">
        <v>1</v>
      </c>
      <c r="XI118" t="s">
        <v>1</v>
      </c>
      <c r="XJ118" t="s">
        <v>1</v>
      </c>
      <c r="XK118" t="s">
        <v>1</v>
      </c>
      <c r="XL118" t="s">
        <v>1</v>
      </c>
      <c r="XM118" t="s">
        <v>1</v>
      </c>
      <c r="XN118" t="s">
        <v>1</v>
      </c>
      <c r="XO118" t="s">
        <v>1</v>
      </c>
      <c r="XP118" t="s">
        <v>1</v>
      </c>
      <c r="XQ118" t="s">
        <v>1</v>
      </c>
      <c r="XR118" t="s">
        <v>1</v>
      </c>
      <c r="XS118" t="s">
        <v>1</v>
      </c>
      <c r="XT118" t="s">
        <v>1</v>
      </c>
      <c r="XU118" t="s">
        <v>1</v>
      </c>
      <c r="XV118" t="s">
        <v>1</v>
      </c>
      <c r="XW118" t="s">
        <v>1</v>
      </c>
      <c r="XX118" t="s">
        <v>1</v>
      </c>
      <c r="XY118" t="s">
        <v>1</v>
      </c>
      <c r="XZ118" t="s">
        <v>1</v>
      </c>
      <c r="YA118" t="s">
        <v>1</v>
      </c>
      <c r="YB118" t="s">
        <v>1</v>
      </c>
      <c r="YC118" t="s">
        <v>1</v>
      </c>
      <c r="YD118" t="s">
        <v>1</v>
      </c>
      <c r="YE118" t="s">
        <v>1</v>
      </c>
      <c r="YF118" t="s">
        <v>1</v>
      </c>
      <c r="YG118" t="s">
        <v>1</v>
      </c>
    </row>
    <row r="119" spans="1:657" x14ac:dyDescent="0.25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2</v>
      </c>
      <c r="CS119" t="s">
        <v>2</v>
      </c>
      <c r="CT119" t="s">
        <v>2</v>
      </c>
      <c r="CU119" t="s">
        <v>2</v>
      </c>
      <c r="CV119" t="s">
        <v>2</v>
      </c>
      <c r="CW119" t="s">
        <v>2</v>
      </c>
      <c r="CX119" t="s">
        <v>2</v>
      </c>
      <c r="CY119" t="s">
        <v>2</v>
      </c>
      <c r="CZ119" t="s">
        <v>2</v>
      </c>
      <c r="DA119" t="s">
        <v>2</v>
      </c>
      <c r="DB119" t="s">
        <v>2</v>
      </c>
      <c r="DC119" t="s">
        <v>2</v>
      </c>
      <c r="DD119" t="s">
        <v>2</v>
      </c>
      <c r="DE119" t="s">
        <v>2</v>
      </c>
      <c r="DF119" t="s">
        <v>2</v>
      </c>
      <c r="DG119" t="s">
        <v>2</v>
      </c>
      <c r="DH119" t="s">
        <v>2</v>
      </c>
      <c r="DI119" t="s">
        <v>2</v>
      </c>
      <c r="DJ119" t="s">
        <v>2</v>
      </c>
      <c r="DK119" t="s">
        <v>2</v>
      </c>
      <c r="DL119" t="s">
        <v>2</v>
      </c>
      <c r="DM119" t="s">
        <v>2</v>
      </c>
      <c r="DN119" t="s">
        <v>2</v>
      </c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2</v>
      </c>
      <c r="DU119" t="s">
        <v>2</v>
      </c>
      <c r="DV119" t="s">
        <v>2</v>
      </c>
      <c r="DW119" t="s">
        <v>2</v>
      </c>
      <c r="DX119" t="s">
        <v>2</v>
      </c>
      <c r="DY119" t="s">
        <v>2</v>
      </c>
      <c r="DZ119" t="s">
        <v>2</v>
      </c>
      <c r="EA119" t="s">
        <v>2</v>
      </c>
      <c r="EB119" t="s">
        <v>2</v>
      </c>
      <c r="EC119" t="s">
        <v>2</v>
      </c>
      <c r="ED119" t="s">
        <v>2</v>
      </c>
      <c r="EE119" t="s">
        <v>2</v>
      </c>
      <c r="EF119" t="s">
        <v>2</v>
      </c>
      <c r="EG119" t="s">
        <v>2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 t="s">
        <v>1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 t="s">
        <v>1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 t="s">
        <v>1</v>
      </c>
      <c r="HJ119" t="s">
        <v>1</v>
      </c>
      <c r="HK119" t="s">
        <v>1</v>
      </c>
      <c r="HL119" t="s">
        <v>1</v>
      </c>
      <c r="HM119" t="s">
        <v>1</v>
      </c>
      <c r="HN119" t="s">
        <v>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 t="s">
        <v>1</v>
      </c>
      <c r="HY119" t="s">
        <v>1</v>
      </c>
      <c r="HZ119" t="s">
        <v>1</v>
      </c>
      <c r="IA119" t="s">
        <v>1</v>
      </c>
      <c r="IB119" t="s">
        <v>1</v>
      </c>
      <c r="IC119" t="s">
        <v>1</v>
      </c>
      <c r="ID119" t="s">
        <v>1</v>
      </c>
      <c r="IE119" t="s">
        <v>1</v>
      </c>
      <c r="IF119" t="s">
        <v>1</v>
      </c>
      <c r="IG119" t="s">
        <v>1</v>
      </c>
      <c r="IH119" t="s">
        <v>1</v>
      </c>
      <c r="II119" t="s">
        <v>1</v>
      </c>
      <c r="IJ119" t="s">
        <v>1</v>
      </c>
      <c r="IK119" t="s">
        <v>1</v>
      </c>
      <c r="IL119" t="s">
        <v>1</v>
      </c>
      <c r="IM119" t="s">
        <v>1</v>
      </c>
      <c r="IN119" t="s">
        <v>1</v>
      </c>
      <c r="IO119" t="s">
        <v>1</v>
      </c>
      <c r="IP119" t="s">
        <v>1</v>
      </c>
      <c r="IQ119" t="s">
        <v>1</v>
      </c>
      <c r="IR119" t="s">
        <v>1</v>
      </c>
      <c r="IS119" t="s">
        <v>1</v>
      </c>
      <c r="IT119" t="s">
        <v>1</v>
      </c>
      <c r="IU119" t="s">
        <v>1</v>
      </c>
      <c r="IV119" t="s">
        <v>1</v>
      </c>
      <c r="IW119" t="s">
        <v>1</v>
      </c>
      <c r="IX119" t="s">
        <v>1</v>
      </c>
      <c r="IY119" t="s">
        <v>1</v>
      </c>
      <c r="IZ119" t="s">
        <v>1</v>
      </c>
      <c r="JA119" t="s">
        <v>1</v>
      </c>
      <c r="JB119" t="s">
        <v>1</v>
      </c>
      <c r="JC119" t="s">
        <v>1</v>
      </c>
      <c r="JD119" t="s">
        <v>1</v>
      </c>
      <c r="JE119" t="s">
        <v>1</v>
      </c>
      <c r="JF119" t="s">
        <v>1</v>
      </c>
      <c r="JG119" t="s">
        <v>1</v>
      </c>
      <c r="JH119" t="s">
        <v>1</v>
      </c>
      <c r="JI119" t="s">
        <v>1</v>
      </c>
      <c r="JJ119" t="s">
        <v>1</v>
      </c>
      <c r="JK119" t="s">
        <v>1</v>
      </c>
      <c r="JL119" t="s">
        <v>1</v>
      </c>
      <c r="JM119" t="s">
        <v>1</v>
      </c>
      <c r="JN119" t="s">
        <v>1</v>
      </c>
      <c r="JO119" t="s">
        <v>1</v>
      </c>
      <c r="JP119" t="s">
        <v>1</v>
      </c>
      <c r="JQ119" t="s">
        <v>1</v>
      </c>
      <c r="JR119" t="s">
        <v>1</v>
      </c>
      <c r="JS119" t="s">
        <v>1</v>
      </c>
      <c r="JT119" t="s">
        <v>1</v>
      </c>
      <c r="JU119" t="s">
        <v>1</v>
      </c>
      <c r="JV119" t="s">
        <v>1</v>
      </c>
      <c r="JW119" t="s">
        <v>1</v>
      </c>
      <c r="JX119" t="s">
        <v>1</v>
      </c>
      <c r="JY119" t="s">
        <v>1</v>
      </c>
      <c r="JZ119" t="s">
        <v>1</v>
      </c>
      <c r="KA119" t="s">
        <v>1</v>
      </c>
      <c r="KB119" t="s">
        <v>1</v>
      </c>
      <c r="KC119" t="s">
        <v>1</v>
      </c>
      <c r="KD119" t="s">
        <v>1</v>
      </c>
      <c r="KE119" t="s">
        <v>1</v>
      </c>
      <c r="KF119" t="s">
        <v>1</v>
      </c>
      <c r="KG119" t="s">
        <v>1</v>
      </c>
      <c r="KH119" t="s">
        <v>1</v>
      </c>
      <c r="KI119" t="s">
        <v>1</v>
      </c>
      <c r="KJ119" t="s">
        <v>1</v>
      </c>
      <c r="KK119" t="s">
        <v>1</v>
      </c>
      <c r="KL119" t="s">
        <v>1</v>
      </c>
      <c r="KM119" t="s">
        <v>1</v>
      </c>
      <c r="KN119" t="s">
        <v>1</v>
      </c>
      <c r="KO119" t="s">
        <v>1</v>
      </c>
      <c r="KP119" t="s">
        <v>1</v>
      </c>
      <c r="KQ119" t="s">
        <v>1</v>
      </c>
      <c r="KR119" t="s">
        <v>1</v>
      </c>
      <c r="KS119" t="s">
        <v>1</v>
      </c>
      <c r="KT119" t="s">
        <v>1</v>
      </c>
      <c r="KU119" t="s">
        <v>1</v>
      </c>
      <c r="KV119" t="s">
        <v>1</v>
      </c>
      <c r="KW119" t="s">
        <v>1</v>
      </c>
      <c r="KX119" t="s">
        <v>1</v>
      </c>
      <c r="KY119" t="s">
        <v>1</v>
      </c>
      <c r="KZ119" t="s">
        <v>1</v>
      </c>
      <c r="LA119" t="s">
        <v>1</v>
      </c>
      <c r="LB119" t="s">
        <v>1</v>
      </c>
      <c r="LC119" t="s">
        <v>1</v>
      </c>
      <c r="LD119" t="s">
        <v>1</v>
      </c>
      <c r="LE119" t="s">
        <v>1</v>
      </c>
      <c r="LF119" t="s">
        <v>1</v>
      </c>
      <c r="LG119" t="s">
        <v>1</v>
      </c>
      <c r="LH119" t="s">
        <v>1</v>
      </c>
      <c r="LI119" t="s">
        <v>1</v>
      </c>
      <c r="LJ119" t="s">
        <v>1</v>
      </c>
      <c r="LK119" t="s">
        <v>1</v>
      </c>
      <c r="LL119" t="s">
        <v>1</v>
      </c>
      <c r="LM119" t="s">
        <v>1</v>
      </c>
      <c r="LN119" t="s">
        <v>1</v>
      </c>
      <c r="LO119" t="s">
        <v>1</v>
      </c>
      <c r="LP119" t="s">
        <v>1</v>
      </c>
      <c r="LQ119" t="s">
        <v>1</v>
      </c>
      <c r="LR119" t="s">
        <v>1</v>
      </c>
      <c r="LS119" t="s">
        <v>1</v>
      </c>
      <c r="LT119" t="s">
        <v>1</v>
      </c>
      <c r="LU119" t="s">
        <v>1</v>
      </c>
      <c r="LV119" t="s">
        <v>1</v>
      </c>
      <c r="LW119" t="s">
        <v>1</v>
      </c>
      <c r="LX119" t="s">
        <v>1</v>
      </c>
      <c r="LY119" t="s">
        <v>1</v>
      </c>
      <c r="LZ119" t="s">
        <v>1</v>
      </c>
      <c r="MA119" t="s">
        <v>1</v>
      </c>
      <c r="MB119" t="s">
        <v>1</v>
      </c>
      <c r="MC119" t="s">
        <v>1</v>
      </c>
      <c r="MD119" t="s">
        <v>1</v>
      </c>
      <c r="ME119" t="s">
        <v>1</v>
      </c>
      <c r="MF119" t="s">
        <v>1</v>
      </c>
      <c r="MG119" t="s">
        <v>1</v>
      </c>
      <c r="MH119" t="s">
        <v>1</v>
      </c>
      <c r="MI119" t="s">
        <v>1</v>
      </c>
      <c r="MJ119" t="s">
        <v>1</v>
      </c>
      <c r="MK119" t="s">
        <v>1</v>
      </c>
      <c r="ML119" t="s">
        <v>1</v>
      </c>
      <c r="MM119" t="s">
        <v>1</v>
      </c>
      <c r="MN119" t="s">
        <v>1</v>
      </c>
      <c r="MO119" t="s">
        <v>1</v>
      </c>
      <c r="MP119" t="s">
        <v>1</v>
      </c>
      <c r="MQ119" t="s">
        <v>1</v>
      </c>
      <c r="MR119" t="s">
        <v>1</v>
      </c>
      <c r="MS119" t="s">
        <v>1</v>
      </c>
      <c r="MT119" t="s">
        <v>1</v>
      </c>
      <c r="MU119" t="s">
        <v>1</v>
      </c>
      <c r="MV119" t="s">
        <v>1</v>
      </c>
      <c r="MW119" t="s">
        <v>1</v>
      </c>
      <c r="MX119" t="s">
        <v>1</v>
      </c>
      <c r="MY119" t="s">
        <v>1</v>
      </c>
      <c r="MZ119" t="s">
        <v>1</v>
      </c>
      <c r="NA119" t="s">
        <v>1</v>
      </c>
      <c r="NB119" t="s">
        <v>1</v>
      </c>
      <c r="NC119" t="s">
        <v>1</v>
      </c>
      <c r="ND119" t="s">
        <v>1</v>
      </c>
      <c r="NE119" t="s">
        <v>1</v>
      </c>
      <c r="NF119" t="s">
        <v>1</v>
      </c>
      <c r="NG119" t="s">
        <v>1</v>
      </c>
      <c r="NH119" t="s">
        <v>1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2</v>
      </c>
      <c r="QX119" t="s">
        <v>2</v>
      </c>
      <c r="QY119" t="s">
        <v>2</v>
      </c>
      <c r="QZ119" t="s">
        <v>2</v>
      </c>
      <c r="RA119" t="s">
        <v>2</v>
      </c>
      <c r="RB119" t="s">
        <v>2</v>
      </c>
      <c r="RC119" t="s">
        <v>2</v>
      </c>
      <c r="RD119" t="s">
        <v>2</v>
      </c>
      <c r="RE119" t="s">
        <v>2</v>
      </c>
      <c r="RF119" t="s">
        <v>2</v>
      </c>
      <c r="RG119" t="s">
        <v>2</v>
      </c>
      <c r="RH119" t="s">
        <v>2</v>
      </c>
      <c r="RI119" t="s">
        <v>2</v>
      </c>
      <c r="RJ119" t="s">
        <v>2</v>
      </c>
      <c r="RK119" t="s">
        <v>2</v>
      </c>
      <c r="RL119" t="s">
        <v>2</v>
      </c>
      <c r="RM119" t="s">
        <v>2</v>
      </c>
      <c r="RN119" t="s">
        <v>2</v>
      </c>
      <c r="RO119" t="s">
        <v>2</v>
      </c>
      <c r="RP119" t="s">
        <v>2</v>
      </c>
      <c r="RQ119" t="s">
        <v>2</v>
      </c>
      <c r="RR119" t="s">
        <v>2</v>
      </c>
      <c r="RS119" t="s">
        <v>2</v>
      </c>
      <c r="RT119" t="s">
        <v>2</v>
      </c>
      <c r="RU119" t="s">
        <v>2</v>
      </c>
      <c r="RV119" t="s">
        <v>2</v>
      </c>
      <c r="RW119" t="s">
        <v>2</v>
      </c>
      <c r="RX119" t="s">
        <v>2</v>
      </c>
      <c r="RY119" t="s">
        <v>2</v>
      </c>
      <c r="RZ119" t="s">
        <v>2</v>
      </c>
      <c r="SA119" t="s">
        <v>2</v>
      </c>
      <c r="SB119" t="s">
        <v>2</v>
      </c>
      <c r="SC119" t="s">
        <v>2</v>
      </c>
      <c r="SD119" t="s">
        <v>2</v>
      </c>
      <c r="SE119" t="s">
        <v>2</v>
      </c>
      <c r="SF119" t="s">
        <v>2</v>
      </c>
      <c r="SG119" t="s">
        <v>2</v>
      </c>
      <c r="SH119" t="s">
        <v>2</v>
      </c>
      <c r="SI119" t="s">
        <v>2</v>
      </c>
      <c r="SJ119" t="s">
        <v>2</v>
      </c>
      <c r="SK119" t="s">
        <v>2</v>
      </c>
      <c r="SL119" t="s">
        <v>2</v>
      </c>
      <c r="SM119" t="s">
        <v>2</v>
      </c>
      <c r="SN119" t="s">
        <v>2</v>
      </c>
      <c r="SO119" t="s">
        <v>2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 t="s">
        <v>0</v>
      </c>
      <c r="SW119" t="s">
        <v>0</v>
      </c>
      <c r="SX119" t="s">
        <v>0</v>
      </c>
      <c r="SY119" t="s">
        <v>0</v>
      </c>
      <c r="SZ119" t="s">
        <v>0</v>
      </c>
      <c r="TA119" t="s">
        <v>0</v>
      </c>
      <c r="TB119" t="s">
        <v>1</v>
      </c>
      <c r="TC119" t="s">
        <v>1</v>
      </c>
      <c r="TD119" t="s">
        <v>1</v>
      </c>
      <c r="TE119" t="s">
        <v>1</v>
      </c>
      <c r="TF119" t="s">
        <v>1</v>
      </c>
      <c r="TG119" t="s">
        <v>1</v>
      </c>
      <c r="TH119" t="s">
        <v>1</v>
      </c>
      <c r="TI119" t="s">
        <v>1</v>
      </c>
      <c r="TJ119" t="s">
        <v>1</v>
      </c>
      <c r="TK119" t="s">
        <v>1</v>
      </c>
      <c r="TL119" t="s">
        <v>1</v>
      </c>
      <c r="TM119" t="s">
        <v>1</v>
      </c>
      <c r="TN119" t="s">
        <v>1</v>
      </c>
      <c r="TO119" t="s">
        <v>1</v>
      </c>
      <c r="TP119" t="s">
        <v>1</v>
      </c>
      <c r="TQ119" t="s">
        <v>1</v>
      </c>
      <c r="TR119" t="s">
        <v>1</v>
      </c>
      <c r="TS119" t="s">
        <v>1</v>
      </c>
      <c r="TT119" t="s">
        <v>1</v>
      </c>
      <c r="TU119" t="s">
        <v>1</v>
      </c>
      <c r="TV119" t="s">
        <v>1</v>
      </c>
      <c r="TW119" t="s">
        <v>1</v>
      </c>
      <c r="TX119" t="s">
        <v>1</v>
      </c>
      <c r="TY119" t="s">
        <v>1</v>
      </c>
      <c r="TZ119" t="s">
        <v>1</v>
      </c>
      <c r="UA119" t="s">
        <v>1</v>
      </c>
      <c r="UB119" t="s">
        <v>1</v>
      </c>
      <c r="UC119" t="s">
        <v>1</v>
      </c>
      <c r="UD119" t="s">
        <v>1</v>
      </c>
      <c r="UE119" t="s">
        <v>1</v>
      </c>
      <c r="UF119" t="s">
        <v>1</v>
      </c>
      <c r="UG119" t="s">
        <v>1</v>
      </c>
      <c r="UH119" t="s">
        <v>1</v>
      </c>
      <c r="UI119" t="s">
        <v>1</v>
      </c>
      <c r="UJ119" t="s">
        <v>1</v>
      </c>
      <c r="UK119" t="s">
        <v>1</v>
      </c>
      <c r="UL119" t="s">
        <v>1</v>
      </c>
      <c r="UM119" t="s">
        <v>1</v>
      </c>
      <c r="UN119" t="s">
        <v>1</v>
      </c>
      <c r="UO119" t="s">
        <v>1</v>
      </c>
      <c r="UP119" t="s">
        <v>1</v>
      </c>
      <c r="UQ119" t="s">
        <v>1</v>
      </c>
      <c r="UR119" t="s">
        <v>1</v>
      </c>
      <c r="US119" t="s">
        <v>1</v>
      </c>
      <c r="UT119" t="s">
        <v>1</v>
      </c>
      <c r="UU119" t="s">
        <v>1</v>
      </c>
      <c r="UV119" t="s">
        <v>1</v>
      </c>
      <c r="UW119" t="s">
        <v>1</v>
      </c>
      <c r="UX119" t="s">
        <v>1</v>
      </c>
      <c r="UY119" t="s">
        <v>1</v>
      </c>
      <c r="UZ119" t="s">
        <v>1</v>
      </c>
      <c r="VA119" t="s">
        <v>1</v>
      </c>
      <c r="VB119" t="s">
        <v>1</v>
      </c>
      <c r="VC119" t="s">
        <v>1</v>
      </c>
      <c r="VD119" t="s">
        <v>1</v>
      </c>
      <c r="VE119" t="s">
        <v>1</v>
      </c>
      <c r="VF119" t="s">
        <v>1</v>
      </c>
      <c r="VG119" t="s">
        <v>1</v>
      </c>
      <c r="VH119" t="s">
        <v>1</v>
      </c>
      <c r="VI119" t="s">
        <v>1</v>
      </c>
      <c r="VJ119" t="s">
        <v>1</v>
      </c>
      <c r="VK119" t="s">
        <v>1</v>
      </c>
      <c r="VL119" t="s">
        <v>1</v>
      </c>
      <c r="VM119" t="s">
        <v>1</v>
      </c>
      <c r="VN119" t="s">
        <v>1</v>
      </c>
      <c r="VO119" t="s">
        <v>1</v>
      </c>
      <c r="VP119" t="s">
        <v>1</v>
      </c>
      <c r="VQ119" t="s">
        <v>1</v>
      </c>
      <c r="VR119" t="s">
        <v>1</v>
      </c>
      <c r="VS119" t="s">
        <v>1</v>
      </c>
      <c r="VT119" t="s">
        <v>1</v>
      </c>
      <c r="VU119" t="s">
        <v>1</v>
      </c>
      <c r="VV119" t="s">
        <v>1</v>
      </c>
      <c r="VW119" t="s">
        <v>1</v>
      </c>
      <c r="VX119" t="s">
        <v>1</v>
      </c>
      <c r="VY119" t="s">
        <v>1</v>
      </c>
      <c r="VZ119" t="s">
        <v>1</v>
      </c>
      <c r="WA119" t="s">
        <v>1</v>
      </c>
      <c r="WB119" t="s">
        <v>1</v>
      </c>
      <c r="WC119" t="s">
        <v>1</v>
      </c>
      <c r="WD119" t="s">
        <v>1</v>
      </c>
      <c r="WE119" t="s">
        <v>1</v>
      </c>
      <c r="WF119" t="s">
        <v>1</v>
      </c>
      <c r="WG119" t="s">
        <v>1</v>
      </c>
      <c r="WH119" t="s">
        <v>1</v>
      </c>
      <c r="WI119" t="s">
        <v>1</v>
      </c>
      <c r="WJ119" t="s">
        <v>1</v>
      </c>
      <c r="WK119" t="s">
        <v>1</v>
      </c>
      <c r="WL119" t="s">
        <v>1</v>
      </c>
      <c r="WM119" t="s">
        <v>1</v>
      </c>
      <c r="WN119" t="s">
        <v>1</v>
      </c>
      <c r="WO119" t="s">
        <v>1</v>
      </c>
      <c r="WP119" t="s">
        <v>1</v>
      </c>
      <c r="WQ119" t="s">
        <v>1</v>
      </c>
      <c r="WR119" t="s">
        <v>1</v>
      </c>
      <c r="WS119" t="s">
        <v>1</v>
      </c>
      <c r="WT119" t="s">
        <v>1</v>
      </c>
      <c r="WU119" t="s">
        <v>1</v>
      </c>
      <c r="WV119" t="s">
        <v>1</v>
      </c>
      <c r="WW119" t="s">
        <v>1</v>
      </c>
      <c r="WX119" t="s">
        <v>1</v>
      </c>
      <c r="WY119" t="s">
        <v>1</v>
      </c>
      <c r="WZ119" t="s">
        <v>1</v>
      </c>
      <c r="XA119" t="s">
        <v>1</v>
      </c>
      <c r="XB119" t="s">
        <v>1</v>
      </c>
      <c r="XC119" t="s">
        <v>1</v>
      </c>
      <c r="XD119" t="s">
        <v>1</v>
      </c>
      <c r="XE119" t="s">
        <v>1</v>
      </c>
      <c r="XF119" t="s">
        <v>1</v>
      </c>
      <c r="XG119" t="s">
        <v>1</v>
      </c>
      <c r="XH119" t="s">
        <v>1</v>
      </c>
      <c r="XI119" t="s">
        <v>1</v>
      </c>
      <c r="XJ119" t="s">
        <v>1</v>
      </c>
      <c r="XK119" t="s">
        <v>1</v>
      </c>
      <c r="XL119" t="s">
        <v>1</v>
      </c>
      <c r="XM119" t="s">
        <v>1</v>
      </c>
      <c r="XN119" t="s">
        <v>1</v>
      </c>
      <c r="XO119" t="s">
        <v>1</v>
      </c>
      <c r="XP119" t="s">
        <v>1</v>
      </c>
      <c r="XQ119" t="s">
        <v>1</v>
      </c>
      <c r="XR119" t="s">
        <v>1</v>
      </c>
      <c r="XS119" t="s">
        <v>1</v>
      </c>
      <c r="XT119" t="s">
        <v>1</v>
      </c>
      <c r="XU119" t="s">
        <v>1</v>
      </c>
      <c r="XV119" t="s">
        <v>1</v>
      </c>
      <c r="XW119" t="s">
        <v>1</v>
      </c>
      <c r="XX119" t="s">
        <v>1</v>
      </c>
      <c r="XY119" t="s">
        <v>1</v>
      </c>
      <c r="XZ119" t="s">
        <v>1</v>
      </c>
      <c r="YA119" t="s">
        <v>1</v>
      </c>
      <c r="YB119" t="s">
        <v>1</v>
      </c>
      <c r="YC119" t="s">
        <v>1</v>
      </c>
      <c r="YD119" t="s">
        <v>1</v>
      </c>
      <c r="YE119" t="s">
        <v>1</v>
      </c>
      <c r="YF119" t="s">
        <v>1</v>
      </c>
      <c r="YG119" t="s">
        <v>1</v>
      </c>
    </row>
    <row r="120" spans="1:657" x14ac:dyDescent="0.2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2</v>
      </c>
      <c r="CU120" t="s">
        <v>2</v>
      </c>
      <c r="CV120" t="s">
        <v>2</v>
      </c>
      <c r="CW120" t="s">
        <v>2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H120" t="s">
        <v>2</v>
      </c>
      <c r="DI120" t="s">
        <v>2</v>
      </c>
      <c r="DJ120" t="s">
        <v>2</v>
      </c>
      <c r="DK120" t="s">
        <v>2</v>
      </c>
      <c r="DL120" t="s">
        <v>2</v>
      </c>
      <c r="DM120" t="s">
        <v>2</v>
      </c>
      <c r="DN120" t="s">
        <v>2</v>
      </c>
      <c r="DO120" t="s">
        <v>2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 t="s">
        <v>1</v>
      </c>
      <c r="GD120" t="s">
        <v>1</v>
      </c>
      <c r="GE120" t="s">
        <v>1</v>
      </c>
      <c r="GF120" t="s">
        <v>1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 t="s">
        <v>1</v>
      </c>
      <c r="GP120" t="s">
        <v>1</v>
      </c>
      <c r="GQ120" t="s">
        <v>1</v>
      </c>
      <c r="GR120" t="s">
        <v>1</v>
      </c>
      <c r="GS120" t="s">
        <v>1</v>
      </c>
      <c r="GT120" t="s">
        <v>1</v>
      </c>
      <c r="GU120" t="s">
        <v>1</v>
      </c>
      <c r="GV120" t="s">
        <v>1</v>
      </c>
      <c r="GW120" t="s">
        <v>1</v>
      </c>
      <c r="GX120" t="s">
        <v>1</v>
      </c>
      <c r="GY120" t="s">
        <v>1</v>
      </c>
      <c r="GZ120" t="s">
        <v>1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 t="s">
        <v>1</v>
      </c>
      <c r="HM120" t="s">
        <v>1</v>
      </c>
      <c r="HN120" t="s">
        <v>1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  <c r="HZ120" t="s">
        <v>1</v>
      </c>
      <c r="IA120" t="s">
        <v>1</v>
      </c>
      <c r="IB120" t="s">
        <v>1</v>
      </c>
      <c r="IC120" t="s">
        <v>1</v>
      </c>
      <c r="ID120" t="s">
        <v>1</v>
      </c>
      <c r="IE120" t="s">
        <v>1</v>
      </c>
      <c r="IF120" t="s">
        <v>1</v>
      </c>
      <c r="IG120" t="s">
        <v>1</v>
      </c>
      <c r="IH120" t="s">
        <v>1</v>
      </c>
      <c r="II120" t="s">
        <v>1</v>
      </c>
      <c r="IJ120" t="s">
        <v>1</v>
      </c>
      <c r="IK120" t="s">
        <v>1</v>
      </c>
      <c r="IL120" t="s">
        <v>1</v>
      </c>
      <c r="IM120" t="s">
        <v>1</v>
      </c>
      <c r="IN120" t="s">
        <v>1</v>
      </c>
      <c r="IO120" t="s">
        <v>1</v>
      </c>
      <c r="IP120" t="s">
        <v>1</v>
      </c>
      <c r="IQ120" t="s">
        <v>1</v>
      </c>
      <c r="IR120" t="s">
        <v>1</v>
      </c>
      <c r="IS120" t="s">
        <v>1</v>
      </c>
      <c r="IT120" t="s">
        <v>1</v>
      </c>
      <c r="IU120" t="s">
        <v>1</v>
      </c>
      <c r="IV120" t="s">
        <v>1</v>
      </c>
      <c r="IW120" t="s">
        <v>1</v>
      </c>
      <c r="IX120" t="s">
        <v>1</v>
      </c>
      <c r="IY120" t="s">
        <v>1</v>
      </c>
      <c r="IZ120" t="s">
        <v>1</v>
      </c>
      <c r="JA120" t="s">
        <v>1</v>
      </c>
      <c r="JB120" t="s">
        <v>1</v>
      </c>
      <c r="JC120" t="s">
        <v>1</v>
      </c>
      <c r="JD120" t="s">
        <v>1</v>
      </c>
      <c r="JE120" t="s">
        <v>1</v>
      </c>
      <c r="JF120" t="s">
        <v>1</v>
      </c>
      <c r="JG120" t="s">
        <v>1</v>
      </c>
      <c r="JH120" t="s">
        <v>1</v>
      </c>
      <c r="JI120" t="s">
        <v>1</v>
      </c>
      <c r="JJ120" t="s">
        <v>1</v>
      </c>
      <c r="JK120" t="s">
        <v>1</v>
      </c>
      <c r="JL120" t="s">
        <v>1</v>
      </c>
      <c r="JM120" t="s">
        <v>1</v>
      </c>
      <c r="JN120" t="s">
        <v>1</v>
      </c>
      <c r="JO120" t="s">
        <v>1</v>
      </c>
      <c r="JP120" t="s">
        <v>1</v>
      </c>
      <c r="JQ120" t="s">
        <v>1</v>
      </c>
      <c r="JR120" t="s">
        <v>1</v>
      </c>
      <c r="JS120" t="s">
        <v>1</v>
      </c>
      <c r="JT120" t="s">
        <v>1</v>
      </c>
      <c r="JU120" t="s">
        <v>1</v>
      </c>
      <c r="JV120" t="s">
        <v>1</v>
      </c>
      <c r="JW120" t="s">
        <v>1</v>
      </c>
      <c r="JX120" t="s">
        <v>1</v>
      </c>
      <c r="JY120" t="s">
        <v>1</v>
      </c>
      <c r="JZ120" t="s">
        <v>1</v>
      </c>
      <c r="KA120" t="s">
        <v>1</v>
      </c>
      <c r="KB120" t="s">
        <v>1</v>
      </c>
      <c r="KC120" t="s">
        <v>1</v>
      </c>
      <c r="KD120" t="s">
        <v>1</v>
      </c>
      <c r="KE120" t="s">
        <v>1</v>
      </c>
      <c r="KF120" t="s">
        <v>1</v>
      </c>
      <c r="KG120" t="s">
        <v>1</v>
      </c>
      <c r="KH120" t="s">
        <v>1</v>
      </c>
      <c r="KI120" t="s">
        <v>1</v>
      </c>
      <c r="KJ120" t="s">
        <v>1</v>
      </c>
      <c r="KK120" t="s">
        <v>1</v>
      </c>
      <c r="KL120" t="s">
        <v>1</v>
      </c>
      <c r="KM120" t="s">
        <v>1</v>
      </c>
      <c r="KN120" t="s">
        <v>1</v>
      </c>
      <c r="KO120" t="s">
        <v>1</v>
      </c>
      <c r="KP120" t="s">
        <v>1</v>
      </c>
      <c r="KQ120" t="s">
        <v>1</v>
      </c>
      <c r="KR120" t="s">
        <v>1</v>
      </c>
      <c r="KS120" t="s">
        <v>1</v>
      </c>
      <c r="KT120" t="s">
        <v>1</v>
      </c>
      <c r="KU120" t="s">
        <v>1</v>
      </c>
      <c r="KV120" t="s">
        <v>1</v>
      </c>
      <c r="KW120" t="s">
        <v>1</v>
      </c>
      <c r="KX120" t="s">
        <v>1</v>
      </c>
      <c r="KY120" t="s">
        <v>1</v>
      </c>
      <c r="KZ120" t="s">
        <v>1</v>
      </c>
      <c r="LA120" t="s">
        <v>1</v>
      </c>
      <c r="LB120" t="s">
        <v>1</v>
      </c>
      <c r="LC120" t="s">
        <v>1</v>
      </c>
      <c r="LD120" t="s">
        <v>1</v>
      </c>
      <c r="LE120" t="s">
        <v>1</v>
      </c>
      <c r="LF120" t="s">
        <v>1</v>
      </c>
      <c r="LG120" t="s">
        <v>1</v>
      </c>
      <c r="LH120" t="s">
        <v>1</v>
      </c>
      <c r="LI120" t="s">
        <v>1</v>
      </c>
      <c r="LJ120" t="s">
        <v>1</v>
      </c>
      <c r="LK120" t="s">
        <v>1</v>
      </c>
      <c r="LL120" t="s">
        <v>1</v>
      </c>
      <c r="LM120" t="s">
        <v>1</v>
      </c>
      <c r="LN120" t="s">
        <v>1</v>
      </c>
      <c r="LO120" t="s">
        <v>1</v>
      </c>
      <c r="LP120" t="s">
        <v>1</v>
      </c>
      <c r="LQ120" t="s">
        <v>1</v>
      </c>
      <c r="LR120" t="s">
        <v>1</v>
      </c>
      <c r="LS120" t="s">
        <v>1</v>
      </c>
      <c r="LT120" t="s">
        <v>1</v>
      </c>
      <c r="LU120" t="s">
        <v>1</v>
      </c>
      <c r="LV120" t="s">
        <v>1</v>
      </c>
      <c r="LW120" t="s">
        <v>1</v>
      </c>
      <c r="LX120" t="s">
        <v>1</v>
      </c>
      <c r="LY120" t="s">
        <v>1</v>
      </c>
      <c r="LZ120" t="s">
        <v>1</v>
      </c>
      <c r="MA120" t="s">
        <v>1</v>
      </c>
      <c r="MB120" t="s">
        <v>1</v>
      </c>
      <c r="MC120" t="s">
        <v>1</v>
      </c>
      <c r="MD120" t="s">
        <v>1</v>
      </c>
      <c r="ME120" t="s">
        <v>1</v>
      </c>
      <c r="MF120" t="s">
        <v>1</v>
      </c>
      <c r="MG120" t="s">
        <v>1</v>
      </c>
      <c r="MH120" t="s">
        <v>1</v>
      </c>
      <c r="MI120" t="s">
        <v>1</v>
      </c>
      <c r="MJ120" t="s">
        <v>1</v>
      </c>
      <c r="MK120" t="s">
        <v>1</v>
      </c>
      <c r="ML120" t="s">
        <v>1</v>
      </c>
      <c r="MM120" t="s">
        <v>1</v>
      </c>
      <c r="MN120" t="s">
        <v>1</v>
      </c>
      <c r="MO120" t="s">
        <v>1</v>
      </c>
      <c r="MP120" t="s">
        <v>1</v>
      </c>
      <c r="MQ120" t="s">
        <v>1</v>
      </c>
      <c r="MR120" t="s">
        <v>1</v>
      </c>
      <c r="MS120" t="s">
        <v>1</v>
      </c>
      <c r="MT120" t="s">
        <v>1</v>
      </c>
      <c r="MU120" t="s">
        <v>1</v>
      </c>
      <c r="MV120" t="s">
        <v>1</v>
      </c>
      <c r="MW120" t="s">
        <v>1</v>
      </c>
      <c r="MX120" t="s">
        <v>1</v>
      </c>
      <c r="MY120" t="s">
        <v>1</v>
      </c>
      <c r="MZ120" t="s">
        <v>1</v>
      </c>
      <c r="NA120" t="s">
        <v>1</v>
      </c>
      <c r="NB120" t="s">
        <v>1</v>
      </c>
      <c r="NC120" t="s">
        <v>1</v>
      </c>
      <c r="ND120" t="s">
        <v>1</v>
      </c>
      <c r="NE120" t="s">
        <v>1</v>
      </c>
      <c r="NF120" t="s">
        <v>1</v>
      </c>
      <c r="NG120" t="s">
        <v>1</v>
      </c>
      <c r="NH120" t="s">
        <v>1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2</v>
      </c>
      <c r="QX120" t="s">
        <v>2</v>
      </c>
      <c r="QY120" t="s">
        <v>2</v>
      </c>
      <c r="QZ120" t="s">
        <v>2</v>
      </c>
      <c r="RA120" t="s">
        <v>2</v>
      </c>
      <c r="RB120" t="s">
        <v>2</v>
      </c>
      <c r="RC120" t="s">
        <v>2</v>
      </c>
      <c r="RD120" t="s">
        <v>2</v>
      </c>
      <c r="RE120" t="s">
        <v>2</v>
      </c>
      <c r="RF120" t="s">
        <v>2</v>
      </c>
      <c r="RG120" t="s">
        <v>2</v>
      </c>
      <c r="RH120" t="s">
        <v>2</v>
      </c>
      <c r="RI120" t="s">
        <v>2</v>
      </c>
      <c r="RJ120" t="s">
        <v>2</v>
      </c>
      <c r="RK120" t="s">
        <v>2</v>
      </c>
      <c r="RL120" t="s">
        <v>2</v>
      </c>
      <c r="RM120" t="s">
        <v>2</v>
      </c>
      <c r="RN120" t="s">
        <v>2</v>
      </c>
      <c r="RO120" t="s">
        <v>2</v>
      </c>
      <c r="RP120" t="s">
        <v>2</v>
      </c>
      <c r="RQ120" t="s">
        <v>2</v>
      </c>
      <c r="RR120" t="s">
        <v>2</v>
      </c>
      <c r="RS120" t="s">
        <v>2</v>
      </c>
      <c r="RT120" t="s">
        <v>2</v>
      </c>
      <c r="RU120" t="s">
        <v>2</v>
      </c>
      <c r="RV120" t="s">
        <v>2</v>
      </c>
      <c r="RW120" t="s">
        <v>2</v>
      </c>
      <c r="RX120" t="s">
        <v>2</v>
      </c>
      <c r="RY120" t="s">
        <v>2</v>
      </c>
      <c r="RZ120" t="s">
        <v>2</v>
      </c>
      <c r="SA120" t="s">
        <v>2</v>
      </c>
      <c r="SB120" t="s">
        <v>2</v>
      </c>
      <c r="SC120" t="s">
        <v>2</v>
      </c>
      <c r="SD120" t="s">
        <v>2</v>
      </c>
      <c r="SE120" t="s">
        <v>2</v>
      </c>
      <c r="SF120" t="s">
        <v>2</v>
      </c>
      <c r="SG120" t="s">
        <v>2</v>
      </c>
      <c r="SH120" t="s">
        <v>2</v>
      </c>
      <c r="SI120" t="s">
        <v>2</v>
      </c>
      <c r="SJ120" t="s">
        <v>2</v>
      </c>
      <c r="SK120" t="s">
        <v>2</v>
      </c>
      <c r="SL120" t="s">
        <v>2</v>
      </c>
      <c r="SM120" t="s">
        <v>2</v>
      </c>
      <c r="SN120" t="s">
        <v>2</v>
      </c>
      <c r="SO120" t="s">
        <v>2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 t="s">
        <v>0</v>
      </c>
      <c r="SW120" t="s">
        <v>0</v>
      </c>
      <c r="SX120" t="s">
        <v>0</v>
      </c>
      <c r="SY120" t="s">
        <v>0</v>
      </c>
      <c r="SZ120" t="s">
        <v>0</v>
      </c>
      <c r="TA120" t="s">
        <v>0</v>
      </c>
      <c r="TB120" t="s">
        <v>1</v>
      </c>
      <c r="TC120" t="s">
        <v>1</v>
      </c>
      <c r="TD120" t="s">
        <v>1</v>
      </c>
      <c r="TE120" t="s">
        <v>1</v>
      </c>
      <c r="TF120" t="s">
        <v>1</v>
      </c>
      <c r="TG120" t="s">
        <v>1</v>
      </c>
      <c r="TH120" t="s">
        <v>1</v>
      </c>
      <c r="TI120" t="s">
        <v>1</v>
      </c>
      <c r="TJ120" t="s">
        <v>1</v>
      </c>
      <c r="TK120" t="s">
        <v>1</v>
      </c>
      <c r="TL120" t="s">
        <v>1</v>
      </c>
      <c r="TM120" t="s">
        <v>1</v>
      </c>
      <c r="TN120" t="s">
        <v>1</v>
      </c>
      <c r="TO120" t="s">
        <v>1</v>
      </c>
      <c r="TP120" t="s">
        <v>1</v>
      </c>
      <c r="TQ120" t="s">
        <v>1</v>
      </c>
      <c r="TR120" t="s">
        <v>1</v>
      </c>
      <c r="TS120" t="s">
        <v>1</v>
      </c>
      <c r="TT120" t="s">
        <v>1</v>
      </c>
      <c r="TU120" t="s">
        <v>1</v>
      </c>
      <c r="TV120" t="s">
        <v>1</v>
      </c>
      <c r="TW120" t="s">
        <v>1</v>
      </c>
      <c r="TX120" t="s">
        <v>1</v>
      </c>
      <c r="TY120" t="s">
        <v>1</v>
      </c>
      <c r="TZ120" t="s">
        <v>1</v>
      </c>
      <c r="UA120" t="s">
        <v>1</v>
      </c>
      <c r="UB120" t="s">
        <v>1</v>
      </c>
      <c r="UC120" t="s">
        <v>1</v>
      </c>
      <c r="UD120" t="s">
        <v>1</v>
      </c>
      <c r="UE120" t="s">
        <v>1</v>
      </c>
      <c r="UF120" t="s">
        <v>1</v>
      </c>
      <c r="UG120" t="s">
        <v>1</v>
      </c>
      <c r="UH120" t="s">
        <v>1</v>
      </c>
      <c r="UI120" t="s">
        <v>1</v>
      </c>
      <c r="UJ120" t="s">
        <v>1</v>
      </c>
      <c r="UK120" t="s">
        <v>1</v>
      </c>
      <c r="UL120" t="s">
        <v>1</v>
      </c>
      <c r="UM120" t="s">
        <v>1</v>
      </c>
      <c r="UN120" t="s">
        <v>1</v>
      </c>
      <c r="UO120" t="s">
        <v>1</v>
      </c>
      <c r="UP120" t="s">
        <v>1</v>
      </c>
      <c r="UQ120" t="s">
        <v>1</v>
      </c>
      <c r="UR120" t="s">
        <v>1</v>
      </c>
      <c r="US120" t="s">
        <v>1</v>
      </c>
      <c r="UT120" t="s">
        <v>1</v>
      </c>
      <c r="UU120" t="s">
        <v>1</v>
      </c>
      <c r="UV120" t="s">
        <v>1</v>
      </c>
      <c r="UW120" t="s">
        <v>1</v>
      </c>
      <c r="UX120" t="s">
        <v>1</v>
      </c>
      <c r="UY120" t="s">
        <v>1</v>
      </c>
      <c r="UZ120" t="s">
        <v>1</v>
      </c>
      <c r="VA120" t="s">
        <v>1</v>
      </c>
      <c r="VB120" t="s">
        <v>1</v>
      </c>
      <c r="VC120" t="s">
        <v>1</v>
      </c>
      <c r="VD120" t="s">
        <v>1</v>
      </c>
      <c r="VE120" t="s">
        <v>1</v>
      </c>
      <c r="VF120" t="s">
        <v>1</v>
      </c>
      <c r="VG120" t="s">
        <v>1</v>
      </c>
      <c r="VH120" t="s">
        <v>1</v>
      </c>
      <c r="VI120" t="s">
        <v>1</v>
      </c>
      <c r="VJ120" t="s">
        <v>1</v>
      </c>
      <c r="VK120" t="s">
        <v>1</v>
      </c>
      <c r="VL120" t="s">
        <v>1</v>
      </c>
      <c r="VM120" t="s">
        <v>1</v>
      </c>
      <c r="VN120" t="s">
        <v>1</v>
      </c>
      <c r="VO120" t="s">
        <v>1</v>
      </c>
      <c r="VP120" t="s">
        <v>1</v>
      </c>
      <c r="VQ120" t="s">
        <v>1</v>
      </c>
      <c r="VR120" t="s">
        <v>1</v>
      </c>
      <c r="VS120" t="s">
        <v>1</v>
      </c>
      <c r="VT120" t="s">
        <v>1</v>
      </c>
      <c r="VU120" t="s">
        <v>1</v>
      </c>
      <c r="VV120" t="s">
        <v>1</v>
      </c>
      <c r="VW120" t="s">
        <v>1</v>
      </c>
      <c r="VX120" t="s">
        <v>1</v>
      </c>
      <c r="VY120" t="s">
        <v>1</v>
      </c>
      <c r="VZ120" t="s">
        <v>1</v>
      </c>
      <c r="WA120" t="s">
        <v>1</v>
      </c>
      <c r="WB120" t="s">
        <v>1</v>
      </c>
      <c r="WC120" t="s">
        <v>1</v>
      </c>
      <c r="WD120" t="s">
        <v>1</v>
      </c>
      <c r="WE120" t="s">
        <v>1</v>
      </c>
      <c r="WF120" t="s">
        <v>1</v>
      </c>
      <c r="WG120" t="s">
        <v>1</v>
      </c>
      <c r="WH120" t="s">
        <v>1</v>
      </c>
      <c r="WI120" t="s">
        <v>1</v>
      </c>
      <c r="WJ120" t="s">
        <v>1</v>
      </c>
      <c r="WK120" t="s">
        <v>1</v>
      </c>
      <c r="WL120" t="s">
        <v>1</v>
      </c>
      <c r="WM120" t="s">
        <v>1</v>
      </c>
      <c r="WN120" t="s">
        <v>1</v>
      </c>
      <c r="WO120" t="s">
        <v>1</v>
      </c>
      <c r="WP120" t="s">
        <v>1</v>
      </c>
      <c r="WQ120" t="s">
        <v>1</v>
      </c>
      <c r="WR120" t="s">
        <v>1</v>
      </c>
      <c r="WS120" t="s">
        <v>1</v>
      </c>
      <c r="WT120" t="s">
        <v>1</v>
      </c>
      <c r="WU120" t="s">
        <v>1</v>
      </c>
      <c r="WV120" t="s">
        <v>1</v>
      </c>
      <c r="WW120" t="s">
        <v>1</v>
      </c>
      <c r="WX120" t="s">
        <v>1</v>
      </c>
      <c r="WY120" t="s">
        <v>1</v>
      </c>
      <c r="WZ120" t="s">
        <v>1</v>
      </c>
      <c r="XA120" t="s">
        <v>1</v>
      </c>
      <c r="XB120" t="s">
        <v>1</v>
      </c>
      <c r="XC120" t="s">
        <v>1</v>
      </c>
      <c r="XD120" t="s">
        <v>1</v>
      </c>
      <c r="XE120" t="s">
        <v>1</v>
      </c>
      <c r="XF120" t="s">
        <v>1</v>
      </c>
      <c r="XG120" t="s">
        <v>1</v>
      </c>
      <c r="XH120" t="s">
        <v>1</v>
      </c>
      <c r="XI120" t="s">
        <v>1</v>
      </c>
      <c r="XJ120" t="s">
        <v>1</v>
      </c>
      <c r="XK120" t="s">
        <v>1</v>
      </c>
      <c r="XL120" t="s">
        <v>1</v>
      </c>
      <c r="XM120" t="s">
        <v>1</v>
      </c>
      <c r="XN120" t="s">
        <v>1</v>
      </c>
      <c r="XO120" t="s">
        <v>1</v>
      </c>
      <c r="XP120" t="s">
        <v>1</v>
      </c>
      <c r="XQ120" t="s">
        <v>1</v>
      </c>
      <c r="XR120" t="s">
        <v>1</v>
      </c>
      <c r="XS120" t="s">
        <v>1</v>
      </c>
      <c r="XT120" t="s">
        <v>1</v>
      </c>
      <c r="XU120" t="s">
        <v>1</v>
      </c>
      <c r="XV120" t="s">
        <v>1</v>
      </c>
      <c r="XW120" t="s">
        <v>1</v>
      </c>
      <c r="XX120" t="s">
        <v>1</v>
      </c>
      <c r="XY120" t="s">
        <v>1</v>
      </c>
      <c r="XZ120" t="s">
        <v>1</v>
      </c>
      <c r="YA120" t="s">
        <v>1</v>
      </c>
      <c r="YB120" t="s">
        <v>1</v>
      </c>
      <c r="YC120" t="s">
        <v>1</v>
      </c>
      <c r="YD120" t="s">
        <v>1</v>
      </c>
      <c r="YE120" t="s">
        <v>1</v>
      </c>
      <c r="YF120" t="s">
        <v>1</v>
      </c>
      <c r="YG120" t="s">
        <v>1</v>
      </c>
    </row>
    <row r="121" spans="1:657" x14ac:dyDescent="0.25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2</v>
      </c>
      <c r="CY121" t="s">
        <v>2</v>
      </c>
      <c r="CZ121" t="s">
        <v>2</v>
      </c>
      <c r="DA121" t="s">
        <v>2</v>
      </c>
      <c r="DB121" t="s">
        <v>2</v>
      </c>
      <c r="DC121" t="s">
        <v>2</v>
      </c>
      <c r="DD121" t="s">
        <v>2</v>
      </c>
      <c r="DE121" t="s">
        <v>2</v>
      </c>
      <c r="DF121" t="s">
        <v>2</v>
      </c>
      <c r="DG121" t="s">
        <v>2</v>
      </c>
      <c r="DH121" t="s">
        <v>2</v>
      </c>
      <c r="DI121" t="s">
        <v>2</v>
      </c>
      <c r="DJ121" t="s">
        <v>2</v>
      </c>
      <c r="DK121" t="s">
        <v>2</v>
      </c>
      <c r="DL121" t="s">
        <v>2</v>
      </c>
      <c r="DM121" t="s">
        <v>2</v>
      </c>
      <c r="DN121" t="s">
        <v>2</v>
      </c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2</v>
      </c>
      <c r="DW121" t="s">
        <v>2</v>
      </c>
      <c r="DX121" t="s">
        <v>2</v>
      </c>
      <c r="DY121" t="s">
        <v>2</v>
      </c>
      <c r="DZ121" t="s">
        <v>2</v>
      </c>
      <c r="EA121" t="s">
        <v>2</v>
      </c>
      <c r="EB121" t="s">
        <v>2</v>
      </c>
      <c r="EC121" t="s">
        <v>2</v>
      </c>
      <c r="ED121" t="s">
        <v>2</v>
      </c>
      <c r="EE121" t="s">
        <v>2</v>
      </c>
      <c r="EF121" t="s">
        <v>2</v>
      </c>
      <c r="EG121" t="s">
        <v>2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 t="s">
        <v>1</v>
      </c>
      <c r="FJ121" t="s">
        <v>1</v>
      </c>
      <c r="FK121" t="s">
        <v>1</v>
      </c>
      <c r="FL121" t="s">
        <v>1</v>
      </c>
      <c r="FM121" t="s">
        <v>1</v>
      </c>
      <c r="FN121" t="s">
        <v>1</v>
      </c>
      <c r="FO121" t="s">
        <v>1</v>
      </c>
      <c r="FP121" t="s">
        <v>1</v>
      </c>
      <c r="FQ121" t="s">
        <v>1</v>
      </c>
      <c r="FR121" t="s">
        <v>1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 t="s">
        <v>1</v>
      </c>
      <c r="GC121" t="s">
        <v>1</v>
      </c>
      <c r="GD121" t="s">
        <v>1</v>
      </c>
      <c r="GE121" t="s">
        <v>1</v>
      </c>
      <c r="GF121" t="s">
        <v>1</v>
      </c>
      <c r="GG121" t="s">
        <v>1</v>
      </c>
      <c r="GH121" t="s">
        <v>1</v>
      </c>
      <c r="GI121" t="s">
        <v>1</v>
      </c>
      <c r="GJ121" t="s">
        <v>1</v>
      </c>
      <c r="GK121" t="s">
        <v>1</v>
      </c>
      <c r="GL121" t="s">
        <v>1</v>
      </c>
      <c r="GM121" t="s">
        <v>1</v>
      </c>
      <c r="GN121" t="s">
        <v>1</v>
      </c>
      <c r="GO121" t="s">
        <v>1</v>
      </c>
      <c r="GP121" t="s">
        <v>1</v>
      </c>
      <c r="GQ121" t="s">
        <v>1</v>
      </c>
      <c r="GR121" t="s">
        <v>1</v>
      </c>
      <c r="GS121" t="s">
        <v>1</v>
      </c>
      <c r="GT121" t="s">
        <v>1</v>
      </c>
      <c r="GU121" t="s">
        <v>1</v>
      </c>
      <c r="GV121" t="s">
        <v>1</v>
      </c>
      <c r="GW121" t="s">
        <v>1</v>
      </c>
      <c r="GX121" t="s">
        <v>1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 t="s">
        <v>1</v>
      </c>
      <c r="HE121" t="s">
        <v>1</v>
      </c>
      <c r="HF121" t="s">
        <v>1</v>
      </c>
      <c r="HG121" t="s">
        <v>1</v>
      </c>
      <c r="HH121" t="s">
        <v>1</v>
      </c>
      <c r="HI121" t="s">
        <v>1</v>
      </c>
      <c r="HJ121" t="s">
        <v>1</v>
      </c>
      <c r="HK121" t="s">
        <v>1</v>
      </c>
      <c r="HL121" t="s">
        <v>1</v>
      </c>
      <c r="HM121" t="s">
        <v>1</v>
      </c>
      <c r="HN121" t="s">
        <v>1</v>
      </c>
      <c r="HO121" t="s">
        <v>1</v>
      </c>
      <c r="HP121" t="s">
        <v>1</v>
      </c>
      <c r="HQ121" t="s">
        <v>1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 t="s">
        <v>1</v>
      </c>
      <c r="HX121" t="s">
        <v>1</v>
      </c>
      <c r="HY121" t="s">
        <v>1</v>
      </c>
      <c r="HZ121" t="s">
        <v>1</v>
      </c>
      <c r="IA121" t="s">
        <v>1</v>
      </c>
      <c r="IB121" t="s">
        <v>1</v>
      </c>
      <c r="IC121" t="s">
        <v>1</v>
      </c>
      <c r="ID121" t="s">
        <v>1</v>
      </c>
      <c r="IE121" t="s">
        <v>1</v>
      </c>
      <c r="IF121" t="s">
        <v>1</v>
      </c>
      <c r="IG121" t="s">
        <v>1</v>
      </c>
      <c r="IH121" t="s">
        <v>1</v>
      </c>
      <c r="II121" t="s">
        <v>1</v>
      </c>
      <c r="IJ121" t="s">
        <v>1</v>
      </c>
      <c r="IK121" t="s">
        <v>1</v>
      </c>
      <c r="IL121" t="s">
        <v>1</v>
      </c>
      <c r="IM121" t="s">
        <v>1</v>
      </c>
      <c r="IN121" t="s">
        <v>1</v>
      </c>
      <c r="IO121" t="s">
        <v>1</v>
      </c>
      <c r="IP121" t="s">
        <v>1</v>
      </c>
      <c r="IQ121" t="s">
        <v>1</v>
      </c>
      <c r="IR121" t="s">
        <v>1</v>
      </c>
      <c r="IS121" t="s">
        <v>1</v>
      </c>
      <c r="IT121" t="s">
        <v>1</v>
      </c>
      <c r="IU121" t="s">
        <v>1</v>
      </c>
      <c r="IV121" t="s">
        <v>1</v>
      </c>
      <c r="IW121" t="s">
        <v>1</v>
      </c>
      <c r="IX121" t="s">
        <v>1</v>
      </c>
      <c r="IY121" t="s">
        <v>1</v>
      </c>
      <c r="IZ121" t="s">
        <v>1</v>
      </c>
      <c r="JA121" t="s">
        <v>1</v>
      </c>
      <c r="JB121" t="s">
        <v>1</v>
      </c>
      <c r="JC121" t="s">
        <v>1</v>
      </c>
      <c r="JD121" t="s">
        <v>1</v>
      </c>
      <c r="JE121" t="s">
        <v>1</v>
      </c>
      <c r="JF121" t="s">
        <v>1</v>
      </c>
      <c r="JG121" t="s">
        <v>1</v>
      </c>
      <c r="JH121" t="s">
        <v>1</v>
      </c>
      <c r="JI121" t="s">
        <v>1</v>
      </c>
      <c r="JJ121" t="s">
        <v>1</v>
      </c>
      <c r="JK121" t="s">
        <v>1</v>
      </c>
      <c r="JL121" t="s">
        <v>1</v>
      </c>
      <c r="JM121" t="s">
        <v>1</v>
      </c>
      <c r="JN121" t="s">
        <v>1</v>
      </c>
      <c r="JO121" t="s">
        <v>1</v>
      </c>
      <c r="JP121" t="s">
        <v>1</v>
      </c>
      <c r="JQ121" t="s">
        <v>1</v>
      </c>
      <c r="JR121" t="s">
        <v>1</v>
      </c>
      <c r="JS121" t="s">
        <v>1</v>
      </c>
      <c r="JT121" t="s">
        <v>1</v>
      </c>
      <c r="JU121" t="s">
        <v>1</v>
      </c>
      <c r="JV121" t="s">
        <v>1</v>
      </c>
      <c r="JW121" t="s">
        <v>1</v>
      </c>
      <c r="JX121" t="s">
        <v>1</v>
      </c>
      <c r="JY121" t="s">
        <v>1</v>
      </c>
      <c r="JZ121" t="s">
        <v>1</v>
      </c>
      <c r="KA121" t="s">
        <v>1</v>
      </c>
      <c r="KB121" t="s">
        <v>1</v>
      </c>
      <c r="KC121" t="s">
        <v>1</v>
      </c>
      <c r="KD121" t="s">
        <v>1</v>
      </c>
      <c r="KE121" t="s">
        <v>1</v>
      </c>
      <c r="KF121" t="s">
        <v>1</v>
      </c>
      <c r="KG121" t="s">
        <v>1</v>
      </c>
      <c r="KH121" t="s">
        <v>1</v>
      </c>
      <c r="KI121" t="s">
        <v>1</v>
      </c>
      <c r="KJ121" t="s">
        <v>1</v>
      </c>
      <c r="KK121" t="s">
        <v>1</v>
      </c>
      <c r="KL121" t="s">
        <v>1</v>
      </c>
      <c r="KM121" t="s">
        <v>1</v>
      </c>
      <c r="KN121" t="s">
        <v>1</v>
      </c>
      <c r="KO121" t="s">
        <v>1</v>
      </c>
      <c r="KP121" t="s">
        <v>1</v>
      </c>
      <c r="KQ121" t="s">
        <v>1</v>
      </c>
      <c r="KR121" t="s">
        <v>1</v>
      </c>
      <c r="KS121" t="s">
        <v>1</v>
      </c>
      <c r="KT121" t="s">
        <v>1</v>
      </c>
      <c r="KU121" t="s">
        <v>1</v>
      </c>
      <c r="KV121" t="s">
        <v>1</v>
      </c>
      <c r="KW121" t="s">
        <v>1</v>
      </c>
      <c r="KX121" t="s">
        <v>1</v>
      </c>
      <c r="KY121" t="s">
        <v>1</v>
      </c>
      <c r="KZ121" t="s">
        <v>1</v>
      </c>
      <c r="LA121" t="s">
        <v>1</v>
      </c>
      <c r="LB121" t="s">
        <v>1</v>
      </c>
      <c r="LC121" t="s">
        <v>1</v>
      </c>
      <c r="LD121" t="s">
        <v>1</v>
      </c>
      <c r="LE121" t="s">
        <v>1</v>
      </c>
      <c r="LF121" t="s">
        <v>1</v>
      </c>
      <c r="LG121" t="s">
        <v>1</v>
      </c>
      <c r="LH121" t="s">
        <v>1</v>
      </c>
      <c r="LI121" t="s">
        <v>1</v>
      </c>
      <c r="LJ121" t="s">
        <v>1</v>
      </c>
      <c r="LK121" t="s">
        <v>1</v>
      </c>
      <c r="LL121" t="s">
        <v>1</v>
      </c>
      <c r="LM121" t="s">
        <v>1</v>
      </c>
      <c r="LN121" t="s">
        <v>1</v>
      </c>
      <c r="LO121" t="s">
        <v>1</v>
      </c>
      <c r="LP121" t="s">
        <v>1</v>
      </c>
      <c r="LQ121" t="s">
        <v>1</v>
      </c>
      <c r="LR121" t="s">
        <v>1</v>
      </c>
      <c r="LS121" t="s">
        <v>1</v>
      </c>
      <c r="LT121" t="s">
        <v>1</v>
      </c>
      <c r="LU121" t="s">
        <v>1</v>
      </c>
      <c r="LV121" t="s">
        <v>1</v>
      </c>
      <c r="LW121" t="s">
        <v>1</v>
      </c>
      <c r="LX121" t="s">
        <v>1</v>
      </c>
      <c r="LY121" t="s">
        <v>1</v>
      </c>
      <c r="LZ121" t="s">
        <v>1</v>
      </c>
      <c r="MA121" t="s">
        <v>1</v>
      </c>
      <c r="MB121" t="s">
        <v>1</v>
      </c>
      <c r="MC121" t="s">
        <v>1</v>
      </c>
      <c r="MD121" t="s">
        <v>1</v>
      </c>
      <c r="ME121" t="s">
        <v>1</v>
      </c>
      <c r="MF121" t="s">
        <v>1</v>
      </c>
      <c r="MG121" t="s">
        <v>1</v>
      </c>
      <c r="MH121" t="s">
        <v>1</v>
      </c>
      <c r="MI121" t="s">
        <v>1</v>
      </c>
      <c r="MJ121" t="s">
        <v>1</v>
      </c>
      <c r="MK121" t="s">
        <v>1</v>
      </c>
      <c r="ML121" t="s">
        <v>1</v>
      </c>
      <c r="MM121" t="s">
        <v>1</v>
      </c>
      <c r="MN121" t="s">
        <v>1</v>
      </c>
      <c r="MO121" t="s">
        <v>1</v>
      </c>
      <c r="MP121" t="s">
        <v>1</v>
      </c>
      <c r="MQ121" t="s">
        <v>1</v>
      </c>
      <c r="MR121" t="s">
        <v>1</v>
      </c>
      <c r="MS121" t="s">
        <v>1</v>
      </c>
      <c r="MT121" t="s">
        <v>1</v>
      </c>
      <c r="MU121" t="s">
        <v>1</v>
      </c>
      <c r="MV121" t="s">
        <v>1</v>
      </c>
      <c r="MW121" t="s">
        <v>1</v>
      </c>
      <c r="MX121" t="s">
        <v>1</v>
      </c>
      <c r="MY121" t="s">
        <v>1</v>
      </c>
      <c r="MZ121" t="s">
        <v>1</v>
      </c>
      <c r="NA121" t="s">
        <v>1</v>
      </c>
      <c r="NB121" t="s">
        <v>1</v>
      </c>
      <c r="NC121" t="s">
        <v>1</v>
      </c>
      <c r="ND121" t="s">
        <v>1</v>
      </c>
      <c r="NE121" t="s">
        <v>1</v>
      </c>
      <c r="NF121" t="s">
        <v>1</v>
      </c>
      <c r="NG121" t="s">
        <v>1</v>
      </c>
      <c r="NH121" t="s">
        <v>1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2</v>
      </c>
      <c r="QX121" t="s">
        <v>2</v>
      </c>
      <c r="QY121" t="s">
        <v>2</v>
      </c>
      <c r="QZ121" t="s">
        <v>2</v>
      </c>
      <c r="RA121" t="s">
        <v>2</v>
      </c>
      <c r="RB121" t="s">
        <v>2</v>
      </c>
      <c r="RC121" t="s">
        <v>2</v>
      </c>
      <c r="RD121" t="s">
        <v>2</v>
      </c>
      <c r="RE121" t="s">
        <v>2</v>
      </c>
      <c r="RF121" t="s">
        <v>2</v>
      </c>
      <c r="RG121" t="s">
        <v>2</v>
      </c>
      <c r="RH121" t="s">
        <v>2</v>
      </c>
      <c r="RI121" t="s">
        <v>2</v>
      </c>
      <c r="RJ121" t="s">
        <v>2</v>
      </c>
      <c r="RK121" t="s">
        <v>2</v>
      </c>
      <c r="RL121" t="s">
        <v>2</v>
      </c>
      <c r="RM121" t="s">
        <v>2</v>
      </c>
      <c r="RN121" t="s">
        <v>2</v>
      </c>
      <c r="RO121" t="s">
        <v>2</v>
      </c>
      <c r="RP121" t="s">
        <v>2</v>
      </c>
      <c r="RQ121" t="s">
        <v>2</v>
      </c>
      <c r="RR121" t="s">
        <v>2</v>
      </c>
      <c r="RS121" t="s">
        <v>2</v>
      </c>
      <c r="RT121" t="s">
        <v>2</v>
      </c>
      <c r="RU121" t="s">
        <v>2</v>
      </c>
      <c r="RV121" t="s">
        <v>2</v>
      </c>
      <c r="RW121" t="s">
        <v>2</v>
      </c>
      <c r="RX121" t="s">
        <v>2</v>
      </c>
      <c r="RY121" t="s">
        <v>2</v>
      </c>
      <c r="RZ121" t="s">
        <v>2</v>
      </c>
      <c r="SA121" t="s">
        <v>2</v>
      </c>
      <c r="SB121" t="s">
        <v>2</v>
      </c>
      <c r="SC121" t="s">
        <v>2</v>
      </c>
      <c r="SD121" t="s">
        <v>2</v>
      </c>
      <c r="SE121" t="s">
        <v>2</v>
      </c>
      <c r="SF121" t="s">
        <v>2</v>
      </c>
      <c r="SG121" t="s">
        <v>2</v>
      </c>
      <c r="SH121" t="s">
        <v>2</v>
      </c>
      <c r="SI121" t="s">
        <v>2</v>
      </c>
      <c r="SJ121" t="s">
        <v>2</v>
      </c>
      <c r="SK121" t="s">
        <v>2</v>
      </c>
      <c r="SL121" t="s">
        <v>2</v>
      </c>
      <c r="SM121" t="s">
        <v>2</v>
      </c>
      <c r="SN121" t="s">
        <v>2</v>
      </c>
      <c r="SO121" t="s">
        <v>2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 t="s">
        <v>0</v>
      </c>
      <c r="SW121" t="s">
        <v>0</v>
      </c>
      <c r="SX121" t="s">
        <v>0</v>
      </c>
      <c r="SY121" t="s">
        <v>0</v>
      </c>
      <c r="SZ121" t="s">
        <v>0</v>
      </c>
      <c r="TA121" t="s">
        <v>0</v>
      </c>
      <c r="TB121" t="s">
        <v>1</v>
      </c>
      <c r="TC121" t="s">
        <v>1</v>
      </c>
      <c r="TD121" t="s">
        <v>1</v>
      </c>
      <c r="TE121" t="s">
        <v>1</v>
      </c>
      <c r="TF121" t="s">
        <v>1</v>
      </c>
      <c r="TG121" t="s">
        <v>1</v>
      </c>
      <c r="TH121" t="s">
        <v>1</v>
      </c>
      <c r="TI121" t="s">
        <v>1</v>
      </c>
      <c r="TJ121" t="s">
        <v>1</v>
      </c>
      <c r="TK121" t="s">
        <v>1</v>
      </c>
      <c r="TL121" t="s">
        <v>1</v>
      </c>
      <c r="TM121" t="s">
        <v>1</v>
      </c>
      <c r="TN121" t="s">
        <v>1</v>
      </c>
      <c r="TO121" t="s">
        <v>1</v>
      </c>
      <c r="TP121" t="s">
        <v>1</v>
      </c>
      <c r="TQ121" t="s">
        <v>1</v>
      </c>
      <c r="TR121" t="s">
        <v>1</v>
      </c>
      <c r="TS121" t="s">
        <v>1</v>
      </c>
      <c r="TT121" t="s">
        <v>1</v>
      </c>
      <c r="TU121" t="s">
        <v>1</v>
      </c>
      <c r="TV121" t="s">
        <v>1</v>
      </c>
      <c r="TW121" t="s">
        <v>1</v>
      </c>
      <c r="TX121" t="s">
        <v>1</v>
      </c>
      <c r="TY121" t="s">
        <v>1</v>
      </c>
      <c r="TZ121" t="s">
        <v>1</v>
      </c>
      <c r="UA121" t="s">
        <v>1</v>
      </c>
      <c r="UB121" t="s">
        <v>1</v>
      </c>
      <c r="UC121" t="s">
        <v>1</v>
      </c>
      <c r="UD121" t="s">
        <v>1</v>
      </c>
      <c r="UE121" t="s">
        <v>1</v>
      </c>
      <c r="UF121" t="s">
        <v>1</v>
      </c>
      <c r="UG121" t="s">
        <v>1</v>
      </c>
      <c r="UH121" t="s">
        <v>1</v>
      </c>
      <c r="UI121" t="s">
        <v>1</v>
      </c>
      <c r="UJ121" t="s">
        <v>1</v>
      </c>
      <c r="UK121" t="s">
        <v>1</v>
      </c>
      <c r="UL121" t="s">
        <v>1</v>
      </c>
      <c r="UM121" t="s">
        <v>1</v>
      </c>
      <c r="UN121" t="s">
        <v>1</v>
      </c>
      <c r="UO121" t="s">
        <v>1</v>
      </c>
      <c r="UP121" t="s">
        <v>1</v>
      </c>
      <c r="UQ121" t="s">
        <v>1</v>
      </c>
      <c r="UR121" t="s">
        <v>1</v>
      </c>
      <c r="US121" t="s">
        <v>1</v>
      </c>
      <c r="UT121" t="s">
        <v>1</v>
      </c>
      <c r="UU121" t="s">
        <v>1</v>
      </c>
      <c r="UV121" t="s">
        <v>1</v>
      </c>
      <c r="UW121" t="s">
        <v>1</v>
      </c>
      <c r="UX121" t="s">
        <v>1</v>
      </c>
      <c r="UY121" t="s">
        <v>1</v>
      </c>
      <c r="UZ121" t="s">
        <v>1</v>
      </c>
      <c r="VA121" t="s">
        <v>1</v>
      </c>
      <c r="VB121" t="s">
        <v>1</v>
      </c>
      <c r="VC121" t="s">
        <v>1</v>
      </c>
      <c r="VD121" t="s">
        <v>1</v>
      </c>
      <c r="VE121" t="s">
        <v>1</v>
      </c>
      <c r="VF121" t="s">
        <v>1</v>
      </c>
      <c r="VG121" t="s">
        <v>1</v>
      </c>
      <c r="VH121" t="s">
        <v>1</v>
      </c>
      <c r="VI121" t="s">
        <v>1</v>
      </c>
      <c r="VJ121" t="s">
        <v>1</v>
      </c>
      <c r="VK121" t="s">
        <v>1</v>
      </c>
      <c r="VL121" t="s">
        <v>1</v>
      </c>
      <c r="VM121" t="s">
        <v>1</v>
      </c>
      <c r="VN121" t="s">
        <v>1</v>
      </c>
      <c r="VO121" t="s">
        <v>1</v>
      </c>
      <c r="VP121" t="s">
        <v>1</v>
      </c>
      <c r="VQ121" t="s">
        <v>1</v>
      </c>
      <c r="VR121" t="s">
        <v>1</v>
      </c>
      <c r="VS121" t="s">
        <v>1</v>
      </c>
      <c r="VT121" t="s">
        <v>1</v>
      </c>
      <c r="VU121" t="s">
        <v>1</v>
      </c>
      <c r="VV121" t="s">
        <v>1</v>
      </c>
      <c r="VW121" t="s">
        <v>1</v>
      </c>
      <c r="VX121" t="s">
        <v>1</v>
      </c>
      <c r="VY121" t="s">
        <v>1</v>
      </c>
      <c r="VZ121" t="s">
        <v>1</v>
      </c>
      <c r="WA121" t="s">
        <v>1</v>
      </c>
      <c r="WB121" t="s">
        <v>1</v>
      </c>
      <c r="WC121" t="s">
        <v>1</v>
      </c>
      <c r="WD121" t="s">
        <v>1</v>
      </c>
      <c r="WE121" t="s">
        <v>1</v>
      </c>
      <c r="WF121" t="s">
        <v>1</v>
      </c>
      <c r="WG121" t="s">
        <v>1</v>
      </c>
      <c r="WH121" t="s">
        <v>1</v>
      </c>
      <c r="WI121" t="s">
        <v>1</v>
      </c>
      <c r="WJ121" t="s">
        <v>1</v>
      </c>
      <c r="WK121" t="s">
        <v>1</v>
      </c>
      <c r="WL121" t="s">
        <v>1</v>
      </c>
      <c r="WM121" t="s">
        <v>1</v>
      </c>
      <c r="WN121" t="s">
        <v>1</v>
      </c>
      <c r="WO121" t="s">
        <v>1</v>
      </c>
      <c r="WP121" t="s">
        <v>1</v>
      </c>
      <c r="WQ121" t="s">
        <v>1</v>
      </c>
      <c r="WR121" t="s">
        <v>1</v>
      </c>
      <c r="WS121" t="s">
        <v>1</v>
      </c>
      <c r="WT121" t="s">
        <v>1</v>
      </c>
      <c r="WU121" t="s">
        <v>1</v>
      </c>
      <c r="WV121" t="s">
        <v>1</v>
      </c>
      <c r="WW121" t="s">
        <v>1</v>
      </c>
      <c r="WX121" t="s">
        <v>1</v>
      </c>
      <c r="WY121" t="s">
        <v>1</v>
      </c>
      <c r="WZ121" t="s">
        <v>1</v>
      </c>
      <c r="XA121" t="s">
        <v>1</v>
      </c>
      <c r="XB121" t="s">
        <v>1</v>
      </c>
      <c r="XC121" t="s">
        <v>1</v>
      </c>
      <c r="XD121" t="s">
        <v>1</v>
      </c>
      <c r="XE121" t="s">
        <v>1</v>
      </c>
      <c r="XF121" t="s">
        <v>1</v>
      </c>
      <c r="XG121" t="s">
        <v>1</v>
      </c>
      <c r="XH121" t="s">
        <v>1</v>
      </c>
      <c r="XI121" t="s">
        <v>1</v>
      </c>
      <c r="XJ121" t="s">
        <v>1</v>
      </c>
      <c r="XK121" t="s">
        <v>1</v>
      </c>
      <c r="XL121" t="s">
        <v>1</v>
      </c>
      <c r="XM121" t="s">
        <v>1</v>
      </c>
      <c r="XN121" t="s">
        <v>1</v>
      </c>
      <c r="XO121" t="s">
        <v>1</v>
      </c>
      <c r="XP121" t="s">
        <v>1</v>
      </c>
      <c r="XQ121" t="s">
        <v>1</v>
      </c>
      <c r="XR121" t="s">
        <v>1</v>
      </c>
      <c r="XS121" t="s">
        <v>1</v>
      </c>
      <c r="XT121" t="s">
        <v>1</v>
      </c>
      <c r="XU121" t="s">
        <v>1</v>
      </c>
      <c r="XV121" t="s">
        <v>1</v>
      </c>
      <c r="XW121" t="s">
        <v>1</v>
      </c>
      <c r="XX121" t="s">
        <v>1</v>
      </c>
      <c r="XY121" t="s">
        <v>1</v>
      </c>
      <c r="XZ121" t="s">
        <v>1</v>
      </c>
      <c r="YA121" t="s">
        <v>1</v>
      </c>
      <c r="YB121" t="s">
        <v>1</v>
      </c>
      <c r="YC121" t="s">
        <v>1</v>
      </c>
      <c r="YD121" t="s">
        <v>1</v>
      </c>
      <c r="YE121" t="s">
        <v>1</v>
      </c>
      <c r="YF121" t="s">
        <v>1</v>
      </c>
      <c r="YG121" t="s">
        <v>1</v>
      </c>
    </row>
    <row r="122" spans="1:657" x14ac:dyDescent="0.25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2</v>
      </c>
      <c r="CW122" t="s">
        <v>2</v>
      </c>
      <c r="CX122" t="s">
        <v>2</v>
      </c>
      <c r="CY122" t="s">
        <v>2</v>
      </c>
      <c r="CZ122" t="s">
        <v>2</v>
      </c>
      <c r="DA122" t="s">
        <v>2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2</v>
      </c>
      <c r="DH122" t="s">
        <v>2</v>
      </c>
      <c r="DI122" t="s">
        <v>2</v>
      </c>
      <c r="DJ122" t="s">
        <v>2</v>
      </c>
      <c r="DK122" t="s">
        <v>2</v>
      </c>
      <c r="DL122" t="s">
        <v>2</v>
      </c>
      <c r="DM122" t="s">
        <v>2</v>
      </c>
      <c r="DN122" t="s">
        <v>2</v>
      </c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 t="s">
        <v>2</v>
      </c>
      <c r="DW122" t="s">
        <v>2</v>
      </c>
      <c r="DX122" t="s">
        <v>2</v>
      </c>
      <c r="DY122" t="s">
        <v>2</v>
      </c>
      <c r="DZ122" t="s">
        <v>2</v>
      </c>
      <c r="EA122" t="s">
        <v>2</v>
      </c>
      <c r="EB122" t="s">
        <v>2</v>
      </c>
      <c r="EC122" t="s">
        <v>2</v>
      </c>
      <c r="ED122" t="s">
        <v>2</v>
      </c>
      <c r="EE122" t="s">
        <v>2</v>
      </c>
      <c r="EF122" t="s">
        <v>2</v>
      </c>
      <c r="EG122" t="s">
        <v>2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 t="s">
        <v>1</v>
      </c>
      <c r="FJ122" t="s">
        <v>1</v>
      </c>
      <c r="FK122" t="s">
        <v>1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 t="s">
        <v>1</v>
      </c>
      <c r="FR122" t="s">
        <v>1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 t="s">
        <v>1</v>
      </c>
      <c r="GE122" t="s">
        <v>1</v>
      </c>
      <c r="GF122" t="s">
        <v>1</v>
      </c>
      <c r="GG122" t="s">
        <v>1</v>
      </c>
      <c r="GH122" t="s">
        <v>1</v>
      </c>
      <c r="GI122" t="s">
        <v>1</v>
      </c>
      <c r="GJ122" t="s">
        <v>1</v>
      </c>
      <c r="GK122" t="s">
        <v>1</v>
      </c>
      <c r="GL122" t="s">
        <v>1</v>
      </c>
      <c r="GM122" t="s">
        <v>1</v>
      </c>
      <c r="GN122" t="s">
        <v>1</v>
      </c>
      <c r="GO122" t="s">
        <v>1</v>
      </c>
      <c r="GP122" t="s">
        <v>1</v>
      </c>
      <c r="GQ122" t="s">
        <v>1</v>
      </c>
      <c r="GR122" t="s">
        <v>1</v>
      </c>
      <c r="GS122" t="s">
        <v>1</v>
      </c>
      <c r="GT122" t="s">
        <v>1</v>
      </c>
      <c r="GU122" t="s">
        <v>1</v>
      </c>
      <c r="GV122" t="s">
        <v>1</v>
      </c>
      <c r="GW122" t="s">
        <v>1</v>
      </c>
      <c r="GX122" t="s">
        <v>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 t="s">
        <v>1</v>
      </c>
      <c r="HE122" t="s">
        <v>1</v>
      </c>
      <c r="HF122" t="s">
        <v>1</v>
      </c>
      <c r="HG122" t="s">
        <v>1</v>
      </c>
      <c r="HH122" t="s">
        <v>1</v>
      </c>
      <c r="HI122" t="s">
        <v>1</v>
      </c>
      <c r="HJ122" t="s">
        <v>1</v>
      </c>
      <c r="HK122" t="s">
        <v>1</v>
      </c>
      <c r="HL122" t="s">
        <v>1</v>
      </c>
      <c r="HM122" t="s">
        <v>1</v>
      </c>
      <c r="HN122" t="s">
        <v>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  <c r="HZ122" t="s">
        <v>1</v>
      </c>
      <c r="IA122" t="s">
        <v>1</v>
      </c>
      <c r="IB122" t="s">
        <v>1</v>
      </c>
      <c r="IC122" t="s">
        <v>1</v>
      </c>
      <c r="ID122" t="s">
        <v>1</v>
      </c>
      <c r="IE122" t="s">
        <v>1</v>
      </c>
      <c r="IF122" t="s">
        <v>1</v>
      </c>
      <c r="IG122" t="s">
        <v>1</v>
      </c>
      <c r="IH122" t="s">
        <v>1</v>
      </c>
      <c r="II122" t="s">
        <v>1</v>
      </c>
      <c r="IJ122" t="s">
        <v>1</v>
      </c>
      <c r="IK122" t="s">
        <v>1</v>
      </c>
      <c r="IL122" t="s">
        <v>1</v>
      </c>
      <c r="IM122" t="s">
        <v>1</v>
      </c>
      <c r="IN122" t="s">
        <v>1</v>
      </c>
      <c r="IO122" t="s">
        <v>1</v>
      </c>
      <c r="IP122" t="s">
        <v>1</v>
      </c>
      <c r="IQ122" t="s">
        <v>1</v>
      </c>
      <c r="IR122" t="s">
        <v>1</v>
      </c>
      <c r="IS122" t="s">
        <v>1</v>
      </c>
      <c r="IT122" t="s">
        <v>1</v>
      </c>
      <c r="IU122" t="s">
        <v>1</v>
      </c>
      <c r="IV122" t="s">
        <v>1</v>
      </c>
      <c r="IW122" t="s">
        <v>1</v>
      </c>
      <c r="IX122" t="s">
        <v>1</v>
      </c>
      <c r="IY122" t="s">
        <v>1</v>
      </c>
      <c r="IZ122" t="s">
        <v>1</v>
      </c>
      <c r="JA122" t="s">
        <v>1</v>
      </c>
      <c r="JB122" t="s">
        <v>1</v>
      </c>
      <c r="JC122" t="s">
        <v>1</v>
      </c>
      <c r="JD122" t="s">
        <v>1</v>
      </c>
      <c r="JE122" t="s">
        <v>1</v>
      </c>
      <c r="JF122" t="s">
        <v>1</v>
      </c>
      <c r="JG122" t="s">
        <v>1</v>
      </c>
      <c r="JH122" t="s">
        <v>1</v>
      </c>
      <c r="JI122" t="s">
        <v>1</v>
      </c>
      <c r="JJ122" t="s">
        <v>1</v>
      </c>
      <c r="JK122" t="s">
        <v>1</v>
      </c>
      <c r="JL122" t="s">
        <v>1</v>
      </c>
      <c r="JM122" t="s">
        <v>1</v>
      </c>
      <c r="JN122" t="s">
        <v>1</v>
      </c>
      <c r="JO122" t="s">
        <v>1</v>
      </c>
      <c r="JP122" t="s">
        <v>1</v>
      </c>
      <c r="JQ122" t="s">
        <v>1</v>
      </c>
      <c r="JR122" t="s">
        <v>1</v>
      </c>
      <c r="JS122" t="s">
        <v>1</v>
      </c>
      <c r="JT122" t="s">
        <v>1</v>
      </c>
      <c r="JU122" t="s">
        <v>1</v>
      </c>
      <c r="JV122" t="s">
        <v>1</v>
      </c>
      <c r="JW122" t="s">
        <v>1</v>
      </c>
      <c r="JX122" t="s">
        <v>1</v>
      </c>
      <c r="JY122" t="s">
        <v>1</v>
      </c>
      <c r="JZ122" t="s">
        <v>1</v>
      </c>
      <c r="KA122" t="s">
        <v>1</v>
      </c>
      <c r="KB122" t="s">
        <v>1</v>
      </c>
      <c r="KC122" t="s">
        <v>1</v>
      </c>
      <c r="KD122" t="s">
        <v>1</v>
      </c>
      <c r="KE122" t="s">
        <v>1</v>
      </c>
      <c r="KF122" t="s">
        <v>1</v>
      </c>
      <c r="KG122" t="s">
        <v>1</v>
      </c>
      <c r="KH122" t="s">
        <v>1</v>
      </c>
      <c r="KI122" t="s">
        <v>1</v>
      </c>
      <c r="KJ122" t="s">
        <v>1</v>
      </c>
      <c r="KK122" t="s">
        <v>1</v>
      </c>
      <c r="KL122" t="s">
        <v>1</v>
      </c>
      <c r="KM122" t="s">
        <v>1</v>
      </c>
      <c r="KN122" t="s">
        <v>1</v>
      </c>
      <c r="KO122" t="s">
        <v>1</v>
      </c>
      <c r="KP122" t="s">
        <v>1</v>
      </c>
      <c r="KQ122" t="s">
        <v>1</v>
      </c>
      <c r="KR122" t="s">
        <v>1</v>
      </c>
      <c r="KS122" t="s">
        <v>1</v>
      </c>
      <c r="KT122" t="s">
        <v>1</v>
      </c>
      <c r="KU122" t="s">
        <v>1</v>
      </c>
      <c r="KV122" t="s">
        <v>1</v>
      </c>
      <c r="KW122" t="s">
        <v>1</v>
      </c>
      <c r="KX122" t="s">
        <v>1</v>
      </c>
      <c r="KY122" t="s">
        <v>1</v>
      </c>
      <c r="KZ122" t="s">
        <v>1</v>
      </c>
      <c r="LA122" t="s">
        <v>1</v>
      </c>
      <c r="LB122" t="s">
        <v>1</v>
      </c>
      <c r="LC122" t="s">
        <v>1</v>
      </c>
      <c r="LD122" t="s">
        <v>1</v>
      </c>
      <c r="LE122" t="s">
        <v>1</v>
      </c>
      <c r="LF122" t="s">
        <v>1</v>
      </c>
      <c r="LG122" t="s">
        <v>1</v>
      </c>
      <c r="LH122" t="s">
        <v>1</v>
      </c>
      <c r="LI122" t="s">
        <v>1</v>
      </c>
      <c r="LJ122" t="s">
        <v>1</v>
      </c>
      <c r="LK122" t="s">
        <v>1</v>
      </c>
      <c r="LL122" t="s">
        <v>1</v>
      </c>
      <c r="LM122" t="s">
        <v>1</v>
      </c>
      <c r="LN122" t="s">
        <v>1</v>
      </c>
      <c r="LO122" t="s">
        <v>1</v>
      </c>
      <c r="LP122" t="s">
        <v>1</v>
      </c>
      <c r="LQ122" t="s">
        <v>1</v>
      </c>
      <c r="LR122" t="s">
        <v>1</v>
      </c>
      <c r="LS122" t="s">
        <v>1</v>
      </c>
      <c r="LT122" t="s">
        <v>1</v>
      </c>
      <c r="LU122" t="s">
        <v>1</v>
      </c>
      <c r="LV122" t="s">
        <v>1</v>
      </c>
      <c r="LW122" t="s">
        <v>1</v>
      </c>
      <c r="LX122" t="s">
        <v>1</v>
      </c>
      <c r="LY122" t="s">
        <v>1</v>
      </c>
      <c r="LZ122" t="s">
        <v>1</v>
      </c>
      <c r="MA122" t="s">
        <v>1</v>
      </c>
      <c r="MB122" t="s">
        <v>1</v>
      </c>
      <c r="MC122" t="s">
        <v>1</v>
      </c>
      <c r="MD122" t="s">
        <v>1</v>
      </c>
      <c r="ME122" t="s">
        <v>1</v>
      </c>
      <c r="MF122" t="s">
        <v>1</v>
      </c>
      <c r="MG122" t="s">
        <v>1</v>
      </c>
      <c r="MH122" t="s">
        <v>1</v>
      </c>
      <c r="MI122" t="s">
        <v>1</v>
      </c>
      <c r="MJ122" t="s">
        <v>1</v>
      </c>
      <c r="MK122" t="s">
        <v>1</v>
      </c>
      <c r="ML122" t="s">
        <v>1</v>
      </c>
      <c r="MM122" t="s">
        <v>1</v>
      </c>
      <c r="MN122" t="s">
        <v>1</v>
      </c>
      <c r="MO122" t="s">
        <v>1</v>
      </c>
      <c r="MP122" t="s">
        <v>1</v>
      </c>
      <c r="MQ122" t="s">
        <v>1</v>
      </c>
      <c r="MR122" t="s">
        <v>1</v>
      </c>
      <c r="MS122" t="s">
        <v>1</v>
      </c>
      <c r="MT122" t="s">
        <v>1</v>
      </c>
      <c r="MU122" t="s">
        <v>1</v>
      </c>
      <c r="MV122" t="s">
        <v>1</v>
      </c>
      <c r="MW122" t="s">
        <v>1</v>
      </c>
      <c r="MX122" t="s">
        <v>1</v>
      </c>
      <c r="MY122" t="s">
        <v>1</v>
      </c>
      <c r="MZ122" t="s">
        <v>1</v>
      </c>
      <c r="NA122" t="s">
        <v>1</v>
      </c>
      <c r="NB122" t="s">
        <v>1</v>
      </c>
      <c r="NC122" t="s">
        <v>1</v>
      </c>
      <c r="ND122" t="s">
        <v>1</v>
      </c>
      <c r="NE122" t="s">
        <v>1</v>
      </c>
      <c r="NF122" t="s">
        <v>1</v>
      </c>
      <c r="NG122" t="s">
        <v>1</v>
      </c>
      <c r="NH122" t="s">
        <v>1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2</v>
      </c>
      <c r="QX122" t="s">
        <v>2</v>
      </c>
      <c r="QY122" t="s">
        <v>2</v>
      </c>
      <c r="QZ122" t="s">
        <v>2</v>
      </c>
      <c r="RA122" t="s">
        <v>2</v>
      </c>
      <c r="RB122" t="s">
        <v>2</v>
      </c>
      <c r="RC122" t="s">
        <v>2</v>
      </c>
      <c r="RD122" t="s">
        <v>2</v>
      </c>
      <c r="RE122" t="s">
        <v>2</v>
      </c>
      <c r="RF122" t="s">
        <v>2</v>
      </c>
      <c r="RG122" t="s">
        <v>2</v>
      </c>
      <c r="RH122" t="s">
        <v>2</v>
      </c>
      <c r="RI122" t="s">
        <v>2</v>
      </c>
      <c r="RJ122" t="s">
        <v>2</v>
      </c>
      <c r="RK122" t="s">
        <v>2</v>
      </c>
      <c r="RL122" t="s">
        <v>2</v>
      </c>
      <c r="RM122" t="s">
        <v>2</v>
      </c>
      <c r="RN122" t="s">
        <v>2</v>
      </c>
      <c r="RO122" t="s">
        <v>2</v>
      </c>
      <c r="RP122" t="s">
        <v>2</v>
      </c>
      <c r="RQ122" t="s">
        <v>2</v>
      </c>
      <c r="RR122" t="s">
        <v>2</v>
      </c>
      <c r="RS122" t="s">
        <v>2</v>
      </c>
      <c r="RT122" t="s">
        <v>2</v>
      </c>
      <c r="RU122" t="s">
        <v>2</v>
      </c>
      <c r="RV122" t="s">
        <v>2</v>
      </c>
      <c r="RW122" t="s">
        <v>2</v>
      </c>
      <c r="RX122" t="s">
        <v>2</v>
      </c>
      <c r="RY122" t="s">
        <v>2</v>
      </c>
      <c r="RZ122" t="s">
        <v>2</v>
      </c>
      <c r="SA122" t="s">
        <v>2</v>
      </c>
      <c r="SB122" t="s">
        <v>2</v>
      </c>
      <c r="SC122" t="s">
        <v>2</v>
      </c>
      <c r="SD122" t="s">
        <v>2</v>
      </c>
      <c r="SE122" t="s">
        <v>2</v>
      </c>
      <c r="SF122" t="s">
        <v>2</v>
      </c>
      <c r="SG122" t="s">
        <v>2</v>
      </c>
      <c r="SH122" t="s">
        <v>2</v>
      </c>
      <c r="SI122" t="s">
        <v>2</v>
      </c>
      <c r="SJ122" t="s">
        <v>2</v>
      </c>
      <c r="SK122" t="s">
        <v>2</v>
      </c>
      <c r="SL122" t="s">
        <v>2</v>
      </c>
      <c r="SM122" t="s">
        <v>2</v>
      </c>
      <c r="SN122" t="s">
        <v>2</v>
      </c>
      <c r="SO122" t="s">
        <v>2</v>
      </c>
      <c r="SP122" t="s">
        <v>0</v>
      </c>
      <c r="SQ122" t="s">
        <v>0</v>
      </c>
      <c r="SR122" t="s">
        <v>0</v>
      </c>
      <c r="SS122" t="s">
        <v>0</v>
      </c>
      <c r="ST122" t="s">
        <v>0</v>
      </c>
      <c r="SU122" t="s">
        <v>0</v>
      </c>
      <c r="SV122" t="s">
        <v>0</v>
      </c>
      <c r="SW122" t="s">
        <v>0</v>
      </c>
      <c r="SX122" t="s">
        <v>0</v>
      </c>
      <c r="SY122" t="s">
        <v>0</v>
      </c>
      <c r="SZ122" t="s">
        <v>0</v>
      </c>
      <c r="TA122" t="s">
        <v>0</v>
      </c>
      <c r="TB122" t="s">
        <v>1</v>
      </c>
      <c r="TC122" t="s">
        <v>1</v>
      </c>
      <c r="TD122" t="s">
        <v>1</v>
      </c>
      <c r="TE122" t="s">
        <v>1</v>
      </c>
      <c r="TF122" t="s">
        <v>1</v>
      </c>
      <c r="TG122" t="s">
        <v>1</v>
      </c>
      <c r="TH122" t="s">
        <v>1</v>
      </c>
      <c r="TI122" t="s">
        <v>1</v>
      </c>
      <c r="TJ122" t="s">
        <v>1</v>
      </c>
      <c r="TK122" t="s">
        <v>1</v>
      </c>
      <c r="TL122" t="s">
        <v>1</v>
      </c>
      <c r="TM122" t="s">
        <v>1</v>
      </c>
      <c r="TN122" t="s">
        <v>1</v>
      </c>
      <c r="TO122" t="s">
        <v>1</v>
      </c>
      <c r="TP122" t="s">
        <v>1</v>
      </c>
      <c r="TQ122" t="s">
        <v>1</v>
      </c>
      <c r="TR122" t="s">
        <v>1</v>
      </c>
      <c r="TS122" t="s">
        <v>1</v>
      </c>
      <c r="TT122" t="s">
        <v>1</v>
      </c>
      <c r="TU122" t="s">
        <v>1</v>
      </c>
      <c r="TV122" t="s">
        <v>1</v>
      </c>
      <c r="TW122" t="s">
        <v>1</v>
      </c>
      <c r="TX122" t="s">
        <v>1</v>
      </c>
      <c r="TY122" t="s">
        <v>1</v>
      </c>
      <c r="TZ122" t="s">
        <v>1</v>
      </c>
      <c r="UA122" t="s">
        <v>1</v>
      </c>
      <c r="UB122" t="s">
        <v>1</v>
      </c>
      <c r="UC122" t="s">
        <v>1</v>
      </c>
      <c r="UD122" t="s">
        <v>1</v>
      </c>
      <c r="UE122" t="s">
        <v>1</v>
      </c>
      <c r="UF122" t="s">
        <v>1</v>
      </c>
      <c r="UG122" t="s">
        <v>1</v>
      </c>
      <c r="UH122" t="s">
        <v>1</v>
      </c>
      <c r="UI122" t="s">
        <v>1</v>
      </c>
      <c r="UJ122" t="s">
        <v>1</v>
      </c>
      <c r="UK122" t="s">
        <v>1</v>
      </c>
      <c r="UL122" t="s">
        <v>1</v>
      </c>
      <c r="UM122" t="s">
        <v>1</v>
      </c>
      <c r="UN122" t="s">
        <v>1</v>
      </c>
      <c r="UO122" t="s">
        <v>1</v>
      </c>
      <c r="UP122" t="s">
        <v>1</v>
      </c>
      <c r="UQ122" t="s">
        <v>1</v>
      </c>
      <c r="UR122" t="s">
        <v>1</v>
      </c>
      <c r="US122" t="s">
        <v>1</v>
      </c>
      <c r="UT122" t="s">
        <v>1</v>
      </c>
      <c r="UU122" t="s">
        <v>1</v>
      </c>
      <c r="UV122" t="s">
        <v>1</v>
      </c>
      <c r="UW122" t="s">
        <v>1</v>
      </c>
      <c r="UX122" t="s">
        <v>1</v>
      </c>
      <c r="UY122" t="s">
        <v>1</v>
      </c>
      <c r="UZ122" t="s">
        <v>1</v>
      </c>
      <c r="VA122" t="s">
        <v>1</v>
      </c>
      <c r="VB122" t="s">
        <v>1</v>
      </c>
      <c r="VC122" t="s">
        <v>1</v>
      </c>
      <c r="VD122" t="s">
        <v>1</v>
      </c>
      <c r="VE122" t="s">
        <v>1</v>
      </c>
      <c r="VF122" t="s">
        <v>1</v>
      </c>
      <c r="VG122" t="s">
        <v>1</v>
      </c>
      <c r="VH122" t="s">
        <v>1</v>
      </c>
      <c r="VI122" t="s">
        <v>1</v>
      </c>
      <c r="VJ122" t="s">
        <v>1</v>
      </c>
      <c r="VK122" t="s">
        <v>1</v>
      </c>
      <c r="VL122" t="s">
        <v>1</v>
      </c>
      <c r="VM122" t="s">
        <v>1</v>
      </c>
      <c r="VN122" t="s">
        <v>1</v>
      </c>
      <c r="VO122" t="s">
        <v>1</v>
      </c>
      <c r="VP122" t="s">
        <v>1</v>
      </c>
      <c r="VQ122" t="s">
        <v>1</v>
      </c>
      <c r="VR122" t="s">
        <v>1</v>
      </c>
      <c r="VS122" t="s">
        <v>1</v>
      </c>
      <c r="VT122" t="s">
        <v>1</v>
      </c>
      <c r="VU122" t="s">
        <v>1</v>
      </c>
      <c r="VV122" t="s">
        <v>1</v>
      </c>
      <c r="VW122" t="s">
        <v>1</v>
      </c>
      <c r="VX122" t="s">
        <v>1</v>
      </c>
      <c r="VY122" t="s">
        <v>1</v>
      </c>
      <c r="VZ122" t="s">
        <v>1</v>
      </c>
      <c r="WA122" t="s">
        <v>1</v>
      </c>
      <c r="WB122" t="s">
        <v>1</v>
      </c>
      <c r="WC122" t="s">
        <v>1</v>
      </c>
      <c r="WD122" t="s">
        <v>1</v>
      </c>
      <c r="WE122" t="s">
        <v>1</v>
      </c>
      <c r="WF122" t="s">
        <v>1</v>
      </c>
      <c r="WG122" t="s">
        <v>1</v>
      </c>
      <c r="WH122" t="s">
        <v>1</v>
      </c>
      <c r="WI122" t="s">
        <v>1</v>
      </c>
      <c r="WJ122" t="s">
        <v>1</v>
      </c>
      <c r="WK122" t="s">
        <v>1</v>
      </c>
      <c r="WL122" t="s">
        <v>1</v>
      </c>
      <c r="WM122" t="s">
        <v>1</v>
      </c>
      <c r="WN122" t="s">
        <v>1</v>
      </c>
      <c r="WO122" t="s">
        <v>1</v>
      </c>
      <c r="WP122" t="s">
        <v>1</v>
      </c>
      <c r="WQ122" t="s">
        <v>1</v>
      </c>
      <c r="WR122" t="s">
        <v>1</v>
      </c>
      <c r="WS122" t="s">
        <v>1</v>
      </c>
      <c r="WT122" t="s">
        <v>1</v>
      </c>
      <c r="WU122" t="s">
        <v>1</v>
      </c>
      <c r="WV122" t="s">
        <v>1</v>
      </c>
      <c r="WW122" t="s">
        <v>1</v>
      </c>
      <c r="WX122" t="s">
        <v>1</v>
      </c>
      <c r="WY122" t="s">
        <v>1</v>
      </c>
      <c r="WZ122" t="s">
        <v>1</v>
      </c>
      <c r="XA122" t="s">
        <v>1</v>
      </c>
      <c r="XB122" t="s">
        <v>1</v>
      </c>
      <c r="XC122" t="s">
        <v>1</v>
      </c>
      <c r="XD122" t="s">
        <v>1</v>
      </c>
      <c r="XE122" t="s">
        <v>1</v>
      </c>
      <c r="XF122" t="s">
        <v>1</v>
      </c>
      <c r="XG122" t="s">
        <v>1</v>
      </c>
      <c r="XH122" t="s">
        <v>1</v>
      </c>
      <c r="XI122" t="s">
        <v>1</v>
      </c>
      <c r="XJ122" t="s">
        <v>1</v>
      </c>
      <c r="XK122" t="s">
        <v>1</v>
      </c>
      <c r="XL122" t="s">
        <v>1</v>
      </c>
      <c r="XM122" t="s">
        <v>1</v>
      </c>
      <c r="XN122" t="s">
        <v>1</v>
      </c>
      <c r="XO122" t="s">
        <v>1</v>
      </c>
      <c r="XP122" t="s">
        <v>1</v>
      </c>
      <c r="XQ122" t="s">
        <v>1</v>
      </c>
      <c r="XR122" t="s">
        <v>1</v>
      </c>
      <c r="XS122" t="s">
        <v>1</v>
      </c>
      <c r="XT122" t="s">
        <v>1</v>
      </c>
      <c r="XU122" t="s">
        <v>1</v>
      </c>
      <c r="XV122" t="s">
        <v>1</v>
      </c>
      <c r="XW122" t="s">
        <v>1</v>
      </c>
      <c r="XX122" t="s">
        <v>1</v>
      </c>
      <c r="XY122" t="s">
        <v>1</v>
      </c>
      <c r="XZ122" t="s">
        <v>1</v>
      </c>
      <c r="YA122" t="s">
        <v>1</v>
      </c>
      <c r="YB122" t="s">
        <v>1</v>
      </c>
      <c r="YC122" t="s">
        <v>1</v>
      </c>
      <c r="YD122" t="s">
        <v>1</v>
      </c>
      <c r="YE122" t="s">
        <v>1</v>
      </c>
      <c r="YF122" t="s">
        <v>1</v>
      </c>
      <c r="YG122" t="s">
        <v>1</v>
      </c>
    </row>
    <row r="123" spans="1:657" x14ac:dyDescent="0.25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2</v>
      </c>
      <c r="CT123" t="s">
        <v>2</v>
      </c>
      <c r="CU123" t="s">
        <v>2</v>
      </c>
      <c r="CV123" t="s">
        <v>2</v>
      </c>
      <c r="CW123" t="s">
        <v>2</v>
      </c>
      <c r="CX123" t="s">
        <v>2</v>
      </c>
      <c r="CY123" t="s">
        <v>2</v>
      </c>
      <c r="CZ123" t="s">
        <v>2</v>
      </c>
      <c r="DA123" t="s">
        <v>2</v>
      </c>
      <c r="DB123" t="s">
        <v>2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H123" t="s">
        <v>2</v>
      </c>
      <c r="DI123" t="s">
        <v>2</v>
      </c>
      <c r="DJ123" t="s">
        <v>2</v>
      </c>
      <c r="DK123" t="s">
        <v>2</v>
      </c>
      <c r="DL123" t="s">
        <v>2</v>
      </c>
      <c r="DM123" t="s">
        <v>2</v>
      </c>
      <c r="DN123" t="s">
        <v>2</v>
      </c>
      <c r="DO123" t="s">
        <v>2</v>
      </c>
      <c r="DP123" t="s">
        <v>2</v>
      </c>
      <c r="DQ123" t="s">
        <v>2</v>
      </c>
      <c r="DR123" t="s">
        <v>2</v>
      </c>
      <c r="DS123" t="s">
        <v>2</v>
      </c>
      <c r="DT123" t="s">
        <v>2</v>
      </c>
      <c r="DU123" t="s">
        <v>2</v>
      </c>
      <c r="DV123" t="s">
        <v>2</v>
      </c>
      <c r="DW123" t="s">
        <v>2</v>
      </c>
      <c r="DX123" t="s">
        <v>2</v>
      </c>
      <c r="DY123" t="s">
        <v>2</v>
      </c>
      <c r="DZ123" t="s">
        <v>2</v>
      </c>
      <c r="EA123" t="s">
        <v>2</v>
      </c>
      <c r="EB123" t="s">
        <v>2</v>
      </c>
      <c r="EC123" t="s">
        <v>2</v>
      </c>
      <c r="ED123" t="s">
        <v>2</v>
      </c>
      <c r="EE123" t="s">
        <v>2</v>
      </c>
      <c r="EF123" t="s">
        <v>2</v>
      </c>
      <c r="EG123" t="s">
        <v>2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 t="s">
        <v>1</v>
      </c>
      <c r="FO123" t="s">
        <v>1</v>
      </c>
      <c r="FP123" t="s">
        <v>1</v>
      </c>
      <c r="FQ123" t="s">
        <v>1</v>
      </c>
      <c r="FR123" t="s">
        <v>1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 t="s">
        <v>1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 t="s">
        <v>1</v>
      </c>
      <c r="GP123" t="s">
        <v>1</v>
      </c>
      <c r="GQ123" t="s">
        <v>1</v>
      </c>
      <c r="GR123" t="s">
        <v>1</v>
      </c>
      <c r="GS123" t="s">
        <v>1</v>
      </c>
      <c r="GT123" t="s">
        <v>1</v>
      </c>
      <c r="GU123" t="s">
        <v>1</v>
      </c>
      <c r="GV123" t="s">
        <v>1</v>
      </c>
      <c r="GW123" t="s">
        <v>1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 t="s">
        <v>1</v>
      </c>
      <c r="HF123" t="s">
        <v>1</v>
      </c>
      <c r="HG123" t="s">
        <v>1</v>
      </c>
      <c r="HH123" t="s">
        <v>1</v>
      </c>
      <c r="HI123" t="s">
        <v>1</v>
      </c>
      <c r="HJ123" t="s">
        <v>1</v>
      </c>
      <c r="HK123" t="s">
        <v>1</v>
      </c>
      <c r="HL123" t="s">
        <v>1</v>
      </c>
      <c r="HM123" t="s">
        <v>1</v>
      </c>
      <c r="HN123" t="s">
        <v>1</v>
      </c>
      <c r="HO123" t="s">
        <v>1</v>
      </c>
      <c r="HP123" t="s">
        <v>1</v>
      </c>
      <c r="HQ123" t="s">
        <v>1</v>
      </c>
      <c r="HR123" t="s">
        <v>1</v>
      </c>
      <c r="HS123" t="s">
        <v>1</v>
      </c>
      <c r="HT123" t="s">
        <v>1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  <c r="HZ123" t="s">
        <v>1</v>
      </c>
      <c r="IA123" t="s">
        <v>1</v>
      </c>
      <c r="IB123" t="s">
        <v>1</v>
      </c>
      <c r="IC123" t="s">
        <v>1</v>
      </c>
      <c r="ID123" t="s">
        <v>1</v>
      </c>
      <c r="IE123" t="s">
        <v>1</v>
      </c>
      <c r="IF123" t="s">
        <v>1</v>
      </c>
      <c r="IG123" t="s">
        <v>1</v>
      </c>
      <c r="IH123" t="s">
        <v>1</v>
      </c>
      <c r="II123" t="s">
        <v>1</v>
      </c>
      <c r="IJ123" t="s">
        <v>1</v>
      </c>
      <c r="IK123" t="s">
        <v>1</v>
      </c>
      <c r="IL123" t="s">
        <v>1</v>
      </c>
      <c r="IM123" t="s">
        <v>1</v>
      </c>
      <c r="IN123" t="s">
        <v>1</v>
      </c>
      <c r="IO123" t="s">
        <v>1</v>
      </c>
      <c r="IP123" t="s">
        <v>1</v>
      </c>
      <c r="IQ123" t="s">
        <v>1</v>
      </c>
      <c r="IR123" t="s">
        <v>1</v>
      </c>
      <c r="IS123" t="s">
        <v>1</v>
      </c>
      <c r="IT123" t="s">
        <v>1</v>
      </c>
      <c r="IU123" t="s">
        <v>1</v>
      </c>
      <c r="IV123" t="s">
        <v>1</v>
      </c>
      <c r="IW123" t="s">
        <v>1</v>
      </c>
      <c r="IX123" t="s">
        <v>1</v>
      </c>
      <c r="IY123" t="s">
        <v>1</v>
      </c>
      <c r="IZ123" t="s">
        <v>1</v>
      </c>
      <c r="JA123" t="s">
        <v>1</v>
      </c>
      <c r="JB123" t="s">
        <v>1</v>
      </c>
      <c r="JC123" t="s">
        <v>1</v>
      </c>
      <c r="JD123" t="s">
        <v>1</v>
      </c>
      <c r="JE123" t="s">
        <v>1</v>
      </c>
      <c r="JF123" t="s">
        <v>1</v>
      </c>
      <c r="JG123" t="s">
        <v>1</v>
      </c>
      <c r="JH123" t="s">
        <v>1</v>
      </c>
      <c r="JI123" t="s">
        <v>1</v>
      </c>
      <c r="JJ123" t="s">
        <v>1</v>
      </c>
      <c r="JK123" t="s">
        <v>1</v>
      </c>
      <c r="JL123" t="s">
        <v>1</v>
      </c>
      <c r="JM123" t="s">
        <v>1</v>
      </c>
      <c r="JN123" t="s">
        <v>1</v>
      </c>
      <c r="JO123" t="s">
        <v>1</v>
      </c>
      <c r="JP123" t="s">
        <v>1</v>
      </c>
      <c r="JQ123" t="s">
        <v>1</v>
      </c>
      <c r="JR123" t="s">
        <v>1</v>
      </c>
      <c r="JS123" t="s">
        <v>1</v>
      </c>
      <c r="JT123" t="s">
        <v>1</v>
      </c>
      <c r="JU123" t="s">
        <v>1</v>
      </c>
      <c r="JV123" t="s">
        <v>1</v>
      </c>
      <c r="JW123" t="s">
        <v>1</v>
      </c>
      <c r="JX123" t="s">
        <v>1</v>
      </c>
      <c r="JY123" t="s">
        <v>1</v>
      </c>
      <c r="JZ123" t="s">
        <v>1</v>
      </c>
      <c r="KA123" t="s">
        <v>1</v>
      </c>
      <c r="KB123" t="s">
        <v>1</v>
      </c>
      <c r="KC123" t="s">
        <v>1</v>
      </c>
      <c r="KD123" t="s">
        <v>1</v>
      </c>
      <c r="KE123" t="s">
        <v>1</v>
      </c>
      <c r="KF123" t="s">
        <v>1</v>
      </c>
      <c r="KG123" t="s">
        <v>1</v>
      </c>
      <c r="KH123" t="s">
        <v>1</v>
      </c>
      <c r="KI123" t="s">
        <v>1</v>
      </c>
      <c r="KJ123" t="s">
        <v>1</v>
      </c>
      <c r="KK123" t="s">
        <v>1</v>
      </c>
      <c r="KL123" t="s">
        <v>1</v>
      </c>
      <c r="KM123" t="s">
        <v>1</v>
      </c>
      <c r="KN123" t="s">
        <v>1</v>
      </c>
      <c r="KO123" t="s">
        <v>1</v>
      </c>
      <c r="KP123" t="s">
        <v>1</v>
      </c>
      <c r="KQ123" t="s">
        <v>1</v>
      </c>
      <c r="KR123" t="s">
        <v>1</v>
      </c>
      <c r="KS123" t="s">
        <v>1</v>
      </c>
      <c r="KT123" t="s">
        <v>1</v>
      </c>
      <c r="KU123" t="s">
        <v>1</v>
      </c>
      <c r="KV123" t="s">
        <v>1</v>
      </c>
      <c r="KW123" t="s">
        <v>1</v>
      </c>
      <c r="KX123" t="s">
        <v>1</v>
      </c>
      <c r="KY123" t="s">
        <v>1</v>
      </c>
      <c r="KZ123" t="s">
        <v>1</v>
      </c>
      <c r="LA123" t="s">
        <v>1</v>
      </c>
      <c r="LB123" t="s">
        <v>1</v>
      </c>
      <c r="LC123" t="s">
        <v>1</v>
      </c>
      <c r="LD123" t="s">
        <v>1</v>
      </c>
      <c r="LE123" t="s">
        <v>1</v>
      </c>
      <c r="LF123" t="s">
        <v>1</v>
      </c>
      <c r="LG123" t="s">
        <v>1</v>
      </c>
      <c r="LH123" t="s">
        <v>1</v>
      </c>
      <c r="LI123" t="s">
        <v>1</v>
      </c>
      <c r="LJ123" t="s">
        <v>1</v>
      </c>
      <c r="LK123" t="s">
        <v>1</v>
      </c>
      <c r="LL123" t="s">
        <v>1</v>
      </c>
      <c r="LM123" t="s">
        <v>1</v>
      </c>
      <c r="LN123" t="s">
        <v>1</v>
      </c>
      <c r="LO123" t="s">
        <v>1</v>
      </c>
      <c r="LP123" t="s">
        <v>1</v>
      </c>
      <c r="LQ123" t="s">
        <v>1</v>
      </c>
      <c r="LR123" t="s">
        <v>1</v>
      </c>
      <c r="LS123" t="s">
        <v>1</v>
      </c>
      <c r="LT123" t="s">
        <v>1</v>
      </c>
      <c r="LU123" t="s">
        <v>1</v>
      </c>
      <c r="LV123" t="s">
        <v>1</v>
      </c>
      <c r="LW123" t="s">
        <v>1</v>
      </c>
      <c r="LX123" t="s">
        <v>1</v>
      </c>
      <c r="LY123" t="s">
        <v>1</v>
      </c>
      <c r="LZ123" t="s">
        <v>1</v>
      </c>
      <c r="MA123" t="s">
        <v>1</v>
      </c>
      <c r="MB123" t="s">
        <v>1</v>
      </c>
      <c r="MC123" t="s">
        <v>1</v>
      </c>
      <c r="MD123" t="s">
        <v>1</v>
      </c>
      <c r="ME123" t="s">
        <v>1</v>
      </c>
      <c r="MF123" t="s">
        <v>1</v>
      </c>
      <c r="MG123" t="s">
        <v>1</v>
      </c>
      <c r="MH123" t="s">
        <v>1</v>
      </c>
      <c r="MI123" t="s">
        <v>1</v>
      </c>
      <c r="MJ123" t="s">
        <v>1</v>
      </c>
      <c r="MK123" t="s">
        <v>1</v>
      </c>
      <c r="ML123" t="s">
        <v>1</v>
      </c>
      <c r="MM123" t="s">
        <v>1</v>
      </c>
      <c r="MN123" t="s">
        <v>1</v>
      </c>
      <c r="MO123" t="s">
        <v>1</v>
      </c>
      <c r="MP123" t="s">
        <v>1</v>
      </c>
      <c r="MQ123" t="s">
        <v>1</v>
      </c>
      <c r="MR123" t="s">
        <v>1</v>
      </c>
      <c r="MS123" t="s">
        <v>1</v>
      </c>
      <c r="MT123" t="s">
        <v>1</v>
      </c>
      <c r="MU123" t="s">
        <v>1</v>
      </c>
      <c r="MV123" t="s">
        <v>1</v>
      </c>
      <c r="MW123" t="s">
        <v>1</v>
      </c>
      <c r="MX123" t="s">
        <v>1</v>
      </c>
      <c r="MY123" t="s">
        <v>1</v>
      </c>
      <c r="MZ123" t="s">
        <v>1</v>
      </c>
      <c r="NA123" t="s">
        <v>1</v>
      </c>
      <c r="NB123" t="s">
        <v>1</v>
      </c>
      <c r="NC123" t="s">
        <v>1</v>
      </c>
      <c r="ND123" t="s">
        <v>1</v>
      </c>
      <c r="NE123" t="s">
        <v>1</v>
      </c>
      <c r="NF123" t="s">
        <v>1</v>
      </c>
      <c r="NG123" t="s">
        <v>1</v>
      </c>
      <c r="NH123" t="s">
        <v>1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2</v>
      </c>
      <c r="QX123" t="s">
        <v>2</v>
      </c>
      <c r="QY123" t="s">
        <v>2</v>
      </c>
      <c r="QZ123" t="s">
        <v>2</v>
      </c>
      <c r="RA123" t="s">
        <v>2</v>
      </c>
      <c r="RB123" t="s">
        <v>2</v>
      </c>
      <c r="RC123" t="s">
        <v>2</v>
      </c>
      <c r="RD123" t="s">
        <v>2</v>
      </c>
      <c r="RE123" t="s">
        <v>2</v>
      </c>
      <c r="RF123" t="s">
        <v>2</v>
      </c>
      <c r="RG123" t="s">
        <v>2</v>
      </c>
      <c r="RH123" t="s">
        <v>2</v>
      </c>
      <c r="RI123" t="s">
        <v>2</v>
      </c>
      <c r="RJ123" t="s">
        <v>2</v>
      </c>
      <c r="RK123" t="s">
        <v>2</v>
      </c>
      <c r="RL123" t="s">
        <v>2</v>
      </c>
      <c r="RM123" t="s">
        <v>2</v>
      </c>
      <c r="RN123" t="s">
        <v>2</v>
      </c>
      <c r="RO123" t="s">
        <v>2</v>
      </c>
      <c r="RP123" t="s">
        <v>2</v>
      </c>
      <c r="RQ123" t="s">
        <v>2</v>
      </c>
      <c r="RR123" t="s">
        <v>2</v>
      </c>
      <c r="RS123" t="s">
        <v>2</v>
      </c>
      <c r="RT123" t="s">
        <v>2</v>
      </c>
      <c r="RU123" t="s">
        <v>2</v>
      </c>
      <c r="RV123" t="s">
        <v>2</v>
      </c>
      <c r="RW123" t="s">
        <v>2</v>
      </c>
      <c r="RX123" t="s">
        <v>2</v>
      </c>
      <c r="RY123" t="s">
        <v>2</v>
      </c>
      <c r="RZ123" t="s">
        <v>2</v>
      </c>
      <c r="SA123" t="s">
        <v>2</v>
      </c>
      <c r="SB123" t="s">
        <v>2</v>
      </c>
      <c r="SC123" t="s">
        <v>2</v>
      </c>
      <c r="SD123" t="s">
        <v>2</v>
      </c>
      <c r="SE123" t="s">
        <v>2</v>
      </c>
      <c r="SF123" t="s">
        <v>2</v>
      </c>
      <c r="SG123" t="s">
        <v>2</v>
      </c>
      <c r="SH123" t="s">
        <v>2</v>
      </c>
      <c r="SI123" t="s">
        <v>2</v>
      </c>
      <c r="SJ123" t="s">
        <v>2</v>
      </c>
      <c r="SK123" t="s">
        <v>2</v>
      </c>
      <c r="SL123" t="s">
        <v>2</v>
      </c>
      <c r="SM123" t="s">
        <v>2</v>
      </c>
      <c r="SN123" t="s">
        <v>2</v>
      </c>
      <c r="SO123" t="s">
        <v>2</v>
      </c>
      <c r="SP123" t="s">
        <v>0</v>
      </c>
      <c r="SQ123" t="s">
        <v>0</v>
      </c>
      <c r="SR123" t="s">
        <v>0</v>
      </c>
      <c r="SS123" t="s">
        <v>0</v>
      </c>
      <c r="ST123" t="s">
        <v>0</v>
      </c>
      <c r="SU123" t="s">
        <v>0</v>
      </c>
      <c r="SV123" t="s">
        <v>0</v>
      </c>
      <c r="SW123" t="s">
        <v>0</v>
      </c>
      <c r="SX123" t="s">
        <v>0</v>
      </c>
      <c r="SY123" t="s">
        <v>0</v>
      </c>
      <c r="SZ123" t="s">
        <v>0</v>
      </c>
      <c r="TA123" t="s">
        <v>0</v>
      </c>
      <c r="TB123" t="s">
        <v>1</v>
      </c>
      <c r="TC123" t="s">
        <v>1</v>
      </c>
      <c r="TD123" t="s">
        <v>1</v>
      </c>
      <c r="TE123" t="s">
        <v>1</v>
      </c>
      <c r="TF123" t="s">
        <v>1</v>
      </c>
      <c r="TG123" t="s">
        <v>1</v>
      </c>
      <c r="TH123" t="s">
        <v>1</v>
      </c>
      <c r="TI123" t="s">
        <v>1</v>
      </c>
      <c r="TJ123" t="s">
        <v>1</v>
      </c>
      <c r="TK123" t="s">
        <v>1</v>
      </c>
      <c r="TL123" t="s">
        <v>1</v>
      </c>
      <c r="TM123" t="s">
        <v>1</v>
      </c>
      <c r="TN123" t="s">
        <v>1</v>
      </c>
      <c r="TO123" t="s">
        <v>1</v>
      </c>
      <c r="TP123" t="s">
        <v>1</v>
      </c>
      <c r="TQ123" t="s">
        <v>1</v>
      </c>
      <c r="TR123" t="s">
        <v>1</v>
      </c>
      <c r="TS123" t="s">
        <v>1</v>
      </c>
      <c r="TT123" t="s">
        <v>1</v>
      </c>
      <c r="TU123" t="s">
        <v>1</v>
      </c>
      <c r="TV123" t="s">
        <v>1</v>
      </c>
      <c r="TW123" t="s">
        <v>1</v>
      </c>
      <c r="TX123" t="s">
        <v>1</v>
      </c>
      <c r="TY123" t="s">
        <v>1</v>
      </c>
      <c r="TZ123" t="s">
        <v>1</v>
      </c>
      <c r="UA123" t="s">
        <v>1</v>
      </c>
      <c r="UB123" t="s">
        <v>1</v>
      </c>
      <c r="UC123" t="s">
        <v>1</v>
      </c>
      <c r="UD123" t="s">
        <v>1</v>
      </c>
      <c r="UE123" t="s">
        <v>1</v>
      </c>
      <c r="UF123" t="s">
        <v>1</v>
      </c>
      <c r="UG123" t="s">
        <v>1</v>
      </c>
      <c r="UH123" t="s">
        <v>1</v>
      </c>
      <c r="UI123" t="s">
        <v>1</v>
      </c>
      <c r="UJ123" t="s">
        <v>1</v>
      </c>
      <c r="UK123" t="s">
        <v>1</v>
      </c>
      <c r="UL123" t="s">
        <v>1</v>
      </c>
      <c r="UM123" t="s">
        <v>1</v>
      </c>
      <c r="UN123" t="s">
        <v>1</v>
      </c>
      <c r="UO123" t="s">
        <v>1</v>
      </c>
      <c r="UP123" t="s">
        <v>1</v>
      </c>
      <c r="UQ123" t="s">
        <v>1</v>
      </c>
      <c r="UR123" t="s">
        <v>1</v>
      </c>
      <c r="US123" t="s">
        <v>1</v>
      </c>
      <c r="UT123" t="s">
        <v>1</v>
      </c>
      <c r="UU123" t="s">
        <v>1</v>
      </c>
      <c r="UV123" t="s">
        <v>1</v>
      </c>
      <c r="UW123" t="s">
        <v>1</v>
      </c>
      <c r="UX123" t="s">
        <v>1</v>
      </c>
      <c r="UY123" t="s">
        <v>1</v>
      </c>
      <c r="UZ123" t="s">
        <v>1</v>
      </c>
      <c r="VA123" t="s">
        <v>1</v>
      </c>
      <c r="VB123" t="s">
        <v>1</v>
      </c>
      <c r="VC123" t="s">
        <v>1</v>
      </c>
      <c r="VD123" t="s">
        <v>1</v>
      </c>
      <c r="VE123" t="s">
        <v>1</v>
      </c>
      <c r="VF123" t="s">
        <v>1</v>
      </c>
      <c r="VG123" t="s">
        <v>1</v>
      </c>
      <c r="VH123" t="s">
        <v>1</v>
      </c>
      <c r="VI123" t="s">
        <v>1</v>
      </c>
      <c r="VJ123" t="s">
        <v>1</v>
      </c>
      <c r="VK123" t="s">
        <v>1</v>
      </c>
      <c r="VL123" t="s">
        <v>1</v>
      </c>
      <c r="VM123" t="s">
        <v>1</v>
      </c>
      <c r="VN123" t="s">
        <v>1</v>
      </c>
      <c r="VO123" t="s">
        <v>1</v>
      </c>
      <c r="VP123" t="s">
        <v>1</v>
      </c>
      <c r="VQ123" t="s">
        <v>1</v>
      </c>
      <c r="VR123" t="s">
        <v>1</v>
      </c>
      <c r="VS123" t="s">
        <v>1</v>
      </c>
      <c r="VT123" t="s">
        <v>1</v>
      </c>
      <c r="VU123" t="s">
        <v>1</v>
      </c>
      <c r="VV123" t="s">
        <v>1</v>
      </c>
      <c r="VW123" t="s">
        <v>1</v>
      </c>
      <c r="VX123" t="s">
        <v>1</v>
      </c>
      <c r="VY123" t="s">
        <v>1</v>
      </c>
      <c r="VZ123" t="s">
        <v>1</v>
      </c>
      <c r="WA123" t="s">
        <v>1</v>
      </c>
      <c r="WB123" t="s">
        <v>1</v>
      </c>
      <c r="WC123" t="s">
        <v>1</v>
      </c>
      <c r="WD123" t="s">
        <v>1</v>
      </c>
      <c r="WE123" t="s">
        <v>1</v>
      </c>
      <c r="WF123" t="s">
        <v>1</v>
      </c>
      <c r="WG123" t="s">
        <v>1</v>
      </c>
      <c r="WH123" t="s">
        <v>1</v>
      </c>
      <c r="WI123" t="s">
        <v>1</v>
      </c>
      <c r="WJ123" t="s">
        <v>1</v>
      </c>
      <c r="WK123" t="s">
        <v>1</v>
      </c>
      <c r="WL123" t="s">
        <v>1</v>
      </c>
      <c r="WM123" t="s">
        <v>1</v>
      </c>
      <c r="WN123" t="s">
        <v>1</v>
      </c>
      <c r="WO123" t="s">
        <v>1</v>
      </c>
      <c r="WP123" t="s">
        <v>1</v>
      </c>
      <c r="WQ123" t="s">
        <v>1</v>
      </c>
      <c r="WR123" t="s">
        <v>1</v>
      </c>
      <c r="WS123" t="s">
        <v>1</v>
      </c>
      <c r="WT123" t="s">
        <v>1</v>
      </c>
      <c r="WU123" t="s">
        <v>1</v>
      </c>
      <c r="WV123" t="s">
        <v>1</v>
      </c>
      <c r="WW123" t="s">
        <v>1</v>
      </c>
      <c r="WX123" t="s">
        <v>1</v>
      </c>
      <c r="WY123" t="s">
        <v>1</v>
      </c>
      <c r="WZ123" t="s">
        <v>1</v>
      </c>
      <c r="XA123" t="s">
        <v>1</v>
      </c>
      <c r="XB123" t="s">
        <v>1</v>
      </c>
      <c r="XC123" t="s">
        <v>1</v>
      </c>
      <c r="XD123" t="s">
        <v>1</v>
      </c>
      <c r="XE123" t="s">
        <v>1</v>
      </c>
      <c r="XF123" t="s">
        <v>1</v>
      </c>
      <c r="XG123" t="s">
        <v>1</v>
      </c>
      <c r="XH123" t="s">
        <v>1</v>
      </c>
      <c r="XI123" t="s">
        <v>1</v>
      </c>
      <c r="XJ123" t="s">
        <v>1</v>
      </c>
      <c r="XK123" t="s">
        <v>1</v>
      </c>
      <c r="XL123" t="s">
        <v>1</v>
      </c>
      <c r="XM123" t="s">
        <v>1</v>
      </c>
      <c r="XN123" t="s">
        <v>1</v>
      </c>
      <c r="XO123" t="s">
        <v>1</v>
      </c>
      <c r="XP123" t="s">
        <v>1</v>
      </c>
      <c r="XQ123" t="s">
        <v>1</v>
      </c>
      <c r="XR123" t="s">
        <v>1</v>
      </c>
      <c r="XS123" t="s">
        <v>1</v>
      </c>
      <c r="XT123" t="s">
        <v>1</v>
      </c>
      <c r="XU123" t="s">
        <v>1</v>
      </c>
      <c r="XV123" t="s">
        <v>1</v>
      </c>
      <c r="XW123" t="s">
        <v>1</v>
      </c>
      <c r="XX123" t="s">
        <v>1</v>
      </c>
      <c r="XY123" t="s">
        <v>1</v>
      </c>
      <c r="XZ123" t="s">
        <v>1</v>
      </c>
      <c r="YA123" t="s">
        <v>1</v>
      </c>
      <c r="YB123" t="s">
        <v>1</v>
      </c>
      <c r="YC123" t="s">
        <v>1</v>
      </c>
      <c r="YD123" t="s">
        <v>1</v>
      </c>
      <c r="YE123" t="s">
        <v>1</v>
      </c>
      <c r="YF123" t="s">
        <v>1</v>
      </c>
      <c r="YG123" t="s">
        <v>1</v>
      </c>
    </row>
    <row r="124" spans="1:657" x14ac:dyDescent="0.25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2</v>
      </c>
      <c r="CI124" t="s">
        <v>2</v>
      </c>
      <c r="CJ124" t="s">
        <v>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 t="s">
        <v>2</v>
      </c>
      <c r="CU124" t="s">
        <v>2</v>
      </c>
      <c r="CV124" t="s">
        <v>2</v>
      </c>
      <c r="CW124" t="s">
        <v>2</v>
      </c>
      <c r="CX124" t="s">
        <v>2</v>
      </c>
      <c r="CY124" t="s">
        <v>2</v>
      </c>
      <c r="CZ124" t="s">
        <v>2</v>
      </c>
      <c r="DA124" t="s">
        <v>2</v>
      </c>
      <c r="DB124" t="s">
        <v>2</v>
      </c>
      <c r="DC124" t="s">
        <v>2</v>
      </c>
      <c r="DD124" t="s">
        <v>2</v>
      </c>
      <c r="DE124" t="s">
        <v>2</v>
      </c>
      <c r="DF124" t="s">
        <v>2</v>
      </c>
      <c r="DG124" t="s">
        <v>2</v>
      </c>
      <c r="DH124" t="s">
        <v>2</v>
      </c>
      <c r="DI124" t="s">
        <v>2</v>
      </c>
      <c r="DJ124" t="s">
        <v>2</v>
      </c>
      <c r="DK124" t="s">
        <v>2</v>
      </c>
      <c r="DL124" t="s">
        <v>2</v>
      </c>
      <c r="DM124" t="s">
        <v>2</v>
      </c>
      <c r="DN124" t="s">
        <v>2</v>
      </c>
      <c r="DO124" t="s">
        <v>2</v>
      </c>
      <c r="DP124" t="s">
        <v>2</v>
      </c>
      <c r="DQ124" t="s">
        <v>2</v>
      </c>
      <c r="DR124" t="s">
        <v>2</v>
      </c>
      <c r="DS124" t="s">
        <v>2</v>
      </c>
      <c r="DT124" t="s">
        <v>2</v>
      </c>
      <c r="DU124" t="s">
        <v>2</v>
      </c>
      <c r="DV124" t="s">
        <v>2</v>
      </c>
      <c r="DW124" t="s">
        <v>2</v>
      </c>
      <c r="DX124" t="s">
        <v>2</v>
      </c>
      <c r="DY124" t="s">
        <v>2</v>
      </c>
      <c r="DZ124" t="s">
        <v>2</v>
      </c>
      <c r="EA124" t="s">
        <v>2</v>
      </c>
      <c r="EB124" t="s">
        <v>2</v>
      </c>
      <c r="EC124" t="s">
        <v>2</v>
      </c>
      <c r="ED124" t="s">
        <v>2</v>
      </c>
      <c r="EE124" t="s">
        <v>2</v>
      </c>
      <c r="EF124" t="s">
        <v>2</v>
      </c>
      <c r="EG124" t="s">
        <v>2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 t="s">
        <v>1</v>
      </c>
      <c r="FI124" t="s">
        <v>1</v>
      </c>
      <c r="FJ124" t="s">
        <v>1</v>
      </c>
      <c r="FK124" t="s">
        <v>1</v>
      </c>
      <c r="FL124" t="s">
        <v>1</v>
      </c>
      <c r="FM124" t="s">
        <v>1</v>
      </c>
      <c r="FN124" t="s">
        <v>1</v>
      </c>
      <c r="FO124" t="s">
        <v>1</v>
      </c>
      <c r="FP124" t="s">
        <v>1</v>
      </c>
      <c r="FQ124" t="s">
        <v>1</v>
      </c>
      <c r="FR124" t="s">
        <v>1</v>
      </c>
      <c r="FS124" t="s">
        <v>1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 t="s">
        <v>1</v>
      </c>
      <c r="GD124" t="s">
        <v>1</v>
      </c>
      <c r="GE124" t="s">
        <v>1</v>
      </c>
      <c r="GF124" t="s">
        <v>1</v>
      </c>
      <c r="GG124" t="s">
        <v>1</v>
      </c>
      <c r="GH124" t="s">
        <v>1</v>
      </c>
      <c r="GI124" t="s">
        <v>1</v>
      </c>
      <c r="GJ124" t="s">
        <v>1</v>
      </c>
      <c r="GK124" t="s">
        <v>1</v>
      </c>
      <c r="GL124" t="s">
        <v>1</v>
      </c>
      <c r="GM124" t="s">
        <v>1</v>
      </c>
      <c r="GN124" t="s">
        <v>1</v>
      </c>
      <c r="GO124" t="s">
        <v>1</v>
      </c>
      <c r="GP124" t="s">
        <v>1</v>
      </c>
      <c r="GQ124" t="s">
        <v>1</v>
      </c>
      <c r="GR124" t="s">
        <v>1</v>
      </c>
      <c r="GS124" t="s">
        <v>1</v>
      </c>
      <c r="GT124" t="s">
        <v>1</v>
      </c>
      <c r="GU124" t="s">
        <v>1</v>
      </c>
      <c r="GV124" t="s">
        <v>1</v>
      </c>
      <c r="GW124" t="s">
        <v>1</v>
      </c>
      <c r="GX124" t="s">
        <v>1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 t="s">
        <v>1</v>
      </c>
      <c r="HE124" t="s">
        <v>1</v>
      </c>
      <c r="HF124" t="s">
        <v>1</v>
      </c>
      <c r="HG124" t="s">
        <v>1</v>
      </c>
      <c r="HH124" t="s">
        <v>1</v>
      </c>
      <c r="HI124" t="s">
        <v>1</v>
      </c>
      <c r="HJ124" t="s">
        <v>1</v>
      </c>
      <c r="HK124" t="s">
        <v>1</v>
      </c>
      <c r="HL124" t="s">
        <v>1</v>
      </c>
      <c r="HM124" t="s">
        <v>1</v>
      </c>
      <c r="HN124" t="s">
        <v>1</v>
      </c>
      <c r="HO124" t="s">
        <v>1</v>
      </c>
      <c r="HP124" t="s">
        <v>1</v>
      </c>
      <c r="HQ124" t="s">
        <v>1</v>
      </c>
      <c r="HR124" t="s">
        <v>1</v>
      </c>
      <c r="HS124" t="s">
        <v>1</v>
      </c>
      <c r="HT124" t="s">
        <v>1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  <c r="HZ124" t="s">
        <v>1</v>
      </c>
      <c r="IA124" t="s">
        <v>1</v>
      </c>
      <c r="IB124" t="s">
        <v>1</v>
      </c>
      <c r="IC124" t="s">
        <v>1</v>
      </c>
      <c r="ID124" t="s">
        <v>1</v>
      </c>
      <c r="IE124" t="s">
        <v>1</v>
      </c>
      <c r="IF124" t="s">
        <v>1</v>
      </c>
      <c r="IG124" t="s">
        <v>1</v>
      </c>
      <c r="IH124" t="s">
        <v>1</v>
      </c>
      <c r="II124" t="s">
        <v>1</v>
      </c>
      <c r="IJ124" t="s">
        <v>1</v>
      </c>
      <c r="IK124" t="s">
        <v>1</v>
      </c>
      <c r="IL124" t="s">
        <v>1</v>
      </c>
      <c r="IM124" t="s">
        <v>1</v>
      </c>
      <c r="IN124" t="s">
        <v>1</v>
      </c>
      <c r="IO124" t="s">
        <v>1</v>
      </c>
      <c r="IP124" t="s">
        <v>1</v>
      </c>
      <c r="IQ124" t="s">
        <v>1</v>
      </c>
      <c r="IR124" t="s">
        <v>1</v>
      </c>
      <c r="IS124" t="s">
        <v>1</v>
      </c>
      <c r="IT124" t="s">
        <v>1</v>
      </c>
      <c r="IU124" t="s">
        <v>1</v>
      </c>
      <c r="IV124" t="s">
        <v>1</v>
      </c>
      <c r="IW124" t="s">
        <v>1</v>
      </c>
      <c r="IX124" t="s">
        <v>1</v>
      </c>
      <c r="IY124" t="s">
        <v>1</v>
      </c>
      <c r="IZ124" t="s">
        <v>1</v>
      </c>
      <c r="JA124" t="s">
        <v>1</v>
      </c>
      <c r="JB124" t="s">
        <v>1</v>
      </c>
      <c r="JC124" t="s">
        <v>1</v>
      </c>
      <c r="JD124" t="s">
        <v>1</v>
      </c>
      <c r="JE124" t="s">
        <v>1</v>
      </c>
      <c r="JF124" t="s">
        <v>1</v>
      </c>
      <c r="JG124" t="s">
        <v>1</v>
      </c>
      <c r="JH124" t="s">
        <v>1</v>
      </c>
      <c r="JI124" t="s">
        <v>1</v>
      </c>
      <c r="JJ124" t="s">
        <v>1</v>
      </c>
      <c r="JK124" t="s">
        <v>1</v>
      </c>
      <c r="JL124" t="s">
        <v>1</v>
      </c>
      <c r="JM124" t="s">
        <v>1</v>
      </c>
      <c r="JN124" t="s">
        <v>1</v>
      </c>
      <c r="JO124" t="s">
        <v>1</v>
      </c>
      <c r="JP124" t="s">
        <v>1</v>
      </c>
      <c r="JQ124" t="s">
        <v>1</v>
      </c>
      <c r="JR124" t="s">
        <v>1</v>
      </c>
      <c r="JS124" t="s">
        <v>1</v>
      </c>
      <c r="JT124" t="s">
        <v>1</v>
      </c>
      <c r="JU124" t="s">
        <v>1</v>
      </c>
      <c r="JV124" t="s">
        <v>1</v>
      </c>
      <c r="JW124" t="s">
        <v>1</v>
      </c>
      <c r="JX124" t="s">
        <v>1</v>
      </c>
      <c r="JY124" t="s">
        <v>1</v>
      </c>
      <c r="JZ124" t="s">
        <v>1</v>
      </c>
      <c r="KA124" t="s">
        <v>1</v>
      </c>
      <c r="KB124" t="s">
        <v>1</v>
      </c>
      <c r="KC124" t="s">
        <v>1</v>
      </c>
      <c r="KD124" t="s">
        <v>1</v>
      </c>
      <c r="KE124" t="s">
        <v>1</v>
      </c>
      <c r="KF124" t="s">
        <v>1</v>
      </c>
      <c r="KG124" t="s">
        <v>1</v>
      </c>
      <c r="KH124" t="s">
        <v>1</v>
      </c>
      <c r="KI124" t="s">
        <v>1</v>
      </c>
      <c r="KJ124" t="s">
        <v>1</v>
      </c>
      <c r="KK124" t="s">
        <v>1</v>
      </c>
      <c r="KL124" t="s">
        <v>1</v>
      </c>
      <c r="KM124" t="s">
        <v>1</v>
      </c>
      <c r="KN124" t="s">
        <v>1</v>
      </c>
      <c r="KO124" t="s">
        <v>1</v>
      </c>
      <c r="KP124" t="s">
        <v>1</v>
      </c>
      <c r="KQ124" t="s">
        <v>1</v>
      </c>
      <c r="KR124" t="s">
        <v>1</v>
      </c>
      <c r="KS124" t="s">
        <v>1</v>
      </c>
      <c r="KT124" t="s">
        <v>1</v>
      </c>
      <c r="KU124" t="s">
        <v>1</v>
      </c>
      <c r="KV124" t="s">
        <v>1</v>
      </c>
      <c r="KW124" t="s">
        <v>1</v>
      </c>
      <c r="KX124" t="s">
        <v>1</v>
      </c>
      <c r="KY124" t="s">
        <v>1</v>
      </c>
      <c r="KZ124" t="s">
        <v>1</v>
      </c>
      <c r="LA124" t="s">
        <v>1</v>
      </c>
      <c r="LB124" t="s">
        <v>1</v>
      </c>
      <c r="LC124" t="s">
        <v>1</v>
      </c>
      <c r="LD124" t="s">
        <v>1</v>
      </c>
      <c r="LE124" t="s">
        <v>1</v>
      </c>
      <c r="LF124" t="s">
        <v>1</v>
      </c>
      <c r="LG124" t="s">
        <v>1</v>
      </c>
      <c r="LH124" t="s">
        <v>1</v>
      </c>
      <c r="LI124" t="s">
        <v>1</v>
      </c>
      <c r="LJ124" t="s">
        <v>1</v>
      </c>
      <c r="LK124" t="s">
        <v>1</v>
      </c>
      <c r="LL124" t="s">
        <v>1</v>
      </c>
      <c r="LM124" t="s">
        <v>1</v>
      </c>
      <c r="LN124" t="s">
        <v>1</v>
      </c>
      <c r="LO124" t="s">
        <v>1</v>
      </c>
      <c r="LP124" t="s">
        <v>1</v>
      </c>
      <c r="LQ124" t="s">
        <v>1</v>
      </c>
      <c r="LR124" t="s">
        <v>1</v>
      </c>
      <c r="LS124" t="s">
        <v>1</v>
      </c>
      <c r="LT124" t="s">
        <v>1</v>
      </c>
      <c r="LU124" t="s">
        <v>1</v>
      </c>
      <c r="LV124" t="s">
        <v>1</v>
      </c>
      <c r="LW124" t="s">
        <v>1</v>
      </c>
      <c r="LX124" t="s">
        <v>1</v>
      </c>
      <c r="LY124" t="s">
        <v>1</v>
      </c>
      <c r="LZ124" t="s">
        <v>1</v>
      </c>
      <c r="MA124" t="s">
        <v>1</v>
      </c>
      <c r="MB124" t="s">
        <v>1</v>
      </c>
      <c r="MC124" t="s">
        <v>1</v>
      </c>
      <c r="MD124" t="s">
        <v>1</v>
      </c>
      <c r="ME124" t="s">
        <v>1</v>
      </c>
      <c r="MF124" t="s">
        <v>1</v>
      </c>
      <c r="MG124" t="s">
        <v>1</v>
      </c>
      <c r="MH124" t="s">
        <v>1</v>
      </c>
      <c r="MI124" t="s">
        <v>1</v>
      </c>
      <c r="MJ124" t="s">
        <v>1</v>
      </c>
      <c r="MK124" t="s">
        <v>1</v>
      </c>
      <c r="ML124" t="s">
        <v>1</v>
      </c>
      <c r="MM124" t="s">
        <v>1</v>
      </c>
      <c r="MN124" t="s">
        <v>1</v>
      </c>
      <c r="MO124" t="s">
        <v>1</v>
      </c>
      <c r="MP124" t="s">
        <v>1</v>
      </c>
      <c r="MQ124" t="s">
        <v>1</v>
      </c>
      <c r="MR124" t="s">
        <v>1</v>
      </c>
      <c r="MS124" t="s">
        <v>1</v>
      </c>
      <c r="MT124" t="s">
        <v>1</v>
      </c>
      <c r="MU124" t="s">
        <v>1</v>
      </c>
      <c r="MV124" t="s">
        <v>1</v>
      </c>
      <c r="MW124" t="s">
        <v>1</v>
      </c>
      <c r="MX124" t="s">
        <v>1</v>
      </c>
      <c r="MY124" t="s">
        <v>1</v>
      </c>
      <c r="MZ124" t="s">
        <v>1</v>
      </c>
      <c r="NA124" t="s">
        <v>1</v>
      </c>
      <c r="NB124" t="s">
        <v>1</v>
      </c>
      <c r="NC124" t="s">
        <v>1</v>
      </c>
      <c r="ND124" t="s">
        <v>1</v>
      </c>
      <c r="NE124" t="s">
        <v>1</v>
      </c>
      <c r="NF124" t="s">
        <v>1</v>
      </c>
      <c r="NG124" t="s">
        <v>1</v>
      </c>
      <c r="NH124" t="s">
        <v>1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2</v>
      </c>
      <c r="QX124" t="s">
        <v>2</v>
      </c>
      <c r="QY124" t="s">
        <v>2</v>
      </c>
      <c r="QZ124" t="s">
        <v>2</v>
      </c>
      <c r="RA124" t="s">
        <v>2</v>
      </c>
      <c r="RB124" t="s">
        <v>2</v>
      </c>
      <c r="RC124" t="s">
        <v>2</v>
      </c>
      <c r="RD124" t="s">
        <v>2</v>
      </c>
      <c r="RE124" t="s">
        <v>2</v>
      </c>
      <c r="RF124" t="s">
        <v>2</v>
      </c>
      <c r="RG124" t="s">
        <v>2</v>
      </c>
      <c r="RH124" t="s">
        <v>2</v>
      </c>
      <c r="RI124" t="s">
        <v>2</v>
      </c>
      <c r="RJ124" t="s">
        <v>2</v>
      </c>
      <c r="RK124" t="s">
        <v>2</v>
      </c>
      <c r="RL124" t="s">
        <v>2</v>
      </c>
      <c r="RM124" t="s">
        <v>2</v>
      </c>
      <c r="RN124" t="s">
        <v>2</v>
      </c>
      <c r="RO124" t="s">
        <v>2</v>
      </c>
      <c r="RP124" t="s">
        <v>2</v>
      </c>
      <c r="RQ124" t="s">
        <v>2</v>
      </c>
      <c r="RR124" t="s">
        <v>2</v>
      </c>
      <c r="RS124" t="s">
        <v>2</v>
      </c>
      <c r="RT124" t="s">
        <v>2</v>
      </c>
      <c r="RU124" t="s">
        <v>2</v>
      </c>
      <c r="RV124" t="s">
        <v>2</v>
      </c>
      <c r="RW124" t="s">
        <v>2</v>
      </c>
      <c r="RX124" t="s">
        <v>2</v>
      </c>
      <c r="RY124" t="s">
        <v>2</v>
      </c>
      <c r="RZ124" t="s">
        <v>2</v>
      </c>
      <c r="SA124" t="s">
        <v>2</v>
      </c>
      <c r="SB124" t="s">
        <v>2</v>
      </c>
      <c r="SC124" t="s">
        <v>2</v>
      </c>
      <c r="SD124" t="s">
        <v>2</v>
      </c>
      <c r="SE124" t="s">
        <v>2</v>
      </c>
      <c r="SF124" t="s">
        <v>2</v>
      </c>
      <c r="SG124" t="s">
        <v>2</v>
      </c>
      <c r="SH124" t="s">
        <v>2</v>
      </c>
      <c r="SI124" t="s">
        <v>2</v>
      </c>
      <c r="SJ124" t="s">
        <v>2</v>
      </c>
      <c r="SK124" t="s">
        <v>2</v>
      </c>
      <c r="SL124" t="s">
        <v>2</v>
      </c>
      <c r="SM124" t="s">
        <v>2</v>
      </c>
      <c r="SN124" t="s">
        <v>2</v>
      </c>
      <c r="SO124" t="s">
        <v>2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1</v>
      </c>
      <c r="TC124" t="s">
        <v>1</v>
      </c>
      <c r="TD124" t="s">
        <v>1</v>
      </c>
      <c r="TE124" t="s">
        <v>1</v>
      </c>
      <c r="TF124" t="s">
        <v>1</v>
      </c>
      <c r="TG124" t="s">
        <v>1</v>
      </c>
      <c r="TH124" t="s">
        <v>1</v>
      </c>
      <c r="TI124" t="s">
        <v>1</v>
      </c>
      <c r="TJ124" t="s">
        <v>1</v>
      </c>
      <c r="TK124" t="s">
        <v>1</v>
      </c>
      <c r="TL124" t="s">
        <v>1</v>
      </c>
      <c r="TM124" t="s">
        <v>1</v>
      </c>
      <c r="TN124" t="s">
        <v>1</v>
      </c>
      <c r="TO124" t="s">
        <v>1</v>
      </c>
      <c r="TP124" t="s">
        <v>1</v>
      </c>
      <c r="TQ124" t="s">
        <v>1</v>
      </c>
      <c r="TR124" t="s">
        <v>1</v>
      </c>
      <c r="TS124" t="s">
        <v>1</v>
      </c>
      <c r="TT124" t="s">
        <v>1</v>
      </c>
      <c r="TU124" t="s">
        <v>1</v>
      </c>
      <c r="TV124" t="s">
        <v>1</v>
      </c>
      <c r="TW124" t="s">
        <v>1</v>
      </c>
      <c r="TX124" t="s">
        <v>1</v>
      </c>
      <c r="TY124" t="s">
        <v>1</v>
      </c>
      <c r="TZ124" t="s">
        <v>1</v>
      </c>
      <c r="UA124" t="s">
        <v>1</v>
      </c>
      <c r="UB124" t="s">
        <v>1</v>
      </c>
      <c r="UC124" t="s">
        <v>1</v>
      </c>
      <c r="UD124" t="s">
        <v>1</v>
      </c>
      <c r="UE124" t="s">
        <v>1</v>
      </c>
      <c r="UF124" t="s">
        <v>1</v>
      </c>
      <c r="UG124" t="s">
        <v>1</v>
      </c>
      <c r="UH124" t="s">
        <v>1</v>
      </c>
      <c r="UI124" t="s">
        <v>1</v>
      </c>
      <c r="UJ124" t="s">
        <v>1</v>
      </c>
      <c r="UK124" t="s">
        <v>1</v>
      </c>
      <c r="UL124" t="s">
        <v>1</v>
      </c>
      <c r="UM124" t="s">
        <v>1</v>
      </c>
      <c r="UN124" t="s">
        <v>1</v>
      </c>
      <c r="UO124" t="s">
        <v>1</v>
      </c>
      <c r="UP124" t="s">
        <v>1</v>
      </c>
      <c r="UQ124" t="s">
        <v>1</v>
      </c>
      <c r="UR124" t="s">
        <v>1</v>
      </c>
      <c r="US124" t="s">
        <v>1</v>
      </c>
      <c r="UT124" t="s">
        <v>1</v>
      </c>
      <c r="UU124" t="s">
        <v>1</v>
      </c>
      <c r="UV124" t="s">
        <v>1</v>
      </c>
      <c r="UW124" t="s">
        <v>1</v>
      </c>
      <c r="UX124" t="s">
        <v>1</v>
      </c>
      <c r="UY124" t="s">
        <v>1</v>
      </c>
      <c r="UZ124" t="s">
        <v>1</v>
      </c>
      <c r="VA124" t="s">
        <v>1</v>
      </c>
      <c r="VB124" t="s">
        <v>1</v>
      </c>
      <c r="VC124" t="s">
        <v>1</v>
      </c>
      <c r="VD124" t="s">
        <v>1</v>
      </c>
      <c r="VE124" t="s">
        <v>1</v>
      </c>
      <c r="VF124" t="s">
        <v>1</v>
      </c>
      <c r="VG124" t="s">
        <v>1</v>
      </c>
      <c r="VH124" t="s">
        <v>1</v>
      </c>
      <c r="VI124" t="s">
        <v>1</v>
      </c>
      <c r="VJ124" t="s">
        <v>1</v>
      </c>
      <c r="VK124" t="s">
        <v>1</v>
      </c>
      <c r="VL124" t="s">
        <v>1</v>
      </c>
      <c r="VM124" t="s">
        <v>1</v>
      </c>
      <c r="VN124" t="s">
        <v>1</v>
      </c>
      <c r="VO124" t="s">
        <v>1</v>
      </c>
      <c r="VP124" t="s">
        <v>1</v>
      </c>
      <c r="VQ124" t="s">
        <v>1</v>
      </c>
      <c r="VR124" t="s">
        <v>1</v>
      </c>
      <c r="VS124" t="s">
        <v>1</v>
      </c>
      <c r="VT124" t="s">
        <v>1</v>
      </c>
      <c r="VU124" t="s">
        <v>1</v>
      </c>
      <c r="VV124" t="s">
        <v>1</v>
      </c>
      <c r="VW124" t="s">
        <v>1</v>
      </c>
      <c r="VX124" t="s">
        <v>1</v>
      </c>
      <c r="VY124" t="s">
        <v>1</v>
      </c>
      <c r="VZ124" t="s">
        <v>1</v>
      </c>
      <c r="WA124" t="s">
        <v>1</v>
      </c>
      <c r="WB124" t="s">
        <v>1</v>
      </c>
      <c r="WC124" t="s">
        <v>1</v>
      </c>
      <c r="WD124" t="s">
        <v>1</v>
      </c>
      <c r="WE124" t="s">
        <v>1</v>
      </c>
      <c r="WF124" t="s">
        <v>1</v>
      </c>
      <c r="WG124" t="s">
        <v>1</v>
      </c>
      <c r="WH124" t="s">
        <v>1</v>
      </c>
      <c r="WI124" t="s">
        <v>1</v>
      </c>
      <c r="WJ124" t="s">
        <v>1</v>
      </c>
      <c r="WK124" t="s">
        <v>1</v>
      </c>
      <c r="WL124" t="s">
        <v>1</v>
      </c>
      <c r="WM124" t="s">
        <v>1</v>
      </c>
      <c r="WN124" t="s">
        <v>1</v>
      </c>
      <c r="WO124" t="s">
        <v>1</v>
      </c>
      <c r="WP124" t="s">
        <v>1</v>
      </c>
      <c r="WQ124" t="s">
        <v>1</v>
      </c>
      <c r="WR124" t="s">
        <v>1</v>
      </c>
      <c r="WS124" t="s">
        <v>1</v>
      </c>
      <c r="WT124" t="s">
        <v>1</v>
      </c>
      <c r="WU124" t="s">
        <v>1</v>
      </c>
      <c r="WV124" t="s">
        <v>1</v>
      </c>
      <c r="WW124" t="s">
        <v>1</v>
      </c>
      <c r="WX124" t="s">
        <v>1</v>
      </c>
      <c r="WY124" t="s">
        <v>1</v>
      </c>
      <c r="WZ124" t="s">
        <v>1</v>
      </c>
      <c r="XA124" t="s">
        <v>1</v>
      </c>
      <c r="XB124" t="s">
        <v>1</v>
      </c>
      <c r="XC124" t="s">
        <v>1</v>
      </c>
      <c r="XD124" t="s">
        <v>1</v>
      </c>
      <c r="XE124" t="s">
        <v>1</v>
      </c>
      <c r="XF124" t="s">
        <v>1</v>
      </c>
      <c r="XG124" t="s">
        <v>1</v>
      </c>
      <c r="XH124" t="s">
        <v>1</v>
      </c>
      <c r="XI124" t="s">
        <v>1</v>
      </c>
      <c r="XJ124" t="s">
        <v>1</v>
      </c>
      <c r="XK124" t="s">
        <v>1</v>
      </c>
      <c r="XL124" t="s">
        <v>1</v>
      </c>
      <c r="XM124" t="s">
        <v>1</v>
      </c>
      <c r="XN124" t="s">
        <v>1</v>
      </c>
      <c r="XO124" t="s">
        <v>1</v>
      </c>
      <c r="XP124" t="s">
        <v>1</v>
      </c>
      <c r="XQ124" t="s">
        <v>1</v>
      </c>
      <c r="XR124" t="s">
        <v>1</v>
      </c>
      <c r="XS124" t="s">
        <v>1</v>
      </c>
      <c r="XT124" t="s">
        <v>1</v>
      </c>
      <c r="XU124" t="s">
        <v>1</v>
      </c>
      <c r="XV124" t="s">
        <v>1</v>
      </c>
      <c r="XW124" t="s">
        <v>1</v>
      </c>
      <c r="XX124" t="s">
        <v>1</v>
      </c>
      <c r="XY124" t="s">
        <v>1</v>
      </c>
      <c r="XZ124" t="s">
        <v>1</v>
      </c>
      <c r="YA124" t="s">
        <v>1</v>
      </c>
      <c r="YB124" t="s">
        <v>1</v>
      </c>
      <c r="YC124" t="s">
        <v>1</v>
      </c>
      <c r="YD124" t="s">
        <v>1</v>
      </c>
      <c r="YE124" t="s">
        <v>1</v>
      </c>
      <c r="YF124" t="s">
        <v>1</v>
      </c>
      <c r="YG124" t="s">
        <v>1</v>
      </c>
    </row>
    <row r="125" spans="1:657" x14ac:dyDescent="0.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2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2</v>
      </c>
      <c r="CV125" t="s">
        <v>2</v>
      </c>
      <c r="CW125" t="s">
        <v>2</v>
      </c>
      <c r="CX125" t="s">
        <v>2</v>
      </c>
      <c r="CY125" t="s">
        <v>2</v>
      </c>
      <c r="CZ125" t="s">
        <v>2</v>
      </c>
      <c r="DA125" t="s">
        <v>2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2</v>
      </c>
      <c r="DH125" t="s">
        <v>2</v>
      </c>
      <c r="DI125" t="s">
        <v>2</v>
      </c>
      <c r="DJ125" t="s">
        <v>2</v>
      </c>
      <c r="DK125" t="s">
        <v>2</v>
      </c>
      <c r="DL125" t="s">
        <v>2</v>
      </c>
      <c r="DM125" t="s">
        <v>2</v>
      </c>
      <c r="DN125" t="s">
        <v>2</v>
      </c>
      <c r="DO125" t="s">
        <v>2</v>
      </c>
      <c r="DP125" t="s">
        <v>2</v>
      </c>
      <c r="DQ125" t="s">
        <v>2</v>
      </c>
      <c r="DR125" t="s">
        <v>2</v>
      </c>
      <c r="DS125" t="s">
        <v>2</v>
      </c>
      <c r="DT125" t="s">
        <v>2</v>
      </c>
      <c r="DU125" t="s">
        <v>2</v>
      </c>
      <c r="DV125" t="s">
        <v>2</v>
      </c>
      <c r="DW125" t="s">
        <v>2</v>
      </c>
      <c r="DX125" t="s">
        <v>2</v>
      </c>
      <c r="DY125" t="s">
        <v>2</v>
      </c>
      <c r="DZ125" t="s">
        <v>2</v>
      </c>
      <c r="EA125" t="s">
        <v>2</v>
      </c>
      <c r="EB125" t="s">
        <v>2</v>
      </c>
      <c r="EC125" t="s">
        <v>2</v>
      </c>
      <c r="ED125" t="s">
        <v>2</v>
      </c>
      <c r="EE125" t="s">
        <v>2</v>
      </c>
      <c r="EF125" t="s">
        <v>2</v>
      </c>
      <c r="EG125" t="s">
        <v>2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  <c r="HZ125" t="s">
        <v>1</v>
      </c>
      <c r="IA125" t="s">
        <v>1</v>
      </c>
      <c r="IB125" t="s">
        <v>1</v>
      </c>
      <c r="IC125" t="s">
        <v>1</v>
      </c>
      <c r="ID125" t="s">
        <v>1</v>
      </c>
      <c r="IE125" t="s">
        <v>1</v>
      </c>
      <c r="IF125" t="s">
        <v>1</v>
      </c>
      <c r="IG125" t="s">
        <v>1</v>
      </c>
      <c r="IH125" t="s">
        <v>1</v>
      </c>
      <c r="II125" t="s">
        <v>1</v>
      </c>
      <c r="IJ125" t="s">
        <v>1</v>
      </c>
      <c r="IK125" t="s">
        <v>1</v>
      </c>
      <c r="IL125" t="s">
        <v>1</v>
      </c>
      <c r="IM125" t="s">
        <v>1</v>
      </c>
      <c r="IN125" t="s">
        <v>1</v>
      </c>
      <c r="IO125" t="s">
        <v>1</v>
      </c>
      <c r="IP125" t="s">
        <v>1</v>
      </c>
      <c r="IQ125" t="s">
        <v>1</v>
      </c>
      <c r="IR125" t="s">
        <v>1</v>
      </c>
      <c r="IS125" t="s">
        <v>1</v>
      </c>
      <c r="IT125" t="s">
        <v>1</v>
      </c>
      <c r="IU125" t="s">
        <v>1</v>
      </c>
      <c r="IV125" t="s">
        <v>1</v>
      </c>
      <c r="IW125" t="s">
        <v>1</v>
      </c>
      <c r="IX125" t="s">
        <v>1</v>
      </c>
      <c r="IY125" t="s">
        <v>1</v>
      </c>
      <c r="IZ125" t="s">
        <v>1</v>
      </c>
      <c r="JA125" t="s">
        <v>1</v>
      </c>
      <c r="JB125" t="s">
        <v>1</v>
      </c>
      <c r="JC125" t="s">
        <v>1</v>
      </c>
      <c r="JD125" t="s">
        <v>1</v>
      </c>
      <c r="JE125" t="s">
        <v>1</v>
      </c>
      <c r="JF125" t="s">
        <v>1</v>
      </c>
      <c r="JG125" t="s">
        <v>1</v>
      </c>
      <c r="JH125" t="s">
        <v>1</v>
      </c>
      <c r="JI125" t="s">
        <v>1</v>
      </c>
      <c r="JJ125" t="s">
        <v>1</v>
      </c>
      <c r="JK125" t="s">
        <v>1</v>
      </c>
      <c r="JL125" t="s">
        <v>1</v>
      </c>
      <c r="JM125" t="s">
        <v>1</v>
      </c>
      <c r="JN125" t="s">
        <v>1</v>
      </c>
      <c r="JO125" t="s">
        <v>1</v>
      </c>
      <c r="JP125" t="s">
        <v>1</v>
      </c>
      <c r="JQ125" t="s">
        <v>1</v>
      </c>
      <c r="JR125" t="s">
        <v>1</v>
      </c>
      <c r="JS125" t="s">
        <v>1</v>
      </c>
      <c r="JT125" t="s">
        <v>1</v>
      </c>
      <c r="JU125" t="s">
        <v>1</v>
      </c>
      <c r="JV125" t="s">
        <v>1</v>
      </c>
      <c r="JW125" t="s">
        <v>1</v>
      </c>
      <c r="JX125" t="s">
        <v>1</v>
      </c>
      <c r="JY125" t="s">
        <v>1</v>
      </c>
      <c r="JZ125" t="s">
        <v>1</v>
      </c>
      <c r="KA125" t="s">
        <v>1</v>
      </c>
      <c r="KB125" t="s">
        <v>1</v>
      </c>
      <c r="KC125" t="s">
        <v>1</v>
      </c>
      <c r="KD125" t="s">
        <v>1</v>
      </c>
      <c r="KE125" t="s">
        <v>1</v>
      </c>
      <c r="KF125" t="s">
        <v>1</v>
      </c>
      <c r="KG125" t="s">
        <v>1</v>
      </c>
      <c r="KH125" t="s">
        <v>1</v>
      </c>
      <c r="KI125" t="s">
        <v>1</v>
      </c>
      <c r="KJ125" t="s">
        <v>1</v>
      </c>
      <c r="KK125" t="s">
        <v>1</v>
      </c>
      <c r="KL125" t="s">
        <v>1</v>
      </c>
      <c r="KM125" t="s">
        <v>1</v>
      </c>
      <c r="KN125" t="s">
        <v>1</v>
      </c>
      <c r="KO125" t="s">
        <v>1</v>
      </c>
      <c r="KP125" t="s">
        <v>1</v>
      </c>
      <c r="KQ125" t="s">
        <v>1</v>
      </c>
      <c r="KR125" t="s">
        <v>1</v>
      </c>
      <c r="KS125" t="s">
        <v>1</v>
      </c>
      <c r="KT125" t="s">
        <v>1</v>
      </c>
      <c r="KU125" t="s">
        <v>1</v>
      </c>
      <c r="KV125" t="s">
        <v>1</v>
      </c>
      <c r="KW125" t="s">
        <v>1</v>
      </c>
      <c r="KX125" t="s">
        <v>1</v>
      </c>
      <c r="KY125" t="s">
        <v>1</v>
      </c>
      <c r="KZ125" t="s">
        <v>1</v>
      </c>
      <c r="LA125" t="s">
        <v>1</v>
      </c>
      <c r="LB125" t="s">
        <v>1</v>
      </c>
      <c r="LC125" t="s">
        <v>1</v>
      </c>
      <c r="LD125" t="s">
        <v>1</v>
      </c>
      <c r="LE125" t="s">
        <v>1</v>
      </c>
      <c r="LF125" t="s">
        <v>1</v>
      </c>
      <c r="LG125" t="s">
        <v>1</v>
      </c>
      <c r="LH125" t="s">
        <v>1</v>
      </c>
      <c r="LI125" t="s">
        <v>1</v>
      </c>
      <c r="LJ125" t="s">
        <v>1</v>
      </c>
      <c r="LK125" t="s">
        <v>1</v>
      </c>
      <c r="LL125" t="s">
        <v>1</v>
      </c>
      <c r="LM125" t="s">
        <v>1</v>
      </c>
      <c r="LN125" t="s">
        <v>1</v>
      </c>
      <c r="LO125" t="s">
        <v>1</v>
      </c>
      <c r="LP125" t="s">
        <v>1</v>
      </c>
      <c r="LQ125" t="s">
        <v>1</v>
      </c>
      <c r="LR125" t="s">
        <v>1</v>
      </c>
      <c r="LS125" t="s">
        <v>1</v>
      </c>
      <c r="LT125" t="s">
        <v>1</v>
      </c>
      <c r="LU125" t="s">
        <v>1</v>
      </c>
      <c r="LV125" t="s">
        <v>1</v>
      </c>
      <c r="LW125" t="s">
        <v>1</v>
      </c>
      <c r="LX125" t="s">
        <v>1</v>
      </c>
      <c r="LY125" t="s">
        <v>1</v>
      </c>
      <c r="LZ125" t="s">
        <v>1</v>
      </c>
      <c r="MA125" t="s">
        <v>1</v>
      </c>
      <c r="MB125" t="s">
        <v>1</v>
      </c>
      <c r="MC125" t="s">
        <v>1</v>
      </c>
      <c r="MD125" t="s">
        <v>1</v>
      </c>
      <c r="ME125" t="s">
        <v>1</v>
      </c>
      <c r="MF125" t="s">
        <v>1</v>
      </c>
      <c r="MG125" t="s">
        <v>1</v>
      </c>
      <c r="MH125" t="s">
        <v>1</v>
      </c>
      <c r="MI125" t="s">
        <v>1</v>
      </c>
      <c r="MJ125" t="s">
        <v>1</v>
      </c>
      <c r="MK125" t="s">
        <v>1</v>
      </c>
      <c r="ML125" t="s">
        <v>1</v>
      </c>
      <c r="MM125" t="s">
        <v>1</v>
      </c>
      <c r="MN125" t="s">
        <v>1</v>
      </c>
      <c r="MO125" t="s">
        <v>1</v>
      </c>
      <c r="MP125" t="s">
        <v>1</v>
      </c>
      <c r="MQ125" t="s">
        <v>1</v>
      </c>
      <c r="MR125" t="s">
        <v>1</v>
      </c>
      <c r="MS125" t="s">
        <v>1</v>
      </c>
      <c r="MT125" t="s">
        <v>1</v>
      </c>
      <c r="MU125" t="s">
        <v>1</v>
      </c>
      <c r="MV125" t="s">
        <v>1</v>
      </c>
      <c r="MW125" t="s">
        <v>1</v>
      </c>
      <c r="MX125" t="s">
        <v>1</v>
      </c>
      <c r="MY125" t="s">
        <v>1</v>
      </c>
      <c r="MZ125" t="s">
        <v>1</v>
      </c>
      <c r="NA125" t="s">
        <v>1</v>
      </c>
      <c r="NB125" t="s">
        <v>1</v>
      </c>
      <c r="NC125" t="s">
        <v>1</v>
      </c>
      <c r="ND125" t="s">
        <v>1</v>
      </c>
      <c r="NE125" t="s">
        <v>1</v>
      </c>
      <c r="NF125" t="s">
        <v>1</v>
      </c>
      <c r="NG125" t="s">
        <v>1</v>
      </c>
      <c r="NH125" t="s">
        <v>1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2</v>
      </c>
      <c r="QX125" t="s">
        <v>2</v>
      </c>
      <c r="QY125" t="s">
        <v>2</v>
      </c>
      <c r="QZ125" t="s">
        <v>2</v>
      </c>
      <c r="RA125" t="s">
        <v>2</v>
      </c>
      <c r="RB125" t="s">
        <v>2</v>
      </c>
      <c r="RC125" t="s">
        <v>2</v>
      </c>
      <c r="RD125" t="s">
        <v>2</v>
      </c>
      <c r="RE125" t="s">
        <v>2</v>
      </c>
      <c r="RF125" t="s">
        <v>2</v>
      </c>
      <c r="RG125" t="s">
        <v>2</v>
      </c>
      <c r="RH125" t="s">
        <v>2</v>
      </c>
      <c r="RI125" t="s">
        <v>2</v>
      </c>
      <c r="RJ125" t="s">
        <v>2</v>
      </c>
      <c r="RK125" t="s">
        <v>2</v>
      </c>
      <c r="RL125" t="s">
        <v>2</v>
      </c>
      <c r="RM125" t="s">
        <v>2</v>
      </c>
      <c r="RN125" t="s">
        <v>2</v>
      </c>
      <c r="RO125" t="s">
        <v>2</v>
      </c>
      <c r="RP125" t="s">
        <v>2</v>
      </c>
      <c r="RQ125" t="s">
        <v>2</v>
      </c>
      <c r="RR125" t="s">
        <v>2</v>
      </c>
      <c r="RS125" t="s">
        <v>2</v>
      </c>
      <c r="RT125" t="s">
        <v>2</v>
      </c>
      <c r="RU125" t="s">
        <v>2</v>
      </c>
      <c r="RV125" t="s">
        <v>2</v>
      </c>
      <c r="RW125" t="s">
        <v>2</v>
      </c>
      <c r="RX125" t="s">
        <v>2</v>
      </c>
      <c r="RY125" t="s">
        <v>2</v>
      </c>
      <c r="RZ125" t="s">
        <v>2</v>
      </c>
      <c r="SA125" t="s">
        <v>2</v>
      </c>
      <c r="SB125" t="s">
        <v>2</v>
      </c>
      <c r="SC125" t="s">
        <v>2</v>
      </c>
      <c r="SD125" t="s">
        <v>2</v>
      </c>
      <c r="SE125" t="s">
        <v>2</v>
      </c>
      <c r="SF125" t="s">
        <v>2</v>
      </c>
      <c r="SG125" t="s">
        <v>2</v>
      </c>
      <c r="SH125" t="s">
        <v>2</v>
      </c>
      <c r="SI125" t="s">
        <v>2</v>
      </c>
      <c r="SJ125" t="s">
        <v>2</v>
      </c>
      <c r="SK125" t="s">
        <v>2</v>
      </c>
      <c r="SL125" t="s">
        <v>2</v>
      </c>
      <c r="SM125" t="s">
        <v>2</v>
      </c>
      <c r="SN125" t="s">
        <v>2</v>
      </c>
      <c r="SO125" t="s">
        <v>2</v>
      </c>
      <c r="SP125" t="s">
        <v>0</v>
      </c>
      <c r="SQ125" t="s">
        <v>0</v>
      </c>
      <c r="SR125" t="s">
        <v>0</v>
      </c>
      <c r="SS125" t="s">
        <v>0</v>
      </c>
      <c r="ST125" t="s">
        <v>0</v>
      </c>
      <c r="SU125" t="s">
        <v>0</v>
      </c>
      <c r="SV125" t="s">
        <v>0</v>
      </c>
      <c r="SW125" t="s">
        <v>0</v>
      </c>
      <c r="SX125" t="s">
        <v>0</v>
      </c>
      <c r="SY125" t="s">
        <v>0</v>
      </c>
      <c r="SZ125" t="s">
        <v>0</v>
      </c>
      <c r="TA125" t="s">
        <v>0</v>
      </c>
      <c r="TB125" t="s">
        <v>1</v>
      </c>
      <c r="TC125" t="s">
        <v>1</v>
      </c>
      <c r="TD125" t="s">
        <v>1</v>
      </c>
      <c r="TE125" t="s">
        <v>1</v>
      </c>
      <c r="TF125" t="s">
        <v>1</v>
      </c>
      <c r="TG125" t="s">
        <v>1</v>
      </c>
      <c r="TH125" t="s">
        <v>1</v>
      </c>
      <c r="TI125" t="s">
        <v>1</v>
      </c>
      <c r="TJ125" t="s">
        <v>1</v>
      </c>
      <c r="TK125" t="s">
        <v>1</v>
      </c>
      <c r="TL125" t="s">
        <v>1</v>
      </c>
      <c r="TM125" t="s">
        <v>1</v>
      </c>
      <c r="TN125" t="s">
        <v>1</v>
      </c>
      <c r="TO125" t="s">
        <v>1</v>
      </c>
      <c r="TP125" t="s">
        <v>1</v>
      </c>
      <c r="TQ125" t="s">
        <v>1</v>
      </c>
      <c r="TR125" t="s">
        <v>1</v>
      </c>
      <c r="TS125" t="s">
        <v>1</v>
      </c>
      <c r="TT125" t="s">
        <v>1</v>
      </c>
      <c r="TU125" t="s">
        <v>1</v>
      </c>
      <c r="TV125" t="s">
        <v>1</v>
      </c>
      <c r="TW125" t="s">
        <v>1</v>
      </c>
      <c r="TX125" t="s">
        <v>1</v>
      </c>
      <c r="TY125" t="s">
        <v>1</v>
      </c>
      <c r="TZ125" t="s">
        <v>1</v>
      </c>
      <c r="UA125" t="s">
        <v>1</v>
      </c>
      <c r="UB125" t="s">
        <v>1</v>
      </c>
      <c r="UC125" t="s">
        <v>1</v>
      </c>
      <c r="UD125" t="s">
        <v>1</v>
      </c>
      <c r="UE125" t="s">
        <v>1</v>
      </c>
      <c r="UF125" t="s">
        <v>1</v>
      </c>
      <c r="UG125" t="s">
        <v>1</v>
      </c>
      <c r="UH125" t="s">
        <v>1</v>
      </c>
      <c r="UI125" t="s">
        <v>1</v>
      </c>
      <c r="UJ125" t="s">
        <v>1</v>
      </c>
      <c r="UK125" t="s">
        <v>1</v>
      </c>
      <c r="UL125" t="s">
        <v>1</v>
      </c>
      <c r="UM125" t="s">
        <v>1</v>
      </c>
      <c r="UN125" t="s">
        <v>1</v>
      </c>
      <c r="UO125" t="s">
        <v>1</v>
      </c>
      <c r="UP125" t="s">
        <v>1</v>
      </c>
      <c r="UQ125" t="s">
        <v>1</v>
      </c>
      <c r="UR125" t="s">
        <v>1</v>
      </c>
      <c r="US125" t="s">
        <v>1</v>
      </c>
      <c r="UT125" t="s">
        <v>1</v>
      </c>
      <c r="UU125" t="s">
        <v>1</v>
      </c>
      <c r="UV125" t="s">
        <v>1</v>
      </c>
      <c r="UW125" t="s">
        <v>1</v>
      </c>
      <c r="UX125" t="s">
        <v>1</v>
      </c>
      <c r="UY125" t="s">
        <v>1</v>
      </c>
      <c r="UZ125" t="s">
        <v>1</v>
      </c>
      <c r="VA125" t="s">
        <v>1</v>
      </c>
      <c r="VB125" t="s">
        <v>1</v>
      </c>
      <c r="VC125" t="s">
        <v>1</v>
      </c>
      <c r="VD125" t="s">
        <v>1</v>
      </c>
      <c r="VE125" t="s">
        <v>1</v>
      </c>
      <c r="VF125" t="s">
        <v>1</v>
      </c>
      <c r="VG125" t="s">
        <v>1</v>
      </c>
      <c r="VH125" t="s">
        <v>1</v>
      </c>
      <c r="VI125" t="s">
        <v>1</v>
      </c>
      <c r="VJ125" t="s">
        <v>1</v>
      </c>
      <c r="VK125" t="s">
        <v>1</v>
      </c>
      <c r="VL125" t="s">
        <v>1</v>
      </c>
      <c r="VM125" t="s">
        <v>1</v>
      </c>
      <c r="VN125" t="s">
        <v>1</v>
      </c>
      <c r="VO125" t="s">
        <v>1</v>
      </c>
      <c r="VP125" t="s">
        <v>1</v>
      </c>
      <c r="VQ125" t="s">
        <v>1</v>
      </c>
      <c r="VR125" t="s">
        <v>1</v>
      </c>
      <c r="VS125" t="s">
        <v>1</v>
      </c>
      <c r="VT125" t="s">
        <v>1</v>
      </c>
      <c r="VU125" t="s">
        <v>1</v>
      </c>
      <c r="VV125" t="s">
        <v>1</v>
      </c>
      <c r="VW125" t="s">
        <v>1</v>
      </c>
      <c r="VX125" t="s">
        <v>1</v>
      </c>
      <c r="VY125" t="s">
        <v>1</v>
      </c>
      <c r="VZ125" t="s">
        <v>1</v>
      </c>
      <c r="WA125" t="s">
        <v>1</v>
      </c>
      <c r="WB125" t="s">
        <v>1</v>
      </c>
      <c r="WC125" t="s">
        <v>1</v>
      </c>
      <c r="WD125" t="s">
        <v>1</v>
      </c>
      <c r="WE125" t="s">
        <v>1</v>
      </c>
      <c r="WF125" t="s">
        <v>1</v>
      </c>
      <c r="WG125" t="s">
        <v>1</v>
      </c>
      <c r="WH125" t="s">
        <v>1</v>
      </c>
      <c r="WI125" t="s">
        <v>1</v>
      </c>
      <c r="WJ125" t="s">
        <v>1</v>
      </c>
      <c r="WK125" t="s">
        <v>1</v>
      </c>
      <c r="WL125" t="s">
        <v>1</v>
      </c>
      <c r="WM125" t="s">
        <v>1</v>
      </c>
      <c r="WN125" t="s">
        <v>1</v>
      </c>
      <c r="WO125" t="s">
        <v>1</v>
      </c>
      <c r="WP125" t="s">
        <v>1</v>
      </c>
      <c r="WQ125" t="s">
        <v>1</v>
      </c>
      <c r="WR125" t="s">
        <v>1</v>
      </c>
      <c r="WS125" t="s">
        <v>1</v>
      </c>
      <c r="WT125" t="s">
        <v>1</v>
      </c>
      <c r="WU125" t="s">
        <v>1</v>
      </c>
      <c r="WV125" t="s">
        <v>1</v>
      </c>
      <c r="WW125" t="s">
        <v>1</v>
      </c>
      <c r="WX125" t="s">
        <v>1</v>
      </c>
      <c r="WY125" t="s">
        <v>1</v>
      </c>
      <c r="WZ125" t="s">
        <v>1</v>
      </c>
      <c r="XA125" t="s">
        <v>1</v>
      </c>
      <c r="XB125" t="s">
        <v>1</v>
      </c>
      <c r="XC125" t="s">
        <v>1</v>
      </c>
      <c r="XD125" t="s">
        <v>1</v>
      </c>
      <c r="XE125" t="s">
        <v>1</v>
      </c>
      <c r="XF125" t="s">
        <v>1</v>
      </c>
      <c r="XG125" t="s">
        <v>1</v>
      </c>
      <c r="XH125" t="s">
        <v>1</v>
      </c>
      <c r="XI125" t="s">
        <v>1</v>
      </c>
      <c r="XJ125" t="s">
        <v>1</v>
      </c>
      <c r="XK125" t="s">
        <v>1</v>
      </c>
      <c r="XL125" t="s">
        <v>1</v>
      </c>
      <c r="XM125" t="s">
        <v>1</v>
      </c>
      <c r="XN125" t="s">
        <v>1</v>
      </c>
      <c r="XO125" t="s">
        <v>1</v>
      </c>
      <c r="XP125" t="s">
        <v>1</v>
      </c>
      <c r="XQ125" t="s">
        <v>1</v>
      </c>
      <c r="XR125" t="s">
        <v>1</v>
      </c>
      <c r="XS125" t="s">
        <v>1</v>
      </c>
      <c r="XT125" t="s">
        <v>1</v>
      </c>
      <c r="XU125" t="s">
        <v>1</v>
      </c>
      <c r="XV125" t="s">
        <v>1</v>
      </c>
      <c r="XW125" t="s">
        <v>1</v>
      </c>
      <c r="XX125" t="s">
        <v>1</v>
      </c>
      <c r="XY125" t="s">
        <v>1</v>
      </c>
      <c r="XZ125" t="s">
        <v>1</v>
      </c>
      <c r="YA125" t="s">
        <v>1</v>
      </c>
      <c r="YB125" t="s">
        <v>1</v>
      </c>
      <c r="YC125" t="s">
        <v>1</v>
      </c>
      <c r="YD125" t="s">
        <v>1</v>
      </c>
      <c r="YE125" t="s">
        <v>1</v>
      </c>
      <c r="YF125" t="s">
        <v>1</v>
      </c>
      <c r="YG125" t="s">
        <v>1</v>
      </c>
    </row>
    <row r="126" spans="1:657" x14ac:dyDescent="0.2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2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2</v>
      </c>
      <c r="CV126" t="s">
        <v>2</v>
      </c>
      <c r="CW126" t="s">
        <v>2</v>
      </c>
      <c r="CX126" t="s">
        <v>2</v>
      </c>
      <c r="CY126" t="s">
        <v>2</v>
      </c>
      <c r="CZ126" t="s">
        <v>2</v>
      </c>
      <c r="DA126" t="s">
        <v>2</v>
      </c>
      <c r="DB126" t="s">
        <v>2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H126" t="s">
        <v>2</v>
      </c>
      <c r="DI126" t="s">
        <v>2</v>
      </c>
      <c r="DJ126" t="s">
        <v>2</v>
      </c>
      <c r="DK126" t="s">
        <v>2</v>
      </c>
      <c r="DL126" t="s">
        <v>2</v>
      </c>
      <c r="DM126" t="s">
        <v>2</v>
      </c>
      <c r="DN126" t="s">
        <v>2</v>
      </c>
      <c r="DO126" t="s">
        <v>2</v>
      </c>
      <c r="DP126" t="s">
        <v>2</v>
      </c>
      <c r="DQ126" t="s">
        <v>2</v>
      </c>
      <c r="DR126" t="s">
        <v>2</v>
      </c>
      <c r="DS126" t="s">
        <v>2</v>
      </c>
      <c r="DT126" t="s">
        <v>2</v>
      </c>
      <c r="DU126" t="s">
        <v>2</v>
      </c>
      <c r="DV126" t="s">
        <v>2</v>
      </c>
      <c r="DW126" t="s">
        <v>2</v>
      </c>
      <c r="DX126" t="s">
        <v>2</v>
      </c>
      <c r="DY126" t="s">
        <v>2</v>
      </c>
      <c r="DZ126" t="s">
        <v>2</v>
      </c>
      <c r="EA126" t="s">
        <v>2</v>
      </c>
      <c r="EB126" t="s">
        <v>2</v>
      </c>
      <c r="EC126" t="s">
        <v>2</v>
      </c>
      <c r="ED126" t="s">
        <v>2</v>
      </c>
      <c r="EE126" t="s">
        <v>2</v>
      </c>
      <c r="EF126" t="s">
        <v>2</v>
      </c>
      <c r="EG126" t="s">
        <v>2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 t="s">
        <v>1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 t="s">
        <v>1</v>
      </c>
      <c r="GM126" t="s">
        <v>1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 t="s">
        <v>1</v>
      </c>
      <c r="HM126" t="s">
        <v>1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 t="s">
        <v>1</v>
      </c>
      <c r="HY126" t="s">
        <v>1</v>
      </c>
      <c r="HZ126" t="s">
        <v>1</v>
      </c>
      <c r="IA126" t="s">
        <v>1</v>
      </c>
      <c r="IB126" t="s">
        <v>1</v>
      </c>
      <c r="IC126" t="s">
        <v>1</v>
      </c>
      <c r="ID126" t="s">
        <v>1</v>
      </c>
      <c r="IE126" t="s">
        <v>1</v>
      </c>
      <c r="IF126" t="s">
        <v>1</v>
      </c>
      <c r="IG126" t="s">
        <v>1</v>
      </c>
      <c r="IH126" t="s">
        <v>1</v>
      </c>
      <c r="II126" t="s">
        <v>1</v>
      </c>
      <c r="IJ126" t="s">
        <v>1</v>
      </c>
      <c r="IK126" t="s">
        <v>1</v>
      </c>
      <c r="IL126" t="s">
        <v>1</v>
      </c>
      <c r="IM126" t="s">
        <v>1</v>
      </c>
      <c r="IN126" t="s">
        <v>1</v>
      </c>
      <c r="IO126" t="s">
        <v>1</v>
      </c>
      <c r="IP126" t="s">
        <v>1</v>
      </c>
      <c r="IQ126" t="s">
        <v>1</v>
      </c>
      <c r="IR126" t="s">
        <v>1</v>
      </c>
      <c r="IS126" t="s">
        <v>1</v>
      </c>
      <c r="IT126" t="s">
        <v>1</v>
      </c>
      <c r="IU126" t="s">
        <v>1</v>
      </c>
      <c r="IV126" t="s">
        <v>1</v>
      </c>
      <c r="IW126" t="s">
        <v>1</v>
      </c>
      <c r="IX126" t="s">
        <v>1</v>
      </c>
      <c r="IY126" t="s">
        <v>1</v>
      </c>
      <c r="IZ126" t="s">
        <v>1</v>
      </c>
      <c r="JA126" t="s">
        <v>1</v>
      </c>
      <c r="JB126" t="s">
        <v>1</v>
      </c>
      <c r="JC126" t="s">
        <v>1</v>
      </c>
      <c r="JD126" t="s">
        <v>1</v>
      </c>
      <c r="JE126" t="s">
        <v>1</v>
      </c>
      <c r="JF126" t="s">
        <v>1</v>
      </c>
      <c r="JG126" t="s">
        <v>1</v>
      </c>
      <c r="JH126" t="s">
        <v>1</v>
      </c>
      <c r="JI126" t="s">
        <v>1</v>
      </c>
      <c r="JJ126" t="s">
        <v>1</v>
      </c>
      <c r="JK126" t="s">
        <v>1</v>
      </c>
      <c r="JL126" t="s">
        <v>1</v>
      </c>
      <c r="JM126" t="s">
        <v>1</v>
      </c>
      <c r="JN126" t="s">
        <v>1</v>
      </c>
      <c r="JO126" t="s">
        <v>1</v>
      </c>
      <c r="JP126" t="s">
        <v>1</v>
      </c>
      <c r="JQ126" t="s">
        <v>1</v>
      </c>
      <c r="JR126" t="s">
        <v>1</v>
      </c>
      <c r="JS126" t="s">
        <v>1</v>
      </c>
      <c r="JT126" t="s">
        <v>1</v>
      </c>
      <c r="JU126" t="s">
        <v>1</v>
      </c>
      <c r="JV126" t="s">
        <v>1</v>
      </c>
      <c r="JW126" t="s">
        <v>1</v>
      </c>
      <c r="JX126" t="s">
        <v>1</v>
      </c>
      <c r="JY126" t="s">
        <v>1</v>
      </c>
      <c r="JZ126" t="s">
        <v>1</v>
      </c>
      <c r="KA126" t="s">
        <v>1</v>
      </c>
      <c r="KB126" t="s">
        <v>1</v>
      </c>
      <c r="KC126" t="s">
        <v>1</v>
      </c>
      <c r="KD126" t="s">
        <v>1</v>
      </c>
      <c r="KE126" t="s">
        <v>1</v>
      </c>
      <c r="KF126" t="s">
        <v>1</v>
      </c>
      <c r="KG126" t="s">
        <v>1</v>
      </c>
      <c r="KH126" t="s">
        <v>1</v>
      </c>
      <c r="KI126" t="s">
        <v>1</v>
      </c>
      <c r="KJ126" t="s">
        <v>1</v>
      </c>
      <c r="KK126" t="s">
        <v>1</v>
      </c>
      <c r="KL126" t="s">
        <v>1</v>
      </c>
      <c r="KM126" t="s">
        <v>1</v>
      </c>
      <c r="KN126" t="s">
        <v>1</v>
      </c>
      <c r="KO126" t="s">
        <v>1</v>
      </c>
      <c r="KP126" t="s">
        <v>1</v>
      </c>
      <c r="KQ126" t="s">
        <v>1</v>
      </c>
      <c r="KR126" t="s">
        <v>1</v>
      </c>
      <c r="KS126" t="s">
        <v>1</v>
      </c>
      <c r="KT126" t="s">
        <v>1</v>
      </c>
      <c r="KU126" t="s">
        <v>1</v>
      </c>
      <c r="KV126" t="s">
        <v>1</v>
      </c>
      <c r="KW126" t="s">
        <v>1</v>
      </c>
      <c r="KX126" t="s">
        <v>1</v>
      </c>
      <c r="KY126" t="s">
        <v>1</v>
      </c>
      <c r="KZ126" t="s">
        <v>1</v>
      </c>
      <c r="LA126" t="s">
        <v>1</v>
      </c>
      <c r="LB126" t="s">
        <v>1</v>
      </c>
      <c r="LC126" t="s">
        <v>1</v>
      </c>
      <c r="LD126" t="s">
        <v>1</v>
      </c>
      <c r="LE126" t="s">
        <v>1</v>
      </c>
      <c r="LF126" t="s">
        <v>1</v>
      </c>
      <c r="LG126" t="s">
        <v>1</v>
      </c>
      <c r="LH126" t="s">
        <v>1</v>
      </c>
      <c r="LI126" t="s">
        <v>1</v>
      </c>
      <c r="LJ126" t="s">
        <v>1</v>
      </c>
      <c r="LK126" t="s">
        <v>1</v>
      </c>
      <c r="LL126" t="s">
        <v>1</v>
      </c>
      <c r="LM126" t="s">
        <v>1</v>
      </c>
      <c r="LN126" t="s">
        <v>1</v>
      </c>
      <c r="LO126" t="s">
        <v>1</v>
      </c>
      <c r="LP126" t="s">
        <v>1</v>
      </c>
      <c r="LQ126" t="s">
        <v>1</v>
      </c>
      <c r="LR126" t="s">
        <v>1</v>
      </c>
      <c r="LS126" t="s">
        <v>1</v>
      </c>
      <c r="LT126" t="s">
        <v>1</v>
      </c>
      <c r="LU126" t="s">
        <v>1</v>
      </c>
      <c r="LV126" t="s">
        <v>1</v>
      </c>
      <c r="LW126" t="s">
        <v>1</v>
      </c>
      <c r="LX126" t="s">
        <v>1</v>
      </c>
      <c r="LY126" t="s">
        <v>1</v>
      </c>
      <c r="LZ126" t="s">
        <v>1</v>
      </c>
      <c r="MA126" t="s">
        <v>1</v>
      </c>
      <c r="MB126" t="s">
        <v>1</v>
      </c>
      <c r="MC126" t="s">
        <v>1</v>
      </c>
      <c r="MD126" t="s">
        <v>1</v>
      </c>
      <c r="ME126" t="s">
        <v>1</v>
      </c>
      <c r="MF126" t="s">
        <v>1</v>
      </c>
      <c r="MG126" t="s">
        <v>1</v>
      </c>
      <c r="MH126" t="s">
        <v>1</v>
      </c>
      <c r="MI126" t="s">
        <v>1</v>
      </c>
      <c r="MJ126" t="s">
        <v>1</v>
      </c>
      <c r="MK126" t="s">
        <v>1</v>
      </c>
      <c r="ML126" t="s">
        <v>1</v>
      </c>
      <c r="MM126" t="s">
        <v>1</v>
      </c>
      <c r="MN126" t="s">
        <v>1</v>
      </c>
      <c r="MO126" t="s">
        <v>1</v>
      </c>
      <c r="MP126" t="s">
        <v>1</v>
      </c>
      <c r="MQ126" t="s">
        <v>1</v>
      </c>
      <c r="MR126" t="s">
        <v>1</v>
      </c>
      <c r="MS126" t="s">
        <v>1</v>
      </c>
      <c r="MT126" t="s">
        <v>1</v>
      </c>
      <c r="MU126" t="s">
        <v>1</v>
      </c>
      <c r="MV126" t="s">
        <v>1</v>
      </c>
      <c r="MW126" t="s">
        <v>1</v>
      </c>
      <c r="MX126" t="s">
        <v>1</v>
      </c>
      <c r="MY126" t="s">
        <v>1</v>
      </c>
      <c r="MZ126" t="s">
        <v>1</v>
      </c>
      <c r="NA126" t="s">
        <v>1</v>
      </c>
      <c r="NB126" t="s">
        <v>1</v>
      </c>
      <c r="NC126" t="s">
        <v>1</v>
      </c>
      <c r="ND126" t="s">
        <v>1</v>
      </c>
      <c r="NE126" t="s">
        <v>1</v>
      </c>
      <c r="NF126" t="s">
        <v>1</v>
      </c>
      <c r="NG126" t="s">
        <v>1</v>
      </c>
      <c r="NH126" t="s">
        <v>1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 t="s">
        <v>0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2</v>
      </c>
      <c r="QX126" t="s">
        <v>2</v>
      </c>
      <c r="QY126" t="s">
        <v>2</v>
      </c>
      <c r="QZ126" t="s">
        <v>2</v>
      </c>
      <c r="RA126" t="s">
        <v>2</v>
      </c>
      <c r="RB126" t="s">
        <v>2</v>
      </c>
      <c r="RC126" t="s">
        <v>2</v>
      </c>
      <c r="RD126" t="s">
        <v>2</v>
      </c>
      <c r="RE126" t="s">
        <v>2</v>
      </c>
      <c r="RF126" t="s">
        <v>2</v>
      </c>
      <c r="RG126" t="s">
        <v>2</v>
      </c>
      <c r="RH126" t="s">
        <v>2</v>
      </c>
      <c r="RI126" t="s">
        <v>2</v>
      </c>
      <c r="RJ126" t="s">
        <v>2</v>
      </c>
      <c r="RK126" t="s">
        <v>2</v>
      </c>
      <c r="RL126" t="s">
        <v>2</v>
      </c>
      <c r="RM126" t="s">
        <v>2</v>
      </c>
      <c r="RN126" t="s">
        <v>2</v>
      </c>
      <c r="RO126" t="s">
        <v>2</v>
      </c>
      <c r="RP126" t="s">
        <v>2</v>
      </c>
      <c r="RQ126" t="s">
        <v>2</v>
      </c>
      <c r="RR126" t="s">
        <v>2</v>
      </c>
      <c r="RS126" t="s">
        <v>2</v>
      </c>
      <c r="RT126" t="s">
        <v>2</v>
      </c>
      <c r="RU126" t="s">
        <v>2</v>
      </c>
      <c r="RV126" t="s">
        <v>2</v>
      </c>
      <c r="RW126" t="s">
        <v>2</v>
      </c>
      <c r="RX126" t="s">
        <v>2</v>
      </c>
      <c r="RY126" t="s">
        <v>2</v>
      </c>
      <c r="RZ126" t="s">
        <v>2</v>
      </c>
      <c r="SA126" t="s">
        <v>2</v>
      </c>
      <c r="SB126" t="s">
        <v>2</v>
      </c>
      <c r="SC126" t="s">
        <v>2</v>
      </c>
      <c r="SD126" t="s">
        <v>2</v>
      </c>
      <c r="SE126" t="s">
        <v>2</v>
      </c>
      <c r="SF126" t="s">
        <v>2</v>
      </c>
      <c r="SG126" t="s">
        <v>2</v>
      </c>
      <c r="SH126" t="s">
        <v>2</v>
      </c>
      <c r="SI126" t="s">
        <v>2</v>
      </c>
      <c r="SJ126" t="s">
        <v>2</v>
      </c>
      <c r="SK126" t="s">
        <v>2</v>
      </c>
      <c r="SL126" t="s">
        <v>2</v>
      </c>
      <c r="SM126" t="s">
        <v>2</v>
      </c>
      <c r="SN126" t="s">
        <v>2</v>
      </c>
      <c r="SO126" t="s">
        <v>2</v>
      </c>
      <c r="SP126" t="s">
        <v>0</v>
      </c>
      <c r="SQ126" t="s">
        <v>0</v>
      </c>
      <c r="SR126" t="s">
        <v>0</v>
      </c>
      <c r="SS126" t="s">
        <v>0</v>
      </c>
      <c r="ST126" t="s">
        <v>0</v>
      </c>
      <c r="SU126" t="s">
        <v>0</v>
      </c>
      <c r="SV126" t="s">
        <v>0</v>
      </c>
      <c r="SW126" t="s">
        <v>0</v>
      </c>
      <c r="SX126" t="s">
        <v>0</v>
      </c>
      <c r="SY126" t="s">
        <v>0</v>
      </c>
      <c r="SZ126" t="s">
        <v>0</v>
      </c>
      <c r="TA126" t="s">
        <v>0</v>
      </c>
      <c r="TB126" t="s">
        <v>1</v>
      </c>
      <c r="TC126" t="s">
        <v>1</v>
      </c>
      <c r="TD126" t="s">
        <v>1</v>
      </c>
      <c r="TE126" t="s">
        <v>1</v>
      </c>
      <c r="TF126" t="s">
        <v>1</v>
      </c>
      <c r="TG126" t="s">
        <v>1</v>
      </c>
      <c r="TH126" t="s">
        <v>1</v>
      </c>
      <c r="TI126" t="s">
        <v>1</v>
      </c>
      <c r="TJ126" t="s">
        <v>1</v>
      </c>
      <c r="TK126" t="s">
        <v>1</v>
      </c>
      <c r="TL126" t="s">
        <v>1</v>
      </c>
      <c r="TM126" t="s">
        <v>1</v>
      </c>
      <c r="TN126" t="s">
        <v>1</v>
      </c>
      <c r="TO126" t="s">
        <v>1</v>
      </c>
      <c r="TP126" t="s">
        <v>1</v>
      </c>
      <c r="TQ126" t="s">
        <v>1</v>
      </c>
      <c r="TR126" t="s">
        <v>1</v>
      </c>
      <c r="TS126" t="s">
        <v>1</v>
      </c>
      <c r="TT126" t="s">
        <v>1</v>
      </c>
      <c r="TU126" t="s">
        <v>1</v>
      </c>
      <c r="TV126" t="s">
        <v>1</v>
      </c>
      <c r="TW126" t="s">
        <v>1</v>
      </c>
      <c r="TX126" t="s">
        <v>1</v>
      </c>
      <c r="TY126" t="s">
        <v>1</v>
      </c>
      <c r="TZ126" t="s">
        <v>1</v>
      </c>
      <c r="UA126" t="s">
        <v>1</v>
      </c>
      <c r="UB126" t="s">
        <v>1</v>
      </c>
      <c r="UC126" t="s">
        <v>1</v>
      </c>
      <c r="UD126" t="s">
        <v>1</v>
      </c>
      <c r="UE126" t="s">
        <v>1</v>
      </c>
      <c r="UF126" t="s">
        <v>1</v>
      </c>
      <c r="UG126" t="s">
        <v>1</v>
      </c>
      <c r="UH126" t="s">
        <v>1</v>
      </c>
      <c r="UI126" t="s">
        <v>1</v>
      </c>
      <c r="UJ126" t="s">
        <v>1</v>
      </c>
      <c r="UK126" t="s">
        <v>1</v>
      </c>
      <c r="UL126" t="s">
        <v>1</v>
      </c>
      <c r="UM126" t="s">
        <v>1</v>
      </c>
      <c r="UN126" t="s">
        <v>1</v>
      </c>
      <c r="UO126" t="s">
        <v>1</v>
      </c>
      <c r="UP126" t="s">
        <v>1</v>
      </c>
      <c r="UQ126" t="s">
        <v>1</v>
      </c>
      <c r="UR126" t="s">
        <v>1</v>
      </c>
      <c r="US126" t="s">
        <v>1</v>
      </c>
      <c r="UT126" t="s">
        <v>1</v>
      </c>
      <c r="UU126" t="s">
        <v>1</v>
      </c>
      <c r="UV126" t="s">
        <v>1</v>
      </c>
      <c r="UW126" t="s">
        <v>1</v>
      </c>
      <c r="UX126" t="s">
        <v>1</v>
      </c>
      <c r="UY126" t="s">
        <v>1</v>
      </c>
      <c r="UZ126" t="s">
        <v>1</v>
      </c>
      <c r="VA126" t="s">
        <v>1</v>
      </c>
      <c r="VB126" t="s">
        <v>1</v>
      </c>
      <c r="VC126" t="s">
        <v>1</v>
      </c>
      <c r="VD126" t="s">
        <v>1</v>
      </c>
      <c r="VE126" t="s">
        <v>1</v>
      </c>
      <c r="VF126" t="s">
        <v>1</v>
      </c>
      <c r="VG126" t="s">
        <v>1</v>
      </c>
      <c r="VH126" t="s">
        <v>1</v>
      </c>
      <c r="VI126" t="s">
        <v>1</v>
      </c>
      <c r="VJ126" t="s">
        <v>1</v>
      </c>
      <c r="VK126" t="s">
        <v>1</v>
      </c>
      <c r="VL126" t="s">
        <v>1</v>
      </c>
      <c r="VM126" t="s">
        <v>1</v>
      </c>
      <c r="VN126" t="s">
        <v>1</v>
      </c>
      <c r="VO126" t="s">
        <v>1</v>
      </c>
      <c r="VP126" t="s">
        <v>1</v>
      </c>
      <c r="VQ126" t="s">
        <v>1</v>
      </c>
      <c r="VR126" t="s">
        <v>1</v>
      </c>
      <c r="VS126" t="s">
        <v>1</v>
      </c>
      <c r="VT126" t="s">
        <v>1</v>
      </c>
      <c r="VU126" t="s">
        <v>1</v>
      </c>
      <c r="VV126" t="s">
        <v>1</v>
      </c>
      <c r="VW126" t="s">
        <v>1</v>
      </c>
      <c r="VX126" t="s">
        <v>1</v>
      </c>
      <c r="VY126" t="s">
        <v>1</v>
      </c>
      <c r="VZ126" t="s">
        <v>1</v>
      </c>
      <c r="WA126" t="s">
        <v>1</v>
      </c>
      <c r="WB126" t="s">
        <v>1</v>
      </c>
      <c r="WC126" t="s">
        <v>1</v>
      </c>
      <c r="WD126" t="s">
        <v>1</v>
      </c>
      <c r="WE126" t="s">
        <v>1</v>
      </c>
      <c r="WF126" t="s">
        <v>1</v>
      </c>
      <c r="WG126" t="s">
        <v>1</v>
      </c>
      <c r="WH126" t="s">
        <v>1</v>
      </c>
      <c r="WI126" t="s">
        <v>1</v>
      </c>
      <c r="WJ126" t="s">
        <v>1</v>
      </c>
      <c r="WK126" t="s">
        <v>1</v>
      </c>
      <c r="WL126" t="s">
        <v>1</v>
      </c>
      <c r="WM126" t="s">
        <v>1</v>
      </c>
      <c r="WN126" t="s">
        <v>1</v>
      </c>
      <c r="WO126" t="s">
        <v>1</v>
      </c>
      <c r="WP126" t="s">
        <v>1</v>
      </c>
      <c r="WQ126" t="s">
        <v>1</v>
      </c>
      <c r="WR126" t="s">
        <v>1</v>
      </c>
      <c r="WS126" t="s">
        <v>1</v>
      </c>
      <c r="WT126" t="s">
        <v>1</v>
      </c>
      <c r="WU126" t="s">
        <v>1</v>
      </c>
      <c r="WV126" t="s">
        <v>1</v>
      </c>
      <c r="WW126" t="s">
        <v>1</v>
      </c>
      <c r="WX126" t="s">
        <v>1</v>
      </c>
      <c r="WY126" t="s">
        <v>1</v>
      </c>
      <c r="WZ126" t="s">
        <v>1</v>
      </c>
      <c r="XA126" t="s">
        <v>1</v>
      </c>
      <c r="XB126" t="s">
        <v>1</v>
      </c>
      <c r="XC126" t="s">
        <v>1</v>
      </c>
      <c r="XD126" t="s">
        <v>1</v>
      </c>
      <c r="XE126" t="s">
        <v>1</v>
      </c>
      <c r="XF126" t="s">
        <v>1</v>
      </c>
      <c r="XG126" t="s">
        <v>1</v>
      </c>
      <c r="XH126" t="s">
        <v>1</v>
      </c>
      <c r="XI126" t="s">
        <v>1</v>
      </c>
      <c r="XJ126" t="s">
        <v>1</v>
      </c>
      <c r="XK126" t="s">
        <v>1</v>
      </c>
      <c r="XL126" t="s">
        <v>1</v>
      </c>
      <c r="XM126" t="s">
        <v>1</v>
      </c>
      <c r="XN126" t="s">
        <v>1</v>
      </c>
      <c r="XO126" t="s">
        <v>1</v>
      </c>
      <c r="XP126" t="s">
        <v>1</v>
      </c>
      <c r="XQ126" t="s">
        <v>1</v>
      </c>
      <c r="XR126" t="s">
        <v>1</v>
      </c>
      <c r="XS126" t="s">
        <v>1</v>
      </c>
      <c r="XT126" t="s">
        <v>1</v>
      </c>
      <c r="XU126" t="s">
        <v>1</v>
      </c>
      <c r="XV126" t="s">
        <v>1</v>
      </c>
      <c r="XW126" t="s">
        <v>1</v>
      </c>
      <c r="XX126" t="s">
        <v>1</v>
      </c>
      <c r="XY126" t="s">
        <v>1</v>
      </c>
      <c r="XZ126" t="s">
        <v>1</v>
      </c>
      <c r="YA126" t="s">
        <v>1</v>
      </c>
      <c r="YB126" t="s">
        <v>1</v>
      </c>
      <c r="YC126" t="s">
        <v>1</v>
      </c>
      <c r="YD126" t="s">
        <v>1</v>
      </c>
      <c r="YE126" t="s">
        <v>1</v>
      </c>
      <c r="YF126" t="s">
        <v>1</v>
      </c>
      <c r="YG126" t="s">
        <v>1</v>
      </c>
    </row>
    <row r="127" spans="1:657" x14ac:dyDescent="0.25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2</v>
      </c>
      <c r="CI127" t="s">
        <v>2</v>
      </c>
      <c r="CJ127" t="s">
        <v>2</v>
      </c>
      <c r="CK127" t="s">
        <v>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2</v>
      </c>
      <c r="CV127" t="s">
        <v>2</v>
      </c>
      <c r="CW127" t="s">
        <v>2</v>
      </c>
      <c r="CX127" t="s">
        <v>2</v>
      </c>
      <c r="CY127" t="s">
        <v>2</v>
      </c>
      <c r="CZ127" t="s">
        <v>2</v>
      </c>
      <c r="DA127" t="s">
        <v>2</v>
      </c>
      <c r="DB127" t="s">
        <v>2</v>
      </c>
      <c r="DC127" t="s">
        <v>2</v>
      </c>
      <c r="DD127" t="s">
        <v>2</v>
      </c>
      <c r="DE127" t="s">
        <v>2</v>
      </c>
      <c r="DF127" t="s">
        <v>2</v>
      </c>
      <c r="DG127" t="s">
        <v>2</v>
      </c>
      <c r="DH127" t="s">
        <v>2</v>
      </c>
      <c r="DI127" t="s">
        <v>2</v>
      </c>
      <c r="DJ127" t="s">
        <v>2</v>
      </c>
      <c r="DK127" t="s">
        <v>2</v>
      </c>
      <c r="DL127" t="s">
        <v>2</v>
      </c>
      <c r="DM127" t="s">
        <v>2</v>
      </c>
      <c r="DN127" t="s">
        <v>2</v>
      </c>
      <c r="DO127" t="s">
        <v>2</v>
      </c>
      <c r="DP127" t="s">
        <v>2</v>
      </c>
      <c r="DQ127" t="s">
        <v>2</v>
      </c>
      <c r="DR127" t="s">
        <v>2</v>
      </c>
      <c r="DS127" t="s">
        <v>2</v>
      </c>
      <c r="DT127" t="s">
        <v>2</v>
      </c>
      <c r="DU127" t="s">
        <v>2</v>
      </c>
      <c r="DV127" t="s">
        <v>2</v>
      </c>
      <c r="DW127" t="s">
        <v>2</v>
      </c>
      <c r="DX127" t="s">
        <v>2</v>
      </c>
      <c r="DY127" t="s">
        <v>2</v>
      </c>
      <c r="DZ127" t="s">
        <v>2</v>
      </c>
      <c r="EA127" t="s">
        <v>2</v>
      </c>
      <c r="EB127" t="s">
        <v>2</v>
      </c>
      <c r="EC127" t="s">
        <v>2</v>
      </c>
      <c r="ED127" t="s">
        <v>2</v>
      </c>
      <c r="EE127" t="s">
        <v>2</v>
      </c>
      <c r="EF127" t="s">
        <v>2</v>
      </c>
      <c r="EG127" t="s">
        <v>2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 t="s">
        <v>1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 t="s">
        <v>1</v>
      </c>
      <c r="GH127" t="s">
        <v>1</v>
      </c>
      <c r="GI127" t="s">
        <v>1</v>
      </c>
      <c r="GJ127" t="s">
        <v>1</v>
      </c>
      <c r="GK127" t="s">
        <v>1</v>
      </c>
      <c r="GL127" t="s">
        <v>1</v>
      </c>
      <c r="GM127" t="s">
        <v>1</v>
      </c>
      <c r="GN127" t="s">
        <v>1</v>
      </c>
      <c r="GO127" t="s">
        <v>1</v>
      </c>
      <c r="GP127" t="s">
        <v>1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 t="s">
        <v>1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 t="s">
        <v>1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 t="s">
        <v>1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  <c r="HZ127" t="s">
        <v>1</v>
      </c>
      <c r="IA127" t="s">
        <v>1</v>
      </c>
      <c r="IB127" t="s">
        <v>1</v>
      </c>
      <c r="IC127" t="s">
        <v>1</v>
      </c>
      <c r="ID127" t="s">
        <v>1</v>
      </c>
      <c r="IE127" t="s">
        <v>1</v>
      </c>
      <c r="IF127" t="s">
        <v>1</v>
      </c>
      <c r="IG127" t="s">
        <v>1</v>
      </c>
      <c r="IH127" t="s">
        <v>1</v>
      </c>
      <c r="II127" t="s">
        <v>1</v>
      </c>
      <c r="IJ127" t="s">
        <v>1</v>
      </c>
      <c r="IK127" t="s">
        <v>1</v>
      </c>
      <c r="IL127" t="s">
        <v>1</v>
      </c>
      <c r="IM127" t="s">
        <v>1</v>
      </c>
      <c r="IN127" t="s">
        <v>1</v>
      </c>
      <c r="IO127" t="s">
        <v>1</v>
      </c>
      <c r="IP127" t="s">
        <v>1</v>
      </c>
      <c r="IQ127" t="s">
        <v>1</v>
      </c>
      <c r="IR127" t="s">
        <v>1</v>
      </c>
      <c r="IS127" t="s">
        <v>1</v>
      </c>
      <c r="IT127" t="s">
        <v>1</v>
      </c>
      <c r="IU127" t="s">
        <v>1</v>
      </c>
      <c r="IV127" t="s">
        <v>1</v>
      </c>
      <c r="IW127" t="s">
        <v>1</v>
      </c>
      <c r="IX127" t="s">
        <v>1</v>
      </c>
      <c r="IY127" t="s">
        <v>1</v>
      </c>
      <c r="IZ127" t="s">
        <v>1</v>
      </c>
      <c r="JA127" t="s">
        <v>1</v>
      </c>
      <c r="JB127" t="s">
        <v>1</v>
      </c>
      <c r="JC127" t="s">
        <v>1</v>
      </c>
      <c r="JD127" t="s">
        <v>1</v>
      </c>
      <c r="JE127" t="s">
        <v>1</v>
      </c>
      <c r="JF127" t="s">
        <v>1</v>
      </c>
      <c r="JG127" t="s">
        <v>1</v>
      </c>
      <c r="JH127" t="s">
        <v>1</v>
      </c>
      <c r="JI127" t="s">
        <v>1</v>
      </c>
      <c r="JJ127" t="s">
        <v>1</v>
      </c>
      <c r="JK127" t="s">
        <v>1</v>
      </c>
      <c r="JL127" t="s">
        <v>1</v>
      </c>
      <c r="JM127" t="s">
        <v>1</v>
      </c>
      <c r="JN127" t="s">
        <v>1</v>
      </c>
      <c r="JO127" t="s">
        <v>1</v>
      </c>
      <c r="JP127" t="s">
        <v>1</v>
      </c>
      <c r="JQ127" t="s">
        <v>1</v>
      </c>
      <c r="JR127" t="s">
        <v>1</v>
      </c>
      <c r="JS127" t="s">
        <v>1</v>
      </c>
      <c r="JT127" t="s">
        <v>1</v>
      </c>
      <c r="JU127" t="s">
        <v>1</v>
      </c>
      <c r="JV127" t="s">
        <v>1</v>
      </c>
      <c r="JW127" t="s">
        <v>1</v>
      </c>
      <c r="JX127" t="s">
        <v>1</v>
      </c>
      <c r="JY127" t="s">
        <v>1</v>
      </c>
      <c r="JZ127" t="s">
        <v>1</v>
      </c>
      <c r="KA127" t="s">
        <v>1</v>
      </c>
      <c r="KB127" t="s">
        <v>1</v>
      </c>
      <c r="KC127" t="s">
        <v>1</v>
      </c>
      <c r="KD127" t="s">
        <v>1</v>
      </c>
      <c r="KE127" t="s">
        <v>1</v>
      </c>
      <c r="KF127" t="s">
        <v>1</v>
      </c>
      <c r="KG127" t="s">
        <v>1</v>
      </c>
      <c r="KH127" t="s">
        <v>1</v>
      </c>
      <c r="KI127" t="s">
        <v>1</v>
      </c>
      <c r="KJ127" t="s">
        <v>1</v>
      </c>
      <c r="KK127" t="s">
        <v>1</v>
      </c>
      <c r="KL127" t="s">
        <v>1</v>
      </c>
      <c r="KM127" t="s">
        <v>1</v>
      </c>
      <c r="KN127" t="s">
        <v>1</v>
      </c>
      <c r="KO127" t="s">
        <v>1</v>
      </c>
      <c r="KP127" t="s">
        <v>1</v>
      </c>
      <c r="KQ127" t="s">
        <v>1</v>
      </c>
      <c r="KR127" t="s">
        <v>1</v>
      </c>
      <c r="KS127" t="s">
        <v>1</v>
      </c>
      <c r="KT127" t="s">
        <v>1</v>
      </c>
      <c r="KU127" t="s">
        <v>1</v>
      </c>
      <c r="KV127" t="s">
        <v>1</v>
      </c>
      <c r="KW127" t="s">
        <v>1</v>
      </c>
      <c r="KX127" t="s">
        <v>1</v>
      </c>
      <c r="KY127" t="s">
        <v>1</v>
      </c>
      <c r="KZ127" t="s">
        <v>1</v>
      </c>
      <c r="LA127" t="s">
        <v>1</v>
      </c>
      <c r="LB127" t="s">
        <v>1</v>
      </c>
      <c r="LC127" t="s">
        <v>1</v>
      </c>
      <c r="LD127" t="s">
        <v>1</v>
      </c>
      <c r="LE127" t="s">
        <v>1</v>
      </c>
      <c r="LF127" t="s">
        <v>1</v>
      </c>
      <c r="LG127" t="s">
        <v>1</v>
      </c>
      <c r="LH127" t="s">
        <v>1</v>
      </c>
      <c r="LI127" t="s">
        <v>1</v>
      </c>
      <c r="LJ127" t="s">
        <v>1</v>
      </c>
      <c r="LK127" t="s">
        <v>1</v>
      </c>
      <c r="LL127" t="s">
        <v>1</v>
      </c>
      <c r="LM127" t="s">
        <v>1</v>
      </c>
      <c r="LN127" t="s">
        <v>1</v>
      </c>
      <c r="LO127" t="s">
        <v>1</v>
      </c>
      <c r="LP127" t="s">
        <v>1</v>
      </c>
      <c r="LQ127" t="s">
        <v>1</v>
      </c>
      <c r="LR127" t="s">
        <v>1</v>
      </c>
      <c r="LS127" t="s">
        <v>1</v>
      </c>
      <c r="LT127" t="s">
        <v>1</v>
      </c>
      <c r="LU127" t="s">
        <v>1</v>
      </c>
      <c r="LV127" t="s">
        <v>1</v>
      </c>
      <c r="LW127" t="s">
        <v>1</v>
      </c>
      <c r="LX127" t="s">
        <v>1</v>
      </c>
      <c r="LY127" t="s">
        <v>1</v>
      </c>
      <c r="LZ127" t="s">
        <v>1</v>
      </c>
      <c r="MA127" t="s">
        <v>1</v>
      </c>
      <c r="MB127" t="s">
        <v>1</v>
      </c>
      <c r="MC127" t="s">
        <v>1</v>
      </c>
      <c r="MD127" t="s">
        <v>1</v>
      </c>
      <c r="ME127" t="s">
        <v>1</v>
      </c>
      <c r="MF127" t="s">
        <v>1</v>
      </c>
      <c r="MG127" t="s">
        <v>1</v>
      </c>
      <c r="MH127" t="s">
        <v>1</v>
      </c>
      <c r="MI127" t="s">
        <v>1</v>
      </c>
      <c r="MJ127" t="s">
        <v>1</v>
      </c>
      <c r="MK127" t="s">
        <v>1</v>
      </c>
      <c r="ML127" t="s">
        <v>1</v>
      </c>
      <c r="MM127" t="s">
        <v>1</v>
      </c>
      <c r="MN127" t="s">
        <v>1</v>
      </c>
      <c r="MO127" t="s">
        <v>1</v>
      </c>
      <c r="MP127" t="s">
        <v>1</v>
      </c>
      <c r="MQ127" t="s">
        <v>1</v>
      </c>
      <c r="MR127" t="s">
        <v>1</v>
      </c>
      <c r="MS127" t="s">
        <v>1</v>
      </c>
      <c r="MT127" t="s">
        <v>1</v>
      </c>
      <c r="MU127" t="s">
        <v>1</v>
      </c>
      <c r="MV127" t="s">
        <v>1</v>
      </c>
      <c r="MW127" t="s">
        <v>1</v>
      </c>
      <c r="MX127" t="s">
        <v>1</v>
      </c>
      <c r="MY127" t="s">
        <v>1</v>
      </c>
      <c r="MZ127" t="s">
        <v>1</v>
      </c>
      <c r="NA127" t="s">
        <v>1</v>
      </c>
      <c r="NB127" t="s">
        <v>1</v>
      </c>
      <c r="NC127" t="s">
        <v>1</v>
      </c>
      <c r="ND127" t="s">
        <v>1</v>
      </c>
      <c r="NE127" t="s">
        <v>1</v>
      </c>
      <c r="NF127" t="s">
        <v>1</v>
      </c>
      <c r="NG127" t="s">
        <v>1</v>
      </c>
      <c r="NH127" t="s">
        <v>1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2</v>
      </c>
      <c r="QX127" t="s">
        <v>2</v>
      </c>
      <c r="QY127" t="s">
        <v>2</v>
      </c>
      <c r="QZ127" t="s">
        <v>2</v>
      </c>
      <c r="RA127" t="s">
        <v>2</v>
      </c>
      <c r="RB127" t="s">
        <v>2</v>
      </c>
      <c r="RC127" t="s">
        <v>2</v>
      </c>
      <c r="RD127" t="s">
        <v>2</v>
      </c>
      <c r="RE127" t="s">
        <v>2</v>
      </c>
      <c r="RF127" t="s">
        <v>2</v>
      </c>
      <c r="RG127" t="s">
        <v>2</v>
      </c>
      <c r="RH127" t="s">
        <v>2</v>
      </c>
      <c r="RI127" t="s">
        <v>2</v>
      </c>
      <c r="RJ127" t="s">
        <v>2</v>
      </c>
      <c r="RK127" t="s">
        <v>2</v>
      </c>
      <c r="RL127" t="s">
        <v>2</v>
      </c>
      <c r="RM127" t="s">
        <v>2</v>
      </c>
      <c r="RN127" t="s">
        <v>2</v>
      </c>
      <c r="RO127" t="s">
        <v>2</v>
      </c>
      <c r="RP127" t="s">
        <v>2</v>
      </c>
      <c r="RQ127" t="s">
        <v>2</v>
      </c>
      <c r="RR127" t="s">
        <v>2</v>
      </c>
      <c r="RS127" t="s">
        <v>2</v>
      </c>
      <c r="RT127" t="s">
        <v>2</v>
      </c>
      <c r="RU127" t="s">
        <v>2</v>
      </c>
      <c r="RV127" t="s">
        <v>2</v>
      </c>
      <c r="RW127" t="s">
        <v>2</v>
      </c>
      <c r="RX127" t="s">
        <v>2</v>
      </c>
      <c r="RY127" t="s">
        <v>2</v>
      </c>
      <c r="RZ127" t="s">
        <v>2</v>
      </c>
      <c r="SA127" t="s">
        <v>2</v>
      </c>
      <c r="SB127" t="s">
        <v>2</v>
      </c>
      <c r="SC127" t="s">
        <v>2</v>
      </c>
      <c r="SD127" t="s">
        <v>2</v>
      </c>
      <c r="SE127" t="s">
        <v>2</v>
      </c>
      <c r="SF127" t="s">
        <v>2</v>
      </c>
      <c r="SG127" t="s">
        <v>2</v>
      </c>
      <c r="SH127" t="s">
        <v>2</v>
      </c>
      <c r="SI127" t="s">
        <v>2</v>
      </c>
      <c r="SJ127" t="s">
        <v>2</v>
      </c>
      <c r="SK127" t="s">
        <v>2</v>
      </c>
      <c r="SL127" t="s">
        <v>2</v>
      </c>
      <c r="SM127" t="s">
        <v>2</v>
      </c>
      <c r="SN127" t="s">
        <v>2</v>
      </c>
      <c r="SO127" t="s">
        <v>2</v>
      </c>
      <c r="SP127" t="s">
        <v>0</v>
      </c>
      <c r="SQ127" t="s">
        <v>0</v>
      </c>
      <c r="SR127" t="s">
        <v>0</v>
      </c>
      <c r="SS127" t="s">
        <v>0</v>
      </c>
      <c r="ST127" t="s">
        <v>0</v>
      </c>
      <c r="SU127" t="s">
        <v>0</v>
      </c>
      <c r="SV127" t="s">
        <v>0</v>
      </c>
      <c r="SW127" t="s">
        <v>0</v>
      </c>
      <c r="SX127" t="s">
        <v>0</v>
      </c>
      <c r="SY127" t="s">
        <v>0</v>
      </c>
      <c r="SZ127" t="s">
        <v>0</v>
      </c>
      <c r="TA127" t="s">
        <v>0</v>
      </c>
      <c r="TB127" t="s">
        <v>1</v>
      </c>
      <c r="TC127" t="s">
        <v>1</v>
      </c>
      <c r="TD127" t="s">
        <v>1</v>
      </c>
      <c r="TE127" t="s">
        <v>1</v>
      </c>
      <c r="TF127" t="s">
        <v>1</v>
      </c>
      <c r="TG127" t="s">
        <v>1</v>
      </c>
      <c r="TH127" t="s">
        <v>1</v>
      </c>
      <c r="TI127" t="s">
        <v>1</v>
      </c>
      <c r="TJ127" t="s">
        <v>1</v>
      </c>
      <c r="TK127" t="s">
        <v>1</v>
      </c>
      <c r="TL127" t="s">
        <v>1</v>
      </c>
      <c r="TM127" t="s">
        <v>1</v>
      </c>
      <c r="TN127" t="s">
        <v>1</v>
      </c>
      <c r="TO127" t="s">
        <v>1</v>
      </c>
      <c r="TP127" t="s">
        <v>1</v>
      </c>
      <c r="TQ127" t="s">
        <v>1</v>
      </c>
      <c r="TR127" t="s">
        <v>1</v>
      </c>
      <c r="TS127" t="s">
        <v>1</v>
      </c>
      <c r="TT127" t="s">
        <v>1</v>
      </c>
      <c r="TU127" t="s">
        <v>1</v>
      </c>
      <c r="TV127" t="s">
        <v>1</v>
      </c>
      <c r="TW127" t="s">
        <v>1</v>
      </c>
      <c r="TX127" t="s">
        <v>1</v>
      </c>
      <c r="TY127" t="s">
        <v>1</v>
      </c>
      <c r="TZ127" t="s">
        <v>1</v>
      </c>
      <c r="UA127" t="s">
        <v>1</v>
      </c>
      <c r="UB127" t="s">
        <v>1</v>
      </c>
      <c r="UC127" t="s">
        <v>1</v>
      </c>
      <c r="UD127" t="s">
        <v>1</v>
      </c>
      <c r="UE127" t="s">
        <v>1</v>
      </c>
      <c r="UF127" t="s">
        <v>1</v>
      </c>
      <c r="UG127" t="s">
        <v>1</v>
      </c>
      <c r="UH127" t="s">
        <v>1</v>
      </c>
      <c r="UI127" t="s">
        <v>1</v>
      </c>
      <c r="UJ127" t="s">
        <v>1</v>
      </c>
      <c r="UK127" t="s">
        <v>1</v>
      </c>
      <c r="UL127" t="s">
        <v>1</v>
      </c>
      <c r="UM127" t="s">
        <v>1</v>
      </c>
      <c r="UN127" t="s">
        <v>1</v>
      </c>
      <c r="UO127" t="s">
        <v>1</v>
      </c>
      <c r="UP127" t="s">
        <v>1</v>
      </c>
      <c r="UQ127" t="s">
        <v>1</v>
      </c>
      <c r="UR127" t="s">
        <v>1</v>
      </c>
      <c r="US127" t="s">
        <v>1</v>
      </c>
      <c r="UT127" t="s">
        <v>1</v>
      </c>
      <c r="UU127" t="s">
        <v>1</v>
      </c>
      <c r="UV127" t="s">
        <v>1</v>
      </c>
      <c r="UW127" t="s">
        <v>1</v>
      </c>
      <c r="UX127" t="s">
        <v>1</v>
      </c>
      <c r="UY127" t="s">
        <v>1</v>
      </c>
      <c r="UZ127" t="s">
        <v>1</v>
      </c>
      <c r="VA127" t="s">
        <v>1</v>
      </c>
      <c r="VB127" t="s">
        <v>1</v>
      </c>
      <c r="VC127" t="s">
        <v>1</v>
      </c>
      <c r="VD127" t="s">
        <v>1</v>
      </c>
      <c r="VE127" t="s">
        <v>1</v>
      </c>
      <c r="VF127" t="s">
        <v>1</v>
      </c>
      <c r="VG127" t="s">
        <v>1</v>
      </c>
      <c r="VH127" t="s">
        <v>1</v>
      </c>
      <c r="VI127" t="s">
        <v>1</v>
      </c>
      <c r="VJ127" t="s">
        <v>1</v>
      </c>
      <c r="VK127" t="s">
        <v>1</v>
      </c>
      <c r="VL127" t="s">
        <v>1</v>
      </c>
      <c r="VM127" t="s">
        <v>1</v>
      </c>
      <c r="VN127" t="s">
        <v>1</v>
      </c>
      <c r="VO127" t="s">
        <v>1</v>
      </c>
      <c r="VP127" t="s">
        <v>1</v>
      </c>
      <c r="VQ127" t="s">
        <v>1</v>
      </c>
      <c r="VR127" t="s">
        <v>1</v>
      </c>
      <c r="VS127" t="s">
        <v>1</v>
      </c>
      <c r="VT127" t="s">
        <v>1</v>
      </c>
      <c r="VU127" t="s">
        <v>1</v>
      </c>
      <c r="VV127" t="s">
        <v>1</v>
      </c>
      <c r="VW127" t="s">
        <v>1</v>
      </c>
      <c r="VX127" t="s">
        <v>1</v>
      </c>
      <c r="VY127" t="s">
        <v>1</v>
      </c>
      <c r="VZ127" t="s">
        <v>1</v>
      </c>
      <c r="WA127" t="s">
        <v>1</v>
      </c>
      <c r="WB127" t="s">
        <v>1</v>
      </c>
      <c r="WC127" t="s">
        <v>1</v>
      </c>
      <c r="WD127" t="s">
        <v>1</v>
      </c>
      <c r="WE127" t="s">
        <v>1</v>
      </c>
      <c r="WF127" t="s">
        <v>1</v>
      </c>
      <c r="WG127" t="s">
        <v>1</v>
      </c>
      <c r="WH127" t="s">
        <v>1</v>
      </c>
      <c r="WI127" t="s">
        <v>1</v>
      </c>
      <c r="WJ127" t="s">
        <v>1</v>
      </c>
      <c r="WK127" t="s">
        <v>1</v>
      </c>
      <c r="WL127" t="s">
        <v>1</v>
      </c>
      <c r="WM127" t="s">
        <v>1</v>
      </c>
      <c r="WN127" t="s">
        <v>1</v>
      </c>
      <c r="WO127" t="s">
        <v>1</v>
      </c>
      <c r="WP127" t="s">
        <v>1</v>
      </c>
      <c r="WQ127" t="s">
        <v>1</v>
      </c>
      <c r="WR127" t="s">
        <v>1</v>
      </c>
      <c r="WS127" t="s">
        <v>1</v>
      </c>
      <c r="WT127" t="s">
        <v>1</v>
      </c>
      <c r="WU127" t="s">
        <v>1</v>
      </c>
      <c r="WV127" t="s">
        <v>1</v>
      </c>
      <c r="WW127" t="s">
        <v>1</v>
      </c>
      <c r="WX127" t="s">
        <v>1</v>
      </c>
      <c r="WY127" t="s">
        <v>1</v>
      </c>
      <c r="WZ127" t="s">
        <v>1</v>
      </c>
      <c r="XA127" t="s">
        <v>1</v>
      </c>
      <c r="XB127" t="s">
        <v>1</v>
      </c>
      <c r="XC127" t="s">
        <v>1</v>
      </c>
      <c r="XD127" t="s">
        <v>1</v>
      </c>
      <c r="XE127" t="s">
        <v>1</v>
      </c>
      <c r="XF127" t="s">
        <v>1</v>
      </c>
      <c r="XG127" t="s">
        <v>1</v>
      </c>
      <c r="XH127" t="s">
        <v>1</v>
      </c>
      <c r="XI127" t="s">
        <v>1</v>
      </c>
      <c r="XJ127" t="s">
        <v>1</v>
      </c>
      <c r="XK127" t="s">
        <v>1</v>
      </c>
      <c r="XL127" t="s">
        <v>1</v>
      </c>
      <c r="XM127" t="s">
        <v>1</v>
      </c>
      <c r="XN127" t="s">
        <v>1</v>
      </c>
      <c r="XO127" t="s">
        <v>1</v>
      </c>
      <c r="XP127" t="s">
        <v>1</v>
      </c>
      <c r="XQ127" t="s">
        <v>1</v>
      </c>
      <c r="XR127" t="s">
        <v>1</v>
      </c>
      <c r="XS127" t="s">
        <v>1</v>
      </c>
      <c r="XT127" t="s">
        <v>1</v>
      </c>
      <c r="XU127" t="s">
        <v>1</v>
      </c>
      <c r="XV127" t="s">
        <v>1</v>
      </c>
      <c r="XW127" t="s">
        <v>1</v>
      </c>
      <c r="XX127" t="s">
        <v>1</v>
      </c>
      <c r="XY127" t="s">
        <v>1</v>
      </c>
      <c r="XZ127" t="s">
        <v>1</v>
      </c>
      <c r="YA127" t="s">
        <v>1</v>
      </c>
      <c r="YB127" t="s">
        <v>1</v>
      </c>
      <c r="YC127" t="s">
        <v>1</v>
      </c>
      <c r="YD127" t="s">
        <v>1</v>
      </c>
      <c r="YE127" t="s">
        <v>1</v>
      </c>
      <c r="YF127" t="s">
        <v>1</v>
      </c>
      <c r="YG127" t="s">
        <v>1</v>
      </c>
    </row>
    <row r="128" spans="1:657" x14ac:dyDescent="0.25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2</v>
      </c>
      <c r="CI128" t="s">
        <v>2</v>
      </c>
      <c r="CJ128" t="s">
        <v>2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2</v>
      </c>
      <c r="CV128" t="s">
        <v>2</v>
      </c>
      <c r="CW128" t="s">
        <v>2</v>
      </c>
      <c r="CX128" t="s">
        <v>2</v>
      </c>
      <c r="CY128" t="s">
        <v>2</v>
      </c>
      <c r="CZ128" t="s">
        <v>2</v>
      </c>
      <c r="DA128" t="s">
        <v>2</v>
      </c>
      <c r="DB128" t="s">
        <v>2</v>
      </c>
      <c r="DC128" t="s">
        <v>2</v>
      </c>
      <c r="DD128" t="s">
        <v>2</v>
      </c>
      <c r="DE128" t="s">
        <v>2</v>
      </c>
      <c r="DF128" t="s">
        <v>2</v>
      </c>
      <c r="DG128" t="s">
        <v>2</v>
      </c>
      <c r="DH128" t="s">
        <v>2</v>
      </c>
      <c r="DI128" t="s">
        <v>2</v>
      </c>
      <c r="DJ128" t="s">
        <v>2</v>
      </c>
      <c r="DK128" t="s">
        <v>2</v>
      </c>
      <c r="DL128" t="s">
        <v>2</v>
      </c>
      <c r="DM128" t="s">
        <v>2</v>
      </c>
      <c r="DN128" t="s">
        <v>2</v>
      </c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  <c r="DV128" t="s">
        <v>2</v>
      </c>
      <c r="DW128" t="s">
        <v>2</v>
      </c>
      <c r="DX128" t="s">
        <v>2</v>
      </c>
      <c r="DY128" t="s">
        <v>2</v>
      </c>
      <c r="DZ128" t="s">
        <v>2</v>
      </c>
      <c r="EA128" t="s">
        <v>2</v>
      </c>
      <c r="EB128" t="s">
        <v>2</v>
      </c>
      <c r="EC128" t="s">
        <v>2</v>
      </c>
      <c r="ED128" t="s">
        <v>2</v>
      </c>
      <c r="EE128" t="s">
        <v>2</v>
      </c>
      <c r="EF128" t="s">
        <v>2</v>
      </c>
      <c r="EG128" t="s">
        <v>2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 t="s">
        <v>1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 t="s">
        <v>1</v>
      </c>
      <c r="GQ128" t="s">
        <v>1</v>
      </c>
      <c r="GR128" t="s">
        <v>1</v>
      </c>
      <c r="GS128" t="s">
        <v>1</v>
      </c>
      <c r="GT128" t="s">
        <v>1</v>
      </c>
      <c r="GU128" t="s">
        <v>1</v>
      </c>
      <c r="GV128" t="s">
        <v>1</v>
      </c>
      <c r="GW128" t="s">
        <v>1</v>
      </c>
      <c r="GX128" t="s">
        <v>1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 t="s">
        <v>1</v>
      </c>
      <c r="HM128" t="s">
        <v>1</v>
      </c>
      <c r="HN128" t="s">
        <v>1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  <c r="HZ128" t="s">
        <v>1</v>
      </c>
      <c r="IA128" t="s">
        <v>1</v>
      </c>
      <c r="IB128" t="s">
        <v>1</v>
      </c>
      <c r="IC128" t="s">
        <v>1</v>
      </c>
      <c r="ID128" t="s">
        <v>1</v>
      </c>
      <c r="IE128" t="s">
        <v>1</v>
      </c>
      <c r="IF128" t="s">
        <v>1</v>
      </c>
      <c r="IG128" t="s">
        <v>1</v>
      </c>
      <c r="IH128" t="s">
        <v>1</v>
      </c>
      <c r="II128" t="s">
        <v>1</v>
      </c>
      <c r="IJ128" t="s">
        <v>1</v>
      </c>
      <c r="IK128" t="s">
        <v>1</v>
      </c>
      <c r="IL128" t="s">
        <v>1</v>
      </c>
      <c r="IM128" t="s">
        <v>1</v>
      </c>
      <c r="IN128" t="s">
        <v>1</v>
      </c>
      <c r="IO128" t="s">
        <v>1</v>
      </c>
      <c r="IP128" t="s">
        <v>1</v>
      </c>
      <c r="IQ128" t="s">
        <v>1</v>
      </c>
      <c r="IR128" t="s">
        <v>1</v>
      </c>
      <c r="IS128" t="s">
        <v>1</v>
      </c>
      <c r="IT128" t="s">
        <v>1</v>
      </c>
      <c r="IU128" t="s">
        <v>1</v>
      </c>
      <c r="IV128" t="s">
        <v>1</v>
      </c>
      <c r="IW128" t="s">
        <v>1</v>
      </c>
      <c r="IX128" t="s">
        <v>1</v>
      </c>
      <c r="IY128" t="s">
        <v>1</v>
      </c>
      <c r="IZ128" t="s">
        <v>1</v>
      </c>
      <c r="JA128" t="s">
        <v>1</v>
      </c>
      <c r="JB128" t="s">
        <v>1</v>
      </c>
      <c r="JC128" t="s">
        <v>1</v>
      </c>
      <c r="JD128" t="s">
        <v>1</v>
      </c>
      <c r="JE128" t="s">
        <v>1</v>
      </c>
      <c r="JF128" t="s">
        <v>1</v>
      </c>
      <c r="JG128" t="s">
        <v>1</v>
      </c>
      <c r="JH128" t="s">
        <v>1</v>
      </c>
      <c r="JI128" t="s">
        <v>1</v>
      </c>
      <c r="JJ128" t="s">
        <v>1</v>
      </c>
      <c r="JK128" t="s">
        <v>1</v>
      </c>
      <c r="JL128" t="s">
        <v>1</v>
      </c>
      <c r="JM128" t="s">
        <v>1</v>
      </c>
      <c r="JN128" t="s">
        <v>1</v>
      </c>
      <c r="JO128" t="s">
        <v>1</v>
      </c>
      <c r="JP128" t="s">
        <v>1</v>
      </c>
      <c r="JQ128" t="s">
        <v>1</v>
      </c>
      <c r="JR128" t="s">
        <v>1</v>
      </c>
      <c r="JS128" t="s">
        <v>1</v>
      </c>
      <c r="JT128" t="s">
        <v>1</v>
      </c>
      <c r="JU128" t="s">
        <v>1</v>
      </c>
      <c r="JV128" t="s">
        <v>1</v>
      </c>
      <c r="JW128" t="s">
        <v>1</v>
      </c>
      <c r="JX128" t="s">
        <v>1</v>
      </c>
      <c r="JY128" t="s">
        <v>1</v>
      </c>
      <c r="JZ128" t="s">
        <v>1</v>
      </c>
      <c r="KA128" t="s">
        <v>1</v>
      </c>
      <c r="KB128" t="s">
        <v>1</v>
      </c>
      <c r="KC128" t="s">
        <v>1</v>
      </c>
      <c r="KD128" t="s">
        <v>1</v>
      </c>
      <c r="KE128" t="s">
        <v>1</v>
      </c>
      <c r="KF128" t="s">
        <v>1</v>
      </c>
      <c r="KG128" t="s">
        <v>1</v>
      </c>
      <c r="KH128" t="s">
        <v>1</v>
      </c>
      <c r="KI128" t="s">
        <v>1</v>
      </c>
      <c r="KJ128" t="s">
        <v>1</v>
      </c>
      <c r="KK128" t="s">
        <v>1</v>
      </c>
      <c r="KL128" t="s">
        <v>1</v>
      </c>
      <c r="KM128" t="s">
        <v>1</v>
      </c>
      <c r="KN128" t="s">
        <v>1</v>
      </c>
      <c r="KO128" t="s">
        <v>1</v>
      </c>
      <c r="KP128" t="s">
        <v>1</v>
      </c>
      <c r="KQ128" t="s">
        <v>1</v>
      </c>
      <c r="KR128" t="s">
        <v>1</v>
      </c>
      <c r="KS128" t="s">
        <v>1</v>
      </c>
      <c r="KT128" t="s">
        <v>1</v>
      </c>
      <c r="KU128" t="s">
        <v>1</v>
      </c>
      <c r="KV128" t="s">
        <v>1</v>
      </c>
      <c r="KW128" t="s">
        <v>1</v>
      </c>
      <c r="KX128" t="s">
        <v>1</v>
      </c>
      <c r="KY128" t="s">
        <v>1</v>
      </c>
      <c r="KZ128" t="s">
        <v>1</v>
      </c>
      <c r="LA128" t="s">
        <v>1</v>
      </c>
      <c r="LB128" t="s">
        <v>1</v>
      </c>
      <c r="LC128" t="s">
        <v>1</v>
      </c>
      <c r="LD128" t="s">
        <v>1</v>
      </c>
      <c r="LE128" t="s">
        <v>1</v>
      </c>
      <c r="LF128" t="s">
        <v>1</v>
      </c>
      <c r="LG128" t="s">
        <v>1</v>
      </c>
      <c r="LH128" t="s">
        <v>1</v>
      </c>
      <c r="LI128" t="s">
        <v>1</v>
      </c>
      <c r="LJ128" t="s">
        <v>1</v>
      </c>
      <c r="LK128" t="s">
        <v>1</v>
      </c>
      <c r="LL128" t="s">
        <v>1</v>
      </c>
      <c r="LM128" t="s">
        <v>1</v>
      </c>
      <c r="LN128" t="s">
        <v>1</v>
      </c>
      <c r="LO128" t="s">
        <v>1</v>
      </c>
      <c r="LP128" t="s">
        <v>1</v>
      </c>
      <c r="LQ128" t="s">
        <v>1</v>
      </c>
      <c r="LR128" t="s">
        <v>1</v>
      </c>
      <c r="LS128" t="s">
        <v>1</v>
      </c>
      <c r="LT128" t="s">
        <v>1</v>
      </c>
      <c r="LU128" t="s">
        <v>1</v>
      </c>
      <c r="LV128" t="s">
        <v>1</v>
      </c>
      <c r="LW128" t="s">
        <v>1</v>
      </c>
      <c r="LX128" t="s">
        <v>1</v>
      </c>
      <c r="LY128" t="s">
        <v>1</v>
      </c>
      <c r="LZ128" t="s">
        <v>1</v>
      </c>
      <c r="MA128" t="s">
        <v>1</v>
      </c>
      <c r="MB128" t="s">
        <v>1</v>
      </c>
      <c r="MC128" t="s">
        <v>1</v>
      </c>
      <c r="MD128" t="s">
        <v>1</v>
      </c>
      <c r="ME128" t="s">
        <v>1</v>
      </c>
      <c r="MF128" t="s">
        <v>1</v>
      </c>
      <c r="MG128" t="s">
        <v>1</v>
      </c>
      <c r="MH128" t="s">
        <v>1</v>
      </c>
      <c r="MI128" t="s">
        <v>1</v>
      </c>
      <c r="MJ128" t="s">
        <v>1</v>
      </c>
      <c r="MK128" t="s">
        <v>1</v>
      </c>
      <c r="ML128" t="s">
        <v>1</v>
      </c>
      <c r="MM128" t="s">
        <v>1</v>
      </c>
      <c r="MN128" t="s">
        <v>1</v>
      </c>
      <c r="MO128" t="s">
        <v>1</v>
      </c>
      <c r="MP128" t="s">
        <v>1</v>
      </c>
      <c r="MQ128" t="s">
        <v>1</v>
      </c>
      <c r="MR128" t="s">
        <v>1</v>
      </c>
      <c r="MS128" t="s">
        <v>1</v>
      </c>
      <c r="MT128" t="s">
        <v>1</v>
      </c>
      <c r="MU128" t="s">
        <v>1</v>
      </c>
      <c r="MV128" t="s">
        <v>1</v>
      </c>
      <c r="MW128" t="s">
        <v>1</v>
      </c>
      <c r="MX128" t="s">
        <v>1</v>
      </c>
      <c r="MY128" t="s">
        <v>1</v>
      </c>
      <c r="MZ128" t="s">
        <v>1</v>
      </c>
      <c r="NA128" t="s">
        <v>1</v>
      </c>
      <c r="NB128" t="s">
        <v>1</v>
      </c>
      <c r="NC128" t="s">
        <v>1</v>
      </c>
      <c r="ND128" t="s">
        <v>1</v>
      </c>
      <c r="NE128" t="s">
        <v>1</v>
      </c>
      <c r="NF128" t="s">
        <v>1</v>
      </c>
      <c r="NG128" t="s">
        <v>1</v>
      </c>
      <c r="NH128" t="s">
        <v>1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 t="s">
        <v>0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0</v>
      </c>
      <c r="QM128" t="s">
        <v>0</v>
      </c>
      <c r="QN128" t="s">
        <v>0</v>
      </c>
      <c r="QO128" t="s">
        <v>0</v>
      </c>
      <c r="QP128" t="s">
        <v>0</v>
      </c>
      <c r="QQ128" t="s">
        <v>0</v>
      </c>
      <c r="QR128" t="s">
        <v>0</v>
      </c>
      <c r="QS128" t="s">
        <v>0</v>
      </c>
      <c r="QT128" t="s">
        <v>0</v>
      </c>
      <c r="QU128" t="s">
        <v>0</v>
      </c>
      <c r="QV128" t="s">
        <v>0</v>
      </c>
      <c r="QW128" t="s">
        <v>2</v>
      </c>
      <c r="QX128" t="s">
        <v>2</v>
      </c>
      <c r="QY128" t="s">
        <v>2</v>
      </c>
      <c r="QZ128" t="s">
        <v>2</v>
      </c>
      <c r="RA128" t="s">
        <v>2</v>
      </c>
      <c r="RB128" t="s">
        <v>2</v>
      </c>
      <c r="RC128" t="s">
        <v>2</v>
      </c>
      <c r="RD128" t="s">
        <v>2</v>
      </c>
      <c r="RE128" t="s">
        <v>2</v>
      </c>
      <c r="RF128" t="s">
        <v>2</v>
      </c>
      <c r="RG128" t="s">
        <v>2</v>
      </c>
      <c r="RH128" t="s">
        <v>2</v>
      </c>
      <c r="RI128" t="s">
        <v>2</v>
      </c>
      <c r="RJ128" t="s">
        <v>2</v>
      </c>
      <c r="RK128" t="s">
        <v>2</v>
      </c>
      <c r="RL128" t="s">
        <v>2</v>
      </c>
      <c r="RM128" t="s">
        <v>2</v>
      </c>
      <c r="RN128" t="s">
        <v>2</v>
      </c>
      <c r="RO128" t="s">
        <v>2</v>
      </c>
      <c r="RP128" t="s">
        <v>2</v>
      </c>
      <c r="RQ128" t="s">
        <v>2</v>
      </c>
      <c r="RR128" t="s">
        <v>2</v>
      </c>
      <c r="RS128" t="s">
        <v>2</v>
      </c>
      <c r="RT128" t="s">
        <v>2</v>
      </c>
      <c r="RU128" t="s">
        <v>2</v>
      </c>
      <c r="RV128" t="s">
        <v>2</v>
      </c>
      <c r="RW128" t="s">
        <v>2</v>
      </c>
      <c r="RX128" t="s">
        <v>2</v>
      </c>
      <c r="RY128" t="s">
        <v>2</v>
      </c>
      <c r="RZ128" t="s">
        <v>2</v>
      </c>
      <c r="SA128" t="s">
        <v>2</v>
      </c>
      <c r="SB128" t="s">
        <v>2</v>
      </c>
      <c r="SC128" t="s">
        <v>2</v>
      </c>
      <c r="SD128" t="s">
        <v>2</v>
      </c>
      <c r="SE128" t="s">
        <v>2</v>
      </c>
      <c r="SF128" t="s">
        <v>2</v>
      </c>
      <c r="SG128" t="s">
        <v>2</v>
      </c>
      <c r="SH128" t="s">
        <v>2</v>
      </c>
      <c r="SI128" t="s">
        <v>2</v>
      </c>
      <c r="SJ128" t="s">
        <v>2</v>
      </c>
      <c r="SK128" t="s">
        <v>2</v>
      </c>
      <c r="SL128" t="s">
        <v>2</v>
      </c>
      <c r="SM128" t="s">
        <v>2</v>
      </c>
      <c r="SN128" t="s">
        <v>2</v>
      </c>
      <c r="SO128" t="s">
        <v>2</v>
      </c>
      <c r="SP128" t="s">
        <v>0</v>
      </c>
      <c r="SQ128" t="s">
        <v>0</v>
      </c>
      <c r="SR128" t="s">
        <v>0</v>
      </c>
      <c r="SS128" t="s">
        <v>0</v>
      </c>
      <c r="ST128" t="s">
        <v>0</v>
      </c>
      <c r="SU128" t="s">
        <v>0</v>
      </c>
      <c r="SV128" t="s">
        <v>0</v>
      </c>
      <c r="SW128" t="s">
        <v>0</v>
      </c>
      <c r="SX128" t="s">
        <v>0</v>
      </c>
      <c r="SY128" t="s">
        <v>0</v>
      </c>
      <c r="SZ128" t="s">
        <v>0</v>
      </c>
      <c r="TA128" t="s">
        <v>0</v>
      </c>
      <c r="TB128" t="s">
        <v>1</v>
      </c>
      <c r="TC128" t="s">
        <v>1</v>
      </c>
      <c r="TD128" t="s">
        <v>1</v>
      </c>
      <c r="TE128" t="s">
        <v>1</v>
      </c>
      <c r="TF128" t="s">
        <v>1</v>
      </c>
      <c r="TG128" t="s">
        <v>1</v>
      </c>
      <c r="TH128" t="s">
        <v>1</v>
      </c>
      <c r="TI128" t="s">
        <v>1</v>
      </c>
      <c r="TJ128" t="s">
        <v>1</v>
      </c>
      <c r="TK128" t="s">
        <v>1</v>
      </c>
      <c r="TL128" t="s">
        <v>1</v>
      </c>
      <c r="TM128" t="s">
        <v>1</v>
      </c>
      <c r="TN128" t="s">
        <v>1</v>
      </c>
      <c r="TO128" t="s">
        <v>1</v>
      </c>
      <c r="TP128" t="s">
        <v>1</v>
      </c>
      <c r="TQ128" t="s">
        <v>1</v>
      </c>
      <c r="TR128" t="s">
        <v>1</v>
      </c>
      <c r="TS128" t="s">
        <v>1</v>
      </c>
      <c r="TT128" t="s">
        <v>1</v>
      </c>
      <c r="TU128" t="s">
        <v>1</v>
      </c>
      <c r="TV128" t="s">
        <v>1</v>
      </c>
      <c r="TW128" t="s">
        <v>1</v>
      </c>
      <c r="TX128" t="s">
        <v>1</v>
      </c>
      <c r="TY128" t="s">
        <v>1</v>
      </c>
      <c r="TZ128" t="s">
        <v>1</v>
      </c>
      <c r="UA128" t="s">
        <v>1</v>
      </c>
      <c r="UB128" t="s">
        <v>1</v>
      </c>
      <c r="UC128" t="s">
        <v>1</v>
      </c>
      <c r="UD128" t="s">
        <v>1</v>
      </c>
      <c r="UE128" t="s">
        <v>1</v>
      </c>
      <c r="UF128" t="s">
        <v>1</v>
      </c>
      <c r="UG128" t="s">
        <v>1</v>
      </c>
      <c r="UH128" t="s">
        <v>1</v>
      </c>
      <c r="UI128" t="s">
        <v>1</v>
      </c>
      <c r="UJ128" t="s">
        <v>1</v>
      </c>
      <c r="UK128" t="s">
        <v>1</v>
      </c>
      <c r="UL128" t="s">
        <v>1</v>
      </c>
      <c r="UM128" t="s">
        <v>1</v>
      </c>
      <c r="UN128" t="s">
        <v>1</v>
      </c>
      <c r="UO128" t="s">
        <v>1</v>
      </c>
      <c r="UP128" t="s">
        <v>1</v>
      </c>
      <c r="UQ128" t="s">
        <v>1</v>
      </c>
      <c r="UR128" t="s">
        <v>1</v>
      </c>
      <c r="US128" t="s">
        <v>1</v>
      </c>
      <c r="UT128" t="s">
        <v>1</v>
      </c>
      <c r="UU128" t="s">
        <v>1</v>
      </c>
      <c r="UV128" t="s">
        <v>1</v>
      </c>
      <c r="UW128" t="s">
        <v>1</v>
      </c>
      <c r="UX128" t="s">
        <v>1</v>
      </c>
      <c r="UY128" t="s">
        <v>1</v>
      </c>
      <c r="UZ128" t="s">
        <v>1</v>
      </c>
      <c r="VA128" t="s">
        <v>1</v>
      </c>
      <c r="VB128" t="s">
        <v>1</v>
      </c>
      <c r="VC128" t="s">
        <v>1</v>
      </c>
      <c r="VD128" t="s">
        <v>1</v>
      </c>
      <c r="VE128" t="s">
        <v>1</v>
      </c>
      <c r="VF128" t="s">
        <v>1</v>
      </c>
      <c r="VG128" t="s">
        <v>1</v>
      </c>
      <c r="VH128" t="s">
        <v>1</v>
      </c>
      <c r="VI128" t="s">
        <v>1</v>
      </c>
      <c r="VJ128" t="s">
        <v>1</v>
      </c>
      <c r="VK128" t="s">
        <v>1</v>
      </c>
      <c r="VL128" t="s">
        <v>1</v>
      </c>
      <c r="VM128" t="s">
        <v>1</v>
      </c>
      <c r="VN128" t="s">
        <v>1</v>
      </c>
      <c r="VO128" t="s">
        <v>1</v>
      </c>
      <c r="VP128" t="s">
        <v>1</v>
      </c>
      <c r="VQ128" t="s">
        <v>1</v>
      </c>
      <c r="VR128" t="s">
        <v>1</v>
      </c>
      <c r="VS128" t="s">
        <v>1</v>
      </c>
      <c r="VT128" t="s">
        <v>1</v>
      </c>
      <c r="VU128" t="s">
        <v>1</v>
      </c>
      <c r="VV128" t="s">
        <v>1</v>
      </c>
      <c r="VW128" t="s">
        <v>1</v>
      </c>
      <c r="VX128" t="s">
        <v>1</v>
      </c>
      <c r="VY128" t="s">
        <v>1</v>
      </c>
      <c r="VZ128" t="s">
        <v>1</v>
      </c>
      <c r="WA128" t="s">
        <v>1</v>
      </c>
      <c r="WB128" t="s">
        <v>1</v>
      </c>
      <c r="WC128" t="s">
        <v>1</v>
      </c>
      <c r="WD128" t="s">
        <v>1</v>
      </c>
      <c r="WE128" t="s">
        <v>1</v>
      </c>
      <c r="WF128" t="s">
        <v>1</v>
      </c>
      <c r="WG128" t="s">
        <v>1</v>
      </c>
      <c r="WH128" t="s">
        <v>1</v>
      </c>
      <c r="WI128" t="s">
        <v>1</v>
      </c>
      <c r="WJ128" t="s">
        <v>1</v>
      </c>
      <c r="WK128" t="s">
        <v>1</v>
      </c>
      <c r="WL128" t="s">
        <v>1</v>
      </c>
      <c r="WM128" t="s">
        <v>1</v>
      </c>
      <c r="WN128" t="s">
        <v>1</v>
      </c>
      <c r="WO128" t="s">
        <v>1</v>
      </c>
      <c r="WP128" t="s">
        <v>1</v>
      </c>
      <c r="WQ128" t="s">
        <v>1</v>
      </c>
      <c r="WR128" t="s">
        <v>1</v>
      </c>
      <c r="WS128" t="s">
        <v>1</v>
      </c>
      <c r="WT128" t="s">
        <v>1</v>
      </c>
      <c r="WU128" t="s">
        <v>1</v>
      </c>
      <c r="WV128" t="s">
        <v>1</v>
      </c>
      <c r="WW128" t="s">
        <v>1</v>
      </c>
      <c r="WX128" t="s">
        <v>1</v>
      </c>
      <c r="WY128" t="s">
        <v>1</v>
      </c>
      <c r="WZ128" t="s">
        <v>1</v>
      </c>
      <c r="XA128" t="s">
        <v>1</v>
      </c>
      <c r="XB128" t="s">
        <v>1</v>
      </c>
      <c r="XC128" t="s">
        <v>1</v>
      </c>
      <c r="XD128" t="s">
        <v>1</v>
      </c>
      <c r="XE128" t="s">
        <v>1</v>
      </c>
      <c r="XF128" t="s">
        <v>1</v>
      </c>
      <c r="XG128" t="s">
        <v>1</v>
      </c>
      <c r="XH128" t="s">
        <v>1</v>
      </c>
      <c r="XI128" t="s">
        <v>1</v>
      </c>
      <c r="XJ128" t="s">
        <v>1</v>
      </c>
      <c r="XK128" t="s">
        <v>1</v>
      </c>
      <c r="XL128" t="s">
        <v>1</v>
      </c>
      <c r="XM128" t="s">
        <v>1</v>
      </c>
      <c r="XN128" t="s">
        <v>1</v>
      </c>
      <c r="XO128" t="s">
        <v>1</v>
      </c>
      <c r="XP128" t="s">
        <v>1</v>
      </c>
      <c r="XQ128" t="s">
        <v>1</v>
      </c>
      <c r="XR128" t="s">
        <v>1</v>
      </c>
      <c r="XS128" t="s">
        <v>1</v>
      </c>
      <c r="XT128" t="s">
        <v>1</v>
      </c>
      <c r="XU128" t="s">
        <v>1</v>
      </c>
      <c r="XV128" t="s">
        <v>1</v>
      </c>
      <c r="XW128" t="s">
        <v>1</v>
      </c>
      <c r="XX128" t="s">
        <v>1</v>
      </c>
      <c r="XY128" t="s">
        <v>1</v>
      </c>
      <c r="XZ128" t="s">
        <v>1</v>
      </c>
      <c r="YA128" t="s">
        <v>1</v>
      </c>
      <c r="YB128" t="s">
        <v>1</v>
      </c>
      <c r="YC128" t="s">
        <v>1</v>
      </c>
      <c r="YD128" t="s">
        <v>1</v>
      </c>
      <c r="YE128" t="s">
        <v>1</v>
      </c>
      <c r="YF128" t="s">
        <v>1</v>
      </c>
      <c r="YG128" t="s">
        <v>1</v>
      </c>
    </row>
    <row r="129" spans="1:657" x14ac:dyDescent="0.25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2</v>
      </c>
      <c r="CI129" t="s">
        <v>2</v>
      </c>
      <c r="CJ129" t="s">
        <v>2</v>
      </c>
      <c r="CK129" t="s">
        <v>2</v>
      </c>
      <c r="CL129" t="s">
        <v>2</v>
      </c>
      <c r="CM129" t="s">
        <v>2</v>
      </c>
      <c r="CN129" t="s">
        <v>2</v>
      </c>
      <c r="CO129" t="s">
        <v>2</v>
      </c>
      <c r="CP129" t="s">
        <v>2</v>
      </c>
      <c r="CQ129" t="s">
        <v>2</v>
      </c>
      <c r="CR129" t="s">
        <v>2</v>
      </c>
      <c r="CS129" t="s">
        <v>2</v>
      </c>
      <c r="CT129" t="s">
        <v>2</v>
      </c>
      <c r="CU129" t="s">
        <v>2</v>
      </c>
      <c r="CV129" t="s">
        <v>2</v>
      </c>
      <c r="CW129" t="s">
        <v>2</v>
      </c>
      <c r="CX129" t="s">
        <v>2</v>
      </c>
      <c r="CY129" t="s">
        <v>2</v>
      </c>
      <c r="CZ129" t="s">
        <v>2</v>
      </c>
      <c r="DA129" t="s">
        <v>2</v>
      </c>
      <c r="DB129" t="s">
        <v>2</v>
      </c>
      <c r="DC129" t="s">
        <v>2</v>
      </c>
      <c r="DD129" t="s">
        <v>2</v>
      </c>
      <c r="DE129" t="s">
        <v>2</v>
      </c>
      <c r="DF129" t="s">
        <v>2</v>
      </c>
      <c r="DG129" t="s">
        <v>2</v>
      </c>
      <c r="DH129" t="s">
        <v>2</v>
      </c>
      <c r="DI129" t="s">
        <v>2</v>
      </c>
      <c r="DJ129" t="s">
        <v>2</v>
      </c>
      <c r="DK129" t="s">
        <v>2</v>
      </c>
      <c r="DL129" t="s">
        <v>2</v>
      </c>
      <c r="DM129" t="s">
        <v>2</v>
      </c>
      <c r="DN129" t="s">
        <v>2</v>
      </c>
      <c r="DO129" t="s">
        <v>2</v>
      </c>
      <c r="DP129" t="s">
        <v>2</v>
      </c>
      <c r="DQ129" t="s">
        <v>2</v>
      </c>
      <c r="DR129" t="s">
        <v>2</v>
      </c>
      <c r="DS129" t="s">
        <v>2</v>
      </c>
      <c r="DT129" t="s">
        <v>2</v>
      </c>
      <c r="DU129" t="s">
        <v>2</v>
      </c>
      <c r="DV129" t="s">
        <v>2</v>
      </c>
      <c r="DW129" t="s">
        <v>2</v>
      </c>
      <c r="DX129" t="s">
        <v>2</v>
      </c>
      <c r="DY129" t="s">
        <v>2</v>
      </c>
      <c r="DZ129" t="s">
        <v>2</v>
      </c>
      <c r="EA129" t="s">
        <v>2</v>
      </c>
      <c r="EB129" t="s">
        <v>2</v>
      </c>
      <c r="EC129" t="s">
        <v>2</v>
      </c>
      <c r="ED129" t="s">
        <v>2</v>
      </c>
      <c r="EE129" t="s">
        <v>2</v>
      </c>
      <c r="EF129" t="s">
        <v>2</v>
      </c>
      <c r="EG129" t="s">
        <v>2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 t="s">
        <v>1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 t="s">
        <v>1</v>
      </c>
      <c r="GD129" t="s">
        <v>1</v>
      </c>
      <c r="GE129" t="s">
        <v>1</v>
      </c>
      <c r="GF129" t="s">
        <v>1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 t="s">
        <v>1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 t="s">
        <v>1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  <c r="HZ129" t="s">
        <v>1</v>
      </c>
      <c r="IA129" t="s">
        <v>1</v>
      </c>
      <c r="IB129" t="s">
        <v>1</v>
      </c>
      <c r="IC129" t="s">
        <v>1</v>
      </c>
      <c r="ID129" t="s">
        <v>1</v>
      </c>
      <c r="IE129" t="s">
        <v>1</v>
      </c>
      <c r="IF129" t="s">
        <v>1</v>
      </c>
      <c r="IG129" t="s">
        <v>1</v>
      </c>
      <c r="IH129" t="s">
        <v>1</v>
      </c>
      <c r="II129" t="s">
        <v>1</v>
      </c>
      <c r="IJ129" t="s">
        <v>1</v>
      </c>
      <c r="IK129" t="s">
        <v>1</v>
      </c>
      <c r="IL129" t="s">
        <v>1</v>
      </c>
      <c r="IM129" t="s">
        <v>1</v>
      </c>
      <c r="IN129" t="s">
        <v>1</v>
      </c>
      <c r="IO129" t="s">
        <v>1</v>
      </c>
      <c r="IP129" t="s">
        <v>1</v>
      </c>
      <c r="IQ129" t="s">
        <v>1</v>
      </c>
      <c r="IR129" t="s">
        <v>1</v>
      </c>
      <c r="IS129" t="s">
        <v>1</v>
      </c>
      <c r="IT129" t="s">
        <v>1</v>
      </c>
      <c r="IU129" t="s">
        <v>1</v>
      </c>
      <c r="IV129" t="s">
        <v>1</v>
      </c>
      <c r="IW129" t="s">
        <v>1</v>
      </c>
      <c r="IX129" t="s">
        <v>1</v>
      </c>
      <c r="IY129" t="s">
        <v>1</v>
      </c>
      <c r="IZ129" t="s">
        <v>1</v>
      </c>
      <c r="JA129" t="s">
        <v>1</v>
      </c>
      <c r="JB129" t="s">
        <v>1</v>
      </c>
      <c r="JC129" t="s">
        <v>1</v>
      </c>
      <c r="JD129" t="s">
        <v>1</v>
      </c>
      <c r="JE129" t="s">
        <v>1</v>
      </c>
      <c r="JF129" t="s">
        <v>1</v>
      </c>
      <c r="JG129" t="s">
        <v>1</v>
      </c>
      <c r="JH129" t="s">
        <v>1</v>
      </c>
      <c r="JI129" t="s">
        <v>1</v>
      </c>
      <c r="JJ129" t="s">
        <v>1</v>
      </c>
      <c r="JK129" t="s">
        <v>1</v>
      </c>
      <c r="JL129" t="s">
        <v>1</v>
      </c>
      <c r="JM129" t="s">
        <v>1</v>
      </c>
      <c r="JN129" t="s">
        <v>1</v>
      </c>
      <c r="JO129" t="s">
        <v>1</v>
      </c>
      <c r="JP129" t="s">
        <v>1</v>
      </c>
      <c r="JQ129" t="s">
        <v>1</v>
      </c>
      <c r="JR129" t="s">
        <v>1</v>
      </c>
      <c r="JS129" t="s">
        <v>1</v>
      </c>
      <c r="JT129" t="s">
        <v>1</v>
      </c>
      <c r="JU129" t="s">
        <v>1</v>
      </c>
      <c r="JV129" t="s">
        <v>1</v>
      </c>
      <c r="JW129" t="s">
        <v>1</v>
      </c>
      <c r="JX129" t="s">
        <v>1</v>
      </c>
      <c r="JY129" t="s">
        <v>1</v>
      </c>
      <c r="JZ129" t="s">
        <v>1</v>
      </c>
      <c r="KA129" t="s">
        <v>1</v>
      </c>
      <c r="KB129" t="s">
        <v>1</v>
      </c>
      <c r="KC129" t="s">
        <v>1</v>
      </c>
      <c r="KD129" t="s">
        <v>1</v>
      </c>
      <c r="KE129" t="s">
        <v>1</v>
      </c>
      <c r="KF129" t="s">
        <v>1</v>
      </c>
      <c r="KG129" t="s">
        <v>1</v>
      </c>
      <c r="KH129" t="s">
        <v>1</v>
      </c>
      <c r="KI129" t="s">
        <v>1</v>
      </c>
      <c r="KJ129" t="s">
        <v>1</v>
      </c>
      <c r="KK129" t="s">
        <v>1</v>
      </c>
      <c r="KL129" t="s">
        <v>1</v>
      </c>
      <c r="KM129" t="s">
        <v>1</v>
      </c>
      <c r="KN129" t="s">
        <v>1</v>
      </c>
      <c r="KO129" t="s">
        <v>1</v>
      </c>
      <c r="KP129" t="s">
        <v>1</v>
      </c>
      <c r="KQ129" t="s">
        <v>1</v>
      </c>
      <c r="KR129" t="s">
        <v>1</v>
      </c>
      <c r="KS129" t="s">
        <v>1</v>
      </c>
      <c r="KT129" t="s">
        <v>1</v>
      </c>
      <c r="KU129" t="s">
        <v>1</v>
      </c>
      <c r="KV129" t="s">
        <v>1</v>
      </c>
      <c r="KW129" t="s">
        <v>1</v>
      </c>
      <c r="KX129" t="s">
        <v>1</v>
      </c>
      <c r="KY129" t="s">
        <v>1</v>
      </c>
      <c r="KZ129" t="s">
        <v>1</v>
      </c>
      <c r="LA129" t="s">
        <v>1</v>
      </c>
      <c r="LB129" t="s">
        <v>1</v>
      </c>
      <c r="LC129" t="s">
        <v>1</v>
      </c>
      <c r="LD129" t="s">
        <v>1</v>
      </c>
      <c r="LE129" t="s">
        <v>1</v>
      </c>
      <c r="LF129" t="s">
        <v>1</v>
      </c>
      <c r="LG129" t="s">
        <v>1</v>
      </c>
      <c r="LH129" t="s">
        <v>1</v>
      </c>
      <c r="LI129" t="s">
        <v>1</v>
      </c>
      <c r="LJ129" t="s">
        <v>1</v>
      </c>
      <c r="LK129" t="s">
        <v>1</v>
      </c>
      <c r="LL129" t="s">
        <v>1</v>
      </c>
      <c r="LM129" t="s">
        <v>1</v>
      </c>
      <c r="LN129" t="s">
        <v>1</v>
      </c>
      <c r="LO129" t="s">
        <v>1</v>
      </c>
      <c r="LP129" t="s">
        <v>1</v>
      </c>
      <c r="LQ129" t="s">
        <v>1</v>
      </c>
      <c r="LR129" t="s">
        <v>1</v>
      </c>
      <c r="LS129" t="s">
        <v>1</v>
      </c>
      <c r="LT129" t="s">
        <v>1</v>
      </c>
      <c r="LU129" t="s">
        <v>1</v>
      </c>
      <c r="LV129" t="s">
        <v>1</v>
      </c>
      <c r="LW129" t="s">
        <v>1</v>
      </c>
      <c r="LX129" t="s">
        <v>1</v>
      </c>
      <c r="LY129" t="s">
        <v>1</v>
      </c>
      <c r="LZ129" t="s">
        <v>1</v>
      </c>
      <c r="MA129" t="s">
        <v>1</v>
      </c>
      <c r="MB129" t="s">
        <v>1</v>
      </c>
      <c r="MC129" t="s">
        <v>1</v>
      </c>
      <c r="MD129" t="s">
        <v>1</v>
      </c>
      <c r="ME129" t="s">
        <v>1</v>
      </c>
      <c r="MF129" t="s">
        <v>1</v>
      </c>
      <c r="MG129" t="s">
        <v>1</v>
      </c>
      <c r="MH129" t="s">
        <v>1</v>
      </c>
      <c r="MI129" t="s">
        <v>1</v>
      </c>
      <c r="MJ129" t="s">
        <v>1</v>
      </c>
      <c r="MK129" t="s">
        <v>1</v>
      </c>
      <c r="ML129" t="s">
        <v>1</v>
      </c>
      <c r="MM129" t="s">
        <v>1</v>
      </c>
      <c r="MN129" t="s">
        <v>1</v>
      </c>
      <c r="MO129" t="s">
        <v>1</v>
      </c>
      <c r="MP129" t="s">
        <v>1</v>
      </c>
      <c r="MQ129" t="s">
        <v>1</v>
      </c>
      <c r="MR129" t="s">
        <v>1</v>
      </c>
      <c r="MS129" t="s">
        <v>1</v>
      </c>
      <c r="MT129" t="s">
        <v>1</v>
      </c>
      <c r="MU129" t="s">
        <v>1</v>
      </c>
      <c r="MV129" t="s">
        <v>1</v>
      </c>
      <c r="MW129" t="s">
        <v>1</v>
      </c>
      <c r="MX129" t="s">
        <v>1</v>
      </c>
      <c r="MY129" t="s">
        <v>1</v>
      </c>
      <c r="MZ129" t="s">
        <v>1</v>
      </c>
      <c r="NA129" t="s">
        <v>1</v>
      </c>
      <c r="NB129" t="s">
        <v>1</v>
      </c>
      <c r="NC129" t="s">
        <v>1</v>
      </c>
      <c r="ND129" t="s">
        <v>1</v>
      </c>
      <c r="NE129" t="s">
        <v>1</v>
      </c>
      <c r="NF129" t="s">
        <v>1</v>
      </c>
      <c r="NG129" t="s">
        <v>1</v>
      </c>
      <c r="NH129" t="s">
        <v>1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 t="s">
        <v>0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0</v>
      </c>
      <c r="QM129" t="s">
        <v>0</v>
      </c>
      <c r="QN129" t="s">
        <v>0</v>
      </c>
      <c r="QO129" t="s">
        <v>0</v>
      </c>
      <c r="QP129" t="s">
        <v>0</v>
      </c>
      <c r="QQ129" t="s">
        <v>0</v>
      </c>
      <c r="QR129" t="s">
        <v>0</v>
      </c>
      <c r="QS129" t="s">
        <v>0</v>
      </c>
      <c r="QT129" t="s">
        <v>0</v>
      </c>
      <c r="QU129" t="s">
        <v>0</v>
      </c>
      <c r="QV129" t="s">
        <v>0</v>
      </c>
      <c r="QW129" t="s">
        <v>2</v>
      </c>
      <c r="QX129" t="s">
        <v>2</v>
      </c>
      <c r="QY129" t="s">
        <v>2</v>
      </c>
      <c r="QZ129" t="s">
        <v>2</v>
      </c>
      <c r="RA129" t="s">
        <v>2</v>
      </c>
      <c r="RB129" t="s">
        <v>2</v>
      </c>
      <c r="RC129" t="s">
        <v>2</v>
      </c>
      <c r="RD129" t="s">
        <v>2</v>
      </c>
      <c r="RE129" t="s">
        <v>2</v>
      </c>
      <c r="RF129" t="s">
        <v>2</v>
      </c>
      <c r="RG129" t="s">
        <v>2</v>
      </c>
      <c r="RH129" t="s">
        <v>2</v>
      </c>
      <c r="RI129" t="s">
        <v>2</v>
      </c>
      <c r="RJ129" t="s">
        <v>2</v>
      </c>
      <c r="RK129" t="s">
        <v>2</v>
      </c>
      <c r="RL129" t="s">
        <v>2</v>
      </c>
      <c r="RM129" t="s">
        <v>2</v>
      </c>
      <c r="RN129" t="s">
        <v>2</v>
      </c>
      <c r="RO129" t="s">
        <v>2</v>
      </c>
      <c r="RP129" t="s">
        <v>2</v>
      </c>
      <c r="RQ129" t="s">
        <v>2</v>
      </c>
      <c r="RR129" t="s">
        <v>2</v>
      </c>
      <c r="RS129" t="s">
        <v>2</v>
      </c>
      <c r="RT129" t="s">
        <v>2</v>
      </c>
      <c r="RU129" t="s">
        <v>2</v>
      </c>
      <c r="RV129" t="s">
        <v>2</v>
      </c>
      <c r="RW129" t="s">
        <v>2</v>
      </c>
      <c r="RX129" t="s">
        <v>2</v>
      </c>
      <c r="RY129" t="s">
        <v>2</v>
      </c>
      <c r="RZ129" t="s">
        <v>2</v>
      </c>
      <c r="SA129" t="s">
        <v>2</v>
      </c>
      <c r="SB129" t="s">
        <v>2</v>
      </c>
      <c r="SC129" t="s">
        <v>2</v>
      </c>
      <c r="SD129" t="s">
        <v>2</v>
      </c>
      <c r="SE129" t="s">
        <v>2</v>
      </c>
      <c r="SF129" t="s">
        <v>2</v>
      </c>
      <c r="SG129" t="s">
        <v>2</v>
      </c>
      <c r="SH129" t="s">
        <v>2</v>
      </c>
      <c r="SI129" t="s">
        <v>2</v>
      </c>
      <c r="SJ129" t="s">
        <v>2</v>
      </c>
      <c r="SK129" t="s">
        <v>2</v>
      </c>
      <c r="SL129" t="s">
        <v>2</v>
      </c>
      <c r="SM129" t="s">
        <v>2</v>
      </c>
      <c r="SN129" t="s">
        <v>2</v>
      </c>
      <c r="SO129" t="s">
        <v>2</v>
      </c>
      <c r="SP129" t="s">
        <v>0</v>
      </c>
      <c r="SQ129" t="s">
        <v>0</v>
      </c>
      <c r="SR129" t="s">
        <v>0</v>
      </c>
      <c r="SS129" t="s">
        <v>0</v>
      </c>
      <c r="ST129" t="s">
        <v>0</v>
      </c>
      <c r="SU129" t="s">
        <v>0</v>
      </c>
      <c r="SV129" t="s">
        <v>0</v>
      </c>
      <c r="SW129" t="s">
        <v>0</v>
      </c>
      <c r="SX129" t="s">
        <v>0</v>
      </c>
      <c r="SY129" t="s">
        <v>0</v>
      </c>
      <c r="SZ129" t="s">
        <v>0</v>
      </c>
      <c r="TA129" t="s">
        <v>0</v>
      </c>
      <c r="TB129" t="s">
        <v>1</v>
      </c>
      <c r="TC129" t="s">
        <v>1</v>
      </c>
      <c r="TD129" t="s">
        <v>1</v>
      </c>
      <c r="TE129" t="s">
        <v>1</v>
      </c>
      <c r="TF129" t="s">
        <v>1</v>
      </c>
      <c r="TG129" t="s">
        <v>1</v>
      </c>
      <c r="TH129" t="s">
        <v>1</v>
      </c>
      <c r="TI129" t="s">
        <v>1</v>
      </c>
      <c r="TJ129" t="s">
        <v>1</v>
      </c>
      <c r="TK129" t="s">
        <v>1</v>
      </c>
      <c r="TL129" t="s">
        <v>1</v>
      </c>
      <c r="TM129" t="s">
        <v>1</v>
      </c>
      <c r="TN129" t="s">
        <v>1</v>
      </c>
      <c r="TO129" t="s">
        <v>1</v>
      </c>
      <c r="TP129" t="s">
        <v>1</v>
      </c>
      <c r="TQ129" t="s">
        <v>1</v>
      </c>
      <c r="TR129" t="s">
        <v>1</v>
      </c>
      <c r="TS129" t="s">
        <v>1</v>
      </c>
      <c r="TT129" t="s">
        <v>1</v>
      </c>
      <c r="TU129" t="s">
        <v>1</v>
      </c>
      <c r="TV129" t="s">
        <v>1</v>
      </c>
      <c r="TW129" t="s">
        <v>1</v>
      </c>
      <c r="TX129" t="s">
        <v>1</v>
      </c>
      <c r="TY129" t="s">
        <v>1</v>
      </c>
      <c r="TZ129" t="s">
        <v>1</v>
      </c>
      <c r="UA129" t="s">
        <v>1</v>
      </c>
      <c r="UB129" t="s">
        <v>1</v>
      </c>
      <c r="UC129" t="s">
        <v>1</v>
      </c>
      <c r="UD129" t="s">
        <v>1</v>
      </c>
      <c r="UE129" t="s">
        <v>1</v>
      </c>
      <c r="UF129" t="s">
        <v>1</v>
      </c>
      <c r="UG129" t="s">
        <v>1</v>
      </c>
      <c r="UH129" t="s">
        <v>1</v>
      </c>
      <c r="UI129" t="s">
        <v>1</v>
      </c>
      <c r="UJ129" t="s">
        <v>1</v>
      </c>
      <c r="UK129" t="s">
        <v>1</v>
      </c>
      <c r="UL129" t="s">
        <v>1</v>
      </c>
      <c r="UM129" t="s">
        <v>1</v>
      </c>
      <c r="UN129" t="s">
        <v>1</v>
      </c>
      <c r="UO129" t="s">
        <v>1</v>
      </c>
      <c r="UP129" t="s">
        <v>1</v>
      </c>
      <c r="UQ129" t="s">
        <v>1</v>
      </c>
      <c r="UR129" t="s">
        <v>1</v>
      </c>
      <c r="US129" t="s">
        <v>1</v>
      </c>
      <c r="UT129" t="s">
        <v>1</v>
      </c>
      <c r="UU129" t="s">
        <v>1</v>
      </c>
      <c r="UV129" t="s">
        <v>1</v>
      </c>
      <c r="UW129" t="s">
        <v>1</v>
      </c>
      <c r="UX129" t="s">
        <v>1</v>
      </c>
      <c r="UY129" t="s">
        <v>1</v>
      </c>
      <c r="UZ129" t="s">
        <v>1</v>
      </c>
      <c r="VA129" t="s">
        <v>1</v>
      </c>
      <c r="VB129" t="s">
        <v>1</v>
      </c>
      <c r="VC129" t="s">
        <v>1</v>
      </c>
      <c r="VD129" t="s">
        <v>1</v>
      </c>
      <c r="VE129" t="s">
        <v>1</v>
      </c>
      <c r="VF129" t="s">
        <v>1</v>
      </c>
      <c r="VG129" t="s">
        <v>1</v>
      </c>
      <c r="VH129" t="s">
        <v>1</v>
      </c>
      <c r="VI129" t="s">
        <v>1</v>
      </c>
      <c r="VJ129" t="s">
        <v>1</v>
      </c>
      <c r="VK129" t="s">
        <v>1</v>
      </c>
      <c r="VL129" t="s">
        <v>1</v>
      </c>
      <c r="VM129" t="s">
        <v>1</v>
      </c>
      <c r="VN129" t="s">
        <v>1</v>
      </c>
      <c r="VO129" t="s">
        <v>1</v>
      </c>
      <c r="VP129" t="s">
        <v>1</v>
      </c>
      <c r="VQ129" t="s">
        <v>1</v>
      </c>
      <c r="VR129" t="s">
        <v>1</v>
      </c>
      <c r="VS129" t="s">
        <v>1</v>
      </c>
      <c r="VT129" t="s">
        <v>1</v>
      </c>
      <c r="VU129" t="s">
        <v>1</v>
      </c>
      <c r="VV129" t="s">
        <v>1</v>
      </c>
      <c r="VW129" t="s">
        <v>1</v>
      </c>
      <c r="VX129" t="s">
        <v>1</v>
      </c>
      <c r="VY129" t="s">
        <v>1</v>
      </c>
      <c r="VZ129" t="s">
        <v>1</v>
      </c>
      <c r="WA129" t="s">
        <v>1</v>
      </c>
      <c r="WB129" t="s">
        <v>1</v>
      </c>
      <c r="WC129" t="s">
        <v>1</v>
      </c>
      <c r="WD129" t="s">
        <v>1</v>
      </c>
      <c r="WE129" t="s">
        <v>1</v>
      </c>
      <c r="WF129" t="s">
        <v>1</v>
      </c>
      <c r="WG129" t="s">
        <v>1</v>
      </c>
      <c r="WH129" t="s">
        <v>1</v>
      </c>
      <c r="WI129" t="s">
        <v>1</v>
      </c>
      <c r="WJ129" t="s">
        <v>1</v>
      </c>
      <c r="WK129" t="s">
        <v>1</v>
      </c>
      <c r="WL129" t="s">
        <v>1</v>
      </c>
      <c r="WM129" t="s">
        <v>1</v>
      </c>
      <c r="WN129" t="s">
        <v>1</v>
      </c>
      <c r="WO129" t="s">
        <v>1</v>
      </c>
      <c r="WP129" t="s">
        <v>1</v>
      </c>
      <c r="WQ129" t="s">
        <v>1</v>
      </c>
      <c r="WR129" t="s">
        <v>1</v>
      </c>
      <c r="WS129" t="s">
        <v>1</v>
      </c>
      <c r="WT129" t="s">
        <v>1</v>
      </c>
      <c r="WU129" t="s">
        <v>1</v>
      </c>
      <c r="WV129" t="s">
        <v>1</v>
      </c>
      <c r="WW129" t="s">
        <v>1</v>
      </c>
      <c r="WX129" t="s">
        <v>1</v>
      </c>
      <c r="WY129" t="s">
        <v>1</v>
      </c>
      <c r="WZ129" t="s">
        <v>1</v>
      </c>
      <c r="XA129" t="s">
        <v>1</v>
      </c>
      <c r="XB129" t="s">
        <v>1</v>
      </c>
      <c r="XC129" t="s">
        <v>1</v>
      </c>
      <c r="XD129" t="s">
        <v>1</v>
      </c>
      <c r="XE129" t="s">
        <v>1</v>
      </c>
      <c r="XF129" t="s">
        <v>1</v>
      </c>
      <c r="XG129" t="s">
        <v>1</v>
      </c>
      <c r="XH129" t="s">
        <v>1</v>
      </c>
      <c r="XI129" t="s">
        <v>1</v>
      </c>
      <c r="XJ129" t="s">
        <v>1</v>
      </c>
      <c r="XK129" t="s">
        <v>1</v>
      </c>
      <c r="XL129" t="s">
        <v>1</v>
      </c>
      <c r="XM129" t="s">
        <v>1</v>
      </c>
      <c r="XN129" t="s">
        <v>1</v>
      </c>
      <c r="XO129" t="s">
        <v>1</v>
      </c>
      <c r="XP129" t="s">
        <v>1</v>
      </c>
      <c r="XQ129" t="s">
        <v>1</v>
      </c>
      <c r="XR129" t="s">
        <v>1</v>
      </c>
      <c r="XS129" t="s">
        <v>1</v>
      </c>
      <c r="XT129" t="s">
        <v>1</v>
      </c>
      <c r="XU129" t="s">
        <v>1</v>
      </c>
      <c r="XV129" t="s">
        <v>1</v>
      </c>
      <c r="XW129" t="s">
        <v>1</v>
      </c>
      <c r="XX129" t="s">
        <v>1</v>
      </c>
      <c r="XY129" t="s">
        <v>1</v>
      </c>
      <c r="XZ129" t="s">
        <v>1</v>
      </c>
      <c r="YA129" t="s">
        <v>1</v>
      </c>
      <c r="YB129" t="s">
        <v>1</v>
      </c>
      <c r="YC129" t="s">
        <v>1</v>
      </c>
      <c r="YD129" t="s">
        <v>1</v>
      </c>
      <c r="YE129" t="s">
        <v>1</v>
      </c>
      <c r="YF129" t="s">
        <v>1</v>
      </c>
      <c r="YG129" t="s">
        <v>1</v>
      </c>
    </row>
    <row r="130" spans="1:657" x14ac:dyDescent="0.25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2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2</v>
      </c>
      <c r="CV130" t="s">
        <v>2</v>
      </c>
      <c r="CW130" t="s">
        <v>2</v>
      </c>
      <c r="CX130" t="s">
        <v>2</v>
      </c>
      <c r="CY130" t="s">
        <v>2</v>
      </c>
      <c r="CZ130" t="s">
        <v>2</v>
      </c>
      <c r="DA130" t="s">
        <v>2</v>
      </c>
      <c r="DB130" t="s">
        <v>2</v>
      </c>
      <c r="DC130" t="s">
        <v>2</v>
      </c>
      <c r="DD130" t="s">
        <v>2</v>
      </c>
      <c r="DE130" t="s">
        <v>2</v>
      </c>
      <c r="DF130" t="s">
        <v>2</v>
      </c>
      <c r="DG130" t="s">
        <v>2</v>
      </c>
      <c r="DH130" t="s">
        <v>2</v>
      </c>
      <c r="DI130" t="s">
        <v>2</v>
      </c>
      <c r="DJ130" t="s">
        <v>2</v>
      </c>
      <c r="DK130" t="s">
        <v>2</v>
      </c>
      <c r="DL130" t="s">
        <v>2</v>
      </c>
      <c r="DM130" t="s">
        <v>2</v>
      </c>
      <c r="DN130" t="s">
        <v>2</v>
      </c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  <c r="DV130" t="s">
        <v>2</v>
      </c>
      <c r="DW130" t="s">
        <v>2</v>
      </c>
      <c r="DX130" t="s">
        <v>2</v>
      </c>
      <c r="DY130" t="s">
        <v>2</v>
      </c>
      <c r="DZ130" t="s">
        <v>2</v>
      </c>
      <c r="EA130" t="s">
        <v>2</v>
      </c>
      <c r="EB130" t="s">
        <v>2</v>
      </c>
      <c r="EC130" t="s">
        <v>2</v>
      </c>
      <c r="ED130" t="s">
        <v>2</v>
      </c>
      <c r="EE130" t="s">
        <v>2</v>
      </c>
      <c r="EF130" t="s">
        <v>2</v>
      </c>
      <c r="EG130" t="s">
        <v>2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1</v>
      </c>
      <c r="FC130" t="s">
        <v>1</v>
      </c>
      <c r="FD130" t="s">
        <v>1</v>
      </c>
      <c r="FE130" t="s">
        <v>1</v>
      </c>
      <c r="FF130" t="s">
        <v>1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 t="s">
        <v>1</v>
      </c>
      <c r="FO130" t="s">
        <v>1</v>
      </c>
      <c r="FP130" t="s">
        <v>1</v>
      </c>
      <c r="FQ130" t="s">
        <v>1</v>
      </c>
      <c r="FR130" t="s">
        <v>1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 t="s">
        <v>1</v>
      </c>
      <c r="GC130" t="s">
        <v>1</v>
      </c>
      <c r="GD130" t="s">
        <v>1</v>
      </c>
      <c r="GE130" t="s">
        <v>1</v>
      </c>
      <c r="GF130" t="s">
        <v>1</v>
      </c>
      <c r="GG130" t="s">
        <v>1</v>
      </c>
      <c r="GH130" t="s">
        <v>1</v>
      </c>
      <c r="GI130" t="s">
        <v>1</v>
      </c>
      <c r="GJ130" t="s">
        <v>1</v>
      </c>
      <c r="GK130" t="s">
        <v>1</v>
      </c>
      <c r="GL130" t="s">
        <v>1</v>
      </c>
      <c r="GM130" t="s">
        <v>1</v>
      </c>
      <c r="GN130" t="s">
        <v>1</v>
      </c>
      <c r="GO130" t="s">
        <v>1</v>
      </c>
      <c r="GP130" t="s">
        <v>1</v>
      </c>
      <c r="GQ130" t="s">
        <v>1</v>
      </c>
      <c r="GR130" t="s">
        <v>1</v>
      </c>
      <c r="GS130" t="s">
        <v>1</v>
      </c>
      <c r="GT130" t="s">
        <v>1</v>
      </c>
      <c r="GU130" t="s">
        <v>1</v>
      </c>
      <c r="GV130" t="s">
        <v>1</v>
      </c>
      <c r="GW130" t="s">
        <v>1</v>
      </c>
      <c r="GX130" t="s">
        <v>1</v>
      </c>
      <c r="GY130" t="s">
        <v>1</v>
      </c>
      <c r="GZ130" t="s">
        <v>1</v>
      </c>
      <c r="HA130" t="s">
        <v>1</v>
      </c>
      <c r="HB130" t="s">
        <v>1</v>
      </c>
      <c r="HC130" t="s">
        <v>1</v>
      </c>
      <c r="HD130" t="s">
        <v>1</v>
      </c>
      <c r="HE130" t="s">
        <v>1</v>
      </c>
      <c r="HF130" t="s">
        <v>1</v>
      </c>
      <c r="HG130" t="s">
        <v>1</v>
      </c>
      <c r="HH130" t="s">
        <v>1</v>
      </c>
      <c r="HI130" t="s">
        <v>1</v>
      </c>
      <c r="HJ130" t="s">
        <v>1</v>
      </c>
      <c r="HK130" t="s">
        <v>1</v>
      </c>
      <c r="HL130" t="s">
        <v>1</v>
      </c>
      <c r="HM130" t="s">
        <v>1</v>
      </c>
      <c r="HN130" t="s">
        <v>1</v>
      </c>
      <c r="HO130" t="s">
        <v>1</v>
      </c>
      <c r="HP130" t="s">
        <v>1</v>
      </c>
      <c r="HQ130" t="s">
        <v>1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 t="s">
        <v>1</v>
      </c>
      <c r="HZ130" t="s">
        <v>1</v>
      </c>
      <c r="IA130" t="s">
        <v>1</v>
      </c>
      <c r="IB130" t="s">
        <v>1</v>
      </c>
      <c r="IC130" t="s">
        <v>1</v>
      </c>
      <c r="ID130" t="s">
        <v>1</v>
      </c>
      <c r="IE130" t="s">
        <v>1</v>
      </c>
      <c r="IF130" t="s">
        <v>1</v>
      </c>
      <c r="IG130" t="s">
        <v>1</v>
      </c>
      <c r="IH130" t="s">
        <v>1</v>
      </c>
      <c r="II130" t="s">
        <v>1</v>
      </c>
      <c r="IJ130" t="s">
        <v>1</v>
      </c>
      <c r="IK130" t="s">
        <v>1</v>
      </c>
      <c r="IL130" t="s">
        <v>1</v>
      </c>
      <c r="IM130" t="s">
        <v>1</v>
      </c>
      <c r="IN130" t="s">
        <v>1</v>
      </c>
      <c r="IO130" t="s">
        <v>1</v>
      </c>
      <c r="IP130" t="s">
        <v>1</v>
      </c>
      <c r="IQ130" t="s">
        <v>1</v>
      </c>
      <c r="IR130" t="s">
        <v>1</v>
      </c>
      <c r="IS130" t="s">
        <v>1</v>
      </c>
      <c r="IT130" t="s">
        <v>1</v>
      </c>
      <c r="IU130" t="s">
        <v>1</v>
      </c>
      <c r="IV130" t="s">
        <v>1</v>
      </c>
      <c r="IW130" t="s">
        <v>1</v>
      </c>
      <c r="IX130" t="s">
        <v>1</v>
      </c>
      <c r="IY130" t="s">
        <v>1</v>
      </c>
      <c r="IZ130" t="s">
        <v>1</v>
      </c>
      <c r="JA130" t="s">
        <v>1</v>
      </c>
      <c r="JB130" t="s">
        <v>1</v>
      </c>
      <c r="JC130" t="s">
        <v>1</v>
      </c>
      <c r="JD130" t="s">
        <v>1</v>
      </c>
      <c r="JE130" t="s">
        <v>1</v>
      </c>
      <c r="JF130" t="s">
        <v>1</v>
      </c>
      <c r="JG130" t="s">
        <v>1</v>
      </c>
      <c r="JH130" t="s">
        <v>1</v>
      </c>
      <c r="JI130" t="s">
        <v>1</v>
      </c>
      <c r="JJ130" t="s">
        <v>1</v>
      </c>
      <c r="JK130" t="s">
        <v>1</v>
      </c>
      <c r="JL130" t="s">
        <v>1</v>
      </c>
      <c r="JM130" t="s">
        <v>1</v>
      </c>
      <c r="JN130" t="s">
        <v>1</v>
      </c>
      <c r="JO130" t="s">
        <v>1</v>
      </c>
      <c r="JP130" t="s">
        <v>1</v>
      </c>
      <c r="JQ130" t="s">
        <v>1</v>
      </c>
      <c r="JR130" t="s">
        <v>1</v>
      </c>
      <c r="JS130" t="s">
        <v>1</v>
      </c>
      <c r="JT130" t="s">
        <v>1</v>
      </c>
      <c r="JU130" t="s">
        <v>1</v>
      </c>
      <c r="JV130" t="s">
        <v>1</v>
      </c>
      <c r="JW130" t="s">
        <v>1</v>
      </c>
      <c r="JX130" t="s">
        <v>1</v>
      </c>
      <c r="JY130" t="s">
        <v>1</v>
      </c>
      <c r="JZ130" t="s">
        <v>1</v>
      </c>
      <c r="KA130" t="s">
        <v>1</v>
      </c>
      <c r="KB130" t="s">
        <v>1</v>
      </c>
      <c r="KC130" t="s">
        <v>1</v>
      </c>
      <c r="KD130" t="s">
        <v>1</v>
      </c>
      <c r="KE130" t="s">
        <v>1</v>
      </c>
      <c r="KF130" t="s">
        <v>1</v>
      </c>
      <c r="KG130" t="s">
        <v>1</v>
      </c>
      <c r="KH130" t="s">
        <v>1</v>
      </c>
      <c r="KI130" t="s">
        <v>1</v>
      </c>
      <c r="KJ130" t="s">
        <v>1</v>
      </c>
      <c r="KK130" t="s">
        <v>1</v>
      </c>
      <c r="KL130" t="s">
        <v>1</v>
      </c>
      <c r="KM130" t="s">
        <v>1</v>
      </c>
      <c r="KN130" t="s">
        <v>1</v>
      </c>
      <c r="KO130" t="s">
        <v>1</v>
      </c>
      <c r="KP130" t="s">
        <v>1</v>
      </c>
      <c r="KQ130" t="s">
        <v>1</v>
      </c>
      <c r="KR130" t="s">
        <v>1</v>
      </c>
      <c r="KS130" t="s">
        <v>1</v>
      </c>
      <c r="KT130" t="s">
        <v>1</v>
      </c>
      <c r="KU130" t="s">
        <v>1</v>
      </c>
      <c r="KV130" t="s">
        <v>1</v>
      </c>
      <c r="KW130" t="s">
        <v>1</v>
      </c>
      <c r="KX130" t="s">
        <v>1</v>
      </c>
      <c r="KY130" t="s">
        <v>1</v>
      </c>
      <c r="KZ130" t="s">
        <v>1</v>
      </c>
      <c r="LA130" t="s">
        <v>1</v>
      </c>
      <c r="LB130" t="s">
        <v>1</v>
      </c>
      <c r="LC130" t="s">
        <v>1</v>
      </c>
      <c r="LD130" t="s">
        <v>1</v>
      </c>
      <c r="LE130" t="s">
        <v>1</v>
      </c>
      <c r="LF130" t="s">
        <v>1</v>
      </c>
      <c r="LG130" t="s">
        <v>1</v>
      </c>
      <c r="LH130" t="s">
        <v>1</v>
      </c>
      <c r="LI130" t="s">
        <v>1</v>
      </c>
      <c r="LJ130" t="s">
        <v>1</v>
      </c>
      <c r="LK130" t="s">
        <v>1</v>
      </c>
      <c r="LL130" t="s">
        <v>1</v>
      </c>
      <c r="LM130" t="s">
        <v>1</v>
      </c>
      <c r="LN130" t="s">
        <v>1</v>
      </c>
      <c r="LO130" t="s">
        <v>1</v>
      </c>
      <c r="LP130" t="s">
        <v>1</v>
      </c>
      <c r="LQ130" t="s">
        <v>1</v>
      </c>
      <c r="LR130" t="s">
        <v>1</v>
      </c>
      <c r="LS130" t="s">
        <v>1</v>
      </c>
      <c r="LT130" t="s">
        <v>1</v>
      </c>
      <c r="LU130" t="s">
        <v>1</v>
      </c>
      <c r="LV130" t="s">
        <v>1</v>
      </c>
      <c r="LW130" t="s">
        <v>1</v>
      </c>
      <c r="LX130" t="s">
        <v>1</v>
      </c>
      <c r="LY130" t="s">
        <v>1</v>
      </c>
      <c r="LZ130" t="s">
        <v>1</v>
      </c>
      <c r="MA130" t="s">
        <v>1</v>
      </c>
      <c r="MB130" t="s">
        <v>1</v>
      </c>
      <c r="MC130" t="s">
        <v>1</v>
      </c>
      <c r="MD130" t="s">
        <v>1</v>
      </c>
      <c r="ME130" t="s">
        <v>1</v>
      </c>
      <c r="MF130" t="s">
        <v>1</v>
      </c>
      <c r="MG130" t="s">
        <v>1</v>
      </c>
      <c r="MH130" t="s">
        <v>1</v>
      </c>
      <c r="MI130" t="s">
        <v>1</v>
      </c>
      <c r="MJ130" t="s">
        <v>1</v>
      </c>
      <c r="MK130" t="s">
        <v>1</v>
      </c>
      <c r="ML130" t="s">
        <v>1</v>
      </c>
      <c r="MM130" t="s">
        <v>1</v>
      </c>
      <c r="MN130" t="s">
        <v>1</v>
      </c>
      <c r="MO130" t="s">
        <v>1</v>
      </c>
      <c r="MP130" t="s">
        <v>1</v>
      </c>
      <c r="MQ130" t="s">
        <v>1</v>
      </c>
      <c r="MR130" t="s">
        <v>1</v>
      </c>
      <c r="MS130" t="s">
        <v>1</v>
      </c>
      <c r="MT130" t="s">
        <v>1</v>
      </c>
      <c r="MU130" t="s">
        <v>1</v>
      </c>
      <c r="MV130" t="s">
        <v>1</v>
      </c>
      <c r="MW130" t="s">
        <v>1</v>
      </c>
      <c r="MX130" t="s">
        <v>1</v>
      </c>
      <c r="MY130" t="s">
        <v>1</v>
      </c>
      <c r="MZ130" t="s">
        <v>1</v>
      </c>
      <c r="NA130" t="s">
        <v>1</v>
      </c>
      <c r="NB130" t="s">
        <v>1</v>
      </c>
      <c r="NC130" t="s">
        <v>1</v>
      </c>
      <c r="ND130" t="s">
        <v>1</v>
      </c>
      <c r="NE130" t="s">
        <v>1</v>
      </c>
      <c r="NF130" t="s">
        <v>1</v>
      </c>
      <c r="NG130" t="s">
        <v>1</v>
      </c>
      <c r="NH130" t="s">
        <v>1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 t="s">
        <v>0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 t="s">
        <v>0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0</v>
      </c>
      <c r="QM130" t="s">
        <v>0</v>
      </c>
      <c r="QN130" t="s">
        <v>0</v>
      </c>
      <c r="QO130" t="s">
        <v>0</v>
      </c>
      <c r="QP130" t="s">
        <v>0</v>
      </c>
      <c r="QQ130" t="s">
        <v>0</v>
      </c>
      <c r="QR130" t="s">
        <v>0</v>
      </c>
      <c r="QS130" t="s">
        <v>0</v>
      </c>
      <c r="QT130" t="s">
        <v>0</v>
      </c>
      <c r="QU130" t="s">
        <v>0</v>
      </c>
      <c r="QV130" t="s">
        <v>0</v>
      </c>
      <c r="QW130" t="s">
        <v>2</v>
      </c>
      <c r="QX130" t="s">
        <v>2</v>
      </c>
      <c r="QY130" t="s">
        <v>2</v>
      </c>
      <c r="QZ130" t="s">
        <v>2</v>
      </c>
      <c r="RA130" t="s">
        <v>2</v>
      </c>
      <c r="RB130" t="s">
        <v>2</v>
      </c>
      <c r="RC130" t="s">
        <v>2</v>
      </c>
      <c r="RD130" t="s">
        <v>2</v>
      </c>
      <c r="RE130" t="s">
        <v>2</v>
      </c>
      <c r="RF130" t="s">
        <v>2</v>
      </c>
      <c r="RG130" t="s">
        <v>2</v>
      </c>
      <c r="RH130" t="s">
        <v>2</v>
      </c>
      <c r="RI130" t="s">
        <v>2</v>
      </c>
      <c r="RJ130" t="s">
        <v>2</v>
      </c>
      <c r="RK130" t="s">
        <v>2</v>
      </c>
      <c r="RL130" t="s">
        <v>2</v>
      </c>
      <c r="RM130" t="s">
        <v>2</v>
      </c>
      <c r="RN130" t="s">
        <v>2</v>
      </c>
      <c r="RO130" t="s">
        <v>2</v>
      </c>
      <c r="RP130" t="s">
        <v>2</v>
      </c>
      <c r="RQ130" t="s">
        <v>2</v>
      </c>
      <c r="RR130" t="s">
        <v>2</v>
      </c>
      <c r="RS130" t="s">
        <v>2</v>
      </c>
      <c r="RT130" t="s">
        <v>2</v>
      </c>
      <c r="RU130" t="s">
        <v>2</v>
      </c>
      <c r="RV130" t="s">
        <v>2</v>
      </c>
      <c r="RW130" t="s">
        <v>2</v>
      </c>
      <c r="RX130" t="s">
        <v>2</v>
      </c>
      <c r="RY130" t="s">
        <v>2</v>
      </c>
      <c r="RZ130" t="s">
        <v>2</v>
      </c>
      <c r="SA130" t="s">
        <v>2</v>
      </c>
      <c r="SB130" t="s">
        <v>2</v>
      </c>
      <c r="SC130" t="s">
        <v>2</v>
      </c>
      <c r="SD130" t="s">
        <v>2</v>
      </c>
      <c r="SE130" t="s">
        <v>2</v>
      </c>
      <c r="SF130" t="s">
        <v>2</v>
      </c>
      <c r="SG130" t="s">
        <v>2</v>
      </c>
      <c r="SH130" t="s">
        <v>2</v>
      </c>
      <c r="SI130" t="s">
        <v>2</v>
      </c>
      <c r="SJ130" t="s">
        <v>2</v>
      </c>
      <c r="SK130" t="s">
        <v>2</v>
      </c>
      <c r="SL130" t="s">
        <v>2</v>
      </c>
      <c r="SM130" t="s">
        <v>2</v>
      </c>
      <c r="SN130" t="s">
        <v>2</v>
      </c>
      <c r="SO130" t="s">
        <v>2</v>
      </c>
      <c r="SP130" t="s">
        <v>0</v>
      </c>
      <c r="SQ130" t="s">
        <v>0</v>
      </c>
      <c r="SR130" t="s">
        <v>0</v>
      </c>
      <c r="SS130" t="s">
        <v>0</v>
      </c>
      <c r="ST130" t="s">
        <v>0</v>
      </c>
      <c r="SU130" t="s">
        <v>0</v>
      </c>
      <c r="SV130" t="s">
        <v>0</v>
      </c>
      <c r="SW130" t="s">
        <v>0</v>
      </c>
      <c r="SX130" t="s">
        <v>0</v>
      </c>
      <c r="SY130" t="s">
        <v>0</v>
      </c>
      <c r="SZ130" t="s">
        <v>0</v>
      </c>
      <c r="TA130" t="s">
        <v>0</v>
      </c>
      <c r="TB130" t="s">
        <v>1</v>
      </c>
      <c r="TC130" t="s">
        <v>1</v>
      </c>
      <c r="TD130" t="s">
        <v>1</v>
      </c>
      <c r="TE130" t="s">
        <v>1</v>
      </c>
      <c r="TF130" t="s">
        <v>1</v>
      </c>
      <c r="TG130" t="s">
        <v>1</v>
      </c>
      <c r="TH130" t="s">
        <v>1</v>
      </c>
      <c r="TI130" t="s">
        <v>1</v>
      </c>
      <c r="TJ130" t="s">
        <v>1</v>
      </c>
      <c r="TK130" t="s">
        <v>1</v>
      </c>
      <c r="TL130" t="s">
        <v>1</v>
      </c>
      <c r="TM130" t="s">
        <v>1</v>
      </c>
      <c r="TN130" t="s">
        <v>1</v>
      </c>
      <c r="TO130" t="s">
        <v>1</v>
      </c>
      <c r="TP130" t="s">
        <v>1</v>
      </c>
      <c r="TQ130" t="s">
        <v>1</v>
      </c>
      <c r="TR130" t="s">
        <v>1</v>
      </c>
      <c r="TS130" t="s">
        <v>1</v>
      </c>
      <c r="TT130" t="s">
        <v>1</v>
      </c>
      <c r="TU130" t="s">
        <v>1</v>
      </c>
      <c r="TV130" t="s">
        <v>1</v>
      </c>
      <c r="TW130" t="s">
        <v>1</v>
      </c>
      <c r="TX130" t="s">
        <v>1</v>
      </c>
      <c r="TY130" t="s">
        <v>1</v>
      </c>
      <c r="TZ130" t="s">
        <v>1</v>
      </c>
      <c r="UA130" t="s">
        <v>1</v>
      </c>
      <c r="UB130" t="s">
        <v>1</v>
      </c>
      <c r="UC130" t="s">
        <v>1</v>
      </c>
      <c r="UD130" t="s">
        <v>1</v>
      </c>
      <c r="UE130" t="s">
        <v>1</v>
      </c>
      <c r="UF130" t="s">
        <v>1</v>
      </c>
      <c r="UG130" t="s">
        <v>1</v>
      </c>
      <c r="UH130" t="s">
        <v>1</v>
      </c>
      <c r="UI130" t="s">
        <v>1</v>
      </c>
      <c r="UJ130" t="s">
        <v>1</v>
      </c>
      <c r="UK130" t="s">
        <v>1</v>
      </c>
      <c r="UL130" t="s">
        <v>1</v>
      </c>
      <c r="UM130" t="s">
        <v>1</v>
      </c>
      <c r="UN130" t="s">
        <v>1</v>
      </c>
      <c r="UO130" t="s">
        <v>1</v>
      </c>
      <c r="UP130" t="s">
        <v>1</v>
      </c>
      <c r="UQ130" t="s">
        <v>1</v>
      </c>
      <c r="UR130" t="s">
        <v>1</v>
      </c>
      <c r="US130" t="s">
        <v>1</v>
      </c>
      <c r="UT130" t="s">
        <v>1</v>
      </c>
      <c r="UU130" t="s">
        <v>1</v>
      </c>
      <c r="UV130" t="s">
        <v>1</v>
      </c>
      <c r="UW130" t="s">
        <v>1</v>
      </c>
      <c r="UX130" t="s">
        <v>1</v>
      </c>
      <c r="UY130" t="s">
        <v>1</v>
      </c>
      <c r="UZ130" t="s">
        <v>1</v>
      </c>
      <c r="VA130" t="s">
        <v>1</v>
      </c>
      <c r="VB130" t="s">
        <v>1</v>
      </c>
      <c r="VC130" t="s">
        <v>1</v>
      </c>
      <c r="VD130" t="s">
        <v>1</v>
      </c>
      <c r="VE130" t="s">
        <v>1</v>
      </c>
      <c r="VF130" t="s">
        <v>1</v>
      </c>
      <c r="VG130" t="s">
        <v>1</v>
      </c>
      <c r="VH130" t="s">
        <v>1</v>
      </c>
      <c r="VI130" t="s">
        <v>1</v>
      </c>
      <c r="VJ130" t="s">
        <v>1</v>
      </c>
      <c r="VK130" t="s">
        <v>1</v>
      </c>
      <c r="VL130" t="s">
        <v>1</v>
      </c>
      <c r="VM130" t="s">
        <v>1</v>
      </c>
      <c r="VN130" t="s">
        <v>1</v>
      </c>
      <c r="VO130" t="s">
        <v>1</v>
      </c>
      <c r="VP130" t="s">
        <v>1</v>
      </c>
      <c r="VQ130" t="s">
        <v>1</v>
      </c>
      <c r="VR130" t="s">
        <v>1</v>
      </c>
      <c r="VS130" t="s">
        <v>1</v>
      </c>
      <c r="VT130" t="s">
        <v>1</v>
      </c>
      <c r="VU130" t="s">
        <v>1</v>
      </c>
      <c r="VV130" t="s">
        <v>1</v>
      </c>
      <c r="VW130" t="s">
        <v>1</v>
      </c>
      <c r="VX130" t="s">
        <v>1</v>
      </c>
      <c r="VY130" t="s">
        <v>1</v>
      </c>
      <c r="VZ130" t="s">
        <v>1</v>
      </c>
      <c r="WA130" t="s">
        <v>1</v>
      </c>
      <c r="WB130" t="s">
        <v>1</v>
      </c>
      <c r="WC130" t="s">
        <v>1</v>
      </c>
      <c r="WD130" t="s">
        <v>1</v>
      </c>
      <c r="WE130" t="s">
        <v>1</v>
      </c>
      <c r="WF130" t="s">
        <v>1</v>
      </c>
      <c r="WG130" t="s">
        <v>1</v>
      </c>
      <c r="WH130" t="s">
        <v>1</v>
      </c>
      <c r="WI130" t="s">
        <v>1</v>
      </c>
      <c r="WJ130" t="s">
        <v>1</v>
      </c>
      <c r="WK130" t="s">
        <v>1</v>
      </c>
      <c r="WL130" t="s">
        <v>1</v>
      </c>
      <c r="WM130" t="s">
        <v>1</v>
      </c>
      <c r="WN130" t="s">
        <v>1</v>
      </c>
      <c r="WO130" t="s">
        <v>1</v>
      </c>
      <c r="WP130" t="s">
        <v>1</v>
      </c>
      <c r="WQ130" t="s">
        <v>1</v>
      </c>
      <c r="WR130" t="s">
        <v>1</v>
      </c>
      <c r="WS130" t="s">
        <v>1</v>
      </c>
      <c r="WT130" t="s">
        <v>1</v>
      </c>
      <c r="WU130" t="s">
        <v>1</v>
      </c>
      <c r="WV130" t="s">
        <v>1</v>
      </c>
      <c r="WW130" t="s">
        <v>1</v>
      </c>
      <c r="WX130" t="s">
        <v>1</v>
      </c>
      <c r="WY130" t="s">
        <v>1</v>
      </c>
      <c r="WZ130" t="s">
        <v>1</v>
      </c>
      <c r="XA130" t="s">
        <v>1</v>
      </c>
      <c r="XB130" t="s">
        <v>1</v>
      </c>
      <c r="XC130" t="s">
        <v>1</v>
      </c>
      <c r="XD130" t="s">
        <v>1</v>
      </c>
      <c r="XE130" t="s">
        <v>1</v>
      </c>
      <c r="XF130" t="s">
        <v>1</v>
      </c>
      <c r="XG130" t="s">
        <v>1</v>
      </c>
      <c r="XH130" t="s">
        <v>1</v>
      </c>
      <c r="XI130" t="s">
        <v>1</v>
      </c>
      <c r="XJ130" t="s">
        <v>1</v>
      </c>
      <c r="XK130" t="s">
        <v>1</v>
      </c>
      <c r="XL130" t="s">
        <v>1</v>
      </c>
      <c r="XM130" t="s">
        <v>1</v>
      </c>
      <c r="XN130" t="s">
        <v>1</v>
      </c>
      <c r="XO130" t="s">
        <v>1</v>
      </c>
      <c r="XP130" t="s">
        <v>1</v>
      </c>
      <c r="XQ130" t="s">
        <v>1</v>
      </c>
      <c r="XR130" t="s">
        <v>1</v>
      </c>
      <c r="XS130" t="s">
        <v>1</v>
      </c>
      <c r="XT130" t="s">
        <v>1</v>
      </c>
      <c r="XU130" t="s">
        <v>1</v>
      </c>
      <c r="XV130" t="s">
        <v>1</v>
      </c>
      <c r="XW130" t="s">
        <v>1</v>
      </c>
      <c r="XX130" t="s">
        <v>1</v>
      </c>
      <c r="XY130" t="s">
        <v>1</v>
      </c>
      <c r="XZ130" t="s">
        <v>1</v>
      </c>
      <c r="YA130" t="s">
        <v>1</v>
      </c>
      <c r="YB130" t="s">
        <v>1</v>
      </c>
      <c r="YC130" t="s">
        <v>1</v>
      </c>
      <c r="YD130" t="s">
        <v>1</v>
      </c>
      <c r="YE130" t="s">
        <v>1</v>
      </c>
      <c r="YF130" t="s">
        <v>1</v>
      </c>
      <c r="YG130" t="s">
        <v>1</v>
      </c>
    </row>
    <row r="131" spans="1:657" x14ac:dyDescent="0.25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2</v>
      </c>
      <c r="CI131" t="s">
        <v>2</v>
      </c>
      <c r="CJ131" t="s">
        <v>2</v>
      </c>
      <c r="CK131" t="s">
        <v>2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2</v>
      </c>
      <c r="CV131" t="s">
        <v>2</v>
      </c>
      <c r="CW131" t="s">
        <v>2</v>
      </c>
      <c r="CX131" t="s">
        <v>2</v>
      </c>
      <c r="CY131" t="s">
        <v>2</v>
      </c>
      <c r="CZ131" t="s">
        <v>2</v>
      </c>
      <c r="DA131" t="s">
        <v>2</v>
      </c>
      <c r="DB131" t="s">
        <v>2</v>
      </c>
      <c r="DC131" t="s">
        <v>2</v>
      </c>
      <c r="DD131" t="s">
        <v>2</v>
      </c>
      <c r="DE131" t="s">
        <v>2</v>
      </c>
      <c r="DF131" t="s">
        <v>2</v>
      </c>
      <c r="DG131" t="s">
        <v>2</v>
      </c>
      <c r="DH131" t="s">
        <v>2</v>
      </c>
      <c r="DI131" t="s">
        <v>2</v>
      </c>
      <c r="DJ131" t="s">
        <v>2</v>
      </c>
      <c r="DK131" t="s">
        <v>2</v>
      </c>
      <c r="DL131" t="s">
        <v>2</v>
      </c>
      <c r="DM131" t="s">
        <v>2</v>
      </c>
      <c r="DN131" t="s">
        <v>2</v>
      </c>
      <c r="DO131" t="s">
        <v>2</v>
      </c>
      <c r="DP131" t="s">
        <v>2</v>
      </c>
      <c r="DQ131" t="s">
        <v>2</v>
      </c>
      <c r="DR131" t="s">
        <v>2</v>
      </c>
      <c r="DS131" t="s">
        <v>2</v>
      </c>
      <c r="DT131" t="s">
        <v>2</v>
      </c>
      <c r="DU131" t="s">
        <v>2</v>
      </c>
      <c r="DV131" t="s">
        <v>2</v>
      </c>
      <c r="DW131" t="s">
        <v>2</v>
      </c>
      <c r="DX131" t="s">
        <v>2</v>
      </c>
      <c r="DY131" t="s">
        <v>2</v>
      </c>
      <c r="DZ131" t="s">
        <v>2</v>
      </c>
      <c r="EA131" t="s">
        <v>2</v>
      </c>
      <c r="EB131" t="s">
        <v>2</v>
      </c>
      <c r="EC131" t="s">
        <v>2</v>
      </c>
      <c r="ED131" t="s">
        <v>2</v>
      </c>
      <c r="EE131" t="s">
        <v>2</v>
      </c>
      <c r="EF131" t="s">
        <v>2</v>
      </c>
      <c r="EG131" t="s">
        <v>2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 t="s">
        <v>1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 t="s">
        <v>1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  <c r="HZ131" t="s">
        <v>1</v>
      </c>
      <c r="IA131" t="s">
        <v>1</v>
      </c>
      <c r="IB131" t="s">
        <v>1</v>
      </c>
      <c r="IC131" t="s">
        <v>1</v>
      </c>
      <c r="ID131" t="s">
        <v>1</v>
      </c>
      <c r="IE131" t="s">
        <v>1</v>
      </c>
      <c r="IF131" t="s">
        <v>1</v>
      </c>
      <c r="IG131" t="s">
        <v>1</v>
      </c>
      <c r="IH131" t="s">
        <v>1</v>
      </c>
      <c r="II131" t="s">
        <v>1</v>
      </c>
      <c r="IJ131" t="s">
        <v>1</v>
      </c>
      <c r="IK131" t="s">
        <v>1</v>
      </c>
      <c r="IL131" t="s">
        <v>1</v>
      </c>
      <c r="IM131" t="s">
        <v>1</v>
      </c>
      <c r="IN131" t="s">
        <v>1</v>
      </c>
      <c r="IO131" t="s">
        <v>1</v>
      </c>
      <c r="IP131" t="s">
        <v>1</v>
      </c>
      <c r="IQ131" t="s">
        <v>1</v>
      </c>
      <c r="IR131" t="s">
        <v>1</v>
      </c>
      <c r="IS131" t="s">
        <v>1</v>
      </c>
      <c r="IT131" t="s">
        <v>1</v>
      </c>
      <c r="IU131" t="s">
        <v>1</v>
      </c>
      <c r="IV131" t="s">
        <v>1</v>
      </c>
      <c r="IW131" t="s">
        <v>1</v>
      </c>
      <c r="IX131" t="s">
        <v>1</v>
      </c>
      <c r="IY131" t="s">
        <v>1</v>
      </c>
      <c r="IZ131" t="s">
        <v>1</v>
      </c>
      <c r="JA131" t="s">
        <v>1</v>
      </c>
      <c r="JB131" t="s">
        <v>1</v>
      </c>
      <c r="JC131" t="s">
        <v>1</v>
      </c>
      <c r="JD131" t="s">
        <v>1</v>
      </c>
      <c r="JE131" t="s">
        <v>1</v>
      </c>
      <c r="JF131" t="s">
        <v>1</v>
      </c>
      <c r="JG131" t="s">
        <v>1</v>
      </c>
      <c r="JH131" t="s">
        <v>1</v>
      </c>
      <c r="JI131" t="s">
        <v>1</v>
      </c>
      <c r="JJ131" t="s">
        <v>1</v>
      </c>
      <c r="JK131" t="s">
        <v>1</v>
      </c>
      <c r="JL131" t="s">
        <v>1</v>
      </c>
      <c r="JM131" t="s">
        <v>1</v>
      </c>
      <c r="JN131" t="s">
        <v>1</v>
      </c>
      <c r="JO131" t="s">
        <v>1</v>
      </c>
      <c r="JP131" t="s">
        <v>1</v>
      </c>
      <c r="JQ131" t="s">
        <v>1</v>
      </c>
      <c r="JR131" t="s">
        <v>1</v>
      </c>
      <c r="JS131" t="s">
        <v>1</v>
      </c>
      <c r="JT131" t="s">
        <v>1</v>
      </c>
      <c r="JU131" t="s">
        <v>1</v>
      </c>
      <c r="JV131" t="s">
        <v>1</v>
      </c>
      <c r="JW131" t="s">
        <v>1</v>
      </c>
      <c r="JX131" t="s">
        <v>1</v>
      </c>
      <c r="JY131" t="s">
        <v>1</v>
      </c>
      <c r="JZ131" t="s">
        <v>1</v>
      </c>
      <c r="KA131" t="s">
        <v>1</v>
      </c>
      <c r="KB131" t="s">
        <v>1</v>
      </c>
      <c r="KC131" t="s">
        <v>1</v>
      </c>
      <c r="KD131" t="s">
        <v>1</v>
      </c>
      <c r="KE131" t="s">
        <v>1</v>
      </c>
      <c r="KF131" t="s">
        <v>1</v>
      </c>
      <c r="KG131" t="s">
        <v>1</v>
      </c>
      <c r="KH131" t="s">
        <v>1</v>
      </c>
      <c r="KI131" t="s">
        <v>1</v>
      </c>
      <c r="KJ131" t="s">
        <v>1</v>
      </c>
      <c r="KK131" t="s">
        <v>1</v>
      </c>
      <c r="KL131" t="s">
        <v>1</v>
      </c>
      <c r="KM131" t="s">
        <v>1</v>
      </c>
      <c r="KN131" t="s">
        <v>1</v>
      </c>
      <c r="KO131" t="s">
        <v>1</v>
      </c>
      <c r="KP131" t="s">
        <v>1</v>
      </c>
      <c r="KQ131" t="s">
        <v>1</v>
      </c>
      <c r="KR131" t="s">
        <v>1</v>
      </c>
      <c r="KS131" t="s">
        <v>1</v>
      </c>
      <c r="KT131" t="s">
        <v>1</v>
      </c>
      <c r="KU131" t="s">
        <v>1</v>
      </c>
      <c r="KV131" t="s">
        <v>1</v>
      </c>
      <c r="KW131" t="s">
        <v>1</v>
      </c>
      <c r="KX131" t="s">
        <v>1</v>
      </c>
      <c r="KY131" t="s">
        <v>1</v>
      </c>
      <c r="KZ131" t="s">
        <v>1</v>
      </c>
      <c r="LA131" t="s">
        <v>1</v>
      </c>
      <c r="LB131" t="s">
        <v>1</v>
      </c>
      <c r="LC131" t="s">
        <v>1</v>
      </c>
      <c r="LD131" t="s">
        <v>1</v>
      </c>
      <c r="LE131" t="s">
        <v>1</v>
      </c>
      <c r="LF131" t="s">
        <v>1</v>
      </c>
      <c r="LG131" t="s">
        <v>1</v>
      </c>
      <c r="LH131" t="s">
        <v>1</v>
      </c>
      <c r="LI131" t="s">
        <v>1</v>
      </c>
      <c r="LJ131" t="s">
        <v>1</v>
      </c>
      <c r="LK131" t="s">
        <v>1</v>
      </c>
      <c r="LL131" t="s">
        <v>1</v>
      </c>
      <c r="LM131" t="s">
        <v>1</v>
      </c>
      <c r="LN131" t="s">
        <v>1</v>
      </c>
      <c r="LO131" t="s">
        <v>1</v>
      </c>
      <c r="LP131" t="s">
        <v>1</v>
      </c>
      <c r="LQ131" t="s">
        <v>1</v>
      </c>
      <c r="LR131" t="s">
        <v>1</v>
      </c>
      <c r="LS131" t="s">
        <v>1</v>
      </c>
      <c r="LT131" t="s">
        <v>1</v>
      </c>
      <c r="LU131" t="s">
        <v>1</v>
      </c>
      <c r="LV131" t="s">
        <v>1</v>
      </c>
      <c r="LW131" t="s">
        <v>1</v>
      </c>
      <c r="LX131" t="s">
        <v>1</v>
      </c>
      <c r="LY131" t="s">
        <v>1</v>
      </c>
      <c r="LZ131" t="s">
        <v>1</v>
      </c>
      <c r="MA131" t="s">
        <v>1</v>
      </c>
      <c r="MB131" t="s">
        <v>1</v>
      </c>
      <c r="MC131" t="s">
        <v>1</v>
      </c>
      <c r="MD131" t="s">
        <v>1</v>
      </c>
      <c r="ME131" t="s">
        <v>1</v>
      </c>
      <c r="MF131" t="s">
        <v>1</v>
      </c>
      <c r="MG131" t="s">
        <v>1</v>
      </c>
      <c r="MH131" t="s">
        <v>1</v>
      </c>
      <c r="MI131" t="s">
        <v>1</v>
      </c>
      <c r="MJ131" t="s">
        <v>1</v>
      </c>
      <c r="MK131" t="s">
        <v>1</v>
      </c>
      <c r="ML131" t="s">
        <v>1</v>
      </c>
      <c r="MM131" t="s">
        <v>1</v>
      </c>
      <c r="MN131" t="s">
        <v>1</v>
      </c>
      <c r="MO131" t="s">
        <v>1</v>
      </c>
      <c r="MP131" t="s">
        <v>1</v>
      </c>
      <c r="MQ131" t="s">
        <v>1</v>
      </c>
      <c r="MR131" t="s">
        <v>1</v>
      </c>
      <c r="MS131" t="s">
        <v>1</v>
      </c>
      <c r="MT131" t="s">
        <v>1</v>
      </c>
      <c r="MU131" t="s">
        <v>1</v>
      </c>
      <c r="MV131" t="s">
        <v>1</v>
      </c>
      <c r="MW131" t="s">
        <v>1</v>
      </c>
      <c r="MX131" t="s">
        <v>1</v>
      </c>
      <c r="MY131" t="s">
        <v>1</v>
      </c>
      <c r="MZ131" t="s">
        <v>1</v>
      </c>
      <c r="NA131" t="s">
        <v>1</v>
      </c>
      <c r="NB131" t="s">
        <v>1</v>
      </c>
      <c r="NC131" t="s">
        <v>1</v>
      </c>
      <c r="ND131" t="s">
        <v>1</v>
      </c>
      <c r="NE131" t="s">
        <v>1</v>
      </c>
      <c r="NF131" t="s">
        <v>1</v>
      </c>
      <c r="NG131" t="s">
        <v>1</v>
      </c>
      <c r="NH131" t="s">
        <v>1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 t="s">
        <v>0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 t="s">
        <v>0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0</v>
      </c>
      <c r="QM131" t="s">
        <v>0</v>
      </c>
      <c r="QN131" t="s">
        <v>0</v>
      </c>
      <c r="QO131" t="s">
        <v>0</v>
      </c>
      <c r="QP131" t="s">
        <v>0</v>
      </c>
      <c r="QQ131" t="s">
        <v>0</v>
      </c>
      <c r="QR131" t="s">
        <v>0</v>
      </c>
      <c r="QS131" t="s">
        <v>0</v>
      </c>
      <c r="QT131" t="s">
        <v>0</v>
      </c>
      <c r="QU131" t="s">
        <v>0</v>
      </c>
      <c r="QV131" t="s">
        <v>0</v>
      </c>
      <c r="QW131" t="s">
        <v>2</v>
      </c>
      <c r="QX131" t="s">
        <v>2</v>
      </c>
      <c r="QY131" t="s">
        <v>2</v>
      </c>
      <c r="QZ131" t="s">
        <v>2</v>
      </c>
      <c r="RA131" t="s">
        <v>2</v>
      </c>
      <c r="RB131" t="s">
        <v>2</v>
      </c>
      <c r="RC131" t="s">
        <v>2</v>
      </c>
      <c r="RD131" t="s">
        <v>2</v>
      </c>
      <c r="RE131" t="s">
        <v>2</v>
      </c>
      <c r="RF131" t="s">
        <v>2</v>
      </c>
      <c r="RG131" t="s">
        <v>2</v>
      </c>
      <c r="RH131" t="s">
        <v>2</v>
      </c>
      <c r="RI131" t="s">
        <v>2</v>
      </c>
      <c r="RJ131" t="s">
        <v>2</v>
      </c>
      <c r="RK131" t="s">
        <v>2</v>
      </c>
      <c r="RL131" t="s">
        <v>2</v>
      </c>
      <c r="RM131" t="s">
        <v>2</v>
      </c>
      <c r="RN131" t="s">
        <v>2</v>
      </c>
      <c r="RO131" t="s">
        <v>2</v>
      </c>
      <c r="RP131" t="s">
        <v>2</v>
      </c>
      <c r="RQ131" t="s">
        <v>2</v>
      </c>
      <c r="RR131" t="s">
        <v>2</v>
      </c>
      <c r="RS131" t="s">
        <v>2</v>
      </c>
      <c r="RT131" t="s">
        <v>2</v>
      </c>
      <c r="RU131" t="s">
        <v>2</v>
      </c>
      <c r="RV131" t="s">
        <v>2</v>
      </c>
      <c r="RW131" t="s">
        <v>2</v>
      </c>
      <c r="RX131" t="s">
        <v>2</v>
      </c>
      <c r="RY131" t="s">
        <v>2</v>
      </c>
      <c r="RZ131" t="s">
        <v>2</v>
      </c>
      <c r="SA131" t="s">
        <v>2</v>
      </c>
      <c r="SB131" t="s">
        <v>2</v>
      </c>
      <c r="SC131" t="s">
        <v>2</v>
      </c>
      <c r="SD131" t="s">
        <v>2</v>
      </c>
      <c r="SE131" t="s">
        <v>2</v>
      </c>
      <c r="SF131" t="s">
        <v>2</v>
      </c>
      <c r="SG131" t="s">
        <v>2</v>
      </c>
      <c r="SH131" t="s">
        <v>2</v>
      </c>
      <c r="SI131" t="s">
        <v>2</v>
      </c>
      <c r="SJ131" t="s">
        <v>2</v>
      </c>
      <c r="SK131" t="s">
        <v>2</v>
      </c>
      <c r="SL131" t="s">
        <v>2</v>
      </c>
      <c r="SM131" t="s">
        <v>2</v>
      </c>
      <c r="SN131" t="s">
        <v>2</v>
      </c>
      <c r="SO131" t="s">
        <v>2</v>
      </c>
      <c r="SP131" t="s">
        <v>0</v>
      </c>
      <c r="SQ131" t="s">
        <v>0</v>
      </c>
      <c r="SR131" t="s">
        <v>0</v>
      </c>
      <c r="SS131" t="s">
        <v>0</v>
      </c>
      <c r="ST131" t="s">
        <v>0</v>
      </c>
      <c r="SU131" t="s">
        <v>0</v>
      </c>
      <c r="SV131" t="s">
        <v>0</v>
      </c>
      <c r="SW131" t="s">
        <v>0</v>
      </c>
      <c r="SX131" t="s">
        <v>0</v>
      </c>
      <c r="SY131" t="s">
        <v>0</v>
      </c>
      <c r="SZ131" t="s">
        <v>0</v>
      </c>
      <c r="TA131" t="s">
        <v>0</v>
      </c>
      <c r="TB131" t="s">
        <v>1</v>
      </c>
      <c r="TC131" t="s">
        <v>1</v>
      </c>
      <c r="TD131" t="s">
        <v>1</v>
      </c>
      <c r="TE131" t="s">
        <v>1</v>
      </c>
      <c r="TF131" t="s">
        <v>1</v>
      </c>
      <c r="TG131" t="s">
        <v>1</v>
      </c>
      <c r="TH131" t="s">
        <v>1</v>
      </c>
      <c r="TI131" t="s">
        <v>1</v>
      </c>
      <c r="TJ131" t="s">
        <v>1</v>
      </c>
      <c r="TK131" t="s">
        <v>1</v>
      </c>
      <c r="TL131" t="s">
        <v>1</v>
      </c>
      <c r="TM131" t="s">
        <v>1</v>
      </c>
      <c r="TN131" t="s">
        <v>1</v>
      </c>
      <c r="TO131" t="s">
        <v>1</v>
      </c>
      <c r="TP131" t="s">
        <v>1</v>
      </c>
      <c r="TQ131" t="s">
        <v>1</v>
      </c>
      <c r="TR131" t="s">
        <v>1</v>
      </c>
      <c r="TS131" t="s">
        <v>1</v>
      </c>
      <c r="TT131" t="s">
        <v>1</v>
      </c>
      <c r="TU131" t="s">
        <v>1</v>
      </c>
      <c r="TV131" t="s">
        <v>1</v>
      </c>
      <c r="TW131" t="s">
        <v>1</v>
      </c>
      <c r="TX131" t="s">
        <v>1</v>
      </c>
      <c r="TY131" t="s">
        <v>1</v>
      </c>
      <c r="TZ131" t="s">
        <v>1</v>
      </c>
      <c r="UA131" t="s">
        <v>1</v>
      </c>
      <c r="UB131" t="s">
        <v>1</v>
      </c>
      <c r="UC131" t="s">
        <v>1</v>
      </c>
      <c r="UD131" t="s">
        <v>1</v>
      </c>
      <c r="UE131" t="s">
        <v>1</v>
      </c>
      <c r="UF131" t="s">
        <v>1</v>
      </c>
      <c r="UG131" t="s">
        <v>1</v>
      </c>
      <c r="UH131" t="s">
        <v>1</v>
      </c>
      <c r="UI131" t="s">
        <v>1</v>
      </c>
      <c r="UJ131" t="s">
        <v>1</v>
      </c>
      <c r="UK131" t="s">
        <v>1</v>
      </c>
      <c r="UL131" t="s">
        <v>1</v>
      </c>
      <c r="UM131" t="s">
        <v>1</v>
      </c>
      <c r="UN131" t="s">
        <v>1</v>
      </c>
      <c r="UO131" t="s">
        <v>1</v>
      </c>
      <c r="UP131" t="s">
        <v>1</v>
      </c>
      <c r="UQ131" t="s">
        <v>1</v>
      </c>
      <c r="UR131" t="s">
        <v>1</v>
      </c>
      <c r="US131" t="s">
        <v>1</v>
      </c>
      <c r="UT131" t="s">
        <v>1</v>
      </c>
      <c r="UU131" t="s">
        <v>1</v>
      </c>
      <c r="UV131" t="s">
        <v>1</v>
      </c>
      <c r="UW131" t="s">
        <v>1</v>
      </c>
      <c r="UX131" t="s">
        <v>1</v>
      </c>
      <c r="UY131" t="s">
        <v>1</v>
      </c>
      <c r="UZ131" t="s">
        <v>1</v>
      </c>
      <c r="VA131" t="s">
        <v>1</v>
      </c>
      <c r="VB131" t="s">
        <v>1</v>
      </c>
      <c r="VC131" t="s">
        <v>1</v>
      </c>
      <c r="VD131" t="s">
        <v>1</v>
      </c>
      <c r="VE131" t="s">
        <v>1</v>
      </c>
      <c r="VF131" t="s">
        <v>1</v>
      </c>
      <c r="VG131" t="s">
        <v>1</v>
      </c>
      <c r="VH131" t="s">
        <v>1</v>
      </c>
      <c r="VI131" t="s">
        <v>1</v>
      </c>
      <c r="VJ131" t="s">
        <v>1</v>
      </c>
      <c r="VK131" t="s">
        <v>1</v>
      </c>
      <c r="VL131" t="s">
        <v>1</v>
      </c>
      <c r="VM131" t="s">
        <v>1</v>
      </c>
      <c r="VN131" t="s">
        <v>1</v>
      </c>
      <c r="VO131" t="s">
        <v>1</v>
      </c>
      <c r="VP131" t="s">
        <v>1</v>
      </c>
      <c r="VQ131" t="s">
        <v>1</v>
      </c>
      <c r="VR131" t="s">
        <v>1</v>
      </c>
      <c r="VS131" t="s">
        <v>1</v>
      </c>
      <c r="VT131" t="s">
        <v>1</v>
      </c>
      <c r="VU131" t="s">
        <v>1</v>
      </c>
      <c r="VV131" t="s">
        <v>1</v>
      </c>
      <c r="VW131" t="s">
        <v>1</v>
      </c>
      <c r="VX131" t="s">
        <v>1</v>
      </c>
      <c r="VY131" t="s">
        <v>1</v>
      </c>
      <c r="VZ131" t="s">
        <v>1</v>
      </c>
      <c r="WA131" t="s">
        <v>1</v>
      </c>
      <c r="WB131" t="s">
        <v>1</v>
      </c>
      <c r="WC131" t="s">
        <v>1</v>
      </c>
      <c r="WD131" t="s">
        <v>1</v>
      </c>
      <c r="WE131" t="s">
        <v>1</v>
      </c>
      <c r="WF131" t="s">
        <v>1</v>
      </c>
      <c r="WG131" t="s">
        <v>1</v>
      </c>
      <c r="WH131" t="s">
        <v>1</v>
      </c>
      <c r="WI131" t="s">
        <v>1</v>
      </c>
      <c r="WJ131" t="s">
        <v>1</v>
      </c>
      <c r="WK131" t="s">
        <v>1</v>
      </c>
      <c r="WL131" t="s">
        <v>1</v>
      </c>
      <c r="WM131" t="s">
        <v>1</v>
      </c>
      <c r="WN131" t="s">
        <v>1</v>
      </c>
      <c r="WO131" t="s">
        <v>1</v>
      </c>
      <c r="WP131" t="s">
        <v>1</v>
      </c>
      <c r="WQ131" t="s">
        <v>1</v>
      </c>
      <c r="WR131" t="s">
        <v>1</v>
      </c>
      <c r="WS131" t="s">
        <v>1</v>
      </c>
      <c r="WT131" t="s">
        <v>1</v>
      </c>
      <c r="WU131" t="s">
        <v>1</v>
      </c>
      <c r="WV131" t="s">
        <v>1</v>
      </c>
      <c r="WW131" t="s">
        <v>1</v>
      </c>
      <c r="WX131" t="s">
        <v>1</v>
      </c>
      <c r="WY131" t="s">
        <v>1</v>
      </c>
      <c r="WZ131" t="s">
        <v>1</v>
      </c>
      <c r="XA131" t="s">
        <v>1</v>
      </c>
      <c r="XB131" t="s">
        <v>1</v>
      </c>
      <c r="XC131" t="s">
        <v>1</v>
      </c>
      <c r="XD131" t="s">
        <v>1</v>
      </c>
      <c r="XE131" t="s">
        <v>1</v>
      </c>
      <c r="XF131" t="s">
        <v>1</v>
      </c>
      <c r="XG131" t="s">
        <v>1</v>
      </c>
      <c r="XH131" t="s">
        <v>1</v>
      </c>
      <c r="XI131" t="s">
        <v>1</v>
      </c>
      <c r="XJ131" t="s">
        <v>1</v>
      </c>
      <c r="XK131" t="s">
        <v>1</v>
      </c>
      <c r="XL131" t="s">
        <v>1</v>
      </c>
      <c r="XM131" t="s">
        <v>1</v>
      </c>
      <c r="XN131" t="s">
        <v>1</v>
      </c>
      <c r="XO131" t="s">
        <v>1</v>
      </c>
      <c r="XP131" t="s">
        <v>1</v>
      </c>
      <c r="XQ131" t="s">
        <v>1</v>
      </c>
      <c r="XR131" t="s">
        <v>1</v>
      </c>
      <c r="XS131" t="s">
        <v>1</v>
      </c>
      <c r="XT131" t="s">
        <v>1</v>
      </c>
      <c r="XU131" t="s">
        <v>1</v>
      </c>
      <c r="XV131" t="s">
        <v>1</v>
      </c>
      <c r="XW131" t="s">
        <v>1</v>
      </c>
      <c r="XX131" t="s">
        <v>1</v>
      </c>
      <c r="XY131" t="s">
        <v>1</v>
      </c>
      <c r="XZ131" t="s">
        <v>1</v>
      </c>
      <c r="YA131" t="s">
        <v>1</v>
      </c>
      <c r="YB131" t="s">
        <v>1</v>
      </c>
      <c r="YC131" t="s">
        <v>1</v>
      </c>
      <c r="YD131" t="s">
        <v>1</v>
      </c>
      <c r="YE131" t="s">
        <v>1</v>
      </c>
      <c r="YF131" t="s">
        <v>1</v>
      </c>
      <c r="YG131" t="s">
        <v>1</v>
      </c>
    </row>
    <row r="132" spans="1:657" x14ac:dyDescent="0.2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2</v>
      </c>
      <c r="CI132" t="s">
        <v>2</v>
      </c>
      <c r="CJ132" t="s">
        <v>2</v>
      </c>
      <c r="CK132" t="s">
        <v>2</v>
      </c>
      <c r="CL132" t="s">
        <v>2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 t="s">
        <v>2</v>
      </c>
      <c r="CU132" t="s">
        <v>2</v>
      </c>
      <c r="CV132" t="s">
        <v>2</v>
      </c>
      <c r="CW132" t="s">
        <v>2</v>
      </c>
      <c r="CX132" t="s">
        <v>2</v>
      </c>
      <c r="CY132" t="s">
        <v>2</v>
      </c>
      <c r="CZ132" t="s">
        <v>2</v>
      </c>
      <c r="DA132" t="s">
        <v>2</v>
      </c>
      <c r="DB132" t="s">
        <v>2</v>
      </c>
      <c r="DC132" t="s">
        <v>2</v>
      </c>
      <c r="DD132" t="s">
        <v>2</v>
      </c>
      <c r="DE132" t="s">
        <v>2</v>
      </c>
      <c r="DF132" t="s">
        <v>2</v>
      </c>
      <c r="DG132" t="s">
        <v>2</v>
      </c>
      <c r="DH132" t="s">
        <v>2</v>
      </c>
      <c r="DI132" t="s">
        <v>2</v>
      </c>
      <c r="DJ132" t="s">
        <v>2</v>
      </c>
      <c r="DK132" t="s">
        <v>2</v>
      </c>
      <c r="DL132" t="s">
        <v>2</v>
      </c>
      <c r="DM132" t="s">
        <v>2</v>
      </c>
      <c r="DN132" t="s">
        <v>2</v>
      </c>
      <c r="DO132" t="s">
        <v>2</v>
      </c>
      <c r="DP132" t="s">
        <v>2</v>
      </c>
      <c r="DQ132" t="s">
        <v>2</v>
      </c>
      <c r="DR132" t="s">
        <v>2</v>
      </c>
      <c r="DS132" t="s">
        <v>2</v>
      </c>
      <c r="DT132" t="s">
        <v>2</v>
      </c>
      <c r="DU132" t="s">
        <v>2</v>
      </c>
      <c r="DV132" t="s">
        <v>2</v>
      </c>
      <c r="DW132" t="s">
        <v>2</v>
      </c>
      <c r="DX132" t="s">
        <v>2</v>
      </c>
      <c r="DY132" t="s">
        <v>2</v>
      </c>
      <c r="DZ132" t="s">
        <v>2</v>
      </c>
      <c r="EA132" t="s">
        <v>2</v>
      </c>
      <c r="EB132" t="s">
        <v>2</v>
      </c>
      <c r="EC132" t="s">
        <v>2</v>
      </c>
      <c r="ED132" t="s">
        <v>2</v>
      </c>
      <c r="EE132" t="s">
        <v>2</v>
      </c>
      <c r="EF132" t="s">
        <v>2</v>
      </c>
      <c r="EG132" t="s">
        <v>2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 t="s">
        <v>1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 t="s">
        <v>1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 t="s">
        <v>1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 t="s">
        <v>1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  <c r="HZ132" t="s">
        <v>1</v>
      </c>
      <c r="IA132" t="s">
        <v>1</v>
      </c>
      <c r="IB132" t="s">
        <v>1</v>
      </c>
      <c r="IC132" t="s">
        <v>1</v>
      </c>
      <c r="ID132" t="s">
        <v>1</v>
      </c>
      <c r="IE132" t="s">
        <v>1</v>
      </c>
      <c r="IF132" t="s">
        <v>1</v>
      </c>
      <c r="IG132" t="s">
        <v>1</v>
      </c>
      <c r="IH132" t="s">
        <v>1</v>
      </c>
      <c r="II132" t="s">
        <v>1</v>
      </c>
      <c r="IJ132" t="s">
        <v>1</v>
      </c>
      <c r="IK132" t="s">
        <v>1</v>
      </c>
      <c r="IL132" t="s">
        <v>1</v>
      </c>
      <c r="IM132" t="s">
        <v>1</v>
      </c>
      <c r="IN132" t="s">
        <v>1</v>
      </c>
      <c r="IO132" t="s">
        <v>1</v>
      </c>
      <c r="IP132" t="s">
        <v>1</v>
      </c>
      <c r="IQ132" t="s">
        <v>1</v>
      </c>
      <c r="IR132" t="s">
        <v>1</v>
      </c>
      <c r="IS132" t="s">
        <v>1</v>
      </c>
      <c r="IT132" t="s">
        <v>1</v>
      </c>
      <c r="IU132" t="s">
        <v>1</v>
      </c>
      <c r="IV132" t="s">
        <v>1</v>
      </c>
      <c r="IW132" t="s">
        <v>1</v>
      </c>
      <c r="IX132" t="s">
        <v>1</v>
      </c>
      <c r="IY132" t="s">
        <v>1</v>
      </c>
      <c r="IZ132" t="s">
        <v>1</v>
      </c>
      <c r="JA132" t="s">
        <v>1</v>
      </c>
      <c r="JB132" t="s">
        <v>1</v>
      </c>
      <c r="JC132" t="s">
        <v>1</v>
      </c>
      <c r="JD132" t="s">
        <v>1</v>
      </c>
      <c r="JE132" t="s">
        <v>1</v>
      </c>
      <c r="JF132" t="s">
        <v>1</v>
      </c>
      <c r="JG132" t="s">
        <v>1</v>
      </c>
      <c r="JH132" t="s">
        <v>1</v>
      </c>
      <c r="JI132" t="s">
        <v>1</v>
      </c>
      <c r="JJ132" t="s">
        <v>1</v>
      </c>
      <c r="JK132" t="s">
        <v>1</v>
      </c>
      <c r="JL132" t="s">
        <v>1</v>
      </c>
      <c r="JM132" t="s">
        <v>1</v>
      </c>
      <c r="JN132" t="s">
        <v>1</v>
      </c>
      <c r="JO132" t="s">
        <v>1</v>
      </c>
      <c r="JP132" t="s">
        <v>1</v>
      </c>
      <c r="JQ132" t="s">
        <v>1</v>
      </c>
      <c r="JR132" t="s">
        <v>1</v>
      </c>
      <c r="JS132" t="s">
        <v>1</v>
      </c>
      <c r="JT132" t="s">
        <v>1</v>
      </c>
      <c r="JU132" t="s">
        <v>1</v>
      </c>
      <c r="JV132" t="s">
        <v>1</v>
      </c>
      <c r="JW132" t="s">
        <v>1</v>
      </c>
      <c r="JX132" t="s">
        <v>1</v>
      </c>
      <c r="JY132" t="s">
        <v>1</v>
      </c>
      <c r="JZ132" t="s">
        <v>1</v>
      </c>
      <c r="KA132" t="s">
        <v>1</v>
      </c>
      <c r="KB132" t="s">
        <v>1</v>
      </c>
      <c r="KC132" t="s">
        <v>1</v>
      </c>
      <c r="KD132" t="s">
        <v>1</v>
      </c>
      <c r="KE132" t="s">
        <v>1</v>
      </c>
      <c r="KF132" t="s">
        <v>1</v>
      </c>
      <c r="KG132" t="s">
        <v>1</v>
      </c>
      <c r="KH132" t="s">
        <v>1</v>
      </c>
      <c r="KI132" t="s">
        <v>1</v>
      </c>
      <c r="KJ132" t="s">
        <v>1</v>
      </c>
      <c r="KK132" t="s">
        <v>1</v>
      </c>
      <c r="KL132" t="s">
        <v>1</v>
      </c>
      <c r="KM132" t="s">
        <v>1</v>
      </c>
      <c r="KN132" t="s">
        <v>1</v>
      </c>
      <c r="KO132" t="s">
        <v>1</v>
      </c>
      <c r="KP132" t="s">
        <v>1</v>
      </c>
      <c r="KQ132" t="s">
        <v>1</v>
      </c>
      <c r="KR132" t="s">
        <v>1</v>
      </c>
      <c r="KS132" t="s">
        <v>1</v>
      </c>
      <c r="KT132" t="s">
        <v>1</v>
      </c>
      <c r="KU132" t="s">
        <v>1</v>
      </c>
      <c r="KV132" t="s">
        <v>1</v>
      </c>
      <c r="KW132" t="s">
        <v>1</v>
      </c>
      <c r="KX132" t="s">
        <v>1</v>
      </c>
      <c r="KY132" t="s">
        <v>1</v>
      </c>
      <c r="KZ132" t="s">
        <v>1</v>
      </c>
      <c r="LA132" t="s">
        <v>1</v>
      </c>
      <c r="LB132" t="s">
        <v>1</v>
      </c>
      <c r="LC132" t="s">
        <v>1</v>
      </c>
      <c r="LD132" t="s">
        <v>1</v>
      </c>
      <c r="LE132" t="s">
        <v>1</v>
      </c>
      <c r="LF132" t="s">
        <v>1</v>
      </c>
      <c r="LG132" t="s">
        <v>1</v>
      </c>
      <c r="LH132" t="s">
        <v>1</v>
      </c>
      <c r="LI132" t="s">
        <v>1</v>
      </c>
      <c r="LJ132" t="s">
        <v>1</v>
      </c>
      <c r="LK132" t="s">
        <v>1</v>
      </c>
      <c r="LL132" t="s">
        <v>1</v>
      </c>
      <c r="LM132" t="s">
        <v>1</v>
      </c>
      <c r="LN132" t="s">
        <v>1</v>
      </c>
      <c r="LO132" t="s">
        <v>1</v>
      </c>
      <c r="LP132" t="s">
        <v>1</v>
      </c>
      <c r="LQ132" t="s">
        <v>1</v>
      </c>
      <c r="LR132" t="s">
        <v>1</v>
      </c>
      <c r="LS132" t="s">
        <v>1</v>
      </c>
      <c r="LT132" t="s">
        <v>1</v>
      </c>
      <c r="LU132" t="s">
        <v>1</v>
      </c>
      <c r="LV132" t="s">
        <v>1</v>
      </c>
      <c r="LW132" t="s">
        <v>1</v>
      </c>
      <c r="LX132" t="s">
        <v>1</v>
      </c>
      <c r="LY132" t="s">
        <v>1</v>
      </c>
      <c r="LZ132" t="s">
        <v>1</v>
      </c>
      <c r="MA132" t="s">
        <v>1</v>
      </c>
      <c r="MB132" t="s">
        <v>1</v>
      </c>
      <c r="MC132" t="s">
        <v>1</v>
      </c>
      <c r="MD132" t="s">
        <v>1</v>
      </c>
      <c r="ME132" t="s">
        <v>1</v>
      </c>
      <c r="MF132" t="s">
        <v>1</v>
      </c>
      <c r="MG132" t="s">
        <v>1</v>
      </c>
      <c r="MH132" t="s">
        <v>1</v>
      </c>
      <c r="MI132" t="s">
        <v>1</v>
      </c>
      <c r="MJ132" t="s">
        <v>1</v>
      </c>
      <c r="MK132" t="s">
        <v>1</v>
      </c>
      <c r="ML132" t="s">
        <v>1</v>
      </c>
      <c r="MM132" t="s">
        <v>1</v>
      </c>
      <c r="MN132" t="s">
        <v>1</v>
      </c>
      <c r="MO132" t="s">
        <v>1</v>
      </c>
      <c r="MP132" t="s">
        <v>1</v>
      </c>
      <c r="MQ132" t="s">
        <v>1</v>
      </c>
      <c r="MR132" t="s">
        <v>1</v>
      </c>
      <c r="MS132" t="s">
        <v>1</v>
      </c>
      <c r="MT132" t="s">
        <v>1</v>
      </c>
      <c r="MU132" t="s">
        <v>1</v>
      </c>
      <c r="MV132" t="s">
        <v>1</v>
      </c>
      <c r="MW132" t="s">
        <v>1</v>
      </c>
      <c r="MX132" t="s">
        <v>1</v>
      </c>
      <c r="MY132" t="s">
        <v>1</v>
      </c>
      <c r="MZ132" t="s">
        <v>1</v>
      </c>
      <c r="NA132" t="s">
        <v>1</v>
      </c>
      <c r="NB132" t="s">
        <v>1</v>
      </c>
      <c r="NC132" t="s">
        <v>1</v>
      </c>
      <c r="ND132" t="s">
        <v>1</v>
      </c>
      <c r="NE132" t="s">
        <v>1</v>
      </c>
      <c r="NF132" t="s">
        <v>1</v>
      </c>
      <c r="NG132" t="s">
        <v>1</v>
      </c>
      <c r="NH132" t="s">
        <v>1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 t="s">
        <v>0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0</v>
      </c>
      <c r="QM132" t="s">
        <v>0</v>
      </c>
      <c r="QN132" t="s">
        <v>0</v>
      </c>
      <c r="QO132" t="s">
        <v>0</v>
      </c>
      <c r="QP132" t="s">
        <v>0</v>
      </c>
      <c r="QQ132" t="s">
        <v>0</v>
      </c>
      <c r="QR132" t="s">
        <v>0</v>
      </c>
      <c r="QS132" t="s">
        <v>0</v>
      </c>
      <c r="QT132" t="s">
        <v>0</v>
      </c>
      <c r="QU132" t="s">
        <v>0</v>
      </c>
      <c r="QV132" t="s">
        <v>0</v>
      </c>
      <c r="QW132" t="s">
        <v>2</v>
      </c>
      <c r="QX132" t="s">
        <v>2</v>
      </c>
      <c r="QY132" t="s">
        <v>2</v>
      </c>
      <c r="QZ132" t="s">
        <v>2</v>
      </c>
      <c r="RA132" t="s">
        <v>2</v>
      </c>
      <c r="RB132" t="s">
        <v>2</v>
      </c>
      <c r="RC132" t="s">
        <v>2</v>
      </c>
      <c r="RD132" t="s">
        <v>2</v>
      </c>
      <c r="RE132" t="s">
        <v>2</v>
      </c>
      <c r="RF132" t="s">
        <v>2</v>
      </c>
      <c r="RG132" t="s">
        <v>2</v>
      </c>
      <c r="RH132" t="s">
        <v>2</v>
      </c>
      <c r="RI132" t="s">
        <v>2</v>
      </c>
      <c r="RJ132" t="s">
        <v>2</v>
      </c>
      <c r="RK132" t="s">
        <v>2</v>
      </c>
      <c r="RL132" t="s">
        <v>2</v>
      </c>
      <c r="RM132" t="s">
        <v>2</v>
      </c>
      <c r="RN132" t="s">
        <v>2</v>
      </c>
      <c r="RO132" t="s">
        <v>2</v>
      </c>
      <c r="RP132" t="s">
        <v>2</v>
      </c>
      <c r="RQ132" t="s">
        <v>2</v>
      </c>
      <c r="RR132" t="s">
        <v>2</v>
      </c>
      <c r="RS132" t="s">
        <v>2</v>
      </c>
      <c r="RT132" t="s">
        <v>2</v>
      </c>
      <c r="RU132" t="s">
        <v>2</v>
      </c>
      <c r="RV132" t="s">
        <v>2</v>
      </c>
      <c r="RW132" t="s">
        <v>2</v>
      </c>
      <c r="RX132" t="s">
        <v>2</v>
      </c>
      <c r="RY132" t="s">
        <v>2</v>
      </c>
      <c r="RZ132" t="s">
        <v>2</v>
      </c>
      <c r="SA132" t="s">
        <v>2</v>
      </c>
      <c r="SB132" t="s">
        <v>2</v>
      </c>
      <c r="SC132" t="s">
        <v>2</v>
      </c>
      <c r="SD132" t="s">
        <v>2</v>
      </c>
      <c r="SE132" t="s">
        <v>2</v>
      </c>
      <c r="SF132" t="s">
        <v>2</v>
      </c>
      <c r="SG132" t="s">
        <v>2</v>
      </c>
      <c r="SH132" t="s">
        <v>2</v>
      </c>
      <c r="SI132" t="s">
        <v>2</v>
      </c>
      <c r="SJ132" t="s">
        <v>2</v>
      </c>
      <c r="SK132" t="s">
        <v>2</v>
      </c>
      <c r="SL132" t="s">
        <v>2</v>
      </c>
      <c r="SM132" t="s">
        <v>2</v>
      </c>
      <c r="SN132" t="s">
        <v>2</v>
      </c>
      <c r="SO132" t="s">
        <v>2</v>
      </c>
      <c r="SP132" t="s">
        <v>0</v>
      </c>
      <c r="SQ132" t="s">
        <v>0</v>
      </c>
      <c r="SR132" t="s">
        <v>0</v>
      </c>
      <c r="SS132" t="s">
        <v>0</v>
      </c>
      <c r="ST132" t="s">
        <v>0</v>
      </c>
      <c r="SU132" t="s">
        <v>0</v>
      </c>
      <c r="SV132" t="s">
        <v>0</v>
      </c>
      <c r="SW132" t="s">
        <v>0</v>
      </c>
      <c r="SX132" t="s">
        <v>0</v>
      </c>
      <c r="SY132" t="s">
        <v>0</v>
      </c>
      <c r="SZ132" t="s">
        <v>0</v>
      </c>
      <c r="TA132" t="s">
        <v>0</v>
      </c>
      <c r="TB132" t="s">
        <v>1</v>
      </c>
      <c r="TC132" t="s">
        <v>1</v>
      </c>
      <c r="TD132" t="s">
        <v>1</v>
      </c>
      <c r="TE132" t="s">
        <v>1</v>
      </c>
      <c r="TF132" t="s">
        <v>1</v>
      </c>
      <c r="TG132" t="s">
        <v>1</v>
      </c>
      <c r="TH132" t="s">
        <v>1</v>
      </c>
      <c r="TI132" t="s">
        <v>1</v>
      </c>
      <c r="TJ132" t="s">
        <v>1</v>
      </c>
      <c r="TK132" t="s">
        <v>1</v>
      </c>
      <c r="TL132" t="s">
        <v>1</v>
      </c>
      <c r="TM132" t="s">
        <v>1</v>
      </c>
      <c r="TN132" t="s">
        <v>1</v>
      </c>
      <c r="TO132" t="s">
        <v>1</v>
      </c>
      <c r="TP132" t="s">
        <v>1</v>
      </c>
      <c r="TQ132" t="s">
        <v>1</v>
      </c>
      <c r="TR132" t="s">
        <v>1</v>
      </c>
      <c r="TS132" t="s">
        <v>1</v>
      </c>
      <c r="TT132" t="s">
        <v>1</v>
      </c>
      <c r="TU132" t="s">
        <v>1</v>
      </c>
      <c r="TV132" t="s">
        <v>1</v>
      </c>
      <c r="TW132" t="s">
        <v>1</v>
      </c>
      <c r="TX132" t="s">
        <v>1</v>
      </c>
      <c r="TY132" t="s">
        <v>1</v>
      </c>
      <c r="TZ132" t="s">
        <v>1</v>
      </c>
      <c r="UA132" t="s">
        <v>1</v>
      </c>
      <c r="UB132" t="s">
        <v>1</v>
      </c>
      <c r="UC132" t="s">
        <v>1</v>
      </c>
      <c r="UD132" t="s">
        <v>1</v>
      </c>
      <c r="UE132" t="s">
        <v>1</v>
      </c>
      <c r="UF132" t="s">
        <v>1</v>
      </c>
      <c r="UG132" t="s">
        <v>1</v>
      </c>
      <c r="UH132" t="s">
        <v>1</v>
      </c>
      <c r="UI132" t="s">
        <v>1</v>
      </c>
      <c r="UJ132" t="s">
        <v>1</v>
      </c>
      <c r="UK132" t="s">
        <v>1</v>
      </c>
      <c r="UL132" t="s">
        <v>1</v>
      </c>
      <c r="UM132" t="s">
        <v>1</v>
      </c>
      <c r="UN132" t="s">
        <v>1</v>
      </c>
      <c r="UO132" t="s">
        <v>1</v>
      </c>
      <c r="UP132" t="s">
        <v>1</v>
      </c>
      <c r="UQ132" t="s">
        <v>1</v>
      </c>
      <c r="UR132" t="s">
        <v>1</v>
      </c>
      <c r="US132" t="s">
        <v>1</v>
      </c>
      <c r="UT132" t="s">
        <v>1</v>
      </c>
      <c r="UU132" t="s">
        <v>1</v>
      </c>
      <c r="UV132" t="s">
        <v>1</v>
      </c>
      <c r="UW132" t="s">
        <v>1</v>
      </c>
      <c r="UX132" t="s">
        <v>1</v>
      </c>
      <c r="UY132" t="s">
        <v>1</v>
      </c>
      <c r="UZ132" t="s">
        <v>1</v>
      </c>
      <c r="VA132" t="s">
        <v>1</v>
      </c>
      <c r="VB132" t="s">
        <v>1</v>
      </c>
      <c r="VC132" t="s">
        <v>1</v>
      </c>
      <c r="VD132" t="s">
        <v>1</v>
      </c>
      <c r="VE132" t="s">
        <v>1</v>
      </c>
      <c r="VF132" t="s">
        <v>1</v>
      </c>
      <c r="VG132" t="s">
        <v>1</v>
      </c>
      <c r="VH132" t="s">
        <v>1</v>
      </c>
      <c r="VI132" t="s">
        <v>1</v>
      </c>
      <c r="VJ132" t="s">
        <v>1</v>
      </c>
      <c r="VK132" t="s">
        <v>1</v>
      </c>
      <c r="VL132" t="s">
        <v>1</v>
      </c>
      <c r="VM132" t="s">
        <v>1</v>
      </c>
      <c r="VN132" t="s">
        <v>1</v>
      </c>
      <c r="VO132" t="s">
        <v>1</v>
      </c>
      <c r="VP132" t="s">
        <v>1</v>
      </c>
      <c r="VQ132" t="s">
        <v>1</v>
      </c>
      <c r="VR132" t="s">
        <v>1</v>
      </c>
      <c r="VS132" t="s">
        <v>1</v>
      </c>
      <c r="VT132" t="s">
        <v>1</v>
      </c>
      <c r="VU132" t="s">
        <v>1</v>
      </c>
      <c r="VV132" t="s">
        <v>1</v>
      </c>
      <c r="VW132" t="s">
        <v>1</v>
      </c>
      <c r="VX132" t="s">
        <v>1</v>
      </c>
      <c r="VY132" t="s">
        <v>1</v>
      </c>
      <c r="VZ132" t="s">
        <v>1</v>
      </c>
      <c r="WA132" t="s">
        <v>1</v>
      </c>
      <c r="WB132" t="s">
        <v>1</v>
      </c>
      <c r="WC132" t="s">
        <v>1</v>
      </c>
      <c r="WD132" t="s">
        <v>1</v>
      </c>
      <c r="WE132" t="s">
        <v>1</v>
      </c>
      <c r="WF132" t="s">
        <v>1</v>
      </c>
      <c r="WG132" t="s">
        <v>1</v>
      </c>
      <c r="WH132" t="s">
        <v>1</v>
      </c>
      <c r="WI132" t="s">
        <v>1</v>
      </c>
      <c r="WJ132" t="s">
        <v>1</v>
      </c>
      <c r="WK132" t="s">
        <v>1</v>
      </c>
      <c r="WL132" t="s">
        <v>1</v>
      </c>
      <c r="WM132" t="s">
        <v>1</v>
      </c>
      <c r="WN132" t="s">
        <v>1</v>
      </c>
      <c r="WO132" t="s">
        <v>1</v>
      </c>
      <c r="WP132" t="s">
        <v>1</v>
      </c>
      <c r="WQ132" t="s">
        <v>1</v>
      </c>
      <c r="WR132" t="s">
        <v>1</v>
      </c>
      <c r="WS132" t="s">
        <v>1</v>
      </c>
      <c r="WT132" t="s">
        <v>1</v>
      </c>
      <c r="WU132" t="s">
        <v>1</v>
      </c>
      <c r="WV132" t="s">
        <v>1</v>
      </c>
      <c r="WW132" t="s">
        <v>1</v>
      </c>
      <c r="WX132" t="s">
        <v>1</v>
      </c>
      <c r="WY132" t="s">
        <v>1</v>
      </c>
      <c r="WZ132" t="s">
        <v>1</v>
      </c>
      <c r="XA132" t="s">
        <v>1</v>
      </c>
      <c r="XB132" t="s">
        <v>1</v>
      </c>
      <c r="XC132" t="s">
        <v>1</v>
      </c>
      <c r="XD132" t="s">
        <v>1</v>
      </c>
      <c r="XE132" t="s">
        <v>1</v>
      </c>
      <c r="XF132" t="s">
        <v>1</v>
      </c>
      <c r="XG132" t="s">
        <v>1</v>
      </c>
      <c r="XH132" t="s">
        <v>1</v>
      </c>
      <c r="XI132" t="s">
        <v>1</v>
      </c>
      <c r="XJ132" t="s">
        <v>1</v>
      </c>
      <c r="XK132" t="s">
        <v>1</v>
      </c>
      <c r="XL132" t="s">
        <v>1</v>
      </c>
      <c r="XM132" t="s">
        <v>1</v>
      </c>
      <c r="XN132" t="s">
        <v>1</v>
      </c>
      <c r="XO132" t="s">
        <v>1</v>
      </c>
      <c r="XP132" t="s">
        <v>1</v>
      </c>
      <c r="XQ132" t="s">
        <v>1</v>
      </c>
      <c r="XR132" t="s">
        <v>1</v>
      </c>
      <c r="XS132" t="s">
        <v>1</v>
      </c>
      <c r="XT132" t="s">
        <v>1</v>
      </c>
      <c r="XU132" t="s">
        <v>1</v>
      </c>
      <c r="XV132" t="s">
        <v>1</v>
      </c>
      <c r="XW132" t="s">
        <v>1</v>
      </c>
      <c r="XX132" t="s">
        <v>1</v>
      </c>
      <c r="XY132" t="s">
        <v>1</v>
      </c>
      <c r="XZ132" t="s">
        <v>1</v>
      </c>
      <c r="YA132" t="s">
        <v>1</v>
      </c>
      <c r="YB132" t="s">
        <v>1</v>
      </c>
      <c r="YC132" t="s">
        <v>1</v>
      </c>
      <c r="YD132" t="s">
        <v>1</v>
      </c>
      <c r="YE132" t="s">
        <v>1</v>
      </c>
      <c r="YF132" t="s">
        <v>1</v>
      </c>
      <c r="YG132" t="s">
        <v>1</v>
      </c>
    </row>
    <row r="133" spans="1:657" x14ac:dyDescent="0.25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  <c r="CW133" t="s">
        <v>2</v>
      </c>
      <c r="CX133" t="s">
        <v>2</v>
      </c>
      <c r="CY133" t="s">
        <v>2</v>
      </c>
      <c r="CZ133" t="s">
        <v>2</v>
      </c>
      <c r="DA133" t="s">
        <v>2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2</v>
      </c>
      <c r="DH133" t="s">
        <v>2</v>
      </c>
      <c r="DI133" t="s">
        <v>2</v>
      </c>
      <c r="DJ133" t="s">
        <v>2</v>
      </c>
      <c r="DK133" t="s">
        <v>2</v>
      </c>
      <c r="DL133" t="s">
        <v>2</v>
      </c>
      <c r="DM133" t="s">
        <v>2</v>
      </c>
      <c r="DN133" t="s">
        <v>2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 t="s">
        <v>2</v>
      </c>
      <c r="DW133" t="s">
        <v>2</v>
      </c>
      <c r="DX133" t="s">
        <v>2</v>
      </c>
      <c r="DY133" t="s">
        <v>2</v>
      </c>
      <c r="DZ133" t="s">
        <v>2</v>
      </c>
      <c r="EA133" t="s">
        <v>2</v>
      </c>
      <c r="EB133" t="s">
        <v>2</v>
      </c>
      <c r="EC133" t="s">
        <v>2</v>
      </c>
      <c r="ED133" t="s">
        <v>2</v>
      </c>
      <c r="EE133" t="s">
        <v>2</v>
      </c>
      <c r="EF133" t="s">
        <v>2</v>
      </c>
      <c r="EG133" t="s">
        <v>2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 t="s">
        <v>1</v>
      </c>
      <c r="FO133" t="s">
        <v>1</v>
      </c>
      <c r="FP133" t="s">
        <v>1</v>
      </c>
      <c r="FQ133" t="s">
        <v>1</v>
      </c>
      <c r="FR133" t="s">
        <v>1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 t="s">
        <v>1</v>
      </c>
      <c r="GC133" t="s">
        <v>1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 t="s">
        <v>1</v>
      </c>
      <c r="GP133" t="s">
        <v>1</v>
      </c>
      <c r="GQ133" t="s">
        <v>1</v>
      </c>
      <c r="GR133" t="s">
        <v>1</v>
      </c>
      <c r="GS133" t="s">
        <v>1</v>
      </c>
      <c r="GT133" t="s">
        <v>1</v>
      </c>
      <c r="GU133" t="s">
        <v>1</v>
      </c>
      <c r="GV133" t="s">
        <v>1</v>
      </c>
      <c r="GW133" t="s">
        <v>1</v>
      </c>
      <c r="GX133" t="s">
        <v>1</v>
      </c>
      <c r="GY133" t="s">
        <v>1</v>
      </c>
      <c r="GZ133" t="s">
        <v>1</v>
      </c>
      <c r="HA133" t="s">
        <v>1</v>
      </c>
      <c r="HB133" t="s">
        <v>1</v>
      </c>
      <c r="HC133" t="s">
        <v>1</v>
      </c>
      <c r="HD133" t="s">
        <v>1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 t="s">
        <v>1</v>
      </c>
      <c r="HL133" t="s">
        <v>1</v>
      </c>
      <c r="HM133" t="s">
        <v>1</v>
      </c>
      <c r="HN133" t="s">
        <v>1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  <c r="HZ133" t="s">
        <v>1</v>
      </c>
      <c r="IA133" t="s">
        <v>1</v>
      </c>
      <c r="IB133" t="s">
        <v>1</v>
      </c>
      <c r="IC133" t="s">
        <v>1</v>
      </c>
      <c r="ID133" t="s">
        <v>1</v>
      </c>
      <c r="IE133" t="s">
        <v>1</v>
      </c>
      <c r="IF133" t="s">
        <v>1</v>
      </c>
      <c r="IG133" t="s">
        <v>1</v>
      </c>
      <c r="IH133" t="s">
        <v>1</v>
      </c>
      <c r="II133" t="s">
        <v>1</v>
      </c>
      <c r="IJ133" t="s">
        <v>1</v>
      </c>
      <c r="IK133" t="s">
        <v>1</v>
      </c>
      <c r="IL133" t="s">
        <v>1</v>
      </c>
      <c r="IM133" t="s">
        <v>1</v>
      </c>
      <c r="IN133" t="s">
        <v>1</v>
      </c>
      <c r="IO133" t="s">
        <v>1</v>
      </c>
      <c r="IP133" t="s">
        <v>1</v>
      </c>
      <c r="IQ133" t="s">
        <v>1</v>
      </c>
      <c r="IR133" t="s">
        <v>1</v>
      </c>
      <c r="IS133" t="s">
        <v>1</v>
      </c>
      <c r="IT133" t="s">
        <v>1</v>
      </c>
      <c r="IU133" t="s">
        <v>1</v>
      </c>
      <c r="IV133" t="s">
        <v>1</v>
      </c>
      <c r="IW133" t="s">
        <v>1</v>
      </c>
      <c r="IX133" t="s">
        <v>1</v>
      </c>
      <c r="IY133" t="s">
        <v>1</v>
      </c>
      <c r="IZ133" t="s">
        <v>1</v>
      </c>
      <c r="JA133" t="s">
        <v>1</v>
      </c>
      <c r="JB133" t="s">
        <v>1</v>
      </c>
      <c r="JC133" t="s">
        <v>1</v>
      </c>
      <c r="JD133" t="s">
        <v>1</v>
      </c>
      <c r="JE133" t="s">
        <v>1</v>
      </c>
      <c r="JF133" t="s">
        <v>1</v>
      </c>
      <c r="JG133" t="s">
        <v>1</v>
      </c>
      <c r="JH133" t="s">
        <v>1</v>
      </c>
      <c r="JI133" t="s">
        <v>1</v>
      </c>
      <c r="JJ133" t="s">
        <v>1</v>
      </c>
      <c r="JK133" t="s">
        <v>1</v>
      </c>
      <c r="JL133" t="s">
        <v>1</v>
      </c>
      <c r="JM133" t="s">
        <v>1</v>
      </c>
      <c r="JN133" t="s">
        <v>1</v>
      </c>
      <c r="JO133" t="s">
        <v>1</v>
      </c>
      <c r="JP133" t="s">
        <v>1</v>
      </c>
      <c r="JQ133" t="s">
        <v>1</v>
      </c>
      <c r="JR133" t="s">
        <v>1</v>
      </c>
      <c r="JS133" t="s">
        <v>1</v>
      </c>
      <c r="JT133" t="s">
        <v>1</v>
      </c>
      <c r="JU133" t="s">
        <v>1</v>
      </c>
      <c r="JV133" t="s">
        <v>1</v>
      </c>
      <c r="JW133" t="s">
        <v>1</v>
      </c>
      <c r="JX133" t="s">
        <v>1</v>
      </c>
      <c r="JY133" t="s">
        <v>1</v>
      </c>
      <c r="JZ133" t="s">
        <v>1</v>
      </c>
      <c r="KA133" t="s">
        <v>1</v>
      </c>
      <c r="KB133" t="s">
        <v>1</v>
      </c>
      <c r="KC133" t="s">
        <v>1</v>
      </c>
      <c r="KD133" t="s">
        <v>1</v>
      </c>
      <c r="KE133" t="s">
        <v>1</v>
      </c>
      <c r="KF133" t="s">
        <v>1</v>
      </c>
      <c r="KG133" t="s">
        <v>1</v>
      </c>
      <c r="KH133" t="s">
        <v>1</v>
      </c>
      <c r="KI133" t="s">
        <v>1</v>
      </c>
      <c r="KJ133" t="s">
        <v>1</v>
      </c>
      <c r="KK133" t="s">
        <v>1</v>
      </c>
      <c r="KL133" t="s">
        <v>1</v>
      </c>
      <c r="KM133" t="s">
        <v>1</v>
      </c>
      <c r="KN133" t="s">
        <v>1</v>
      </c>
      <c r="KO133" t="s">
        <v>1</v>
      </c>
      <c r="KP133" t="s">
        <v>1</v>
      </c>
      <c r="KQ133" t="s">
        <v>1</v>
      </c>
      <c r="KR133" t="s">
        <v>1</v>
      </c>
      <c r="KS133" t="s">
        <v>1</v>
      </c>
      <c r="KT133" t="s">
        <v>1</v>
      </c>
      <c r="KU133" t="s">
        <v>1</v>
      </c>
      <c r="KV133" t="s">
        <v>1</v>
      </c>
      <c r="KW133" t="s">
        <v>1</v>
      </c>
      <c r="KX133" t="s">
        <v>1</v>
      </c>
      <c r="KY133" t="s">
        <v>1</v>
      </c>
      <c r="KZ133" t="s">
        <v>1</v>
      </c>
      <c r="LA133" t="s">
        <v>1</v>
      </c>
      <c r="LB133" t="s">
        <v>1</v>
      </c>
      <c r="LC133" t="s">
        <v>1</v>
      </c>
      <c r="LD133" t="s">
        <v>1</v>
      </c>
      <c r="LE133" t="s">
        <v>1</v>
      </c>
      <c r="LF133" t="s">
        <v>1</v>
      </c>
      <c r="LG133" t="s">
        <v>1</v>
      </c>
      <c r="LH133" t="s">
        <v>1</v>
      </c>
      <c r="LI133" t="s">
        <v>1</v>
      </c>
      <c r="LJ133" t="s">
        <v>1</v>
      </c>
      <c r="LK133" t="s">
        <v>1</v>
      </c>
      <c r="LL133" t="s">
        <v>1</v>
      </c>
      <c r="LM133" t="s">
        <v>1</v>
      </c>
      <c r="LN133" t="s">
        <v>1</v>
      </c>
      <c r="LO133" t="s">
        <v>1</v>
      </c>
      <c r="LP133" t="s">
        <v>1</v>
      </c>
      <c r="LQ133" t="s">
        <v>1</v>
      </c>
      <c r="LR133" t="s">
        <v>1</v>
      </c>
      <c r="LS133" t="s">
        <v>1</v>
      </c>
      <c r="LT133" t="s">
        <v>1</v>
      </c>
      <c r="LU133" t="s">
        <v>1</v>
      </c>
      <c r="LV133" t="s">
        <v>1</v>
      </c>
      <c r="LW133" t="s">
        <v>1</v>
      </c>
      <c r="LX133" t="s">
        <v>1</v>
      </c>
      <c r="LY133" t="s">
        <v>1</v>
      </c>
      <c r="LZ133" t="s">
        <v>1</v>
      </c>
      <c r="MA133" t="s">
        <v>1</v>
      </c>
      <c r="MB133" t="s">
        <v>1</v>
      </c>
      <c r="MC133" t="s">
        <v>1</v>
      </c>
      <c r="MD133" t="s">
        <v>1</v>
      </c>
      <c r="ME133" t="s">
        <v>1</v>
      </c>
      <c r="MF133" t="s">
        <v>1</v>
      </c>
      <c r="MG133" t="s">
        <v>1</v>
      </c>
      <c r="MH133" t="s">
        <v>1</v>
      </c>
      <c r="MI133" t="s">
        <v>1</v>
      </c>
      <c r="MJ133" t="s">
        <v>1</v>
      </c>
      <c r="MK133" t="s">
        <v>1</v>
      </c>
      <c r="ML133" t="s">
        <v>1</v>
      </c>
      <c r="MM133" t="s">
        <v>1</v>
      </c>
      <c r="MN133" t="s">
        <v>1</v>
      </c>
      <c r="MO133" t="s">
        <v>1</v>
      </c>
      <c r="MP133" t="s">
        <v>1</v>
      </c>
      <c r="MQ133" t="s">
        <v>1</v>
      </c>
      <c r="MR133" t="s">
        <v>1</v>
      </c>
      <c r="MS133" t="s">
        <v>1</v>
      </c>
      <c r="MT133" t="s">
        <v>1</v>
      </c>
      <c r="MU133" t="s">
        <v>1</v>
      </c>
      <c r="MV133" t="s">
        <v>1</v>
      </c>
      <c r="MW133" t="s">
        <v>1</v>
      </c>
      <c r="MX133" t="s">
        <v>1</v>
      </c>
      <c r="MY133" t="s">
        <v>1</v>
      </c>
      <c r="MZ133" t="s">
        <v>1</v>
      </c>
      <c r="NA133" t="s">
        <v>1</v>
      </c>
      <c r="NB133" t="s">
        <v>1</v>
      </c>
      <c r="NC133" t="s">
        <v>1</v>
      </c>
      <c r="ND133" t="s">
        <v>1</v>
      </c>
      <c r="NE133" t="s">
        <v>1</v>
      </c>
      <c r="NF133" t="s">
        <v>1</v>
      </c>
      <c r="NG133" t="s">
        <v>1</v>
      </c>
      <c r="NH133" t="s">
        <v>1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0</v>
      </c>
      <c r="QM133" t="s">
        <v>0</v>
      </c>
      <c r="QN133" t="s">
        <v>0</v>
      </c>
      <c r="QO133" t="s">
        <v>0</v>
      </c>
      <c r="QP133" t="s">
        <v>0</v>
      </c>
      <c r="QQ133" t="s">
        <v>0</v>
      </c>
      <c r="QR133" t="s">
        <v>0</v>
      </c>
      <c r="QS133" t="s">
        <v>0</v>
      </c>
      <c r="QT133" t="s">
        <v>0</v>
      </c>
      <c r="QU133" t="s">
        <v>0</v>
      </c>
      <c r="QV133" t="s">
        <v>0</v>
      </c>
      <c r="QW133" t="s">
        <v>2</v>
      </c>
      <c r="QX133" t="s">
        <v>2</v>
      </c>
      <c r="QY133" t="s">
        <v>2</v>
      </c>
      <c r="QZ133" t="s">
        <v>2</v>
      </c>
      <c r="RA133" t="s">
        <v>2</v>
      </c>
      <c r="RB133" t="s">
        <v>2</v>
      </c>
      <c r="RC133" t="s">
        <v>2</v>
      </c>
      <c r="RD133" t="s">
        <v>2</v>
      </c>
      <c r="RE133" t="s">
        <v>2</v>
      </c>
      <c r="RF133" t="s">
        <v>2</v>
      </c>
      <c r="RG133" t="s">
        <v>2</v>
      </c>
      <c r="RH133" t="s">
        <v>2</v>
      </c>
      <c r="RI133" t="s">
        <v>2</v>
      </c>
      <c r="RJ133" t="s">
        <v>2</v>
      </c>
      <c r="RK133" t="s">
        <v>2</v>
      </c>
      <c r="RL133" t="s">
        <v>2</v>
      </c>
      <c r="RM133" t="s">
        <v>2</v>
      </c>
      <c r="RN133" t="s">
        <v>2</v>
      </c>
      <c r="RO133" t="s">
        <v>2</v>
      </c>
      <c r="RP133" t="s">
        <v>2</v>
      </c>
      <c r="RQ133" t="s">
        <v>2</v>
      </c>
      <c r="RR133" t="s">
        <v>2</v>
      </c>
      <c r="RS133" t="s">
        <v>2</v>
      </c>
      <c r="RT133" t="s">
        <v>2</v>
      </c>
      <c r="RU133" t="s">
        <v>2</v>
      </c>
      <c r="RV133" t="s">
        <v>2</v>
      </c>
      <c r="RW133" t="s">
        <v>2</v>
      </c>
      <c r="RX133" t="s">
        <v>2</v>
      </c>
      <c r="RY133" t="s">
        <v>2</v>
      </c>
      <c r="RZ133" t="s">
        <v>2</v>
      </c>
      <c r="SA133" t="s">
        <v>2</v>
      </c>
      <c r="SB133" t="s">
        <v>2</v>
      </c>
      <c r="SC133" t="s">
        <v>2</v>
      </c>
      <c r="SD133" t="s">
        <v>2</v>
      </c>
      <c r="SE133" t="s">
        <v>2</v>
      </c>
      <c r="SF133" t="s">
        <v>2</v>
      </c>
      <c r="SG133" t="s">
        <v>2</v>
      </c>
      <c r="SH133" t="s">
        <v>2</v>
      </c>
      <c r="SI133" t="s">
        <v>2</v>
      </c>
      <c r="SJ133" t="s">
        <v>2</v>
      </c>
      <c r="SK133" t="s">
        <v>2</v>
      </c>
      <c r="SL133" t="s">
        <v>2</v>
      </c>
      <c r="SM133" t="s">
        <v>2</v>
      </c>
      <c r="SN133" t="s">
        <v>2</v>
      </c>
      <c r="SO133" t="s">
        <v>2</v>
      </c>
      <c r="SP133" t="s">
        <v>0</v>
      </c>
      <c r="SQ133" t="s">
        <v>0</v>
      </c>
      <c r="SR133" t="s">
        <v>0</v>
      </c>
      <c r="SS133" t="s">
        <v>0</v>
      </c>
      <c r="ST133" t="s">
        <v>0</v>
      </c>
      <c r="SU133" t="s">
        <v>0</v>
      </c>
      <c r="SV133" t="s">
        <v>0</v>
      </c>
      <c r="SW133" t="s">
        <v>0</v>
      </c>
      <c r="SX133" t="s">
        <v>0</v>
      </c>
      <c r="SY133" t="s">
        <v>0</v>
      </c>
      <c r="SZ133" t="s">
        <v>0</v>
      </c>
      <c r="TA133" t="s">
        <v>0</v>
      </c>
      <c r="TB133" t="s">
        <v>1</v>
      </c>
      <c r="TC133" t="s">
        <v>1</v>
      </c>
      <c r="TD133" t="s">
        <v>1</v>
      </c>
      <c r="TE133" t="s">
        <v>1</v>
      </c>
      <c r="TF133" t="s">
        <v>1</v>
      </c>
      <c r="TG133" t="s">
        <v>1</v>
      </c>
      <c r="TH133" t="s">
        <v>1</v>
      </c>
      <c r="TI133" t="s">
        <v>1</v>
      </c>
      <c r="TJ133" t="s">
        <v>1</v>
      </c>
      <c r="TK133" t="s">
        <v>1</v>
      </c>
      <c r="TL133" t="s">
        <v>1</v>
      </c>
      <c r="TM133" t="s">
        <v>1</v>
      </c>
      <c r="TN133" t="s">
        <v>1</v>
      </c>
      <c r="TO133" t="s">
        <v>1</v>
      </c>
      <c r="TP133" t="s">
        <v>1</v>
      </c>
      <c r="TQ133" t="s">
        <v>1</v>
      </c>
      <c r="TR133" t="s">
        <v>1</v>
      </c>
      <c r="TS133" t="s">
        <v>1</v>
      </c>
      <c r="TT133" t="s">
        <v>1</v>
      </c>
      <c r="TU133" t="s">
        <v>1</v>
      </c>
      <c r="TV133" t="s">
        <v>1</v>
      </c>
      <c r="TW133" t="s">
        <v>1</v>
      </c>
      <c r="TX133" t="s">
        <v>1</v>
      </c>
      <c r="TY133" t="s">
        <v>1</v>
      </c>
      <c r="TZ133" t="s">
        <v>1</v>
      </c>
      <c r="UA133" t="s">
        <v>1</v>
      </c>
      <c r="UB133" t="s">
        <v>1</v>
      </c>
      <c r="UC133" t="s">
        <v>1</v>
      </c>
      <c r="UD133" t="s">
        <v>1</v>
      </c>
      <c r="UE133" t="s">
        <v>1</v>
      </c>
      <c r="UF133" t="s">
        <v>1</v>
      </c>
      <c r="UG133" t="s">
        <v>1</v>
      </c>
      <c r="UH133" t="s">
        <v>1</v>
      </c>
      <c r="UI133" t="s">
        <v>1</v>
      </c>
      <c r="UJ133" t="s">
        <v>1</v>
      </c>
      <c r="UK133" t="s">
        <v>1</v>
      </c>
      <c r="UL133" t="s">
        <v>1</v>
      </c>
      <c r="UM133" t="s">
        <v>1</v>
      </c>
      <c r="UN133" t="s">
        <v>1</v>
      </c>
      <c r="UO133" t="s">
        <v>1</v>
      </c>
      <c r="UP133" t="s">
        <v>1</v>
      </c>
      <c r="UQ133" t="s">
        <v>1</v>
      </c>
      <c r="UR133" t="s">
        <v>1</v>
      </c>
      <c r="US133" t="s">
        <v>1</v>
      </c>
      <c r="UT133" t="s">
        <v>1</v>
      </c>
      <c r="UU133" t="s">
        <v>1</v>
      </c>
      <c r="UV133" t="s">
        <v>1</v>
      </c>
      <c r="UW133" t="s">
        <v>1</v>
      </c>
      <c r="UX133" t="s">
        <v>1</v>
      </c>
      <c r="UY133" t="s">
        <v>1</v>
      </c>
      <c r="UZ133" t="s">
        <v>1</v>
      </c>
      <c r="VA133" t="s">
        <v>1</v>
      </c>
      <c r="VB133" t="s">
        <v>1</v>
      </c>
      <c r="VC133" t="s">
        <v>1</v>
      </c>
      <c r="VD133" t="s">
        <v>1</v>
      </c>
      <c r="VE133" t="s">
        <v>1</v>
      </c>
      <c r="VF133" t="s">
        <v>1</v>
      </c>
      <c r="VG133" t="s">
        <v>1</v>
      </c>
      <c r="VH133" t="s">
        <v>1</v>
      </c>
      <c r="VI133" t="s">
        <v>1</v>
      </c>
      <c r="VJ133" t="s">
        <v>1</v>
      </c>
      <c r="VK133" t="s">
        <v>1</v>
      </c>
      <c r="VL133" t="s">
        <v>1</v>
      </c>
      <c r="VM133" t="s">
        <v>1</v>
      </c>
      <c r="VN133" t="s">
        <v>1</v>
      </c>
      <c r="VO133" t="s">
        <v>1</v>
      </c>
      <c r="VP133" t="s">
        <v>1</v>
      </c>
      <c r="VQ133" t="s">
        <v>1</v>
      </c>
      <c r="VR133" t="s">
        <v>1</v>
      </c>
      <c r="VS133" t="s">
        <v>1</v>
      </c>
      <c r="VT133" t="s">
        <v>1</v>
      </c>
      <c r="VU133" t="s">
        <v>1</v>
      </c>
      <c r="VV133" t="s">
        <v>1</v>
      </c>
      <c r="VW133" t="s">
        <v>1</v>
      </c>
      <c r="VX133" t="s">
        <v>1</v>
      </c>
      <c r="VY133" t="s">
        <v>1</v>
      </c>
      <c r="VZ133" t="s">
        <v>1</v>
      </c>
      <c r="WA133" t="s">
        <v>1</v>
      </c>
      <c r="WB133" t="s">
        <v>1</v>
      </c>
      <c r="WC133" t="s">
        <v>1</v>
      </c>
      <c r="WD133" t="s">
        <v>1</v>
      </c>
      <c r="WE133" t="s">
        <v>1</v>
      </c>
      <c r="WF133" t="s">
        <v>1</v>
      </c>
      <c r="WG133" t="s">
        <v>1</v>
      </c>
      <c r="WH133" t="s">
        <v>1</v>
      </c>
      <c r="WI133" t="s">
        <v>1</v>
      </c>
      <c r="WJ133" t="s">
        <v>1</v>
      </c>
      <c r="WK133" t="s">
        <v>1</v>
      </c>
      <c r="WL133" t="s">
        <v>1</v>
      </c>
      <c r="WM133" t="s">
        <v>1</v>
      </c>
      <c r="WN133" t="s">
        <v>1</v>
      </c>
      <c r="WO133" t="s">
        <v>1</v>
      </c>
      <c r="WP133" t="s">
        <v>1</v>
      </c>
      <c r="WQ133" t="s">
        <v>1</v>
      </c>
      <c r="WR133" t="s">
        <v>1</v>
      </c>
      <c r="WS133" t="s">
        <v>1</v>
      </c>
      <c r="WT133" t="s">
        <v>1</v>
      </c>
      <c r="WU133" t="s">
        <v>1</v>
      </c>
      <c r="WV133" t="s">
        <v>1</v>
      </c>
      <c r="WW133" t="s">
        <v>1</v>
      </c>
      <c r="WX133" t="s">
        <v>1</v>
      </c>
      <c r="WY133" t="s">
        <v>1</v>
      </c>
      <c r="WZ133" t="s">
        <v>1</v>
      </c>
      <c r="XA133" t="s">
        <v>1</v>
      </c>
      <c r="XB133" t="s">
        <v>1</v>
      </c>
      <c r="XC133" t="s">
        <v>1</v>
      </c>
      <c r="XD133" t="s">
        <v>1</v>
      </c>
      <c r="XE133" t="s">
        <v>1</v>
      </c>
      <c r="XF133" t="s">
        <v>1</v>
      </c>
      <c r="XG133" t="s">
        <v>1</v>
      </c>
      <c r="XH133" t="s">
        <v>1</v>
      </c>
      <c r="XI133" t="s">
        <v>1</v>
      </c>
      <c r="XJ133" t="s">
        <v>1</v>
      </c>
      <c r="XK133" t="s">
        <v>1</v>
      </c>
      <c r="XL133" t="s">
        <v>1</v>
      </c>
      <c r="XM133" t="s">
        <v>1</v>
      </c>
      <c r="XN133" t="s">
        <v>1</v>
      </c>
      <c r="XO133" t="s">
        <v>1</v>
      </c>
      <c r="XP133" t="s">
        <v>1</v>
      </c>
      <c r="XQ133" t="s">
        <v>1</v>
      </c>
      <c r="XR133" t="s">
        <v>1</v>
      </c>
      <c r="XS133" t="s">
        <v>1</v>
      </c>
      <c r="XT133" t="s">
        <v>1</v>
      </c>
      <c r="XU133" t="s">
        <v>1</v>
      </c>
      <c r="XV133" t="s">
        <v>1</v>
      </c>
      <c r="XW133" t="s">
        <v>1</v>
      </c>
      <c r="XX133" t="s">
        <v>1</v>
      </c>
      <c r="XY133" t="s">
        <v>1</v>
      </c>
      <c r="XZ133" t="s">
        <v>1</v>
      </c>
      <c r="YA133" t="s">
        <v>1</v>
      </c>
      <c r="YB133" t="s">
        <v>1</v>
      </c>
      <c r="YC133" t="s">
        <v>1</v>
      </c>
      <c r="YD133" t="s">
        <v>1</v>
      </c>
      <c r="YE133" t="s">
        <v>1</v>
      </c>
      <c r="YF133" t="s">
        <v>1</v>
      </c>
      <c r="YG133" t="s">
        <v>1</v>
      </c>
    </row>
    <row r="134" spans="1:657" x14ac:dyDescent="0.2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2</v>
      </c>
      <c r="CI134" t="s">
        <v>2</v>
      </c>
      <c r="CJ134" t="s">
        <v>2</v>
      </c>
      <c r="CK134" t="s">
        <v>2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2</v>
      </c>
      <c r="CV134" t="s">
        <v>2</v>
      </c>
      <c r="CW134" t="s">
        <v>2</v>
      </c>
      <c r="CX134" t="s">
        <v>2</v>
      </c>
      <c r="CY134" t="s">
        <v>2</v>
      </c>
      <c r="CZ134" t="s">
        <v>2</v>
      </c>
      <c r="DA134" t="s">
        <v>2</v>
      </c>
      <c r="DB134" t="s">
        <v>2</v>
      </c>
      <c r="DC134" t="s">
        <v>2</v>
      </c>
      <c r="DD134" t="s">
        <v>2</v>
      </c>
      <c r="DE134" t="s">
        <v>2</v>
      </c>
      <c r="DF134" t="s">
        <v>2</v>
      </c>
      <c r="DG134" t="s">
        <v>2</v>
      </c>
      <c r="DH134" t="s">
        <v>2</v>
      </c>
      <c r="DI134" t="s">
        <v>2</v>
      </c>
      <c r="DJ134" t="s">
        <v>2</v>
      </c>
      <c r="DK134" t="s">
        <v>2</v>
      </c>
      <c r="DL134" t="s">
        <v>2</v>
      </c>
      <c r="DM134" t="s">
        <v>2</v>
      </c>
      <c r="DN134" t="s">
        <v>2</v>
      </c>
      <c r="DO134" t="s">
        <v>2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 t="s">
        <v>2</v>
      </c>
      <c r="DW134" t="s">
        <v>2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 t="s">
        <v>2</v>
      </c>
      <c r="ED134" t="s">
        <v>2</v>
      </c>
      <c r="EE134" t="s">
        <v>2</v>
      </c>
      <c r="EF134" t="s">
        <v>2</v>
      </c>
      <c r="EG134" t="s">
        <v>2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 t="s">
        <v>1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 t="s">
        <v>1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 t="s">
        <v>1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 t="s">
        <v>1</v>
      </c>
      <c r="GN134" t="s">
        <v>1</v>
      </c>
      <c r="GO134" t="s">
        <v>1</v>
      </c>
      <c r="GP134" t="s">
        <v>1</v>
      </c>
      <c r="GQ134" t="s">
        <v>1</v>
      </c>
      <c r="GR134" t="s">
        <v>1</v>
      </c>
      <c r="GS134" t="s">
        <v>1</v>
      </c>
      <c r="GT134" t="s">
        <v>1</v>
      </c>
      <c r="GU134" t="s">
        <v>1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 t="s">
        <v>1</v>
      </c>
      <c r="HM134" t="s">
        <v>1</v>
      </c>
      <c r="HN134" t="s">
        <v>1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  <c r="HZ134" t="s">
        <v>1</v>
      </c>
      <c r="IA134" t="s">
        <v>1</v>
      </c>
      <c r="IB134" t="s">
        <v>1</v>
      </c>
      <c r="IC134" t="s">
        <v>1</v>
      </c>
      <c r="ID134" t="s">
        <v>1</v>
      </c>
      <c r="IE134" t="s">
        <v>1</v>
      </c>
      <c r="IF134" t="s">
        <v>1</v>
      </c>
      <c r="IG134" t="s">
        <v>1</v>
      </c>
      <c r="IH134" t="s">
        <v>1</v>
      </c>
      <c r="II134" t="s">
        <v>1</v>
      </c>
      <c r="IJ134" t="s">
        <v>1</v>
      </c>
      <c r="IK134" t="s">
        <v>1</v>
      </c>
      <c r="IL134" t="s">
        <v>1</v>
      </c>
      <c r="IM134" t="s">
        <v>1</v>
      </c>
      <c r="IN134" t="s">
        <v>1</v>
      </c>
      <c r="IO134" t="s">
        <v>1</v>
      </c>
      <c r="IP134" t="s">
        <v>1</v>
      </c>
      <c r="IQ134" t="s">
        <v>1</v>
      </c>
      <c r="IR134" t="s">
        <v>1</v>
      </c>
      <c r="IS134" t="s">
        <v>1</v>
      </c>
      <c r="IT134" t="s">
        <v>1</v>
      </c>
      <c r="IU134" t="s">
        <v>1</v>
      </c>
      <c r="IV134" t="s">
        <v>1</v>
      </c>
      <c r="IW134" t="s">
        <v>1</v>
      </c>
      <c r="IX134" t="s">
        <v>1</v>
      </c>
      <c r="IY134" t="s">
        <v>1</v>
      </c>
      <c r="IZ134" t="s">
        <v>1</v>
      </c>
      <c r="JA134" t="s">
        <v>1</v>
      </c>
      <c r="JB134" t="s">
        <v>1</v>
      </c>
      <c r="JC134" t="s">
        <v>1</v>
      </c>
      <c r="JD134" t="s">
        <v>1</v>
      </c>
      <c r="JE134" t="s">
        <v>1</v>
      </c>
      <c r="JF134" t="s">
        <v>1</v>
      </c>
      <c r="JG134" t="s">
        <v>1</v>
      </c>
      <c r="JH134" t="s">
        <v>1</v>
      </c>
      <c r="JI134" t="s">
        <v>1</v>
      </c>
      <c r="JJ134" t="s">
        <v>1</v>
      </c>
      <c r="JK134" t="s">
        <v>1</v>
      </c>
      <c r="JL134" t="s">
        <v>1</v>
      </c>
      <c r="JM134" t="s">
        <v>1</v>
      </c>
      <c r="JN134" t="s">
        <v>1</v>
      </c>
      <c r="JO134" t="s">
        <v>1</v>
      </c>
      <c r="JP134" t="s">
        <v>1</v>
      </c>
      <c r="JQ134" t="s">
        <v>1</v>
      </c>
      <c r="JR134" t="s">
        <v>1</v>
      </c>
      <c r="JS134" t="s">
        <v>1</v>
      </c>
      <c r="JT134" t="s">
        <v>1</v>
      </c>
      <c r="JU134" t="s">
        <v>1</v>
      </c>
      <c r="JV134" t="s">
        <v>1</v>
      </c>
      <c r="JW134" t="s">
        <v>1</v>
      </c>
      <c r="JX134" t="s">
        <v>1</v>
      </c>
      <c r="JY134" t="s">
        <v>1</v>
      </c>
      <c r="JZ134" t="s">
        <v>1</v>
      </c>
      <c r="KA134" t="s">
        <v>1</v>
      </c>
      <c r="KB134" t="s">
        <v>1</v>
      </c>
      <c r="KC134" t="s">
        <v>1</v>
      </c>
      <c r="KD134" t="s">
        <v>1</v>
      </c>
      <c r="KE134" t="s">
        <v>1</v>
      </c>
      <c r="KF134" t="s">
        <v>1</v>
      </c>
      <c r="KG134" t="s">
        <v>1</v>
      </c>
      <c r="KH134" t="s">
        <v>1</v>
      </c>
      <c r="KI134" t="s">
        <v>1</v>
      </c>
      <c r="KJ134" t="s">
        <v>1</v>
      </c>
      <c r="KK134" t="s">
        <v>1</v>
      </c>
      <c r="KL134" t="s">
        <v>1</v>
      </c>
      <c r="KM134" t="s">
        <v>1</v>
      </c>
      <c r="KN134" t="s">
        <v>1</v>
      </c>
      <c r="KO134" t="s">
        <v>1</v>
      </c>
      <c r="KP134" t="s">
        <v>1</v>
      </c>
      <c r="KQ134" t="s">
        <v>1</v>
      </c>
      <c r="KR134" t="s">
        <v>1</v>
      </c>
      <c r="KS134" t="s">
        <v>1</v>
      </c>
      <c r="KT134" t="s">
        <v>1</v>
      </c>
      <c r="KU134" t="s">
        <v>1</v>
      </c>
      <c r="KV134" t="s">
        <v>1</v>
      </c>
      <c r="KW134" t="s">
        <v>1</v>
      </c>
      <c r="KX134" t="s">
        <v>1</v>
      </c>
      <c r="KY134" t="s">
        <v>1</v>
      </c>
      <c r="KZ134" t="s">
        <v>1</v>
      </c>
      <c r="LA134" t="s">
        <v>1</v>
      </c>
      <c r="LB134" t="s">
        <v>1</v>
      </c>
      <c r="LC134" t="s">
        <v>1</v>
      </c>
      <c r="LD134" t="s">
        <v>1</v>
      </c>
      <c r="LE134" t="s">
        <v>1</v>
      </c>
      <c r="LF134" t="s">
        <v>1</v>
      </c>
      <c r="LG134" t="s">
        <v>1</v>
      </c>
      <c r="LH134" t="s">
        <v>1</v>
      </c>
      <c r="LI134" t="s">
        <v>1</v>
      </c>
      <c r="LJ134" t="s">
        <v>1</v>
      </c>
      <c r="LK134" t="s">
        <v>1</v>
      </c>
      <c r="LL134" t="s">
        <v>1</v>
      </c>
      <c r="LM134" t="s">
        <v>1</v>
      </c>
      <c r="LN134" t="s">
        <v>1</v>
      </c>
      <c r="LO134" t="s">
        <v>1</v>
      </c>
      <c r="LP134" t="s">
        <v>1</v>
      </c>
      <c r="LQ134" t="s">
        <v>1</v>
      </c>
      <c r="LR134" t="s">
        <v>1</v>
      </c>
      <c r="LS134" t="s">
        <v>1</v>
      </c>
      <c r="LT134" t="s">
        <v>1</v>
      </c>
      <c r="LU134" t="s">
        <v>1</v>
      </c>
      <c r="LV134" t="s">
        <v>1</v>
      </c>
      <c r="LW134" t="s">
        <v>1</v>
      </c>
      <c r="LX134" t="s">
        <v>1</v>
      </c>
      <c r="LY134" t="s">
        <v>1</v>
      </c>
      <c r="LZ134" t="s">
        <v>1</v>
      </c>
      <c r="MA134" t="s">
        <v>1</v>
      </c>
      <c r="MB134" t="s">
        <v>1</v>
      </c>
      <c r="MC134" t="s">
        <v>1</v>
      </c>
      <c r="MD134" t="s">
        <v>1</v>
      </c>
      <c r="ME134" t="s">
        <v>1</v>
      </c>
      <c r="MF134" t="s">
        <v>1</v>
      </c>
      <c r="MG134" t="s">
        <v>1</v>
      </c>
      <c r="MH134" t="s">
        <v>1</v>
      </c>
      <c r="MI134" t="s">
        <v>1</v>
      </c>
      <c r="MJ134" t="s">
        <v>1</v>
      </c>
      <c r="MK134" t="s">
        <v>1</v>
      </c>
      <c r="ML134" t="s">
        <v>1</v>
      </c>
      <c r="MM134" t="s">
        <v>1</v>
      </c>
      <c r="MN134" t="s">
        <v>1</v>
      </c>
      <c r="MO134" t="s">
        <v>1</v>
      </c>
      <c r="MP134" t="s">
        <v>1</v>
      </c>
      <c r="MQ134" t="s">
        <v>1</v>
      </c>
      <c r="MR134" t="s">
        <v>1</v>
      </c>
      <c r="MS134" t="s">
        <v>1</v>
      </c>
      <c r="MT134" t="s">
        <v>1</v>
      </c>
      <c r="MU134" t="s">
        <v>1</v>
      </c>
      <c r="MV134" t="s">
        <v>1</v>
      </c>
      <c r="MW134" t="s">
        <v>1</v>
      </c>
      <c r="MX134" t="s">
        <v>1</v>
      </c>
      <c r="MY134" t="s">
        <v>1</v>
      </c>
      <c r="MZ134" t="s">
        <v>1</v>
      </c>
      <c r="NA134" t="s">
        <v>1</v>
      </c>
      <c r="NB134" t="s">
        <v>1</v>
      </c>
      <c r="NC134" t="s">
        <v>1</v>
      </c>
      <c r="ND134" t="s">
        <v>1</v>
      </c>
      <c r="NE134" t="s">
        <v>1</v>
      </c>
      <c r="NF134" t="s">
        <v>1</v>
      </c>
      <c r="NG134" t="s">
        <v>1</v>
      </c>
      <c r="NH134" t="s">
        <v>1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 t="s">
        <v>0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0</v>
      </c>
      <c r="QM134" t="s">
        <v>0</v>
      </c>
      <c r="QN134" t="s">
        <v>0</v>
      </c>
      <c r="QO134" t="s">
        <v>0</v>
      </c>
      <c r="QP134" t="s">
        <v>0</v>
      </c>
      <c r="QQ134" t="s">
        <v>0</v>
      </c>
      <c r="QR134" t="s">
        <v>0</v>
      </c>
      <c r="QS134" t="s">
        <v>0</v>
      </c>
      <c r="QT134" t="s">
        <v>0</v>
      </c>
      <c r="QU134" t="s">
        <v>0</v>
      </c>
      <c r="QV134" t="s">
        <v>0</v>
      </c>
      <c r="QW134" t="s">
        <v>2</v>
      </c>
      <c r="QX134" t="s">
        <v>2</v>
      </c>
      <c r="QY134" t="s">
        <v>2</v>
      </c>
      <c r="QZ134" t="s">
        <v>2</v>
      </c>
      <c r="RA134" t="s">
        <v>2</v>
      </c>
      <c r="RB134" t="s">
        <v>2</v>
      </c>
      <c r="RC134" t="s">
        <v>2</v>
      </c>
      <c r="RD134" t="s">
        <v>2</v>
      </c>
      <c r="RE134" t="s">
        <v>2</v>
      </c>
      <c r="RF134" t="s">
        <v>2</v>
      </c>
      <c r="RG134" t="s">
        <v>2</v>
      </c>
      <c r="RH134" t="s">
        <v>2</v>
      </c>
      <c r="RI134" t="s">
        <v>2</v>
      </c>
      <c r="RJ134" t="s">
        <v>2</v>
      </c>
      <c r="RK134" t="s">
        <v>2</v>
      </c>
      <c r="RL134" t="s">
        <v>2</v>
      </c>
      <c r="RM134" t="s">
        <v>2</v>
      </c>
      <c r="RN134" t="s">
        <v>2</v>
      </c>
      <c r="RO134" t="s">
        <v>2</v>
      </c>
      <c r="RP134" t="s">
        <v>2</v>
      </c>
      <c r="RQ134" t="s">
        <v>2</v>
      </c>
      <c r="RR134" t="s">
        <v>2</v>
      </c>
      <c r="RS134" t="s">
        <v>2</v>
      </c>
      <c r="RT134" t="s">
        <v>2</v>
      </c>
      <c r="RU134" t="s">
        <v>2</v>
      </c>
      <c r="RV134" t="s">
        <v>2</v>
      </c>
      <c r="RW134" t="s">
        <v>2</v>
      </c>
      <c r="RX134" t="s">
        <v>2</v>
      </c>
      <c r="RY134" t="s">
        <v>2</v>
      </c>
      <c r="RZ134" t="s">
        <v>2</v>
      </c>
      <c r="SA134" t="s">
        <v>2</v>
      </c>
      <c r="SB134" t="s">
        <v>2</v>
      </c>
      <c r="SC134" t="s">
        <v>2</v>
      </c>
      <c r="SD134" t="s">
        <v>2</v>
      </c>
      <c r="SE134" t="s">
        <v>2</v>
      </c>
      <c r="SF134" t="s">
        <v>2</v>
      </c>
      <c r="SG134" t="s">
        <v>2</v>
      </c>
      <c r="SH134" t="s">
        <v>2</v>
      </c>
      <c r="SI134" t="s">
        <v>2</v>
      </c>
      <c r="SJ134" t="s">
        <v>2</v>
      </c>
      <c r="SK134" t="s">
        <v>2</v>
      </c>
      <c r="SL134" t="s">
        <v>2</v>
      </c>
      <c r="SM134" t="s">
        <v>2</v>
      </c>
      <c r="SN134" t="s">
        <v>2</v>
      </c>
      <c r="SO134" t="s">
        <v>2</v>
      </c>
      <c r="SP134" t="s">
        <v>0</v>
      </c>
      <c r="SQ134" t="s">
        <v>0</v>
      </c>
      <c r="SR134" t="s">
        <v>0</v>
      </c>
      <c r="SS134" t="s">
        <v>0</v>
      </c>
      <c r="ST134" t="s">
        <v>0</v>
      </c>
      <c r="SU134" t="s">
        <v>0</v>
      </c>
      <c r="SV134" t="s">
        <v>0</v>
      </c>
      <c r="SW134" t="s">
        <v>0</v>
      </c>
      <c r="SX134" t="s">
        <v>0</v>
      </c>
      <c r="SY134" t="s">
        <v>0</v>
      </c>
      <c r="SZ134" t="s">
        <v>0</v>
      </c>
      <c r="TA134" t="s">
        <v>0</v>
      </c>
      <c r="TB134" t="s">
        <v>1</v>
      </c>
      <c r="TC134" t="s">
        <v>1</v>
      </c>
      <c r="TD134" t="s">
        <v>1</v>
      </c>
      <c r="TE134" t="s">
        <v>1</v>
      </c>
      <c r="TF134" t="s">
        <v>1</v>
      </c>
      <c r="TG134" t="s">
        <v>1</v>
      </c>
      <c r="TH134" t="s">
        <v>1</v>
      </c>
      <c r="TI134" t="s">
        <v>1</v>
      </c>
      <c r="TJ134" t="s">
        <v>1</v>
      </c>
      <c r="TK134" t="s">
        <v>1</v>
      </c>
      <c r="TL134" t="s">
        <v>1</v>
      </c>
      <c r="TM134" t="s">
        <v>1</v>
      </c>
      <c r="TN134" t="s">
        <v>1</v>
      </c>
      <c r="TO134" t="s">
        <v>1</v>
      </c>
      <c r="TP134" t="s">
        <v>1</v>
      </c>
      <c r="TQ134" t="s">
        <v>1</v>
      </c>
      <c r="TR134" t="s">
        <v>1</v>
      </c>
      <c r="TS134" t="s">
        <v>1</v>
      </c>
      <c r="TT134" t="s">
        <v>1</v>
      </c>
      <c r="TU134" t="s">
        <v>1</v>
      </c>
      <c r="TV134" t="s">
        <v>1</v>
      </c>
      <c r="TW134" t="s">
        <v>1</v>
      </c>
      <c r="TX134" t="s">
        <v>1</v>
      </c>
      <c r="TY134" t="s">
        <v>1</v>
      </c>
      <c r="TZ134" t="s">
        <v>1</v>
      </c>
      <c r="UA134" t="s">
        <v>1</v>
      </c>
      <c r="UB134" t="s">
        <v>1</v>
      </c>
      <c r="UC134" t="s">
        <v>1</v>
      </c>
      <c r="UD134" t="s">
        <v>1</v>
      </c>
      <c r="UE134" t="s">
        <v>1</v>
      </c>
      <c r="UF134" t="s">
        <v>1</v>
      </c>
      <c r="UG134" t="s">
        <v>1</v>
      </c>
      <c r="UH134" t="s">
        <v>1</v>
      </c>
      <c r="UI134" t="s">
        <v>1</v>
      </c>
      <c r="UJ134" t="s">
        <v>1</v>
      </c>
      <c r="UK134" t="s">
        <v>1</v>
      </c>
      <c r="UL134" t="s">
        <v>1</v>
      </c>
      <c r="UM134" t="s">
        <v>1</v>
      </c>
      <c r="UN134" t="s">
        <v>1</v>
      </c>
      <c r="UO134" t="s">
        <v>1</v>
      </c>
      <c r="UP134" t="s">
        <v>1</v>
      </c>
      <c r="UQ134" t="s">
        <v>1</v>
      </c>
      <c r="UR134" t="s">
        <v>1</v>
      </c>
      <c r="US134" t="s">
        <v>1</v>
      </c>
      <c r="UT134" t="s">
        <v>1</v>
      </c>
      <c r="UU134" t="s">
        <v>1</v>
      </c>
      <c r="UV134" t="s">
        <v>1</v>
      </c>
      <c r="UW134" t="s">
        <v>1</v>
      </c>
      <c r="UX134" t="s">
        <v>1</v>
      </c>
      <c r="UY134" t="s">
        <v>1</v>
      </c>
      <c r="UZ134" t="s">
        <v>1</v>
      </c>
      <c r="VA134" t="s">
        <v>1</v>
      </c>
      <c r="VB134" t="s">
        <v>1</v>
      </c>
      <c r="VC134" t="s">
        <v>1</v>
      </c>
      <c r="VD134" t="s">
        <v>1</v>
      </c>
      <c r="VE134" t="s">
        <v>1</v>
      </c>
      <c r="VF134" t="s">
        <v>1</v>
      </c>
      <c r="VG134" t="s">
        <v>1</v>
      </c>
      <c r="VH134" t="s">
        <v>1</v>
      </c>
      <c r="VI134" t="s">
        <v>1</v>
      </c>
      <c r="VJ134" t="s">
        <v>1</v>
      </c>
      <c r="VK134" t="s">
        <v>1</v>
      </c>
      <c r="VL134" t="s">
        <v>1</v>
      </c>
      <c r="VM134" t="s">
        <v>1</v>
      </c>
      <c r="VN134" t="s">
        <v>1</v>
      </c>
      <c r="VO134" t="s">
        <v>1</v>
      </c>
      <c r="VP134" t="s">
        <v>1</v>
      </c>
      <c r="VQ134" t="s">
        <v>1</v>
      </c>
      <c r="VR134" t="s">
        <v>1</v>
      </c>
      <c r="VS134" t="s">
        <v>1</v>
      </c>
      <c r="VT134" t="s">
        <v>1</v>
      </c>
      <c r="VU134" t="s">
        <v>1</v>
      </c>
      <c r="VV134" t="s">
        <v>1</v>
      </c>
      <c r="VW134" t="s">
        <v>1</v>
      </c>
      <c r="VX134" t="s">
        <v>1</v>
      </c>
      <c r="VY134" t="s">
        <v>1</v>
      </c>
      <c r="VZ134" t="s">
        <v>1</v>
      </c>
      <c r="WA134" t="s">
        <v>1</v>
      </c>
      <c r="WB134" t="s">
        <v>1</v>
      </c>
      <c r="WC134" t="s">
        <v>1</v>
      </c>
      <c r="WD134" t="s">
        <v>1</v>
      </c>
      <c r="WE134" t="s">
        <v>1</v>
      </c>
      <c r="WF134" t="s">
        <v>1</v>
      </c>
      <c r="WG134" t="s">
        <v>1</v>
      </c>
      <c r="WH134" t="s">
        <v>1</v>
      </c>
      <c r="WI134" t="s">
        <v>1</v>
      </c>
      <c r="WJ134" t="s">
        <v>1</v>
      </c>
      <c r="WK134" t="s">
        <v>1</v>
      </c>
      <c r="WL134" t="s">
        <v>1</v>
      </c>
      <c r="WM134" t="s">
        <v>1</v>
      </c>
      <c r="WN134" t="s">
        <v>1</v>
      </c>
      <c r="WO134" t="s">
        <v>1</v>
      </c>
      <c r="WP134" t="s">
        <v>1</v>
      </c>
      <c r="WQ134" t="s">
        <v>1</v>
      </c>
      <c r="WR134" t="s">
        <v>1</v>
      </c>
      <c r="WS134" t="s">
        <v>1</v>
      </c>
      <c r="WT134" t="s">
        <v>1</v>
      </c>
      <c r="WU134" t="s">
        <v>1</v>
      </c>
      <c r="WV134" t="s">
        <v>1</v>
      </c>
      <c r="WW134" t="s">
        <v>1</v>
      </c>
      <c r="WX134" t="s">
        <v>1</v>
      </c>
      <c r="WY134" t="s">
        <v>1</v>
      </c>
      <c r="WZ134" t="s">
        <v>1</v>
      </c>
      <c r="XA134" t="s">
        <v>1</v>
      </c>
      <c r="XB134" t="s">
        <v>1</v>
      </c>
      <c r="XC134" t="s">
        <v>1</v>
      </c>
      <c r="XD134" t="s">
        <v>1</v>
      </c>
      <c r="XE134" t="s">
        <v>1</v>
      </c>
      <c r="XF134" t="s">
        <v>1</v>
      </c>
      <c r="XG134" t="s">
        <v>1</v>
      </c>
      <c r="XH134" t="s">
        <v>1</v>
      </c>
      <c r="XI134" t="s">
        <v>1</v>
      </c>
      <c r="XJ134" t="s">
        <v>1</v>
      </c>
      <c r="XK134" t="s">
        <v>1</v>
      </c>
      <c r="XL134" t="s">
        <v>1</v>
      </c>
      <c r="XM134" t="s">
        <v>1</v>
      </c>
      <c r="XN134" t="s">
        <v>1</v>
      </c>
      <c r="XO134" t="s">
        <v>1</v>
      </c>
      <c r="XP134" t="s">
        <v>1</v>
      </c>
      <c r="XQ134" t="s">
        <v>1</v>
      </c>
      <c r="XR134" t="s">
        <v>1</v>
      </c>
      <c r="XS134" t="s">
        <v>1</v>
      </c>
      <c r="XT134" t="s">
        <v>1</v>
      </c>
      <c r="XU134" t="s">
        <v>1</v>
      </c>
      <c r="XV134" t="s">
        <v>1</v>
      </c>
      <c r="XW134" t="s">
        <v>1</v>
      </c>
      <c r="XX134" t="s">
        <v>1</v>
      </c>
      <c r="XY134" t="s">
        <v>1</v>
      </c>
      <c r="XZ134" t="s">
        <v>1</v>
      </c>
      <c r="YA134" t="s">
        <v>1</v>
      </c>
      <c r="YB134" t="s">
        <v>1</v>
      </c>
      <c r="YC134" t="s">
        <v>1</v>
      </c>
      <c r="YD134" t="s">
        <v>1</v>
      </c>
      <c r="YE134" t="s">
        <v>1</v>
      </c>
      <c r="YF134" t="s">
        <v>1</v>
      </c>
      <c r="YG134" t="s">
        <v>1</v>
      </c>
    </row>
    <row r="135" spans="1:657" x14ac:dyDescent="0.2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2</v>
      </c>
      <c r="CI135" t="s">
        <v>2</v>
      </c>
      <c r="CJ135" t="s">
        <v>2</v>
      </c>
      <c r="CK135" t="s">
        <v>2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2</v>
      </c>
      <c r="CV135" t="s">
        <v>2</v>
      </c>
      <c r="CW135" t="s">
        <v>2</v>
      </c>
      <c r="CX135" t="s">
        <v>2</v>
      </c>
      <c r="CY135" t="s">
        <v>2</v>
      </c>
      <c r="CZ135" t="s">
        <v>2</v>
      </c>
      <c r="DA135" t="s">
        <v>2</v>
      </c>
      <c r="DB135" t="s">
        <v>2</v>
      </c>
      <c r="DC135" t="s">
        <v>2</v>
      </c>
      <c r="DD135" t="s">
        <v>2</v>
      </c>
      <c r="DE135" t="s">
        <v>2</v>
      </c>
      <c r="DF135" t="s">
        <v>2</v>
      </c>
      <c r="DG135" t="s">
        <v>2</v>
      </c>
      <c r="DH135" t="s">
        <v>2</v>
      </c>
      <c r="DI135" t="s">
        <v>2</v>
      </c>
      <c r="DJ135" t="s">
        <v>2</v>
      </c>
      <c r="DK135" t="s">
        <v>2</v>
      </c>
      <c r="DL135" t="s">
        <v>2</v>
      </c>
      <c r="DM135" t="s">
        <v>2</v>
      </c>
      <c r="DN135" t="s">
        <v>2</v>
      </c>
      <c r="DO135" t="s">
        <v>2</v>
      </c>
      <c r="DP135" t="s">
        <v>2</v>
      </c>
      <c r="DQ135" t="s">
        <v>2</v>
      </c>
      <c r="DR135" t="s">
        <v>2</v>
      </c>
      <c r="DS135" t="s">
        <v>2</v>
      </c>
      <c r="DT135" t="s">
        <v>2</v>
      </c>
      <c r="DU135" t="s">
        <v>2</v>
      </c>
      <c r="DV135" t="s">
        <v>2</v>
      </c>
      <c r="DW135" t="s">
        <v>2</v>
      </c>
      <c r="DX135" t="s">
        <v>2</v>
      </c>
      <c r="DY135" t="s">
        <v>2</v>
      </c>
      <c r="DZ135" t="s">
        <v>2</v>
      </c>
      <c r="EA135" t="s">
        <v>2</v>
      </c>
      <c r="EB135" t="s">
        <v>2</v>
      </c>
      <c r="EC135" t="s">
        <v>2</v>
      </c>
      <c r="ED135" t="s">
        <v>2</v>
      </c>
      <c r="EE135" t="s">
        <v>2</v>
      </c>
      <c r="EF135" t="s">
        <v>2</v>
      </c>
      <c r="EG135" t="s">
        <v>2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  <c r="HZ135" t="s">
        <v>1</v>
      </c>
      <c r="IA135" t="s">
        <v>1</v>
      </c>
      <c r="IB135" t="s">
        <v>1</v>
      </c>
      <c r="IC135" t="s">
        <v>1</v>
      </c>
      <c r="ID135" t="s">
        <v>1</v>
      </c>
      <c r="IE135" t="s">
        <v>1</v>
      </c>
      <c r="IF135" t="s">
        <v>1</v>
      </c>
      <c r="IG135" t="s">
        <v>1</v>
      </c>
      <c r="IH135" t="s">
        <v>1</v>
      </c>
      <c r="II135" t="s">
        <v>1</v>
      </c>
      <c r="IJ135" t="s">
        <v>1</v>
      </c>
      <c r="IK135" t="s">
        <v>1</v>
      </c>
      <c r="IL135" t="s">
        <v>1</v>
      </c>
      <c r="IM135" t="s">
        <v>1</v>
      </c>
      <c r="IN135" t="s">
        <v>1</v>
      </c>
      <c r="IO135" t="s">
        <v>1</v>
      </c>
      <c r="IP135" t="s">
        <v>1</v>
      </c>
      <c r="IQ135" t="s">
        <v>1</v>
      </c>
      <c r="IR135" t="s">
        <v>1</v>
      </c>
      <c r="IS135" t="s">
        <v>1</v>
      </c>
      <c r="IT135" t="s">
        <v>1</v>
      </c>
      <c r="IU135" t="s">
        <v>1</v>
      </c>
      <c r="IV135" t="s">
        <v>1</v>
      </c>
      <c r="IW135" t="s">
        <v>1</v>
      </c>
      <c r="IX135" t="s">
        <v>1</v>
      </c>
      <c r="IY135" t="s">
        <v>1</v>
      </c>
      <c r="IZ135" t="s">
        <v>1</v>
      </c>
      <c r="JA135" t="s">
        <v>1</v>
      </c>
      <c r="JB135" t="s">
        <v>1</v>
      </c>
      <c r="JC135" t="s">
        <v>1</v>
      </c>
      <c r="JD135" t="s">
        <v>1</v>
      </c>
      <c r="JE135" t="s">
        <v>1</v>
      </c>
      <c r="JF135" t="s">
        <v>1</v>
      </c>
      <c r="JG135" t="s">
        <v>1</v>
      </c>
      <c r="JH135" t="s">
        <v>1</v>
      </c>
      <c r="JI135" t="s">
        <v>1</v>
      </c>
      <c r="JJ135" t="s">
        <v>1</v>
      </c>
      <c r="JK135" t="s">
        <v>1</v>
      </c>
      <c r="JL135" t="s">
        <v>1</v>
      </c>
      <c r="JM135" t="s">
        <v>1</v>
      </c>
      <c r="JN135" t="s">
        <v>1</v>
      </c>
      <c r="JO135" t="s">
        <v>1</v>
      </c>
      <c r="JP135" t="s">
        <v>1</v>
      </c>
      <c r="JQ135" t="s">
        <v>1</v>
      </c>
      <c r="JR135" t="s">
        <v>1</v>
      </c>
      <c r="JS135" t="s">
        <v>1</v>
      </c>
      <c r="JT135" t="s">
        <v>1</v>
      </c>
      <c r="JU135" t="s">
        <v>1</v>
      </c>
      <c r="JV135" t="s">
        <v>1</v>
      </c>
      <c r="JW135" t="s">
        <v>1</v>
      </c>
      <c r="JX135" t="s">
        <v>1</v>
      </c>
      <c r="JY135" t="s">
        <v>1</v>
      </c>
      <c r="JZ135" t="s">
        <v>1</v>
      </c>
      <c r="KA135" t="s">
        <v>1</v>
      </c>
      <c r="KB135" t="s">
        <v>1</v>
      </c>
      <c r="KC135" t="s">
        <v>1</v>
      </c>
      <c r="KD135" t="s">
        <v>1</v>
      </c>
      <c r="KE135" t="s">
        <v>1</v>
      </c>
      <c r="KF135" t="s">
        <v>1</v>
      </c>
      <c r="KG135" t="s">
        <v>1</v>
      </c>
      <c r="KH135" t="s">
        <v>1</v>
      </c>
      <c r="KI135" t="s">
        <v>1</v>
      </c>
      <c r="KJ135" t="s">
        <v>1</v>
      </c>
      <c r="KK135" t="s">
        <v>1</v>
      </c>
      <c r="KL135" t="s">
        <v>1</v>
      </c>
      <c r="KM135" t="s">
        <v>1</v>
      </c>
      <c r="KN135" t="s">
        <v>1</v>
      </c>
      <c r="KO135" t="s">
        <v>1</v>
      </c>
      <c r="KP135" t="s">
        <v>1</v>
      </c>
      <c r="KQ135" t="s">
        <v>1</v>
      </c>
      <c r="KR135" t="s">
        <v>1</v>
      </c>
      <c r="KS135" t="s">
        <v>1</v>
      </c>
      <c r="KT135" t="s">
        <v>1</v>
      </c>
      <c r="KU135" t="s">
        <v>1</v>
      </c>
      <c r="KV135" t="s">
        <v>1</v>
      </c>
      <c r="KW135" t="s">
        <v>1</v>
      </c>
      <c r="KX135" t="s">
        <v>1</v>
      </c>
      <c r="KY135" t="s">
        <v>1</v>
      </c>
      <c r="KZ135" t="s">
        <v>1</v>
      </c>
      <c r="LA135" t="s">
        <v>1</v>
      </c>
      <c r="LB135" t="s">
        <v>1</v>
      </c>
      <c r="LC135" t="s">
        <v>1</v>
      </c>
      <c r="LD135" t="s">
        <v>1</v>
      </c>
      <c r="LE135" t="s">
        <v>1</v>
      </c>
      <c r="LF135" t="s">
        <v>1</v>
      </c>
      <c r="LG135" t="s">
        <v>1</v>
      </c>
      <c r="LH135" t="s">
        <v>1</v>
      </c>
      <c r="LI135" t="s">
        <v>1</v>
      </c>
      <c r="LJ135" t="s">
        <v>1</v>
      </c>
      <c r="LK135" t="s">
        <v>1</v>
      </c>
      <c r="LL135" t="s">
        <v>1</v>
      </c>
      <c r="LM135" t="s">
        <v>1</v>
      </c>
      <c r="LN135" t="s">
        <v>1</v>
      </c>
      <c r="LO135" t="s">
        <v>1</v>
      </c>
      <c r="LP135" t="s">
        <v>1</v>
      </c>
      <c r="LQ135" t="s">
        <v>1</v>
      </c>
      <c r="LR135" t="s">
        <v>1</v>
      </c>
      <c r="LS135" t="s">
        <v>1</v>
      </c>
      <c r="LT135" t="s">
        <v>1</v>
      </c>
      <c r="LU135" t="s">
        <v>1</v>
      </c>
      <c r="LV135" t="s">
        <v>1</v>
      </c>
      <c r="LW135" t="s">
        <v>1</v>
      </c>
      <c r="LX135" t="s">
        <v>1</v>
      </c>
      <c r="LY135" t="s">
        <v>1</v>
      </c>
      <c r="LZ135" t="s">
        <v>1</v>
      </c>
      <c r="MA135" t="s">
        <v>1</v>
      </c>
      <c r="MB135" t="s">
        <v>1</v>
      </c>
      <c r="MC135" t="s">
        <v>1</v>
      </c>
      <c r="MD135" t="s">
        <v>1</v>
      </c>
      <c r="ME135" t="s">
        <v>1</v>
      </c>
      <c r="MF135" t="s">
        <v>1</v>
      </c>
      <c r="MG135" t="s">
        <v>1</v>
      </c>
      <c r="MH135" t="s">
        <v>1</v>
      </c>
      <c r="MI135" t="s">
        <v>1</v>
      </c>
      <c r="MJ135" t="s">
        <v>1</v>
      </c>
      <c r="MK135" t="s">
        <v>1</v>
      </c>
      <c r="ML135" t="s">
        <v>1</v>
      </c>
      <c r="MM135" t="s">
        <v>1</v>
      </c>
      <c r="MN135" t="s">
        <v>1</v>
      </c>
      <c r="MO135" t="s">
        <v>1</v>
      </c>
      <c r="MP135" t="s">
        <v>1</v>
      </c>
      <c r="MQ135" t="s">
        <v>1</v>
      </c>
      <c r="MR135" t="s">
        <v>1</v>
      </c>
      <c r="MS135" t="s">
        <v>1</v>
      </c>
      <c r="MT135" t="s">
        <v>1</v>
      </c>
      <c r="MU135" t="s">
        <v>1</v>
      </c>
      <c r="MV135" t="s">
        <v>1</v>
      </c>
      <c r="MW135" t="s">
        <v>1</v>
      </c>
      <c r="MX135" t="s">
        <v>1</v>
      </c>
      <c r="MY135" t="s">
        <v>1</v>
      </c>
      <c r="MZ135" t="s">
        <v>1</v>
      </c>
      <c r="NA135" t="s">
        <v>1</v>
      </c>
      <c r="NB135" t="s">
        <v>1</v>
      </c>
      <c r="NC135" t="s">
        <v>1</v>
      </c>
      <c r="ND135" t="s">
        <v>1</v>
      </c>
      <c r="NE135" t="s">
        <v>1</v>
      </c>
      <c r="NF135" t="s">
        <v>1</v>
      </c>
      <c r="NG135" t="s">
        <v>1</v>
      </c>
      <c r="NH135" t="s">
        <v>1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 t="s">
        <v>0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0</v>
      </c>
      <c r="QM135" t="s">
        <v>0</v>
      </c>
      <c r="QN135" t="s">
        <v>0</v>
      </c>
      <c r="QO135" t="s">
        <v>0</v>
      </c>
      <c r="QP135" t="s">
        <v>0</v>
      </c>
      <c r="QQ135" t="s">
        <v>0</v>
      </c>
      <c r="QR135" t="s">
        <v>0</v>
      </c>
      <c r="QS135" t="s">
        <v>0</v>
      </c>
      <c r="QT135" t="s">
        <v>0</v>
      </c>
      <c r="QU135" t="s">
        <v>0</v>
      </c>
      <c r="QV135" t="s">
        <v>0</v>
      </c>
      <c r="QW135" t="s">
        <v>2</v>
      </c>
      <c r="QX135" t="s">
        <v>2</v>
      </c>
      <c r="QY135" t="s">
        <v>2</v>
      </c>
      <c r="QZ135" t="s">
        <v>2</v>
      </c>
      <c r="RA135" t="s">
        <v>2</v>
      </c>
      <c r="RB135" t="s">
        <v>2</v>
      </c>
      <c r="RC135" t="s">
        <v>2</v>
      </c>
      <c r="RD135" t="s">
        <v>2</v>
      </c>
      <c r="RE135" t="s">
        <v>2</v>
      </c>
      <c r="RF135" t="s">
        <v>2</v>
      </c>
      <c r="RG135" t="s">
        <v>2</v>
      </c>
      <c r="RH135" t="s">
        <v>2</v>
      </c>
      <c r="RI135" t="s">
        <v>2</v>
      </c>
      <c r="RJ135" t="s">
        <v>2</v>
      </c>
      <c r="RK135" t="s">
        <v>2</v>
      </c>
      <c r="RL135" t="s">
        <v>2</v>
      </c>
      <c r="RM135" t="s">
        <v>2</v>
      </c>
      <c r="RN135" t="s">
        <v>2</v>
      </c>
      <c r="RO135" t="s">
        <v>2</v>
      </c>
      <c r="RP135" t="s">
        <v>2</v>
      </c>
      <c r="RQ135" t="s">
        <v>2</v>
      </c>
      <c r="RR135" t="s">
        <v>2</v>
      </c>
      <c r="RS135" t="s">
        <v>2</v>
      </c>
      <c r="RT135" t="s">
        <v>2</v>
      </c>
      <c r="RU135" t="s">
        <v>2</v>
      </c>
      <c r="RV135" t="s">
        <v>2</v>
      </c>
      <c r="RW135" t="s">
        <v>2</v>
      </c>
      <c r="RX135" t="s">
        <v>2</v>
      </c>
      <c r="RY135" t="s">
        <v>2</v>
      </c>
      <c r="RZ135" t="s">
        <v>2</v>
      </c>
      <c r="SA135" t="s">
        <v>2</v>
      </c>
      <c r="SB135" t="s">
        <v>2</v>
      </c>
      <c r="SC135" t="s">
        <v>2</v>
      </c>
      <c r="SD135" t="s">
        <v>2</v>
      </c>
      <c r="SE135" t="s">
        <v>2</v>
      </c>
      <c r="SF135" t="s">
        <v>2</v>
      </c>
      <c r="SG135" t="s">
        <v>2</v>
      </c>
      <c r="SH135" t="s">
        <v>2</v>
      </c>
      <c r="SI135" t="s">
        <v>2</v>
      </c>
      <c r="SJ135" t="s">
        <v>2</v>
      </c>
      <c r="SK135" t="s">
        <v>2</v>
      </c>
      <c r="SL135" t="s">
        <v>2</v>
      </c>
      <c r="SM135" t="s">
        <v>2</v>
      </c>
      <c r="SN135" t="s">
        <v>2</v>
      </c>
      <c r="SO135" t="s">
        <v>2</v>
      </c>
      <c r="SP135" t="s">
        <v>0</v>
      </c>
      <c r="SQ135" t="s">
        <v>0</v>
      </c>
      <c r="SR135" t="s">
        <v>0</v>
      </c>
      <c r="SS135" t="s">
        <v>0</v>
      </c>
      <c r="ST135" t="s">
        <v>0</v>
      </c>
      <c r="SU135" t="s">
        <v>0</v>
      </c>
      <c r="SV135" t="s">
        <v>0</v>
      </c>
      <c r="SW135" t="s">
        <v>0</v>
      </c>
      <c r="SX135" t="s">
        <v>0</v>
      </c>
      <c r="SY135" t="s">
        <v>0</v>
      </c>
      <c r="SZ135" t="s">
        <v>0</v>
      </c>
      <c r="TA135" t="s">
        <v>0</v>
      </c>
      <c r="TB135" t="s">
        <v>1</v>
      </c>
      <c r="TC135" t="s">
        <v>1</v>
      </c>
      <c r="TD135" t="s">
        <v>1</v>
      </c>
      <c r="TE135" t="s">
        <v>1</v>
      </c>
      <c r="TF135" t="s">
        <v>1</v>
      </c>
      <c r="TG135" t="s">
        <v>1</v>
      </c>
      <c r="TH135" t="s">
        <v>1</v>
      </c>
      <c r="TI135" t="s">
        <v>1</v>
      </c>
      <c r="TJ135" t="s">
        <v>1</v>
      </c>
      <c r="TK135" t="s">
        <v>1</v>
      </c>
      <c r="TL135" t="s">
        <v>1</v>
      </c>
      <c r="TM135" t="s">
        <v>1</v>
      </c>
      <c r="TN135" t="s">
        <v>1</v>
      </c>
      <c r="TO135" t="s">
        <v>1</v>
      </c>
      <c r="TP135" t="s">
        <v>1</v>
      </c>
      <c r="TQ135" t="s">
        <v>1</v>
      </c>
      <c r="TR135" t="s">
        <v>1</v>
      </c>
      <c r="TS135" t="s">
        <v>1</v>
      </c>
      <c r="TT135" t="s">
        <v>1</v>
      </c>
      <c r="TU135" t="s">
        <v>1</v>
      </c>
      <c r="TV135" t="s">
        <v>1</v>
      </c>
      <c r="TW135" t="s">
        <v>1</v>
      </c>
      <c r="TX135" t="s">
        <v>1</v>
      </c>
      <c r="TY135" t="s">
        <v>1</v>
      </c>
      <c r="TZ135" t="s">
        <v>1</v>
      </c>
      <c r="UA135" t="s">
        <v>1</v>
      </c>
      <c r="UB135" t="s">
        <v>1</v>
      </c>
      <c r="UC135" t="s">
        <v>1</v>
      </c>
      <c r="UD135" t="s">
        <v>1</v>
      </c>
      <c r="UE135" t="s">
        <v>1</v>
      </c>
      <c r="UF135" t="s">
        <v>1</v>
      </c>
      <c r="UG135" t="s">
        <v>1</v>
      </c>
      <c r="UH135" t="s">
        <v>1</v>
      </c>
      <c r="UI135" t="s">
        <v>1</v>
      </c>
      <c r="UJ135" t="s">
        <v>1</v>
      </c>
      <c r="UK135" t="s">
        <v>1</v>
      </c>
      <c r="UL135" t="s">
        <v>1</v>
      </c>
      <c r="UM135" t="s">
        <v>1</v>
      </c>
      <c r="UN135" t="s">
        <v>1</v>
      </c>
      <c r="UO135" t="s">
        <v>1</v>
      </c>
      <c r="UP135" t="s">
        <v>1</v>
      </c>
      <c r="UQ135" t="s">
        <v>1</v>
      </c>
      <c r="UR135" t="s">
        <v>1</v>
      </c>
      <c r="US135" t="s">
        <v>1</v>
      </c>
      <c r="UT135" t="s">
        <v>1</v>
      </c>
      <c r="UU135" t="s">
        <v>1</v>
      </c>
      <c r="UV135" t="s">
        <v>1</v>
      </c>
      <c r="UW135" t="s">
        <v>1</v>
      </c>
      <c r="UX135" t="s">
        <v>1</v>
      </c>
      <c r="UY135" t="s">
        <v>1</v>
      </c>
      <c r="UZ135" t="s">
        <v>1</v>
      </c>
      <c r="VA135" t="s">
        <v>1</v>
      </c>
      <c r="VB135" t="s">
        <v>1</v>
      </c>
      <c r="VC135" t="s">
        <v>1</v>
      </c>
      <c r="VD135" t="s">
        <v>1</v>
      </c>
      <c r="VE135" t="s">
        <v>1</v>
      </c>
      <c r="VF135" t="s">
        <v>1</v>
      </c>
      <c r="VG135" t="s">
        <v>1</v>
      </c>
      <c r="VH135" t="s">
        <v>1</v>
      </c>
      <c r="VI135" t="s">
        <v>1</v>
      </c>
      <c r="VJ135" t="s">
        <v>1</v>
      </c>
      <c r="VK135" t="s">
        <v>1</v>
      </c>
      <c r="VL135" t="s">
        <v>1</v>
      </c>
      <c r="VM135" t="s">
        <v>1</v>
      </c>
      <c r="VN135" t="s">
        <v>1</v>
      </c>
      <c r="VO135" t="s">
        <v>1</v>
      </c>
      <c r="VP135" t="s">
        <v>1</v>
      </c>
      <c r="VQ135" t="s">
        <v>1</v>
      </c>
      <c r="VR135" t="s">
        <v>1</v>
      </c>
      <c r="VS135" t="s">
        <v>1</v>
      </c>
      <c r="VT135" t="s">
        <v>1</v>
      </c>
      <c r="VU135" t="s">
        <v>1</v>
      </c>
      <c r="VV135" t="s">
        <v>1</v>
      </c>
      <c r="VW135" t="s">
        <v>1</v>
      </c>
      <c r="VX135" t="s">
        <v>1</v>
      </c>
      <c r="VY135" t="s">
        <v>1</v>
      </c>
      <c r="VZ135" t="s">
        <v>1</v>
      </c>
      <c r="WA135" t="s">
        <v>1</v>
      </c>
      <c r="WB135" t="s">
        <v>1</v>
      </c>
      <c r="WC135" t="s">
        <v>1</v>
      </c>
      <c r="WD135" t="s">
        <v>1</v>
      </c>
      <c r="WE135" t="s">
        <v>1</v>
      </c>
      <c r="WF135" t="s">
        <v>1</v>
      </c>
      <c r="WG135" t="s">
        <v>1</v>
      </c>
      <c r="WH135" t="s">
        <v>1</v>
      </c>
      <c r="WI135" t="s">
        <v>1</v>
      </c>
      <c r="WJ135" t="s">
        <v>1</v>
      </c>
      <c r="WK135" t="s">
        <v>1</v>
      </c>
      <c r="WL135" t="s">
        <v>1</v>
      </c>
      <c r="WM135" t="s">
        <v>1</v>
      </c>
      <c r="WN135" t="s">
        <v>1</v>
      </c>
      <c r="WO135" t="s">
        <v>1</v>
      </c>
      <c r="WP135" t="s">
        <v>1</v>
      </c>
      <c r="WQ135" t="s">
        <v>1</v>
      </c>
      <c r="WR135" t="s">
        <v>1</v>
      </c>
      <c r="WS135" t="s">
        <v>1</v>
      </c>
      <c r="WT135" t="s">
        <v>1</v>
      </c>
      <c r="WU135" t="s">
        <v>1</v>
      </c>
      <c r="WV135" t="s">
        <v>1</v>
      </c>
      <c r="WW135" t="s">
        <v>1</v>
      </c>
      <c r="WX135" t="s">
        <v>1</v>
      </c>
      <c r="WY135" t="s">
        <v>1</v>
      </c>
      <c r="WZ135" t="s">
        <v>1</v>
      </c>
      <c r="XA135" t="s">
        <v>1</v>
      </c>
      <c r="XB135" t="s">
        <v>1</v>
      </c>
      <c r="XC135" t="s">
        <v>1</v>
      </c>
      <c r="XD135" t="s">
        <v>1</v>
      </c>
      <c r="XE135" t="s">
        <v>1</v>
      </c>
      <c r="XF135" t="s">
        <v>1</v>
      </c>
      <c r="XG135" t="s">
        <v>1</v>
      </c>
      <c r="XH135" t="s">
        <v>1</v>
      </c>
      <c r="XI135" t="s">
        <v>1</v>
      </c>
      <c r="XJ135" t="s">
        <v>1</v>
      </c>
      <c r="XK135" t="s">
        <v>1</v>
      </c>
      <c r="XL135" t="s">
        <v>1</v>
      </c>
      <c r="XM135" t="s">
        <v>1</v>
      </c>
      <c r="XN135" t="s">
        <v>1</v>
      </c>
      <c r="XO135" t="s">
        <v>1</v>
      </c>
      <c r="XP135" t="s">
        <v>1</v>
      </c>
      <c r="XQ135" t="s">
        <v>1</v>
      </c>
      <c r="XR135" t="s">
        <v>1</v>
      </c>
      <c r="XS135" t="s">
        <v>1</v>
      </c>
      <c r="XT135" t="s">
        <v>1</v>
      </c>
      <c r="XU135" t="s">
        <v>1</v>
      </c>
      <c r="XV135" t="s">
        <v>1</v>
      </c>
      <c r="XW135" t="s">
        <v>1</v>
      </c>
      <c r="XX135" t="s">
        <v>1</v>
      </c>
      <c r="XY135" t="s">
        <v>1</v>
      </c>
      <c r="XZ135" t="s">
        <v>1</v>
      </c>
      <c r="YA135" t="s">
        <v>1</v>
      </c>
      <c r="YB135" t="s">
        <v>1</v>
      </c>
      <c r="YC135" t="s">
        <v>1</v>
      </c>
      <c r="YD135" t="s">
        <v>1</v>
      </c>
      <c r="YE135" t="s">
        <v>1</v>
      </c>
      <c r="YF135" t="s">
        <v>1</v>
      </c>
      <c r="YG135" t="s">
        <v>1</v>
      </c>
    </row>
    <row r="136" spans="1:657" x14ac:dyDescent="0.25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2</v>
      </c>
      <c r="CI136" t="s">
        <v>2</v>
      </c>
      <c r="CJ136" t="s">
        <v>2</v>
      </c>
      <c r="CK136" t="s">
        <v>2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 t="s">
        <v>2</v>
      </c>
      <c r="CU136" t="s">
        <v>2</v>
      </c>
      <c r="CV136" t="s">
        <v>2</v>
      </c>
      <c r="CW136" t="s">
        <v>2</v>
      </c>
      <c r="CX136" t="s">
        <v>2</v>
      </c>
      <c r="CY136" t="s">
        <v>2</v>
      </c>
      <c r="CZ136" t="s">
        <v>2</v>
      </c>
      <c r="DA136" t="s">
        <v>2</v>
      </c>
      <c r="DB136" t="s">
        <v>2</v>
      </c>
      <c r="DC136" t="s">
        <v>2</v>
      </c>
      <c r="DD136" t="s">
        <v>2</v>
      </c>
      <c r="DE136" t="s">
        <v>2</v>
      </c>
      <c r="DF136" t="s">
        <v>2</v>
      </c>
      <c r="DG136" t="s">
        <v>2</v>
      </c>
      <c r="DH136" t="s">
        <v>2</v>
      </c>
      <c r="DI136" t="s">
        <v>2</v>
      </c>
      <c r="DJ136" t="s">
        <v>2</v>
      </c>
      <c r="DK136" t="s">
        <v>2</v>
      </c>
      <c r="DL136" t="s">
        <v>2</v>
      </c>
      <c r="DM136" t="s">
        <v>2</v>
      </c>
      <c r="DN136" t="s">
        <v>2</v>
      </c>
      <c r="DO136" t="s">
        <v>2</v>
      </c>
      <c r="DP136" t="s">
        <v>2</v>
      </c>
      <c r="DQ136" t="s">
        <v>2</v>
      </c>
      <c r="DR136" t="s">
        <v>2</v>
      </c>
      <c r="DS136" t="s">
        <v>2</v>
      </c>
      <c r="DT136" t="s">
        <v>2</v>
      </c>
      <c r="DU136" t="s">
        <v>2</v>
      </c>
      <c r="DV136" t="s">
        <v>2</v>
      </c>
      <c r="DW136" t="s">
        <v>2</v>
      </c>
      <c r="DX136" t="s">
        <v>2</v>
      </c>
      <c r="DY136" t="s">
        <v>2</v>
      </c>
      <c r="DZ136" t="s">
        <v>2</v>
      </c>
      <c r="EA136" t="s">
        <v>2</v>
      </c>
      <c r="EB136" t="s">
        <v>2</v>
      </c>
      <c r="EC136" t="s">
        <v>2</v>
      </c>
      <c r="ED136" t="s">
        <v>2</v>
      </c>
      <c r="EE136" t="s">
        <v>2</v>
      </c>
      <c r="EF136" t="s">
        <v>2</v>
      </c>
      <c r="EG136" t="s">
        <v>2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 t="s">
        <v>1</v>
      </c>
      <c r="FE136" t="s">
        <v>1</v>
      </c>
      <c r="FF136" t="s">
        <v>1</v>
      </c>
      <c r="FG136" t="s">
        <v>1</v>
      </c>
      <c r="FH136" t="s">
        <v>1</v>
      </c>
      <c r="FI136" t="s">
        <v>1</v>
      </c>
      <c r="FJ136" t="s">
        <v>1</v>
      </c>
      <c r="FK136" t="s">
        <v>1</v>
      </c>
      <c r="FL136" t="s">
        <v>1</v>
      </c>
      <c r="FM136" t="s">
        <v>1</v>
      </c>
      <c r="FN136" t="s">
        <v>1</v>
      </c>
      <c r="FO136" t="s">
        <v>1</v>
      </c>
      <c r="FP136" t="s">
        <v>1</v>
      </c>
      <c r="FQ136" t="s">
        <v>1</v>
      </c>
      <c r="FR136" t="s">
        <v>1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 t="s">
        <v>1</v>
      </c>
      <c r="GC136" t="s">
        <v>1</v>
      </c>
      <c r="GD136" t="s">
        <v>1</v>
      </c>
      <c r="GE136" t="s">
        <v>1</v>
      </c>
      <c r="GF136" t="s">
        <v>1</v>
      </c>
      <c r="GG136" t="s">
        <v>1</v>
      </c>
      <c r="GH136" t="s">
        <v>1</v>
      </c>
      <c r="GI136" t="s">
        <v>1</v>
      </c>
      <c r="GJ136" t="s">
        <v>1</v>
      </c>
      <c r="GK136" t="s">
        <v>1</v>
      </c>
      <c r="GL136" t="s">
        <v>1</v>
      </c>
      <c r="GM136" t="s">
        <v>1</v>
      </c>
      <c r="GN136" t="s">
        <v>1</v>
      </c>
      <c r="GO136" t="s">
        <v>1</v>
      </c>
      <c r="GP136" t="s">
        <v>1</v>
      </c>
      <c r="GQ136" t="s">
        <v>1</v>
      </c>
      <c r="GR136" t="s">
        <v>1</v>
      </c>
      <c r="GS136" t="s">
        <v>1</v>
      </c>
      <c r="GT136" t="s">
        <v>1</v>
      </c>
      <c r="GU136" t="s">
        <v>1</v>
      </c>
      <c r="GV136" t="s">
        <v>1</v>
      </c>
      <c r="GW136" t="s">
        <v>1</v>
      </c>
      <c r="GX136" t="s">
        <v>1</v>
      </c>
      <c r="GY136" t="s">
        <v>1</v>
      </c>
      <c r="GZ136" t="s">
        <v>1</v>
      </c>
      <c r="HA136" t="s">
        <v>1</v>
      </c>
      <c r="HB136" t="s">
        <v>1</v>
      </c>
      <c r="HC136" t="s">
        <v>1</v>
      </c>
      <c r="HD136" t="s">
        <v>1</v>
      </c>
      <c r="HE136" t="s">
        <v>1</v>
      </c>
      <c r="HF136" t="s">
        <v>1</v>
      </c>
      <c r="HG136" t="s">
        <v>1</v>
      </c>
      <c r="HH136" t="s">
        <v>1</v>
      </c>
      <c r="HI136" t="s">
        <v>1</v>
      </c>
      <c r="HJ136" t="s">
        <v>1</v>
      </c>
      <c r="HK136" t="s">
        <v>1</v>
      </c>
      <c r="HL136" t="s">
        <v>1</v>
      </c>
      <c r="HM136" t="s">
        <v>1</v>
      </c>
      <c r="HN136" t="s">
        <v>1</v>
      </c>
      <c r="HO136" t="s">
        <v>1</v>
      </c>
      <c r="HP136" t="s">
        <v>1</v>
      </c>
      <c r="HQ136" t="s">
        <v>1</v>
      </c>
      <c r="HR136" t="s">
        <v>1</v>
      </c>
      <c r="HS136" t="s">
        <v>1</v>
      </c>
      <c r="HT136" t="s">
        <v>1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  <c r="HZ136" t="s">
        <v>1</v>
      </c>
      <c r="IA136" t="s">
        <v>1</v>
      </c>
      <c r="IB136" t="s">
        <v>1</v>
      </c>
      <c r="IC136" t="s">
        <v>1</v>
      </c>
      <c r="ID136" t="s">
        <v>1</v>
      </c>
      <c r="IE136" t="s">
        <v>1</v>
      </c>
      <c r="IF136" t="s">
        <v>1</v>
      </c>
      <c r="IG136" t="s">
        <v>1</v>
      </c>
      <c r="IH136" t="s">
        <v>1</v>
      </c>
      <c r="II136" t="s">
        <v>1</v>
      </c>
      <c r="IJ136" t="s">
        <v>1</v>
      </c>
      <c r="IK136" t="s">
        <v>1</v>
      </c>
      <c r="IL136" t="s">
        <v>1</v>
      </c>
      <c r="IM136" t="s">
        <v>1</v>
      </c>
      <c r="IN136" t="s">
        <v>1</v>
      </c>
      <c r="IO136" t="s">
        <v>1</v>
      </c>
      <c r="IP136" t="s">
        <v>1</v>
      </c>
      <c r="IQ136" t="s">
        <v>1</v>
      </c>
      <c r="IR136" t="s">
        <v>1</v>
      </c>
      <c r="IS136" t="s">
        <v>1</v>
      </c>
      <c r="IT136" t="s">
        <v>1</v>
      </c>
      <c r="IU136" t="s">
        <v>1</v>
      </c>
      <c r="IV136" t="s">
        <v>1</v>
      </c>
      <c r="IW136" t="s">
        <v>1</v>
      </c>
      <c r="IX136" t="s">
        <v>1</v>
      </c>
      <c r="IY136" t="s">
        <v>1</v>
      </c>
      <c r="IZ136" t="s">
        <v>1</v>
      </c>
      <c r="JA136" t="s">
        <v>1</v>
      </c>
      <c r="JB136" t="s">
        <v>1</v>
      </c>
      <c r="JC136" t="s">
        <v>1</v>
      </c>
      <c r="JD136" t="s">
        <v>1</v>
      </c>
      <c r="JE136" t="s">
        <v>1</v>
      </c>
      <c r="JF136" t="s">
        <v>1</v>
      </c>
      <c r="JG136" t="s">
        <v>1</v>
      </c>
      <c r="JH136" t="s">
        <v>1</v>
      </c>
      <c r="JI136" t="s">
        <v>1</v>
      </c>
      <c r="JJ136" t="s">
        <v>1</v>
      </c>
      <c r="JK136" t="s">
        <v>1</v>
      </c>
      <c r="JL136" t="s">
        <v>1</v>
      </c>
      <c r="JM136" t="s">
        <v>1</v>
      </c>
      <c r="JN136" t="s">
        <v>1</v>
      </c>
      <c r="JO136" t="s">
        <v>1</v>
      </c>
      <c r="JP136" t="s">
        <v>1</v>
      </c>
      <c r="JQ136" t="s">
        <v>1</v>
      </c>
      <c r="JR136" t="s">
        <v>1</v>
      </c>
      <c r="JS136" t="s">
        <v>1</v>
      </c>
      <c r="JT136" t="s">
        <v>1</v>
      </c>
      <c r="JU136" t="s">
        <v>1</v>
      </c>
      <c r="JV136" t="s">
        <v>1</v>
      </c>
      <c r="JW136" t="s">
        <v>1</v>
      </c>
      <c r="JX136" t="s">
        <v>1</v>
      </c>
      <c r="JY136" t="s">
        <v>1</v>
      </c>
      <c r="JZ136" t="s">
        <v>1</v>
      </c>
      <c r="KA136" t="s">
        <v>1</v>
      </c>
      <c r="KB136" t="s">
        <v>1</v>
      </c>
      <c r="KC136" t="s">
        <v>1</v>
      </c>
      <c r="KD136" t="s">
        <v>1</v>
      </c>
      <c r="KE136" t="s">
        <v>1</v>
      </c>
      <c r="KF136" t="s">
        <v>1</v>
      </c>
      <c r="KG136" t="s">
        <v>1</v>
      </c>
      <c r="KH136" t="s">
        <v>1</v>
      </c>
      <c r="KI136" t="s">
        <v>1</v>
      </c>
      <c r="KJ136" t="s">
        <v>1</v>
      </c>
      <c r="KK136" t="s">
        <v>1</v>
      </c>
      <c r="KL136" t="s">
        <v>1</v>
      </c>
      <c r="KM136" t="s">
        <v>1</v>
      </c>
      <c r="KN136" t="s">
        <v>1</v>
      </c>
      <c r="KO136" t="s">
        <v>1</v>
      </c>
      <c r="KP136" t="s">
        <v>1</v>
      </c>
      <c r="KQ136" t="s">
        <v>1</v>
      </c>
      <c r="KR136" t="s">
        <v>1</v>
      </c>
      <c r="KS136" t="s">
        <v>1</v>
      </c>
      <c r="KT136" t="s">
        <v>1</v>
      </c>
      <c r="KU136" t="s">
        <v>1</v>
      </c>
      <c r="KV136" t="s">
        <v>1</v>
      </c>
      <c r="KW136" t="s">
        <v>1</v>
      </c>
      <c r="KX136" t="s">
        <v>1</v>
      </c>
      <c r="KY136" t="s">
        <v>1</v>
      </c>
      <c r="KZ136" t="s">
        <v>1</v>
      </c>
      <c r="LA136" t="s">
        <v>1</v>
      </c>
      <c r="LB136" t="s">
        <v>1</v>
      </c>
      <c r="LC136" t="s">
        <v>1</v>
      </c>
      <c r="LD136" t="s">
        <v>1</v>
      </c>
      <c r="LE136" t="s">
        <v>1</v>
      </c>
      <c r="LF136" t="s">
        <v>1</v>
      </c>
      <c r="LG136" t="s">
        <v>1</v>
      </c>
      <c r="LH136" t="s">
        <v>1</v>
      </c>
      <c r="LI136" t="s">
        <v>1</v>
      </c>
      <c r="LJ136" t="s">
        <v>1</v>
      </c>
      <c r="LK136" t="s">
        <v>1</v>
      </c>
      <c r="LL136" t="s">
        <v>1</v>
      </c>
      <c r="LM136" t="s">
        <v>1</v>
      </c>
      <c r="LN136" t="s">
        <v>1</v>
      </c>
      <c r="LO136" t="s">
        <v>1</v>
      </c>
      <c r="LP136" t="s">
        <v>1</v>
      </c>
      <c r="LQ136" t="s">
        <v>1</v>
      </c>
      <c r="LR136" t="s">
        <v>1</v>
      </c>
      <c r="LS136" t="s">
        <v>1</v>
      </c>
      <c r="LT136" t="s">
        <v>1</v>
      </c>
      <c r="LU136" t="s">
        <v>1</v>
      </c>
      <c r="LV136" t="s">
        <v>1</v>
      </c>
      <c r="LW136" t="s">
        <v>1</v>
      </c>
      <c r="LX136" t="s">
        <v>1</v>
      </c>
      <c r="LY136" t="s">
        <v>1</v>
      </c>
      <c r="LZ136" t="s">
        <v>1</v>
      </c>
      <c r="MA136" t="s">
        <v>1</v>
      </c>
      <c r="MB136" t="s">
        <v>1</v>
      </c>
      <c r="MC136" t="s">
        <v>1</v>
      </c>
      <c r="MD136" t="s">
        <v>1</v>
      </c>
      <c r="ME136" t="s">
        <v>1</v>
      </c>
      <c r="MF136" t="s">
        <v>1</v>
      </c>
      <c r="MG136" t="s">
        <v>1</v>
      </c>
      <c r="MH136" t="s">
        <v>1</v>
      </c>
      <c r="MI136" t="s">
        <v>1</v>
      </c>
      <c r="MJ136" t="s">
        <v>1</v>
      </c>
      <c r="MK136" t="s">
        <v>1</v>
      </c>
      <c r="ML136" t="s">
        <v>1</v>
      </c>
      <c r="MM136" t="s">
        <v>1</v>
      </c>
      <c r="MN136" t="s">
        <v>1</v>
      </c>
      <c r="MO136" t="s">
        <v>1</v>
      </c>
      <c r="MP136" t="s">
        <v>1</v>
      </c>
      <c r="MQ136" t="s">
        <v>1</v>
      </c>
      <c r="MR136" t="s">
        <v>1</v>
      </c>
      <c r="MS136" t="s">
        <v>1</v>
      </c>
      <c r="MT136" t="s">
        <v>1</v>
      </c>
      <c r="MU136" t="s">
        <v>1</v>
      </c>
      <c r="MV136" t="s">
        <v>1</v>
      </c>
      <c r="MW136" t="s">
        <v>1</v>
      </c>
      <c r="MX136" t="s">
        <v>1</v>
      </c>
      <c r="MY136" t="s">
        <v>1</v>
      </c>
      <c r="MZ136" t="s">
        <v>1</v>
      </c>
      <c r="NA136" t="s">
        <v>1</v>
      </c>
      <c r="NB136" t="s">
        <v>1</v>
      </c>
      <c r="NC136" t="s">
        <v>1</v>
      </c>
      <c r="ND136" t="s">
        <v>1</v>
      </c>
      <c r="NE136" t="s">
        <v>1</v>
      </c>
      <c r="NF136" t="s">
        <v>1</v>
      </c>
      <c r="NG136" t="s">
        <v>1</v>
      </c>
      <c r="NH136" t="s">
        <v>1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 t="s">
        <v>0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0</v>
      </c>
      <c r="QM136" t="s">
        <v>0</v>
      </c>
      <c r="QN136" t="s">
        <v>0</v>
      </c>
      <c r="QO136" t="s">
        <v>0</v>
      </c>
      <c r="QP136" t="s">
        <v>0</v>
      </c>
      <c r="QQ136" t="s">
        <v>0</v>
      </c>
      <c r="QR136" t="s">
        <v>0</v>
      </c>
      <c r="QS136" t="s">
        <v>0</v>
      </c>
      <c r="QT136" t="s">
        <v>0</v>
      </c>
      <c r="QU136" t="s">
        <v>0</v>
      </c>
      <c r="QV136" t="s">
        <v>0</v>
      </c>
      <c r="QW136" t="s">
        <v>2</v>
      </c>
      <c r="QX136" t="s">
        <v>2</v>
      </c>
      <c r="QY136" t="s">
        <v>2</v>
      </c>
      <c r="QZ136" t="s">
        <v>2</v>
      </c>
      <c r="RA136" t="s">
        <v>2</v>
      </c>
      <c r="RB136" t="s">
        <v>2</v>
      </c>
      <c r="RC136" t="s">
        <v>2</v>
      </c>
      <c r="RD136" t="s">
        <v>2</v>
      </c>
      <c r="RE136" t="s">
        <v>2</v>
      </c>
      <c r="RF136" t="s">
        <v>2</v>
      </c>
      <c r="RG136" t="s">
        <v>2</v>
      </c>
      <c r="RH136" t="s">
        <v>2</v>
      </c>
      <c r="RI136" t="s">
        <v>2</v>
      </c>
      <c r="RJ136" t="s">
        <v>2</v>
      </c>
      <c r="RK136" t="s">
        <v>2</v>
      </c>
      <c r="RL136" t="s">
        <v>2</v>
      </c>
      <c r="RM136" t="s">
        <v>2</v>
      </c>
      <c r="RN136" t="s">
        <v>2</v>
      </c>
      <c r="RO136" t="s">
        <v>2</v>
      </c>
      <c r="RP136" t="s">
        <v>2</v>
      </c>
      <c r="RQ136" t="s">
        <v>2</v>
      </c>
      <c r="RR136" t="s">
        <v>2</v>
      </c>
      <c r="RS136" t="s">
        <v>2</v>
      </c>
      <c r="RT136" t="s">
        <v>2</v>
      </c>
      <c r="RU136" t="s">
        <v>2</v>
      </c>
      <c r="RV136" t="s">
        <v>2</v>
      </c>
      <c r="RW136" t="s">
        <v>2</v>
      </c>
      <c r="RX136" t="s">
        <v>2</v>
      </c>
      <c r="RY136" t="s">
        <v>2</v>
      </c>
      <c r="RZ136" t="s">
        <v>2</v>
      </c>
      <c r="SA136" t="s">
        <v>2</v>
      </c>
      <c r="SB136" t="s">
        <v>2</v>
      </c>
      <c r="SC136" t="s">
        <v>2</v>
      </c>
      <c r="SD136" t="s">
        <v>2</v>
      </c>
      <c r="SE136" t="s">
        <v>2</v>
      </c>
      <c r="SF136" t="s">
        <v>2</v>
      </c>
      <c r="SG136" t="s">
        <v>2</v>
      </c>
      <c r="SH136" t="s">
        <v>2</v>
      </c>
      <c r="SI136" t="s">
        <v>2</v>
      </c>
      <c r="SJ136" t="s">
        <v>2</v>
      </c>
      <c r="SK136" t="s">
        <v>2</v>
      </c>
      <c r="SL136" t="s">
        <v>2</v>
      </c>
      <c r="SM136" t="s">
        <v>2</v>
      </c>
      <c r="SN136" t="s">
        <v>2</v>
      </c>
      <c r="SO136" t="s">
        <v>2</v>
      </c>
      <c r="SP136" t="s">
        <v>0</v>
      </c>
      <c r="SQ136" t="s">
        <v>0</v>
      </c>
      <c r="SR136" t="s">
        <v>0</v>
      </c>
      <c r="SS136" t="s">
        <v>0</v>
      </c>
      <c r="ST136" t="s">
        <v>0</v>
      </c>
      <c r="SU136" t="s">
        <v>0</v>
      </c>
      <c r="SV136" t="s">
        <v>0</v>
      </c>
      <c r="SW136" t="s">
        <v>0</v>
      </c>
      <c r="SX136" t="s">
        <v>0</v>
      </c>
      <c r="SY136" t="s">
        <v>0</v>
      </c>
      <c r="SZ136" t="s">
        <v>0</v>
      </c>
      <c r="TA136" t="s">
        <v>0</v>
      </c>
      <c r="TB136" t="s">
        <v>1</v>
      </c>
      <c r="TC136" t="s">
        <v>1</v>
      </c>
      <c r="TD136" t="s">
        <v>1</v>
      </c>
      <c r="TE136" t="s">
        <v>1</v>
      </c>
      <c r="TF136" t="s">
        <v>1</v>
      </c>
      <c r="TG136" t="s">
        <v>1</v>
      </c>
      <c r="TH136" t="s">
        <v>1</v>
      </c>
      <c r="TI136" t="s">
        <v>1</v>
      </c>
      <c r="TJ136" t="s">
        <v>1</v>
      </c>
      <c r="TK136" t="s">
        <v>1</v>
      </c>
      <c r="TL136" t="s">
        <v>1</v>
      </c>
      <c r="TM136" t="s">
        <v>1</v>
      </c>
      <c r="TN136" t="s">
        <v>1</v>
      </c>
      <c r="TO136" t="s">
        <v>1</v>
      </c>
      <c r="TP136" t="s">
        <v>1</v>
      </c>
      <c r="TQ136" t="s">
        <v>1</v>
      </c>
      <c r="TR136" t="s">
        <v>1</v>
      </c>
      <c r="TS136" t="s">
        <v>1</v>
      </c>
      <c r="TT136" t="s">
        <v>1</v>
      </c>
      <c r="TU136" t="s">
        <v>1</v>
      </c>
      <c r="TV136" t="s">
        <v>1</v>
      </c>
      <c r="TW136" t="s">
        <v>1</v>
      </c>
      <c r="TX136" t="s">
        <v>1</v>
      </c>
      <c r="TY136" t="s">
        <v>1</v>
      </c>
      <c r="TZ136" t="s">
        <v>1</v>
      </c>
      <c r="UA136" t="s">
        <v>1</v>
      </c>
      <c r="UB136" t="s">
        <v>1</v>
      </c>
      <c r="UC136" t="s">
        <v>1</v>
      </c>
      <c r="UD136" t="s">
        <v>1</v>
      </c>
      <c r="UE136" t="s">
        <v>1</v>
      </c>
      <c r="UF136" t="s">
        <v>1</v>
      </c>
      <c r="UG136" t="s">
        <v>1</v>
      </c>
      <c r="UH136" t="s">
        <v>1</v>
      </c>
      <c r="UI136" t="s">
        <v>1</v>
      </c>
      <c r="UJ136" t="s">
        <v>1</v>
      </c>
      <c r="UK136" t="s">
        <v>1</v>
      </c>
      <c r="UL136" t="s">
        <v>1</v>
      </c>
      <c r="UM136" t="s">
        <v>1</v>
      </c>
      <c r="UN136" t="s">
        <v>1</v>
      </c>
      <c r="UO136" t="s">
        <v>1</v>
      </c>
      <c r="UP136" t="s">
        <v>1</v>
      </c>
      <c r="UQ136" t="s">
        <v>1</v>
      </c>
      <c r="UR136" t="s">
        <v>1</v>
      </c>
      <c r="US136" t="s">
        <v>1</v>
      </c>
      <c r="UT136" t="s">
        <v>1</v>
      </c>
      <c r="UU136" t="s">
        <v>1</v>
      </c>
      <c r="UV136" t="s">
        <v>1</v>
      </c>
      <c r="UW136" t="s">
        <v>1</v>
      </c>
      <c r="UX136" t="s">
        <v>1</v>
      </c>
      <c r="UY136" t="s">
        <v>1</v>
      </c>
      <c r="UZ136" t="s">
        <v>1</v>
      </c>
      <c r="VA136" t="s">
        <v>1</v>
      </c>
      <c r="VB136" t="s">
        <v>1</v>
      </c>
      <c r="VC136" t="s">
        <v>1</v>
      </c>
      <c r="VD136" t="s">
        <v>1</v>
      </c>
      <c r="VE136" t="s">
        <v>1</v>
      </c>
      <c r="VF136" t="s">
        <v>1</v>
      </c>
      <c r="VG136" t="s">
        <v>1</v>
      </c>
      <c r="VH136" t="s">
        <v>1</v>
      </c>
      <c r="VI136" t="s">
        <v>1</v>
      </c>
      <c r="VJ136" t="s">
        <v>1</v>
      </c>
      <c r="VK136" t="s">
        <v>1</v>
      </c>
      <c r="VL136" t="s">
        <v>1</v>
      </c>
      <c r="VM136" t="s">
        <v>1</v>
      </c>
      <c r="VN136" t="s">
        <v>1</v>
      </c>
      <c r="VO136" t="s">
        <v>1</v>
      </c>
      <c r="VP136" t="s">
        <v>1</v>
      </c>
      <c r="VQ136" t="s">
        <v>1</v>
      </c>
      <c r="VR136" t="s">
        <v>1</v>
      </c>
      <c r="VS136" t="s">
        <v>1</v>
      </c>
      <c r="VT136" t="s">
        <v>1</v>
      </c>
      <c r="VU136" t="s">
        <v>1</v>
      </c>
      <c r="VV136" t="s">
        <v>1</v>
      </c>
      <c r="VW136" t="s">
        <v>1</v>
      </c>
      <c r="VX136" t="s">
        <v>1</v>
      </c>
      <c r="VY136" t="s">
        <v>1</v>
      </c>
      <c r="VZ136" t="s">
        <v>1</v>
      </c>
      <c r="WA136" t="s">
        <v>1</v>
      </c>
      <c r="WB136" t="s">
        <v>1</v>
      </c>
      <c r="WC136" t="s">
        <v>1</v>
      </c>
      <c r="WD136" t="s">
        <v>1</v>
      </c>
      <c r="WE136" t="s">
        <v>1</v>
      </c>
      <c r="WF136" t="s">
        <v>1</v>
      </c>
      <c r="WG136" t="s">
        <v>1</v>
      </c>
      <c r="WH136" t="s">
        <v>1</v>
      </c>
      <c r="WI136" t="s">
        <v>1</v>
      </c>
      <c r="WJ136" t="s">
        <v>1</v>
      </c>
      <c r="WK136" t="s">
        <v>1</v>
      </c>
      <c r="WL136" t="s">
        <v>1</v>
      </c>
      <c r="WM136" t="s">
        <v>1</v>
      </c>
      <c r="WN136" t="s">
        <v>1</v>
      </c>
      <c r="WO136" t="s">
        <v>1</v>
      </c>
      <c r="WP136" t="s">
        <v>1</v>
      </c>
      <c r="WQ136" t="s">
        <v>1</v>
      </c>
      <c r="WR136" t="s">
        <v>1</v>
      </c>
      <c r="WS136" t="s">
        <v>1</v>
      </c>
      <c r="WT136" t="s">
        <v>1</v>
      </c>
      <c r="WU136" t="s">
        <v>1</v>
      </c>
      <c r="WV136" t="s">
        <v>1</v>
      </c>
      <c r="WW136" t="s">
        <v>1</v>
      </c>
      <c r="WX136" t="s">
        <v>1</v>
      </c>
      <c r="WY136" t="s">
        <v>1</v>
      </c>
      <c r="WZ136" t="s">
        <v>1</v>
      </c>
      <c r="XA136" t="s">
        <v>1</v>
      </c>
      <c r="XB136" t="s">
        <v>1</v>
      </c>
      <c r="XC136" t="s">
        <v>1</v>
      </c>
      <c r="XD136" t="s">
        <v>1</v>
      </c>
      <c r="XE136" t="s">
        <v>1</v>
      </c>
      <c r="XF136" t="s">
        <v>1</v>
      </c>
      <c r="XG136" t="s">
        <v>1</v>
      </c>
      <c r="XH136" t="s">
        <v>1</v>
      </c>
      <c r="XI136" t="s">
        <v>1</v>
      </c>
      <c r="XJ136" t="s">
        <v>1</v>
      </c>
      <c r="XK136" t="s">
        <v>1</v>
      </c>
      <c r="XL136" t="s">
        <v>1</v>
      </c>
      <c r="XM136" t="s">
        <v>1</v>
      </c>
      <c r="XN136" t="s">
        <v>1</v>
      </c>
      <c r="XO136" t="s">
        <v>1</v>
      </c>
      <c r="XP136" t="s">
        <v>1</v>
      </c>
      <c r="XQ136" t="s">
        <v>1</v>
      </c>
      <c r="XR136" t="s">
        <v>1</v>
      </c>
      <c r="XS136" t="s">
        <v>1</v>
      </c>
      <c r="XT136" t="s">
        <v>1</v>
      </c>
      <c r="XU136" t="s">
        <v>1</v>
      </c>
      <c r="XV136" t="s">
        <v>1</v>
      </c>
      <c r="XW136" t="s">
        <v>1</v>
      </c>
      <c r="XX136" t="s">
        <v>1</v>
      </c>
      <c r="XY136" t="s">
        <v>1</v>
      </c>
      <c r="XZ136" t="s">
        <v>1</v>
      </c>
      <c r="YA136" t="s">
        <v>1</v>
      </c>
      <c r="YB136" t="s">
        <v>1</v>
      </c>
      <c r="YC136" t="s">
        <v>1</v>
      </c>
      <c r="YD136" t="s">
        <v>1</v>
      </c>
      <c r="YE136" t="s">
        <v>1</v>
      </c>
      <c r="YF136" t="s">
        <v>1</v>
      </c>
      <c r="YG136" t="s">
        <v>1</v>
      </c>
    </row>
    <row r="137" spans="1:657" x14ac:dyDescent="0.25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2</v>
      </c>
      <c r="CI137" t="s">
        <v>2</v>
      </c>
      <c r="CJ137" t="s">
        <v>2</v>
      </c>
      <c r="CK137" t="s">
        <v>2</v>
      </c>
      <c r="CL137" t="s">
        <v>2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 t="s">
        <v>2</v>
      </c>
      <c r="CU137" t="s">
        <v>2</v>
      </c>
      <c r="CV137" t="s">
        <v>2</v>
      </c>
      <c r="CW137" t="s">
        <v>2</v>
      </c>
      <c r="CX137" t="s">
        <v>2</v>
      </c>
      <c r="CY137" t="s">
        <v>2</v>
      </c>
      <c r="CZ137" t="s">
        <v>2</v>
      </c>
      <c r="DA137" t="s">
        <v>2</v>
      </c>
      <c r="DB137" t="s">
        <v>2</v>
      </c>
      <c r="DC137" t="s">
        <v>2</v>
      </c>
      <c r="DD137" t="s">
        <v>2</v>
      </c>
      <c r="DE137" t="s">
        <v>2</v>
      </c>
      <c r="DF137" t="s">
        <v>2</v>
      </c>
      <c r="DG137" t="s">
        <v>2</v>
      </c>
      <c r="DH137" t="s">
        <v>2</v>
      </c>
      <c r="DI137" t="s">
        <v>2</v>
      </c>
      <c r="DJ137" t="s">
        <v>2</v>
      </c>
      <c r="DK137" t="s">
        <v>2</v>
      </c>
      <c r="DL137" t="s">
        <v>2</v>
      </c>
      <c r="DM137" t="s">
        <v>2</v>
      </c>
      <c r="DN137" t="s">
        <v>2</v>
      </c>
      <c r="DO137" t="s">
        <v>2</v>
      </c>
      <c r="DP137" t="s">
        <v>2</v>
      </c>
      <c r="DQ137" t="s">
        <v>2</v>
      </c>
      <c r="DR137" t="s">
        <v>2</v>
      </c>
      <c r="DS137" t="s">
        <v>2</v>
      </c>
      <c r="DT137" t="s">
        <v>2</v>
      </c>
      <c r="DU137" t="s">
        <v>2</v>
      </c>
      <c r="DV137" t="s">
        <v>2</v>
      </c>
      <c r="DW137" t="s">
        <v>2</v>
      </c>
      <c r="DX137" t="s">
        <v>2</v>
      </c>
      <c r="DY137" t="s">
        <v>2</v>
      </c>
      <c r="DZ137" t="s">
        <v>2</v>
      </c>
      <c r="EA137" t="s">
        <v>2</v>
      </c>
      <c r="EB137" t="s">
        <v>2</v>
      </c>
      <c r="EC137" t="s">
        <v>2</v>
      </c>
      <c r="ED137" t="s">
        <v>2</v>
      </c>
      <c r="EE137" t="s">
        <v>2</v>
      </c>
      <c r="EF137" t="s">
        <v>2</v>
      </c>
      <c r="EG137" t="s">
        <v>2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 t="s">
        <v>1</v>
      </c>
      <c r="FC137" t="s">
        <v>1</v>
      </c>
      <c r="FD137" t="s">
        <v>1</v>
      </c>
      <c r="FE137" t="s">
        <v>1</v>
      </c>
      <c r="FF137" t="s">
        <v>1</v>
      </c>
      <c r="FG137" t="s">
        <v>1</v>
      </c>
      <c r="FH137" t="s">
        <v>1</v>
      </c>
      <c r="FI137" t="s">
        <v>1</v>
      </c>
      <c r="FJ137" t="s">
        <v>1</v>
      </c>
      <c r="FK137" t="s">
        <v>1</v>
      </c>
      <c r="FL137" t="s">
        <v>1</v>
      </c>
      <c r="FM137" t="s">
        <v>1</v>
      </c>
      <c r="FN137" t="s">
        <v>1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 t="s">
        <v>1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 t="s">
        <v>1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 t="s">
        <v>1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  <c r="HZ137" t="s">
        <v>1</v>
      </c>
      <c r="IA137" t="s">
        <v>1</v>
      </c>
      <c r="IB137" t="s">
        <v>1</v>
      </c>
      <c r="IC137" t="s">
        <v>1</v>
      </c>
      <c r="ID137" t="s">
        <v>1</v>
      </c>
      <c r="IE137" t="s">
        <v>1</v>
      </c>
      <c r="IF137" t="s">
        <v>1</v>
      </c>
      <c r="IG137" t="s">
        <v>1</v>
      </c>
      <c r="IH137" t="s">
        <v>1</v>
      </c>
      <c r="II137" t="s">
        <v>1</v>
      </c>
      <c r="IJ137" t="s">
        <v>1</v>
      </c>
      <c r="IK137" t="s">
        <v>1</v>
      </c>
      <c r="IL137" t="s">
        <v>1</v>
      </c>
      <c r="IM137" t="s">
        <v>1</v>
      </c>
      <c r="IN137" t="s">
        <v>1</v>
      </c>
      <c r="IO137" t="s">
        <v>1</v>
      </c>
      <c r="IP137" t="s">
        <v>1</v>
      </c>
      <c r="IQ137" t="s">
        <v>1</v>
      </c>
      <c r="IR137" t="s">
        <v>1</v>
      </c>
      <c r="IS137" t="s">
        <v>1</v>
      </c>
      <c r="IT137" t="s">
        <v>1</v>
      </c>
      <c r="IU137" t="s">
        <v>1</v>
      </c>
      <c r="IV137" t="s">
        <v>1</v>
      </c>
      <c r="IW137" t="s">
        <v>1</v>
      </c>
      <c r="IX137" t="s">
        <v>1</v>
      </c>
      <c r="IY137" t="s">
        <v>1</v>
      </c>
      <c r="IZ137" t="s">
        <v>1</v>
      </c>
      <c r="JA137" t="s">
        <v>1</v>
      </c>
      <c r="JB137" t="s">
        <v>1</v>
      </c>
      <c r="JC137" t="s">
        <v>1</v>
      </c>
      <c r="JD137" t="s">
        <v>1</v>
      </c>
      <c r="JE137" t="s">
        <v>1</v>
      </c>
      <c r="JF137" t="s">
        <v>1</v>
      </c>
      <c r="JG137" t="s">
        <v>1</v>
      </c>
      <c r="JH137" t="s">
        <v>1</v>
      </c>
      <c r="JI137" t="s">
        <v>1</v>
      </c>
      <c r="JJ137" t="s">
        <v>1</v>
      </c>
      <c r="JK137" t="s">
        <v>1</v>
      </c>
      <c r="JL137" t="s">
        <v>1</v>
      </c>
      <c r="JM137" t="s">
        <v>1</v>
      </c>
      <c r="JN137" t="s">
        <v>1</v>
      </c>
      <c r="JO137" t="s">
        <v>1</v>
      </c>
      <c r="JP137" t="s">
        <v>1</v>
      </c>
      <c r="JQ137" t="s">
        <v>1</v>
      </c>
      <c r="JR137" t="s">
        <v>1</v>
      </c>
      <c r="JS137" t="s">
        <v>1</v>
      </c>
      <c r="JT137" t="s">
        <v>1</v>
      </c>
      <c r="JU137" t="s">
        <v>1</v>
      </c>
      <c r="JV137" t="s">
        <v>1</v>
      </c>
      <c r="JW137" t="s">
        <v>1</v>
      </c>
      <c r="JX137" t="s">
        <v>1</v>
      </c>
      <c r="JY137" t="s">
        <v>1</v>
      </c>
      <c r="JZ137" t="s">
        <v>1</v>
      </c>
      <c r="KA137" t="s">
        <v>1</v>
      </c>
      <c r="KB137" t="s">
        <v>1</v>
      </c>
      <c r="KC137" t="s">
        <v>1</v>
      </c>
      <c r="KD137" t="s">
        <v>1</v>
      </c>
      <c r="KE137" t="s">
        <v>1</v>
      </c>
      <c r="KF137" t="s">
        <v>1</v>
      </c>
      <c r="KG137" t="s">
        <v>1</v>
      </c>
      <c r="KH137" t="s">
        <v>1</v>
      </c>
      <c r="KI137" t="s">
        <v>1</v>
      </c>
      <c r="KJ137" t="s">
        <v>1</v>
      </c>
      <c r="KK137" t="s">
        <v>1</v>
      </c>
      <c r="KL137" t="s">
        <v>1</v>
      </c>
      <c r="KM137" t="s">
        <v>1</v>
      </c>
      <c r="KN137" t="s">
        <v>1</v>
      </c>
      <c r="KO137" t="s">
        <v>1</v>
      </c>
      <c r="KP137" t="s">
        <v>1</v>
      </c>
      <c r="KQ137" t="s">
        <v>1</v>
      </c>
      <c r="KR137" t="s">
        <v>1</v>
      </c>
      <c r="KS137" t="s">
        <v>1</v>
      </c>
      <c r="KT137" t="s">
        <v>1</v>
      </c>
      <c r="KU137" t="s">
        <v>1</v>
      </c>
      <c r="KV137" t="s">
        <v>1</v>
      </c>
      <c r="KW137" t="s">
        <v>1</v>
      </c>
      <c r="KX137" t="s">
        <v>1</v>
      </c>
      <c r="KY137" t="s">
        <v>1</v>
      </c>
      <c r="KZ137" t="s">
        <v>1</v>
      </c>
      <c r="LA137" t="s">
        <v>1</v>
      </c>
      <c r="LB137" t="s">
        <v>1</v>
      </c>
      <c r="LC137" t="s">
        <v>1</v>
      </c>
      <c r="LD137" t="s">
        <v>1</v>
      </c>
      <c r="LE137" t="s">
        <v>1</v>
      </c>
      <c r="LF137" t="s">
        <v>1</v>
      </c>
      <c r="LG137" t="s">
        <v>1</v>
      </c>
      <c r="LH137" t="s">
        <v>1</v>
      </c>
      <c r="LI137" t="s">
        <v>1</v>
      </c>
      <c r="LJ137" t="s">
        <v>1</v>
      </c>
      <c r="LK137" t="s">
        <v>1</v>
      </c>
      <c r="LL137" t="s">
        <v>1</v>
      </c>
      <c r="LM137" t="s">
        <v>1</v>
      </c>
      <c r="LN137" t="s">
        <v>1</v>
      </c>
      <c r="LO137" t="s">
        <v>1</v>
      </c>
      <c r="LP137" t="s">
        <v>1</v>
      </c>
      <c r="LQ137" t="s">
        <v>1</v>
      </c>
      <c r="LR137" t="s">
        <v>1</v>
      </c>
      <c r="LS137" t="s">
        <v>1</v>
      </c>
      <c r="LT137" t="s">
        <v>1</v>
      </c>
      <c r="LU137" t="s">
        <v>1</v>
      </c>
      <c r="LV137" t="s">
        <v>1</v>
      </c>
      <c r="LW137" t="s">
        <v>1</v>
      </c>
      <c r="LX137" t="s">
        <v>1</v>
      </c>
      <c r="LY137" t="s">
        <v>1</v>
      </c>
      <c r="LZ137" t="s">
        <v>1</v>
      </c>
      <c r="MA137" t="s">
        <v>1</v>
      </c>
      <c r="MB137" t="s">
        <v>1</v>
      </c>
      <c r="MC137" t="s">
        <v>1</v>
      </c>
      <c r="MD137" t="s">
        <v>1</v>
      </c>
      <c r="ME137" t="s">
        <v>1</v>
      </c>
      <c r="MF137" t="s">
        <v>1</v>
      </c>
      <c r="MG137" t="s">
        <v>1</v>
      </c>
      <c r="MH137" t="s">
        <v>1</v>
      </c>
      <c r="MI137" t="s">
        <v>1</v>
      </c>
      <c r="MJ137" t="s">
        <v>1</v>
      </c>
      <c r="MK137" t="s">
        <v>1</v>
      </c>
      <c r="ML137" t="s">
        <v>1</v>
      </c>
      <c r="MM137" t="s">
        <v>1</v>
      </c>
      <c r="MN137" t="s">
        <v>1</v>
      </c>
      <c r="MO137" t="s">
        <v>1</v>
      </c>
      <c r="MP137" t="s">
        <v>1</v>
      </c>
      <c r="MQ137" t="s">
        <v>1</v>
      </c>
      <c r="MR137" t="s">
        <v>1</v>
      </c>
      <c r="MS137" t="s">
        <v>1</v>
      </c>
      <c r="MT137" t="s">
        <v>1</v>
      </c>
      <c r="MU137" t="s">
        <v>1</v>
      </c>
      <c r="MV137" t="s">
        <v>1</v>
      </c>
      <c r="MW137" t="s">
        <v>1</v>
      </c>
      <c r="MX137" t="s">
        <v>1</v>
      </c>
      <c r="MY137" t="s">
        <v>1</v>
      </c>
      <c r="MZ137" t="s">
        <v>1</v>
      </c>
      <c r="NA137" t="s">
        <v>1</v>
      </c>
      <c r="NB137" t="s">
        <v>1</v>
      </c>
      <c r="NC137" t="s">
        <v>1</v>
      </c>
      <c r="ND137" t="s">
        <v>1</v>
      </c>
      <c r="NE137" t="s">
        <v>1</v>
      </c>
      <c r="NF137" t="s">
        <v>1</v>
      </c>
      <c r="NG137" t="s">
        <v>1</v>
      </c>
      <c r="NH137" t="s">
        <v>1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 t="s">
        <v>0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0</v>
      </c>
      <c r="QM137" t="s">
        <v>0</v>
      </c>
      <c r="QN137" t="s">
        <v>0</v>
      </c>
      <c r="QO137" t="s">
        <v>0</v>
      </c>
      <c r="QP137" t="s">
        <v>0</v>
      </c>
      <c r="QQ137" t="s">
        <v>0</v>
      </c>
      <c r="QR137" t="s">
        <v>0</v>
      </c>
      <c r="QS137" t="s">
        <v>0</v>
      </c>
      <c r="QT137" t="s">
        <v>0</v>
      </c>
      <c r="QU137" t="s">
        <v>0</v>
      </c>
      <c r="QV137" t="s">
        <v>0</v>
      </c>
      <c r="QW137" t="s">
        <v>2</v>
      </c>
      <c r="QX137" t="s">
        <v>2</v>
      </c>
      <c r="QY137" t="s">
        <v>2</v>
      </c>
      <c r="QZ137" t="s">
        <v>2</v>
      </c>
      <c r="RA137" t="s">
        <v>2</v>
      </c>
      <c r="RB137" t="s">
        <v>2</v>
      </c>
      <c r="RC137" t="s">
        <v>2</v>
      </c>
      <c r="RD137" t="s">
        <v>2</v>
      </c>
      <c r="RE137" t="s">
        <v>2</v>
      </c>
      <c r="RF137" t="s">
        <v>2</v>
      </c>
      <c r="RG137" t="s">
        <v>2</v>
      </c>
      <c r="RH137" t="s">
        <v>2</v>
      </c>
      <c r="RI137" t="s">
        <v>2</v>
      </c>
      <c r="RJ137" t="s">
        <v>2</v>
      </c>
      <c r="RK137" t="s">
        <v>2</v>
      </c>
      <c r="RL137" t="s">
        <v>2</v>
      </c>
      <c r="RM137" t="s">
        <v>2</v>
      </c>
      <c r="RN137" t="s">
        <v>2</v>
      </c>
      <c r="RO137" t="s">
        <v>2</v>
      </c>
      <c r="RP137" t="s">
        <v>2</v>
      </c>
      <c r="RQ137" t="s">
        <v>2</v>
      </c>
      <c r="RR137" t="s">
        <v>2</v>
      </c>
      <c r="RS137" t="s">
        <v>2</v>
      </c>
      <c r="RT137" t="s">
        <v>2</v>
      </c>
      <c r="RU137" t="s">
        <v>2</v>
      </c>
      <c r="RV137" t="s">
        <v>2</v>
      </c>
      <c r="RW137" t="s">
        <v>2</v>
      </c>
      <c r="RX137" t="s">
        <v>2</v>
      </c>
      <c r="RY137" t="s">
        <v>2</v>
      </c>
      <c r="RZ137" t="s">
        <v>2</v>
      </c>
      <c r="SA137" t="s">
        <v>2</v>
      </c>
      <c r="SB137" t="s">
        <v>2</v>
      </c>
      <c r="SC137" t="s">
        <v>2</v>
      </c>
      <c r="SD137" t="s">
        <v>2</v>
      </c>
      <c r="SE137" t="s">
        <v>2</v>
      </c>
      <c r="SF137" t="s">
        <v>2</v>
      </c>
      <c r="SG137" t="s">
        <v>2</v>
      </c>
      <c r="SH137" t="s">
        <v>2</v>
      </c>
      <c r="SI137" t="s">
        <v>2</v>
      </c>
      <c r="SJ137" t="s">
        <v>2</v>
      </c>
      <c r="SK137" t="s">
        <v>2</v>
      </c>
      <c r="SL137" t="s">
        <v>2</v>
      </c>
      <c r="SM137" t="s">
        <v>2</v>
      </c>
      <c r="SN137" t="s">
        <v>2</v>
      </c>
      <c r="SO137" t="s">
        <v>2</v>
      </c>
      <c r="SP137" t="s">
        <v>0</v>
      </c>
      <c r="SQ137" t="s">
        <v>0</v>
      </c>
      <c r="SR137" t="s">
        <v>0</v>
      </c>
      <c r="SS137" t="s">
        <v>0</v>
      </c>
      <c r="ST137" t="s">
        <v>0</v>
      </c>
      <c r="SU137" t="s">
        <v>0</v>
      </c>
      <c r="SV137" t="s">
        <v>0</v>
      </c>
      <c r="SW137" t="s">
        <v>0</v>
      </c>
      <c r="SX137" t="s">
        <v>0</v>
      </c>
      <c r="SY137" t="s">
        <v>0</v>
      </c>
      <c r="SZ137" t="s">
        <v>0</v>
      </c>
      <c r="TA137" t="s">
        <v>0</v>
      </c>
      <c r="TB137" t="s">
        <v>1</v>
      </c>
      <c r="TC137" t="s">
        <v>1</v>
      </c>
      <c r="TD137" t="s">
        <v>1</v>
      </c>
      <c r="TE137" t="s">
        <v>1</v>
      </c>
      <c r="TF137" t="s">
        <v>1</v>
      </c>
      <c r="TG137" t="s">
        <v>1</v>
      </c>
      <c r="TH137" t="s">
        <v>1</v>
      </c>
      <c r="TI137" t="s">
        <v>1</v>
      </c>
      <c r="TJ137" t="s">
        <v>1</v>
      </c>
      <c r="TK137" t="s">
        <v>1</v>
      </c>
      <c r="TL137" t="s">
        <v>1</v>
      </c>
      <c r="TM137" t="s">
        <v>1</v>
      </c>
      <c r="TN137" t="s">
        <v>1</v>
      </c>
      <c r="TO137" t="s">
        <v>1</v>
      </c>
      <c r="TP137" t="s">
        <v>1</v>
      </c>
      <c r="TQ137" t="s">
        <v>1</v>
      </c>
      <c r="TR137" t="s">
        <v>1</v>
      </c>
      <c r="TS137" t="s">
        <v>1</v>
      </c>
      <c r="TT137" t="s">
        <v>1</v>
      </c>
      <c r="TU137" t="s">
        <v>1</v>
      </c>
      <c r="TV137" t="s">
        <v>1</v>
      </c>
      <c r="TW137" t="s">
        <v>1</v>
      </c>
      <c r="TX137" t="s">
        <v>1</v>
      </c>
      <c r="TY137" t="s">
        <v>1</v>
      </c>
      <c r="TZ137" t="s">
        <v>1</v>
      </c>
      <c r="UA137" t="s">
        <v>1</v>
      </c>
      <c r="UB137" t="s">
        <v>1</v>
      </c>
      <c r="UC137" t="s">
        <v>1</v>
      </c>
      <c r="UD137" t="s">
        <v>1</v>
      </c>
      <c r="UE137" t="s">
        <v>1</v>
      </c>
      <c r="UF137" t="s">
        <v>1</v>
      </c>
      <c r="UG137" t="s">
        <v>1</v>
      </c>
      <c r="UH137" t="s">
        <v>1</v>
      </c>
      <c r="UI137" t="s">
        <v>1</v>
      </c>
      <c r="UJ137" t="s">
        <v>1</v>
      </c>
      <c r="UK137" t="s">
        <v>1</v>
      </c>
      <c r="UL137" t="s">
        <v>1</v>
      </c>
      <c r="UM137" t="s">
        <v>1</v>
      </c>
      <c r="UN137" t="s">
        <v>1</v>
      </c>
      <c r="UO137" t="s">
        <v>1</v>
      </c>
      <c r="UP137" t="s">
        <v>1</v>
      </c>
      <c r="UQ137" t="s">
        <v>1</v>
      </c>
      <c r="UR137" t="s">
        <v>1</v>
      </c>
      <c r="US137" t="s">
        <v>1</v>
      </c>
      <c r="UT137" t="s">
        <v>1</v>
      </c>
      <c r="UU137" t="s">
        <v>1</v>
      </c>
      <c r="UV137" t="s">
        <v>1</v>
      </c>
      <c r="UW137" t="s">
        <v>1</v>
      </c>
      <c r="UX137" t="s">
        <v>1</v>
      </c>
      <c r="UY137" t="s">
        <v>1</v>
      </c>
      <c r="UZ137" t="s">
        <v>1</v>
      </c>
      <c r="VA137" t="s">
        <v>1</v>
      </c>
      <c r="VB137" t="s">
        <v>1</v>
      </c>
      <c r="VC137" t="s">
        <v>1</v>
      </c>
      <c r="VD137" t="s">
        <v>1</v>
      </c>
      <c r="VE137" t="s">
        <v>1</v>
      </c>
      <c r="VF137" t="s">
        <v>1</v>
      </c>
      <c r="VG137" t="s">
        <v>1</v>
      </c>
      <c r="VH137" t="s">
        <v>1</v>
      </c>
      <c r="VI137" t="s">
        <v>1</v>
      </c>
      <c r="VJ137" t="s">
        <v>1</v>
      </c>
      <c r="VK137" t="s">
        <v>1</v>
      </c>
      <c r="VL137" t="s">
        <v>1</v>
      </c>
      <c r="VM137" t="s">
        <v>1</v>
      </c>
      <c r="VN137" t="s">
        <v>1</v>
      </c>
      <c r="VO137" t="s">
        <v>1</v>
      </c>
      <c r="VP137" t="s">
        <v>1</v>
      </c>
      <c r="VQ137" t="s">
        <v>1</v>
      </c>
      <c r="VR137" t="s">
        <v>1</v>
      </c>
      <c r="VS137" t="s">
        <v>1</v>
      </c>
      <c r="VT137" t="s">
        <v>1</v>
      </c>
      <c r="VU137" t="s">
        <v>1</v>
      </c>
      <c r="VV137" t="s">
        <v>1</v>
      </c>
      <c r="VW137" t="s">
        <v>1</v>
      </c>
      <c r="VX137" t="s">
        <v>1</v>
      </c>
      <c r="VY137" t="s">
        <v>1</v>
      </c>
      <c r="VZ137" t="s">
        <v>1</v>
      </c>
      <c r="WA137" t="s">
        <v>1</v>
      </c>
      <c r="WB137" t="s">
        <v>1</v>
      </c>
      <c r="WC137" t="s">
        <v>1</v>
      </c>
      <c r="WD137" t="s">
        <v>1</v>
      </c>
      <c r="WE137" t="s">
        <v>1</v>
      </c>
      <c r="WF137" t="s">
        <v>1</v>
      </c>
      <c r="WG137" t="s">
        <v>1</v>
      </c>
      <c r="WH137" t="s">
        <v>1</v>
      </c>
      <c r="WI137" t="s">
        <v>1</v>
      </c>
      <c r="WJ137" t="s">
        <v>1</v>
      </c>
      <c r="WK137" t="s">
        <v>1</v>
      </c>
      <c r="WL137" t="s">
        <v>1</v>
      </c>
      <c r="WM137" t="s">
        <v>1</v>
      </c>
      <c r="WN137" t="s">
        <v>1</v>
      </c>
      <c r="WO137" t="s">
        <v>1</v>
      </c>
      <c r="WP137" t="s">
        <v>1</v>
      </c>
      <c r="WQ137" t="s">
        <v>1</v>
      </c>
      <c r="WR137" t="s">
        <v>1</v>
      </c>
      <c r="WS137" t="s">
        <v>1</v>
      </c>
      <c r="WT137" t="s">
        <v>1</v>
      </c>
      <c r="WU137" t="s">
        <v>1</v>
      </c>
      <c r="WV137" t="s">
        <v>1</v>
      </c>
      <c r="WW137" t="s">
        <v>1</v>
      </c>
      <c r="WX137" t="s">
        <v>1</v>
      </c>
      <c r="WY137" t="s">
        <v>1</v>
      </c>
      <c r="WZ137" t="s">
        <v>1</v>
      </c>
      <c r="XA137" t="s">
        <v>1</v>
      </c>
      <c r="XB137" t="s">
        <v>1</v>
      </c>
      <c r="XC137" t="s">
        <v>1</v>
      </c>
      <c r="XD137" t="s">
        <v>1</v>
      </c>
      <c r="XE137" t="s">
        <v>1</v>
      </c>
      <c r="XF137" t="s">
        <v>1</v>
      </c>
      <c r="XG137" t="s">
        <v>1</v>
      </c>
      <c r="XH137" t="s">
        <v>1</v>
      </c>
      <c r="XI137" t="s">
        <v>1</v>
      </c>
      <c r="XJ137" t="s">
        <v>1</v>
      </c>
      <c r="XK137" t="s">
        <v>1</v>
      </c>
      <c r="XL137" t="s">
        <v>1</v>
      </c>
      <c r="XM137" t="s">
        <v>1</v>
      </c>
      <c r="XN137" t="s">
        <v>1</v>
      </c>
      <c r="XO137" t="s">
        <v>1</v>
      </c>
      <c r="XP137" t="s">
        <v>1</v>
      </c>
      <c r="XQ137" t="s">
        <v>1</v>
      </c>
      <c r="XR137" t="s">
        <v>1</v>
      </c>
      <c r="XS137" t="s">
        <v>1</v>
      </c>
      <c r="XT137" t="s">
        <v>1</v>
      </c>
      <c r="XU137" t="s">
        <v>1</v>
      </c>
      <c r="XV137" t="s">
        <v>1</v>
      </c>
      <c r="XW137" t="s">
        <v>1</v>
      </c>
      <c r="XX137" t="s">
        <v>1</v>
      </c>
      <c r="XY137" t="s">
        <v>1</v>
      </c>
      <c r="XZ137" t="s">
        <v>1</v>
      </c>
      <c r="YA137" t="s">
        <v>1</v>
      </c>
      <c r="YB137" t="s">
        <v>1</v>
      </c>
      <c r="YC137" t="s">
        <v>1</v>
      </c>
      <c r="YD137" t="s">
        <v>1</v>
      </c>
      <c r="YE137" t="s">
        <v>1</v>
      </c>
      <c r="YF137" t="s">
        <v>1</v>
      </c>
      <c r="YG137" t="s">
        <v>1</v>
      </c>
    </row>
    <row r="138" spans="1:657" x14ac:dyDescent="0.25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2</v>
      </c>
      <c r="CI138" t="s">
        <v>2</v>
      </c>
      <c r="CJ138" t="s">
        <v>2</v>
      </c>
      <c r="CK138" t="s">
        <v>2</v>
      </c>
      <c r="CL138" t="s">
        <v>2</v>
      </c>
      <c r="CM138" t="s">
        <v>2</v>
      </c>
      <c r="CN138" t="s">
        <v>2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 t="s">
        <v>2</v>
      </c>
      <c r="CU138" t="s">
        <v>2</v>
      </c>
      <c r="CV138" t="s">
        <v>2</v>
      </c>
      <c r="CW138" t="s">
        <v>2</v>
      </c>
      <c r="CX138" t="s">
        <v>2</v>
      </c>
      <c r="CY138" t="s">
        <v>2</v>
      </c>
      <c r="CZ138" t="s">
        <v>2</v>
      </c>
      <c r="DA138" t="s">
        <v>2</v>
      </c>
      <c r="DB138" t="s">
        <v>2</v>
      </c>
      <c r="DC138" t="s">
        <v>2</v>
      </c>
      <c r="DD138" t="s">
        <v>2</v>
      </c>
      <c r="DE138" t="s">
        <v>2</v>
      </c>
      <c r="DF138" t="s">
        <v>2</v>
      </c>
      <c r="DG138" t="s">
        <v>2</v>
      </c>
      <c r="DH138" t="s">
        <v>2</v>
      </c>
      <c r="DI138" t="s">
        <v>2</v>
      </c>
      <c r="DJ138" t="s">
        <v>2</v>
      </c>
      <c r="DK138" t="s">
        <v>2</v>
      </c>
      <c r="DL138" t="s">
        <v>2</v>
      </c>
      <c r="DM138" t="s">
        <v>2</v>
      </c>
      <c r="DN138" t="s">
        <v>2</v>
      </c>
      <c r="DO138" t="s">
        <v>2</v>
      </c>
      <c r="DP138" t="s">
        <v>2</v>
      </c>
      <c r="DQ138" t="s">
        <v>2</v>
      </c>
      <c r="DR138" t="s">
        <v>2</v>
      </c>
      <c r="DS138" t="s">
        <v>2</v>
      </c>
      <c r="DT138" t="s">
        <v>2</v>
      </c>
      <c r="DU138" t="s">
        <v>2</v>
      </c>
      <c r="DV138" t="s">
        <v>2</v>
      </c>
      <c r="DW138" t="s">
        <v>2</v>
      </c>
      <c r="DX138" t="s">
        <v>2</v>
      </c>
      <c r="DY138" t="s">
        <v>2</v>
      </c>
      <c r="DZ138" t="s">
        <v>2</v>
      </c>
      <c r="EA138" t="s">
        <v>2</v>
      </c>
      <c r="EB138" t="s">
        <v>2</v>
      </c>
      <c r="EC138" t="s">
        <v>2</v>
      </c>
      <c r="ED138" t="s">
        <v>2</v>
      </c>
      <c r="EE138" t="s">
        <v>2</v>
      </c>
      <c r="EF138" t="s">
        <v>2</v>
      </c>
      <c r="EG138" t="s">
        <v>2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  <c r="HZ138" t="s">
        <v>1</v>
      </c>
      <c r="IA138" t="s">
        <v>1</v>
      </c>
      <c r="IB138" t="s">
        <v>1</v>
      </c>
      <c r="IC138" t="s">
        <v>1</v>
      </c>
      <c r="ID138" t="s">
        <v>1</v>
      </c>
      <c r="IE138" t="s">
        <v>1</v>
      </c>
      <c r="IF138" t="s">
        <v>1</v>
      </c>
      <c r="IG138" t="s">
        <v>1</v>
      </c>
      <c r="IH138" t="s">
        <v>1</v>
      </c>
      <c r="II138" t="s">
        <v>1</v>
      </c>
      <c r="IJ138" t="s">
        <v>1</v>
      </c>
      <c r="IK138" t="s">
        <v>1</v>
      </c>
      <c r="IL138" t="s">
        <v>1</v>
      </c>
      <c r="IM138" t="s">
        <v>1</v>
      </c>
      <c r="IN138" t="s">
        <v>1</v>
      </c>
      <c r="IO138" t="s">
        <v>1</v>
      </c>
      <c r="IP138" t="s">
        <v>1</v>
      </c>
      <c r="IQ138" t="s">
        <v>1</v>
      </c>
      <c r="IR138" t="s">
        <v>1</v>
      </c>
      <c r="IS138" t="s">
        <v>1</v>
      </c>
      <c r="IT138" t="s">
        <v>1</v>
      </c>
      <c r="IU138" t="s">
        <v>1</v>
      </c>
      <c r="IV138" t="s">
        <v>1</v>
      </c>
      <c r="IW138" t="s">
        <v>1</v>
      </c>
      <c r="IX138" t="s">
        <v>1</v>
      </c>
      <c r="IY138" t="s">
        <v>1</v>
      </c>
      <c r="IZ138" t="s">
        <v>1</v>
      </c>
      <c r="JA138" t="s">
        <v>1</v>
      </c>
      <c r="JB138" t="s">
        <v>1</v>
      </c>
      <c r="JC138" t="s">
        <v>1</v>
      </c>
      <c r="JD138" t="s">
        <v>1</v>
      </c>
      <c r="JE138" t="s">
        <v>1</v>
      </c>
      <c r="JF138" t="s">
        <v>1</v>
      </c>
      <c r="JG138" t="s">
        <v>1</v>
      </c>
      <c r="JH138" t="s">
        <v>1</v>
      </c>
      <c r="JI138" t="s">
        <v>1</v>
      </c>
      <c r="JJ138" t="s">
        <v>1</v>
      </c>
      <c r="JK138" t="s">
        <v>1</v>
      </c>
      <c r="JL138" t="s">
        <v>1</v>
      </c>
      <c r="JM138" t="s">
        <v>1</v>
      </c>
      <c r="JN138" t="s">
        <v>1</v>
      </c>
      <c r="JO138" t="s">
        <v>1</v>
      </c>
      <c r="JP138" t="s">
        <v>1</v>
      </c>
      <c r="JQ138" t="s">
        <v>1</v>
      </c>
      <c r="JR138" t="s">
        <v>1</v>
      </c>
      <c r="JS138" t="s">
        <v>1</v>
      </c>
      <c r="JT138" t="s">
        <v>1</v>
      </c>
      <c r="JU138" t="s">
        <v>1</v>
      </c>
      <c r="JV138" t="s">
        <v>1</v>
      </c>
      <c r="JW138" t="s">
        <v>1</v>
      </c>
      <c r="JX138" t="s">
        <v>1</v>
      </c>
      <c r="JY138" t="s">
        <v>1</v>
      </c>
      <c r="JZ138" t="s">
        <v>1</v>
      </c>
      <c r="KA138" t="s">
        <v>1</v>
      </c>
      <c r="KB138" t="s">
        <v>1</v>
      </c>
      <c r="KC138" t="s">
        <v>1</v>
      </c>
      <c r="KD138" t="s">
        <v>1</v>
      </c>
      <c r="KE138" t="s">
        <v>1</v>
      </c>
      <c r="KF138" t="s">
        <v>1</v>
      </c>
      <c r="KG138" t="s">
        <v>1</v>
      </c>
      <c r="KH138" t="s">
        <v>1</v>
      </c>
      <c r="KI138" t="s">
        <v>1</v>
      </c>
      <c r="KJ138" t="s">
        <v>1</v>
      </c>
      <c r="KK138" t="s">
        <v>1</v>
      </c>
      <c r="KL138" t="s">
        <v>1</v>
      </c>
      <c r="KM138" t="s">
        <v>1</v>
      </c>
      <c r="KN138" t="s">
        <v>1</v>
      </c>
      <c r="KO138" t="s">
        <v>1</v>
      </c>
      <c r="KP138" t="s">
        <v>1</v>
      </c>
      <c r="KQ138" t="s">
        <v>1</v>
      </c>
      <c r="KR138" t="s">
        <v>1</v>
      </c>
      <c r="KS138" t="s">
        <v>1</v>
      </c>
      <c r="KT138" t="s">
        <v>1</v>
      </c>
      <c r="KU138" t="s">
        <v>1</v>
      </c>
      <c r="KV138" t="s">
        <v>1</v>
      </c>
      <c r="KW138" t="s">
        <v>1</v>
      </c>
      <c r="KX138" t="s">
        <v>1</v>
      </c>
      <c r="KY138" t="s">
        <v>1</v>
      </c>
      <c r="KZ138" t="s">
        <v>1</v>
      </c>
      <c r="LA138" t="s">
        <v>1</v>
      </c>
      <c r="LB138" t="s">
        <v>1</v>
      </c>
      <c r="LC138" t="s">
        <v>1</v>
      </c>
      <c r="LD138" t="s">
        <v>1</v>
      </c>
      <c r="LE138" t="s">
        <v>1</v>
      </c>
      <c r="LF138" t="s">
        <v>1</v>
      </c>
      <c r="LG138" t="s">
        <v>1</v>
      </c>
      <c r="LH138" t="s">
        <v>1</v>
      </c>
      <c r="LI138" t="s">
        <v>1</v>
      </c>
      <c r="LJ138" t="s">
        <v>1</v>
      </c>
      <c r="LK138" t="s">
        <v>1</v>
      </c>
      <c r="LL138" t="s">
        <v>1</v>
      </c>
      <c r="LM138" t="s">
        <v>1</v>
      </c>
      <c r="LN138" t="s">
        <v>1</v>
      </c>
      <c r="LO138" t="s">
        <v>1</v>
      </c>
      <c r="LP138" t="s">
        <v>1</v>
      </c>
      <c r="LQ138" t="s">
        <v>1</v>
      </c>
      <c r="LR138" t="s">
        <v>1</v>
      </c>
      <c r="LS138" t="s">
        <v>1</v>
      </c>
      <c r="LT138" t="s">
        <v>1</v>
      </c>
      <c r="LU138" t="s">
        <v>1</v>
      </c>
      <c r="LV138" t="s">
        <v>1</v>
      </c>
      <c r="LW138" t="s">
        <v>1</v>
      </c>
      <c r="LX138" t="s">
        <v>1</v>
      </c>
      <c r="LY138" t="s">
        <v>1</v>
      </c>
      <c r="LZ138" t="s">
        <v>1</v>
      </c>
      <c r="MA138" t="s">
        <v>1</v>
      </c>
      <c r="MB138" t="s">
        <v>1</v>
      </c>
      <c r="MC138" t="s">
        <v>1</v>
      </c>
      <c r="MD138" t="s">
        <v>1</v>
      </c>
      <c r="ME138" t="s">
        <v>1</v>
      </c>
      <c r="MF138" t="s">
        <v>1</v>
      </c>
      <c r="MG138" t="s">
        <v>1</v>
      </c>
      <c r="MH138" t="s">
        <v>1</v>
      </c>
      <c r="MI138" t="s">
        <v>1</v>
      </c>
      <c r="MJ138" t="s">
        <v>1</v>
      </c>
      <c r="MK138" t="s">
        <v>1</v>
      </c>
      <c r="ML138" t="s">
        <v>1</v>
      </c>
      <c r="MM138" t="s">
        <v>1</v>
      </c>
      <c r="MN138" t="s">
        <v>1</v>
      </c>
      <c r="MO138" t="s">
        <v>1</v>
      </c>
      <c r="MP138" t="s">
        <v>1</v>
      </c>
      <c r="MQ138" t="s">
        <v>1</v>
      </c>
      <c r="MR138" t="s">
        <v>1</v>
      </c>
      <c r="MS138" t="s">
        <v>1</v>
      </c>
      <c r="MT138" t="s">
        <v>1</v>
      </c>
      <c r="MU138" t="s">
        <v>1</v>
      </c>
      <c r="MV138" t="s">
        <v>1</v>
      </c>
      <c r="MW138" t="s">
        <v>1</v>
      </c>
      <c r="MX138" t="s">
        <v>1</v>
      </c>
      <c r="MY138" t="s">
        <v>1</v>
      </c>
      <c r="MZ138" t="s">
        <v>1</v>
      </c>
      <c r="NA138" t="s">
        <v>1</v>
      </c>
      <c r="NB138" t="s">
        <v>1</v>
      </c>
      <c r="NC138" t="s">
        <v>1</v>
      </c>
      <c r="ND138" t="s">
        <v>1</v>
      </c>
      <c r="NE138" t="s">
        <v>1</v>
      </c>
      <c r="NF138" t="s">
        <v>1</v>
      </c>
      <c r="NG138" t="s">
        <v>1</v>
      </c>
      <c r="NH138" t="s">
        <v>1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 t="s">
        <v>0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0</v>
      </c>
      <c r="QM138" t="s">
        <v>0</v>
      </c>
      <c r="QN138" t="s">
        <v>0</v>
      </c>
      <c r="QO138" t="s">
        <v>0</v>
      </c>
      <c r="QP138" t="s">
        <v>0</v>
      </c>
      <c r="QQ138" t="s">
        <v>0</v>
      </c>
      <c r="QR138" t="s">
        <v>0</v>
      </c>
      <c r="QS138" t="s">
        <v>0</v>
      </c>
      <c r="QT138" t="s">
        <v>0</v>
      </c>
      <c r="QU138" t="s">
        <v>0</v>
      </c>
      <c r="QV138" t="s">
        <v>0</v>
      </c>
      <c r="QW138" t="s">
        <v>2</v>
      </c>
      <c r="QX138" t="s">
        <v>2</v>
      </c>
      <c r="QY138" t="s">
        <v>2</v>
      </c>
      <c r="QZ138" t="s">
        <v>2</v>
      </c>
      <c r="RA138" t="s">
        <v>2</v>
      </c>
      <c r="RB138" t="s">
        <v>2</v>
      </c>
      <c r="RC138" t="s">
        <v>2</v>
      </c>
      <c r="RD138" t="s">
        <v>2</v>
      </c>
      <c r="RE138" t="s">
        <v>2</v>
      </c>
      <c r="RF138" t="s">
        <v>2</v>
      </c>
      <c r="RG138" t="s">
        <v>2</v>
      </c>
      <c r="RH138" t="s">
        <v>2</v>
      </c>
      <c r="RI138" t="s">
        <v>2</v>
      </c>
      <c r="RJ138" t="s">
        <v>2</v>
      </c>
      <c r="RK138" t="s">
        <v>2</v>
      </c>
      <c r="RL138" t="s">
        <v>2</v>
      </c>
      <c r="RM138" t="s">
        <v>2</v>
      </c>
      <c r="RN138" t="s">
        <v>2</v>
      </c>
      <c r="RO138" t="s">
        <v>2</v>
      </c>
      <c r="RP138" t="s">
        <v>2</v>
      </c>
      <c r="RQ138" t="s">
        <v>2</v>
      </c>
      <c r="RR138" t="s">
        <v>2</v>
      </c>
      <c r="RS138" t="s">
        <v>2</v>
      </c>
      <c r="RT138" t="s">
        <v>2</v>
      </c>
      <c r="RU138" t="s">
        <v>2</v>
      </c>
      <c r="RV138" t="s">
        <v>2</v>
      </c>
      <c r="RW138" t="s">
        <v>2</v>
      </c>
      <c r="RX138" t="s">
        <v>2</v>
      </c>
      <c r="RY138" t="s">
        <v>2</v>
      </c>
      <c r="RZ138" t="s">
        <v>2</v>
      </c>
      <c r="SA138" t="s">
        <v>2</v>
      </c>
      <c r="SB138" t="s">
        <v>2</v>
      </c>
      <c r="SC138" t="s">
        <v>2</v>
      </c>
      <c r="SD138" t="s">
        <v>2</v>
      </c>
      <c r="SE138" t="s">
        <v>2</v>
      </c>
      <c r="SF138" t="s">
        <v>2</v>
      </c>
      <c r="SG138" t="s">
        <v>2</v>
      </c>
      <c r="SH138" t="s">
        <v>2</v>
      </c>
      <c r="SI138" t="s">
        <v>2</v>
      </c>
      <c r="SJ138" t="s">
        <v>2</v>
      </c>
      <c r="SK138" t="s">
        <v>2</v>
      </c>
      <c r="SL138" t="s">
        <v>2</v>
      </c>
      <c r="SM138" t="s">
        <v>2</v>
      </c>
      <c r="SN138" t="s">
        <v>2</v>
      </c>
      <c r="SO138" t="s">
        <v>2</v>
      </c>
      <c r="SP138" t="s">
        <v>0</v>
      </c>
      <c r="SQ138" t="s">
        <v>0</v>
      </c>
      <c r="SR138" t="s">
        <v>0</v>
      </c>
      <c r="SS138" t="s">
        <v>0</v>
      </c>
      <c r="ST138" t="s">
        <v>0</v>
      </c>
      <c r="SU138" t="s">
        <v>0</v>
      </c>
      <c r="SV138" t="s">
        <v>0</v>
      </c>
      <c r="SW138" t="s">
        <v>0</v>
      </c>
      <c r="SX138" t="s">
        <v>0</v>
      </c>
      <c r="SY138" t="s">
        <v>0</v>
      </c>
      <c r="SZ138" t="s">
        <v>0</v>
      </c>
      <c r="TA138" t="s">
        <v>0</v>
      </c>
      <c r="TB138" t="s">
        <v>1</v>
      </c>
      <c r="TC138" t="s">
        <v>1</v>
      </c>
      <c r="TD138" t="s">
        <v>1</v>
      </c>
      <c r="TE138" t="s">
        <v>1</v>
      </c>
      <c r="TF138" t="s">
        <v>1</v>
      </c>
      <c r="TG138" t="s">
        <v>1</v>
      </c>
      <c r="TH138" t="s">
        <v>1</v>
      </c>
      <c r="TI138" t="s">
        <v>1</v>
      </c>
      <c r="TJ138" t="s">
        <v>1</v>
      </c>
      <c r="TK138" t="s">
        <v>1</v>
      </c>
      <c r="TL138" t="s">
        <v>1</v>
      </c>
      <c r="TM138" t="s">
        <v>1</v>
      </c>
      <c r="TN138" t="s">
        <v>1</v>
      </c>
      <c r="TO138" t="s">
        <v>1</v>
      </c>
      <c r="TP138" t="s">
        <v>1</v>
      </c>
      <c r="TQ138" t="s">
        <v>1</v>
      </c>
      <c r="TR138" t="s">
        <v>1</v>
      </c>
      <c r="TS138" t="s">
        <v>1</v>
      </c>
      <c r="TT138" t="s">
        <v>1</v>
      </c>
      <c r="TU138" t="s">
        <v>1</v>
      </c>
      <c r="TV138" t="s">
        <v>1</v>
      </c>
      <c r="TW138" t="s">
        <v>1</v>
      </c>
      <c r="TX138" t="s">
        <v>1</v>
      </c>
      <c r="TY138" t="s">
        <v>1</v>
      </c>
      <c r="TZ138" t="s">
        <v>1</v>
      </c>
      <c r="UA138" t="s">
        <v>1</v>
      </c>
      <c r="UB138" t="s">
        <v>1</v>
      </c>
      <c r="UC138" t="s">
        <v>1</v>
      </c>
      <c r="UD138" t="s">
        <v>1</v>
      </c>
      <c r="UE138" t="s">
        <v>1</v>
      </c>
      <c r="UF138" t="s">
        <v>1</v>
      </c>
      <c r="UG138" t="s">
        <v>1</v>
      </c>
      <c r="UH138" t="s">
        <v>1</v>
      </c>
      <c r="UI138" t="s">
        <v>1</v>
      </c>
      <c r="UJ138" t="s">
        <v>1</v>
      </c>
      <c r="UK138" t="s">
        <v>1</v>
      </c>
      <c r="UL138" t="s">
        <v>1</v>
      </c>
      <c r="UM138" t="s">
        <v>1</v>
      </c>
      <c r="UN138" t="s">
        <v>1</v>
      </c>
      <c r="UO138" t="s">
        <v>1</v>
      </c>
      <c r="UP138" t="s">
        <v>1</v>
      </c>
      <c r="UQ138" t="s">
        <v>1</v>
      </c>
      <c r="UR138" t="s">
        <v>1</v>
      </c>
      <c r="US138" t="s">
        <v>1</v>
      </c>
      <c r="UT138" t="s">
        <v>1</v>
      </c>
      <c r="UU138" t="s">
        <v>1</v>
      </c>
      <c r="UV138" t="s">
        <v>1</v>
      </c>
      <c r="UW138" t="s">
        <v>1</v>
      </c>
      <c r="UX138" t="s">
        <v>1</v>
      </c>
      <c r="UY138" t="s">
        <v>1</v>
      </c>
      <c r="UZ138" t="s">
        <v>1</v>
      </c>
      <c r="VA138" t="s">
        <v>1</v>
      </c>
      <c r="VB138" t="s">
        <v>1</v>
      </c>
      <c r="VC138" t="s">
        <v>1</v>
      </c>
      <c r="VD138" t="s">
        <v>1</v>
      </c>
      <c r="VE138" t="s">
        <v>1</v>
      </c>
      <c r="VF138" t="s">
        <v>1</v>
      </c>
      <c r="VG138" t="s">
        <v>1</v>
      </c>
      <c r="VH138" t="s">
        <v>1</v>
      </c>
      <c r="VI138" t="s">
        <v>1</v>
      </c>
      <c r="VJ138" t="s">
        <v>1</v>
      </c>
      <c r="VK138" t="s">
        <v>1</v>
      </c>
      <c r="VL138" t="s">
        <v>1</v>
      </c>
      <c r="VM138" t="s">
        <v>1</v>
      </c>
      <c r="VN138" t="s">
        <v>1</v>
      </c>
      <c r="VO138" t="s">
        <v>1</v>
      </c>
      <c r="VP138" t="s">
        <v>1</v>
      </c>
      <c r="VQ138" t="s">
        <v>1</v>
      </c>
      <c r="VR138" t="s">
        <v>1</v>
      </c>
      <c r="VS138" t="s">
        <v>1</v>
      </c>
      <c r="VT138" t="s">
        <v>1</v>
      </c>
      <c r="VU138" t="s">
        <v>1</v>
      </c>
      <c r="VV138" t="s">
        <v>1</v>
      </c>
      <c r="VW138" t="s">
        <v>1</v>
      </c>
      <c r="VX138" t="s">
        <v>1</v>
      </c>
      <c r="VY138" t="s">
        <v>1</v>
      </c>
      <c r="VZ138" t="s">
        <v>1</v>
      </c>
      <c r="WA138" t="s">
        <v>1</v>
      </c>
      <c r="WB138" t="s">
        <v>1</v>
      </c>
      <c r="WC138" t="s">
        <v>1</v>
      </c>
      <c r="WD138" t="s">
        <v>1</v>
      </c>
      <c r="WE138" t="s">
        <v>1</v>
      </c>
      <c r="WF138" t="s">
        <v>1</v>
      </c>
      <c r="WG138" t="s">
        <v>1</v>
      </c>
      <c r="WH138" t="s">
        <v>1</v>
      </c>
      <c r="WI138" t="s">
        <v>1</v>
      </c>
      <c r="WJ138" t="s">
        <v>1</v>
      </c>
      <c r="WK138" t="s">
        <v>1</v>
      </c>
      <c r="WL138" t="s">
        <v>1</v>
      </c>
      <c r="WM138" t="s">
        <v>1</v>
      </c>
      <c r="WN138" t="s">
        <v>1</v>
      </c>
      <c r="WO138" t="s">
        <v>1</v>
      </c>
      <c r="WP138" t="s">
        <v>1</v>
      </c>
      <c r="WQ138" t="s">
        <v>1</v>
      </c>
      <c r="WR138" t="s">
        <v>1</v>
      </c>
      <c r="WS138" t="s">
        <v>1</v>
      </c>
      <c r="WT138" t="s">
        <v>1</v>
      </c>
      <c r="WU138" t="s">
        <v>1</v>
      </c>
      <c r="WV138" t="s">
        <v>1</v>
      </c>
      <c r="WW138" t="s">
        <v>1</v>
      </c>
      <c r="WX138" t="s">
        <v>1</v>
      </c>
      <c r="WY138" t="s">
        <v>1</v>
      </c>
      <c r="WZ138" t="s">
        <v>1</v>
      </c>
      <c r="XA138" t="s">
        <v>1</v>
      </c>
      <c r="XB138" t="s">
        <v>1</v>
      </c>
      <c r="XC138" t="s">
        <v>1</v>
      </c>
      <c r="XD138" t="s">
        <v>1</v>
      </c>
      <c r="XE138" t="s">
        <v>1</v>
      </c>
      <c r="XF138" t="s">
        <v>1</v>
      </c>
      <c r="XG138" t="s">
        <v>1</v>
      </c>
      <c r="XH138" t="s">
        <v>1</v>
      </c>
      <c r="XI138" t="s">
        <v>1</v>
      </c>
      <c r="XJ138" t="s">
        <v>1</v>
      </c>
      <c r="XK138" t="s">
        <v>1</v>
      </c>
      <c r="XL138" t="s">
        <v>1</v>
      </c>
      <c r="XM138" t="s">
        <v>1</v>
      </c>
      <c r="XN138" t="s">
        <v>1</v>
      </c>
      <c r="XO138" t="s">
        <v>1</v>
      </c>
      <c r="XP138" t="s">
        <v>1</v>
      </c>
      <c r="XQ138" t="s">
        <v>1</v>
      </c>
      <c r="XR138" t="s">
        <v>1</v>
      </c>
      <c r="XS138" t="s">
        <v>1</v>
      </c>
      <c r="XT138" t="s">
        <v>1</v>
      </c>
      <c r="XU138" t="s">
        <v>1</v>
      </c>
      <c r="XV138" t="s">
        <v>1</v>
      </c>
      <c r="XW138" t="s">
        <v>1</v>
      </c>
      <c r="XX138" t="s">
        <v>1</v>
      </c>
      <c r="XY138" t="s">
        <v>1</v>
      </c>
      <c r="XZ138" t="s">
        <v>1</v>
      </c>
      <c r="YA138" t="s">
        <v>1</v>
      </c>
      <c r="YB138" t="s">
        <v>1</v>
      </c>
      <c r="YC138" t="s">
        <v>1</v>
      </c>
      <c r="YD138" t="s">
        <v>1</v>
      </c>
      <c r="YE138" t="s">
        <v>1</v>
      </c>
      <c r="YF138" t="s">
        <v>1</v>
      </c>
      <c r="YG138" t="s">
        <v>1</v>
      </c>
    </row>
    <row r="139" spans="1:657" x14ac:dyDescent="0.25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2</v>
      </c>
      <c r="CI139" t="s">
        <v>2</v>
      </c>
      <c r="CJ139" t="s">
        <v>2</v>
      </c>
      <c r="CK139" t="s">
        <v>2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 t="s">
        <v>2</v>
      </c>
      <c r="CU139" t="s">
        <v>2</v>
      </c>
      <c r="CV139" t="s">
        <v>2</v>
      </c>
      <c r="CW139" t="s">
        <v>2</v>
      </c>
      <c r="CX139" t="s">
        <v>2</v>
      </c>
      <c r="CY139" t="s">
        <v>2</v>
      </c>
      <c r="CZ139" t="s">
        <v>2</v>
      </c>
      <c r="DA139" t="s">
        <v>2</v>
      </c>
      <c r="DB139" t="s">
        <v>2</v>
      </c>
      <c r="DC139" t="s">
        <v>2</v>
      </c>
      <c r="DD139" t="s">
        <v>2</v>
      </c>
      <c r="DE139" t="s">
        <v>2</v>
      </c>
      <c r="DF139" t="s">
        <v>2</v>
      </c>
      <c r="DG139" t="s">
        <v>2</v>
      </c>
      <c r="DH139" t="s">
        <v>2</v>
      </c>
      <c r="DI139" t="s">
        <v>2</v>
      </c>
      <c r="DJ139" t="s">
        <v>2</v>
      </c>
      <c r="DK139" t="s">
        <v>2</v>
      </c>
      <c r="DL139" t="s">
        <v>2</v>
      </c>
      <c r="DM139" t="s">
        <v>2</v>
      </c>
      <c r="DN139" t="s">
        <v>2</v>
      </c>
      <c r="DO139" t="s">
        <v>2</v>
      </c>
      <c r="DP139" t="s">
        <v>2</v>
      </c>
      <c r="DQ139" t="s">
        <v>2</v>
      </c>
      <c r="DR139" t="s">
        <v>2</v>
      </c>
      <c r="DS139" t="s">
        <v>2</v>
      </c>
      <c r="DT139" t="s">
        <v>2</v>
      </c>
      <c r="DU139" t="s">
        <v>2</v>
      </c>
      <c r="DV139" t="s">
        <v>2</v>
      </c>
      <c r="DW139" t="s">
        <v>2</v>
      </c>
      <c r="DX139" t="s">
        <v>2</v>
      </c>
      <c r="DY139" t="s">
        <v>2</v>
      </c>
      <c r="DZ139" t="s">
        <v>2</v>
      </c>
      <c r="EA139" t="s">
        <v>2</v>
      </c>
      <c r="EB139" t="s">
        <v>2</v>
      </c>
      <c r="EC139" t="s">
        <v>2</v>
      </c>
      <c r="ED139" t="s">
        <v>2</v>
      </c>
      <c r="EE139" t="s">
        <v>2</v>
      </c>
      <c r="EF139" t="s">
        <v>2</v>
      </c>
      <c r="EG139" t="s">
        <v>2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 t="s">
        <v>1</v>
      </c>
      <c r="FO139" t="s">
        <v>1</v>
      </c>
      <c r="FP139" t="s">
        <v>1</v>
      </c>
      <c r="FQ139" t="s">
        <v>1</v>
      </c>
      <c r="FR139" t="s">
        <v>1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 t="s">
        <v>1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 t="s">
        <v>1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 t="s">
        <v>1</v>
      </c>
      <c r="HM139" t="s">
        <v>1</v>
      </c>
      <c r="HN139" t="s">
        <v>1</v>
      </c>
      <c r="HO139" t="s">
        <v>1</v>
      </c>
      <c r="HP139" t="s">
        <v>1</v>
      </c>
      <c r="HQ139" t="s">
        <v>1</v>
      </c>
      <c r="HR139" t="s">
        <v>1</v>
      </c>
      <c r="HS139" t="s">
        <v>1</v>
      </c>
      <c r="HT139" t="s">
        <v>1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  <c r="HZ139" t="s">
        <v>1</v>
      </c>
      <c r="IA139" t="s">
        <v>1</v>
      </c>
      <c r="IB139" t="s">
        <v>1</v>
      </c>
      <c r="IC139" t="s">
        <v>1</v>
      </c>
      <c r="ID139" t="s">
        <v>1</v>
      </c>
      <c r="IE139" t="s">
        <v>1</v>
      </c>
      <c r="IF139" t="s">
        <v>1</v>
      </c>
      <c r="IG139" t="s">
        <v>1</v>
      </c>
      <c r="IH139" t="s">
        <v>1</v>
      </c>
      <c r="II139" t="s">
        <v>1</v>
      </c>
      <c r="IJ139" t="s">
        <v>1</v>
      </c>
      <c r="IK139" t="s">
        <v>1</v>
      </c>
      <c r="IL139" t="s">
        <v>1</v>
      </c>
      <c r="IM139" t="s">
        <v>1</v>
      </c>
      <c r="IN139" t="s">
        <v>1</v>
      </c>
      <c r="IO139" t="s">
        <v>1</v>
      </c>
      <c r="IP139" t="s">
        <v>1</v>
      </c>
      <c r="IQ139" t="s">
        <v>1</v>
      </c>
      <c r="IR139" t="s">
        <v>1</v>
      </c>
      <c r="IS139" t="s">
        <v>1</v>
      </c>
      <c r="IT139" t="s">
        <v>1</v>
      </c>
      <c r="IU139" t="s">
        <v>1</v>
      </c>
      <c r="IV139" t="s">
        <v>1</v>
      </c>
      <c r="IW139" t="s">
        <v>1</v>
      </c>
      <c r="IX139" t="s">
        <v>1</v>
      </c>
      <c r="IY139" t="s">
        <v>1</v>
      </c>
      <c r="IZ139" t="s">
        <v>1</v>
      </c>
      <c r="JA139" t="s">
        <v>1</v>
      </c>
      <c r="JB139" t="s">
        <v>1</v>
      </c>
      <c r="JC139" t="s">
        <v>1</v>
      </c>
      <c r="JD139" t="s">
        <v>1</v>
      </c>
      <c r="JE139" t="s">
        <v>1</v>
      </c>
      <c r="JF139" t="s">
        <v>1</v>
      </c>
      <c r="JG139" t="s">
        <v>1</v>
      </c>
      <c r="JH139" t="s">
        <v>1</v>
      </c>
      <c r="JI139" t="s">
        <v>1</v>
      </c>
      <c r="JJ139" t="s">
        <v>1</v>
      </c>
      <c r="JK139" t="s">
        <v>1</v>
      </c>
      <c r="JL139" t="s">
        <v>1</v>
      </c>
      <c r="JM139" t="s">
        <v>1</v>
      </c>
      <c r="JN139" t="s">
        <v>1</v>
      </c>
      <c r="JO139" t="s">
        <v>1</v>
      </c>
      <c r="JP139" t="s">
        <v>1</v>
      </c>
      <c r="JQ139" t="s">
        <v>1</v>
      </c>
      <c r="JR139" t="s">
        <v>1</v>
      </c>
      <c r="JS139" t="s">
        <v>1</v>
      </c>
      <c r="JT139" t="s">
        <v>1</v>
      </c>
      <c r="JU139" t="s">
        <v>1</v>
      </c>
      <c r="JV139" t="s">
        <v>1</v>
      </c>
      <c r="JW139" t="s">
        <v>1</v>
      </c>
      <c r="JX139" t="s">
        <v>1</v>
      </c>
      <c r="JY139" t="s">
        <v>1</v>
      </c>
      <c r="JZ139" t="s">
        <v>1</v>
      </c>
      <c r="KA139" t="s">
        <v>1</v>
      </c>
      <c r="KB139" t="s">
        <v>1</v>
      </c>
      <c r="KC139" t="s">
        <v>1</v>
      </c>
      <c r="KD139" t="s">
        <v>1</v>
      </c>
      <c r="KE139" t="s">
        <v>1</v>
      </c>
      <c r="KF139" t="s">
        <v>1</v>
      </c>
      <c r="KG139" t="s">
        <v>1</v>
      </c>
      <c r="KH139" t="s">
        <v>1</v>
      </c>
      <c r="KI139" t="s">
        <v>1</v>
      </c>
      <c r="KJ139" t="s">
        <v>1</v>
      </c>
      <c r="KK139" t="s">
        <v>1</v>
      </c>
      <c r="KL139" t="s">
        <v>1</v>
      </c>
      <c r="KM139" t="s">
        <v>1</v>
      </c>
      <c r="KN139" t="s">
        <v>1</v>
      </c>
      <c r="KO139" t="s">
        <v>1</v>
      </c>
      <c r="KP139" t="s">
        <v>1</v>
      </c>
      <c r="KQ139" t="s">
        <v>1</v>
      </c>
      <c r="KR139" t="s">
        <v>1</v>
      </c>
      <c r="KS139" t="s">
        <v>1</v>
      </c>
      <c r="KT139" t="s">
        <v>1</v>
      </c>
      <c r="KU139" t="s">
        <v>1</v>
      </c>
      <c r="KV139" t="s">
        <v>1</v>
      </c>
      <c r="KW139" t="s">
        <v>1</v>
      </c>
      <c r="KX139" t="s">
        <v>1</v>
      </c>
      <c r="KY139" t="s">
        <v>1</v>
      </c>
      <c r="KZ139" t="s">
        <v>1</v>
      </c>
      <c r="LA139" t="s">
        <v>1</v>
      </c>
      <c r="LB139" t="s">
        <v>1</v>
      </c>
      <c r="LC139" t="s">
        <v>1</v>
      </c>
      <c r="LD139" t="s">
        <v>1</v>
      </c>
      <c r="LE139" t="s">
        <v>1</v>
      </c>
      <c r="LF139" t="s">
        <v>1</v>
      </c>
      <c r="LG139" t="s">
        <v>1</v>
      </c>
      <c r="LH139" t="s">
        <v>1</v>
      </c>
      <c r="LI139" t="s">
        <v>1</v>
      </c>
      <c r="LJ139" t="s">
        <v>1</v>
      </c>
      <c r="LK139" t="s">
        <v>1</v>
      </c>
      <c r="LL139" t="s">
        <v>1</v>
      </c>
      <c r="LM139" t="s">
        <v>1</v>
      </c>
      <c r="LN139" t="s">
        <v>1</v>
      </c>
      <c r="LO139" t="s">
        <v>1</v>
      </c>
      <c r="LP139" t="s">
        <v>1</v>
      </c>
      <c r="LQ139" t="s">
        <v>1</v>
      </c>
      <c r="LR139" t="s">
        <v>1</v>
      </c>
      <c r="LS139" t="s">
        <v>1</v>
      </c>
      <c r="LT139" t="s">
        <v>1</v>
      </c>
      <c r="LU139" t="s">
        <v>1</v>
      </c>
      <c r="LV139" t="s">
        <v>1</v>
      </c>
      <c r="LW139" t="s">
        <v>1</v>
      </c>
      <c r="LX139" t="s">
        <v>1</v>
      </c>
      <c r="LY139" t="s">
        <v>1</v>
      </c>
      <c r="LZ139" t="s">
        <v>1</v>
      </c>
      <c r="MA139" t="s">
        <v>1</v>
      </c>
      <c r="MB139" t="s">
        <v>1</v>
      </c>
      <c r="MC139" t="s">
        <v>1</v>
      </c>
      <c r="MD139" t="s">
        <v>1</v>
      </c>
      <c r="ME139" t="s">
        <v>1</v>
      </c>
      <c r="MF139" t="s">
        <v>1</v>
      </c>
      <c r="MG139" t="s">
        <v>1</v>
      </c>
      <c r="MH139" t="s">
        <v>1</v>
      </c>
      <c r="MI139" t="s">
        <v>1</v>
      </c>
      <c r="MJ139" t="s">
        <v>1</v>
      </c>
      <c r="MK139" t="s">
        <v>1</v>
      </c>
      <c r="ML139" t="s">
        <v>1</v>
      </c>
      <c r="MM139" t="s">
        <v>1</v>
      </c>
      <c r="MN139" t="s">
        <v>1</v>
      </c>
      <c r="MO139" t="s">
        <v>1</v>
      </c>
      <c r="MP139" t="s">
        <v>1</v>
      </c>
      <c r="MQ139" t="s">
        <v>1</v>
      </c>
      <c r="MR139" t="s">
        <v>1</v>
      </c>
      <c r="MS139" t="s">
        <v>1</v>
      </c>
      <c r="MT139" t="s">
        <v>1</v>
      </c>
      <c r="MU139" t="s">
        <v>1</v>
      </c>
      <c r="MV139" t="s">
        <v>1</v>
      </c>
      <c r="MW139" t="s">
        <v>1</v>
      </c>
      <c r="MX139" t="s">
        <v>1</v>
      </c>
      <c r="MY139" t="s">
        <v>1</v>
      </c>
      <c r="MZ139" t="s">
        <v>1</v>
      </c>
      <c r="NA139" t="s">
        <v>1</v>
      </c>
      <c r="NB139" t="s">
        <v>1</v>
      </c>
      <c r="NC139" t="s">
        <v>1</v>
      </c>
      <c r="ND139" t="s">
        <v>1</v>
      </c>
      <c r="NE139" t="s">
        <v>1</v>
      </c>
      <c r="NF139" t="s">
        <v>1</v>
      </c>
      <c r="NG139" t="s">
        <v>1</v>
      </c>
      <c r="NH139" t="s">
        <v>1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 t="s">
        <v>0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2</v>
      </c>
      <c r="QX139" t="s">
        <v>2</v>
      </c>
      <c r="QY139" t="s">
        <v>2</v>
      </c>
      <c r="QZ139" t="s">
        <v>2</v>
      </c>
      <c r="RA139" t="s">
        <v>2</v>
      </c>
      <c r="RB139" t="s">
        <v>2</v>
      </c>
      <c r="RC139" t="s">
        <v>2</v>
      </c>
      <c r="RD139" t="s">
        <v>2</v>
      </c>
      <c r="RE139" t="s">
        <v>2</v>
      </c>
      <c r="RF139" t="s">
        <v>2</v>
      </c>
      <c r="RG139" t="s">
        <v>2</v>
      </c>
      <c r="RH139" t="s">
        <v>2</v>
      </c>
      <c r="RI139" t="s">
        <v>2</v>
      </c>
      <c r="RJ139" t="s">
        <v>2</v>
      </c>
      <c r="RK139" t="s">
        <v>2</v>
      </c>
      <c r="RL139" t="s">
        <v>2</v>
      </c>
      <c r="RM139" t="s">
        <v>2</v>
      </c>
      <c r="RN139" t="s">
        <v>2</v>
      </c>
      <c r="RO139" t="s">
        <v>2</v>
      </c>
      <c r="RP139" t="s">
        <v>2</v>
      </c>
      <c r="RQ139" t="s">
        <v>2</v>
      </c>
      <c r="RR139" t="s">
        <v>2</v>
      </c>
      <c r="RS139" t="s">
        <v>2</v>
      </c>
      <c r="RT139" t="s">
        <v>2</v>
      </c>
      <c r="RU139" t="s">
        <v>2</v>
      </c>
      <c r="RV139" t="s">
        <v>2</v>
      </c>
      <c r="RW139" t="s">
        <v>2</v>
      </c>
      <c r="RX139" t="s">
        <v>2</v>
      </c>
      <c r="RY139" t="s">
        <v>2</v>
      </c>
      <c r="RZ139" t="s">
        <v>2</v>
      </c>
      <c r="SA139" t="s">
        <v>2</v>
      </c>
      <c r="SB139" t="s">
        <v>2</v>
      </c>
      <c r="SC139" t="s">
        <v>2</v>
      </c>
      <c r="SD139" t="s">
        <v>2</v>
      </c>
      <c r="SE139" t="s">
        <v>2</v>
      </c>
      <c r="SF139" t="s">
        <v>2</v>
      </c>
      <c r="SG139" t="s">
        <v>2</v>
      </c>
      <c r="SH139" t="s">
        <v>2</v>
      </c>
      <c r="SI139" t="s">
        <v>2</v>
      </c>
      <c r="SJ139" t="s">
        <v>2</v>
      </c>
      <c r="SK139" t="s">
        <v>2</v>
      </c>
      <c r="SL139" t="s">
        <v>2</v>
      </c>
      <c r="SM139" t="s">
        <v>2</v>
      </c>
      <c r="SN139" t="s">
        <v>2</v>
      </c>
      <c r="SO139" t="s">
        <v>2</v>
      </c>
      <c r="SP139" t="s">
        <v>0</v>
      </c>
      <c r="SQ139" t="s">
        <v>0</v>
      </c>
      <c r="SR139" t="s">
        <v>0</v>
      </c>
      <c r="SS139" t="s">
        <v>0</v>
      </c>
      <c r="ST139" t="s">
        <v>0</v>
      </c>
      <c r="SU139" t="s">
        <v>0</v>
      </c>
      <c r="SV139" t="s">
        <v>0</v>
      </c>
      <c r="SW139" t="s">
        <v>0</v>
      </c>
      <c r="SX139" t="s">
        <v>0</v>
      </c>
      <c r="SY139" t="s">
        <v>0</v>
      </c>
      <c r="SZ139" t="s">
        <v>0</v>
      </c>
      <c r="TA139" t="s">
        <v>0</v>
      </c>
      <c r="TB139" t="s">
        <v>1</v>
      </c>
      <c r="TC139" t="s">
        <v>1</v>
      </c>
      <c r="TD139" t="s">
        <v>1</v>
      </c>
      <c r="TE139" t="s">
        <v>1</v>
      </c>
      <c r="TF139" t="s">
        <v>1</v>
      </c>
      <c r="TG139" t="s">
        <v>1</v>
      </c>
      <c r="TH139" t="s">
        <v>1</v>
      </c>
      <c r="TI139" t="s">
        <v>1</v>
      </c>
      <c r="TJ139" t="s">
        <v>1</v>
      </c>
      <c r="TK139" t="s">
        <v>1</v>
      </c>
      <c r="TL139" t="s">
        <v>1</v>
      </c>
      <c r="TM139" t="s">
        <v>1</v>
      </c>
      <c r="TN139" t="s">
        <v>1</v>
      </c>
      <c r="TO139" t="s">
        <v>1</v>
      </c>
      <c r="TP139" t="s">
        <v>1</v>
      </c>
      <c r="TQ139" t="s">
        <v>1</v>
      </c>
      <c r="TR139" t="s">
        <v>1</v>
      </c>
      <c r="TS139" t="s">
        <v>1</v>
      </c>
      <c r="TT139" t="s">
        <v>1</v>
      </c>
      <c r="TU139" t="s">
        <v>1</v>
      </c>
      <c r="TV139" t="s">
        <v>1</v>
      </c>
      <c r="TW139" t="s">
        <v>1</v>
      </c>
      <c r="TX139" t="s">
        <v>1</v>
      </c>
      <c r="TY139" t="s">
        <v>1</v>
      </c>
      <c r="TZ139" t="s">
        <v>1</v>
      </c>
      <c r="UA139" t="s">
        <v>1</v>
      </c>
      <c r="UB139" t="s">
        <v>1</v>
      </c>
      <c r="UC139" t="s">
        <v>1</v>
      </c>
      <c r="UD139" t="s">
        <v>1</v>
      </c>
      <c r="UE139" t="s">
        <v>1</v>
      </c>
      <c r="UF139" t="s">
        <v>1</v>
      </c>
      <c r="UG139" t="s">
        <v>1</v>
      </c>
      <c r="UH139" t="s">
        <v>1</v>
      </c>
      <c r="UI139" t="s">
        <v>1</v>
      </c>
      <c r="UJ139" t="s">
        <v>1</v>
      </c>
      <c r="UK139" t="s">
        <v>1</v>
      </c>
      <c r="UL139" t="s">
        <v>1</v>
      </c>
      <c r="UM139" t="s">
        <v>1</v>
      </c>
      <c r="UN139" t="s">
        <v>1</v>
      </c>
      <c r="UO139" t="s">
        <v>1</v>
      </c>
      <c r="UP139" t="s">
        <v>1</v>
      </c>
      <c r="UQ139" t="s">
        <v>1</v>
      </c>
      <c r="UR139" t="s">
        <v>1</v>
      </c>
      <c r="US139" t="s">
        <v>1</v>
      </c>
      <c r="UT139" t="s">
        <v>1</v>
      </c>
      <c r="UU139" t="s">
        <v>1</v>
      </c>
      <c r="UV139" t="s">
        <v>1</v>
      </c>
      <c r="UW139" t="s">
        <v>1</v>
      </c>
      <c r="UX139" t="s">
        <v>1</v>
      </c>
      <c r="UY139" t="s">
        <v>1</v>
      </c>
      <c r="UZ139" t="s">
        <v>1</v>
      </c>
      <c r="VA139" t="s">
        <v>1</v>
      </c>
      <c r="VB139" t="s">
        <v>1</v>
      </c>
      <c r="VC139" t="s">
        <v>1</v>
      </c>
      <c r="VD139" t="s">
        <v>1</v>
      </c>
      <c r="VE139" t="s">
        <v>1</v>
      </c>
      <c r="VF139" t="s">
        <v>1</v>
      </c>
      <c r="VG139" t="s">
        <v>1</v>
      </c>
      <c r="VH139" t="s">
        <v>1</v>
      </c>
      <c r="VI139" t="s">
        <v>1</v>
      </c>
      <c r="VJ139" t="s">
        <v>1</v>
      </c>
      <c r="VK139" t="s">
        <v>1</v>
      </c>
      <c r="VL139" t="s">
        <v>1</v>
      </c>
      <c r="VM139" t="s">
        <v>1</v>
      </c>
      <c r="VN139" t="s">
        <v>1</v>
      </c>
      <c r="VO139" t="s">
        <v>1</v>
      </c>
      <c r="VP139" t="s">
        <v>1</v>
      </c>
      <c r="VQ139" t="s">
        <v>1</v>
      </c>
      <c r="VR139" t="s">
        <v>1</v>
      </c>
      <c r="VS139" t="s">
        <v>1</v>
      </c>
      <c r="VT139" t="s">
        <v>1</v>
      </c>
      <c r="VU139" t="s">
        <v>1</v>
      </c>
      <c r="VV139" t="s">
        <v>1</v>
      </c>
      <c r="VW139" t="s">
        <v>1</v>
      </c>
      <c r="VX139" t="s">
        <v>1</v>
      </c>
      <c r="VY139" t="s">
        <v>1</v>
      </c>
      <c r="VZ139" t="s">
        <v>1</v>
      </c>
      <c r="WA139" t="s">
        <v>1</v>
      </c>
      <c r="WB139" t="s">
        <v>1</v>
      </c>
      <c r="WC139" t="s">
        <v>1</v>
      </c>
      <c r="WD139" t="s">
        <v>1</v>
      </c>
      <c r="WE139" t="s">
        <v>1</v>
      </c>
      <c r="WF139" t="s">
        <v>1</v>
      </c>
      <c r="WG139" t="s">
        <v>1</v>
      </c>
      <c r="WH139" t="s">
        <v>1</v>
      </c>
      <c r="WI139" t="s">
        <v>1</v>
      </c>
      <c r="WJ139" t="s">
        <v>1</v>
      </c>
      <c r="WK139" t="s">
        <v>1</v>
      </c>
      <c r="WL139" t="s">
        <v>1</v>
      </c>
      <c r="WM139" t="s">
        <v>1</v>
      </c>
      <c r="WN139" t="s">
        <v>1</v>
      </c>
      <c r="WO139" t="s">
        <v>1</v>
      </c>
      <c r="WP139" t="s">
        <v>1</v>
      </c>
      <c r="WQ139" t="s">
        <v>1</v>
      </c>
      <c r="WR139" t="s">
        <v>1</v>
      </c>
      <c r="WS139" t="s">
        <v>1</v>
      </c>
      <c r="WT139" t="s">
        <v>1</v>
      </c>
      <c r="WU139" t="s">
        <v>1</v>
      </c>
      <c r="WV139" t="s">
        <v>1</v>
      </c>
      <c r="WW139" t="s">
        <v>1</v>
      </c>
      <c r="WX139" t="s">
        <v>1</v>
      </c>
      <c r="WY139" t="s">
        <v>1</v>
      </c>
      <c r="WZ139" t="s">
        <v>1</v>
      </c>
      <c r="XA139" t="s">
        <v>1</v>
      </c>
      <c r="XB139" t="s">
        <v>1</v>
      </c>
      <c r="XC139" t="s">
        <v>1</v>
      </c>
      <c r="XD139" t="s">
        <v>1</v>
      </c>
      <c r="XE139" t="s">
        <v>1</v>
      </c>
      <c r="XF139" t="s">
        <v>1</v>
      </c>
      <c r="XG139" t="s">
        <v>1</v>
      </c>
      <c r="XH139" t="s">
        <v>1</v>
      </c>
      <c r="XI139" t="s">
        <v>1</v>
      </c>
      <c r="XJ139" t="s">
        <v>1</v>
      </c>
      <c r="XK139" t="s">
        <v>1</v>
      </c>
      <c r="XL139" t="s">
        <v>1</v>
      </c>
      <c r="XM139" t="s">
        <v>1</v>
      </c>
      <c r="XN139" t="s">
        <v>1</v>
      </c>
      <c r="XO139" t="s">
        <v>1</v>
      </c>
      <c r="XP139" t="s">
        <v>1</v>
      </c>
      <c r="XQ139" t="s">
        <v>1</v>
      </c>
      <c r="XR139" t="s">
        <v>1</v>
      </c>
      <c r="XS139" t="s">
        <v>1</v>
      </c>
      <c r="XT139" t="s">
        <v>1</v>
      </c>
      <c r="XU139" t="s">
        <v>1</v>
      </c>
      <c r="XV139" t="s">
        <v>1</v>
      </c>
      <c r="XW139" t="s">
        <v>1</v>
      </c>
      <c r="XX139" t="s">
        <v>1</v>
      </c>
      <c r="XY139" t="s">
        <v>1</v>
      </c>
      <c r="XZ139" t="s">
        <v>1</v>
      </c>
      <c r="YA139" t="s">
        <v>1</v>
      </c>
      <c r="YB139" t="s">
        <v>1</v>
      </c>
      <c r="YC139" t="s">
        <v>1</v>
      </c>
      <c r="YD139" t="s">
        <v>1</v>
      </c>
      <c r="YE139" t="s">
        <v>1</v>
      </c>
      <c r="YF139" t="s">
        <v>1</v>
      </c>
      <c r="YG139" t="s">
        <v>1</v>
      </c>
    </row>
    <row r="140" spans="1:657" x14ac:dyDescent="0.25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2</v>
      </c>
      <c r="CI140" t="s">
        <v>2</v>
      </c>
      <c r="CJ140" t="s">
        <v>2</v>
      </c>
      <c r="CK140" t="s">
        <v>2</v>
      </c>
      <c r="CL140" t="s">
        <v>2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2</v>
      </c>
      <c r="CV140" t="s">
        <v>2</v>
      </c>
      <c r="CW140" t="s">
        <v>2</v>
      </c>
      <c r="CX140" t="s">
        <v>2</v>
      </c>
      <c r="CY140" t="s">
        <v>2</v>
      </c>
      <c r="CZ140" t="s">
        <v>2</v>
      </c>
      <c r="DA140" t="s">
        <v>2</v>
      </c>
      <c r="DB140" t="s">
        <v>2</v>
      </c>
      <c r="DC140" t="s">
        <v>2</v>
      </c>
      <c r="DD140" t="s">
        <v>2</v>
      </c>
      <c r="DE140" t="s">
        <v>2</v>
      </c>
      <c r="DF140" t="s">
        <v>2</v>
      </c>
      <c r="DG140" t="s">
        <v>2</v>
      </c>
      <c r="DH140" t="s">
        <v>2</v>
      </c>
      <c r="DI140" t="s">
        <v>2</v>
      </c>
      <c r="DJ140" t="s">
        <v>2</v>
      </c>
      <c r="DK140" t="s">
        <v>2</v>
      </c>
      <c r="DL140" t="s">
        <v>2</v>
      </c>
      <c r="DM140" t="s">
        <v>2</v>
      </c>
      <c r="DN140" t="s">
        <v>2</v>
      </c>
      <c r="DO140" t="s">
        <v>2</v>
      </c>
      <c r="DP140" t="s">
        <v>2</v>
      </c>
      <c r="DQ140" t="s">
        <v>2</v>
      </c>
      <c r="DR140" t="s">
        <v>2</v>
      </c>
      <c r="DS140" t="s">
        <v>2</v>
      </c>
      <c r="DT140" t="s">
        <v>2</v>
      </c>
      <c r="DU140" t="s">
        <v>2</v>
      </c>
      <c r="DV140" t="s">
        <v>2</v>
      </c>
      <c r="DW140" t="s">
        <v>2</v>
      </c>
      <c r="DX140" t="s">
        <v>2</v>
      </c>
      <c r="DY140" t="s">
        <v>2</v>
      </c>
      <c r="DZ140" t="s">
        <v>2</v>
      </c>
      <c r="EA140" t="s">
        <v>2</v>
      </c>
      <c r="EB140" t="s">
        <v>2</v>
      </c>
      <c r="EC140" t="s">
        <v>2</v>
      </c>
      <c r="ED140" t="s">
        <v>2</v>
      </c>
      <c r="EE140" t="s">
        <v>2</v>
      </c>
      <c r="EF140" t="s">
        <v>2</v>
      </c>
      <c r="EG140" t="s">
        <v>2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  <c r="HZ140" t="s">
        <v>1</v>
      </c>
      <c r="IA140" t="s">
        <v>1</v>
      </c>
      <c r="IB140" t="s">
        <v>1</v>
      </c>
      <c r="IC140" t="s">
        <v>1</v>
      </c>
      <c r="ID140" t="s">
        <v>1</v>
      </c>
      <c r="IE140" t="s">
        <v>1</v>
      </c>
      <c r="IF140" t="s">
        <v>1</v>
      </c>
      <c r="IG140" t="s">
        <v>1</v>
      </c>
      <c r="IH140" t="s">
        <v>1</v>
      </c>
      <c r="II140" t="s">
        <v>1</v>
      </c>
      <c r="IJ140" t="s">
        <v>1</v>
      </c>
      <c r="IK140" t="s">
        <v>1</v>
      </c>
      <c r="IL140" t="s">
        <v>1</v>
      </c>
      <c r="IM140" t="s">
        <v>1</v>
      </c>
      <c r="IN140" t="s">
        <v>1</v>
      </c>
      <c r="IO140" t="s">
        <v>1</v>
      </c>
      <c r="IP140" t="s">
        <v>1</v>
      </c>
      <c r="IQ140" t="s">
        <v>1</v>
      </c>
      <c r="IR140" t="s">
        <v>1</v>
      </c>
      <c r="IS140" t="s">
        <v>1</v>
      </c>
      <c r="IT140" t="s">
        <v>1</v>
      </c>
      <c r="IU140" t="s">
        <v>1</v>
      </c>
      <c r="IV140" t="s">
        <v>1</v>
      </c>
      <c r="IW140" t="s">
        <v>1</v>
      </c>
      <c r="IX140" t="s">
        <v>1</v>
      </c>
      <c r="IY140" t="s">
        <v>1</v>
      </c>
      <c r="IZ140" t="s">
        <v>1</v>
      </c>
      <c r="JA140" t="s">
        <v>1</v>
      </c>
      <c r="JB140" t="s">
        <v>1</v>
      </c>
      <c r="JC140" t="s">
        <v>1</v>
      </c>
      <c r="JD140" t="s">
        <v>1</v>
      </c>
      <c r="JE140" t="s">
        <v>1</v>
      </c>
      <c r="JF140" t="s">
        <v>1</v>
      </c>
      <c r="JG140" t="s">
        <v>1</v>
      </c>
      <c r="JH140" t="s">
        <v>1</v>
      </c>
      <c r="JI140" t="s">
        <v>1</v>
      </c>
      <c r="JJ140" t="s">
        <v>1</v>
      </c>
      <c r="JK140" t="s">
        <v>1</v>
      </c>
      <c r="JL140" t="s">
        <v>1</v>
      </c>
      <c r="JM140" t="s">
        <v>1</v>
      </c>
      <c r="JN140" t="s">
        <v>1</v>
      </c>
      <c r="JO140" t="s">
        <v>1</v>
      </c>
      <c r="JP140" t="s">
        <v>1</v>
      </c>
      <c r="JQ140" t="s">
        <v>1</v>
      </c>
      <c r="JR140" t="s">
        <v>1</v>
      </c>
      <c r="JS140" t="s">
        <v>1</v>
      </c>
      <c r="JT140" t="s">
        <v>1</v>
      </c>
      <c r="JU140" t="s">
        <v>1</v>
      </c>
      <c r="JV140" t="s">
        <v>1</v>
      </c>
      <c r="JW140" t="s">
        <v>1</v>
      </c>
      <c r="JX140" t="s">
        <v>1</v>
      </c>
      <c r="JY140" t="s">
        <v>1</v>
      </c>
      <c r="JZ140" t="s">
        <v>1</v>
      </c>
      <c r="KA140" t="s">
        <v>1</v>
      </c>
      <c r="KB140" t="s">
        <v>1</v>
      </c>
      <c r="KC140" t="s">
        <v>1</v>
      </c>
      <c r="KD140" t="s">
        <v>1</v>
      </c>
      <c r="KE140" t="s">
        <v>1</v>
      </c>
      <c r="KF140" t="s">
        <v>1</v>
      </c>
      <c r="KG140" t="s">
        <v>1</v>
      </c>
      <c r="KH140" t="s">
        <v>1</v>
      </c>
      <c r="KI140" t="s">
        <v>1</v>
      </c>
      <c r="KJ140" t="s">
        <v>1</v>
      </c>
      <c r="KK140" t="s">
        <v>1</v>
      </c>
      <c r="KL140" t="s">
        <v>1</v>
      </c>
      <c r="KM140" t="s">
        <v>1</v>
      </c>
      <c r="KN140" t="s">
        <v>1</v>
      </c>
      <c r="KO140" t="s">
        <v>1</v>
      </c>
      <c r="KP140" t="s">
        <v>1</v>
      </c>
      <c r="KQ140" t="s">
        <v>1</v>
      </c>
      <c r="KR140" t="s">
        <v>1</v>
      </c>
      <c r="KS140" t="s">
        <v>1</v>
      </c>
      <c r="KT140" t="s">
        <v>1</v>
      </c>
      <c r="KU140" t="s">
        <v>1</v>
      </c>
      <c r="KV140" t="s">
        <v>1</v>
      </c>
      <c r="KW140" t="s">
        <v>1</v>
      </c>
      <c r="KX140" t="s">
        <v>1</v>
      </c>
      <c r="KY140" t="s">
        <v>1</v>
      </c>
      <c r="KZ140" t="s">
        <v>1</v>
      </c>
      <c r="LA140" t="s">
        <v>1</v>
      </c>
      <c r="LB140" t="s">
        <v>1</v>
      </c>
      <c r="LC140" t="s">
        <v>1</v>
      </c>
      <c r="LD140" t="s">
        <v>1</v>
      </c>
      <c r="LE140" t="s">
        <v>1</v>
      </c>
      <c r="LF140" t="s">
        <v>1</v>
      </c>
      <c r="LG140" t="s">
        <v>1</v>
      </c>
      <c r="LH140" t="s">
        <v>1</v>
      </c>
      <c r="LI140" t="s">
        <v>1</v>
      </c>
      <c r="LJ140" t="s">
        <v>1</v>
      </c>
      <c r="LK140" t="s">
        <v>1</v>
      </c>
      <c r="LL140" t="s">
        <v>1</v>
      </c>
      <c r="LM140" t="s">
        <v>1</v>
      </c>
      <c r="LN140" t="s">
        <v>1</v>
      </c>
      <c r="LO140" t="s">
        <v>1</v>
      </c>
      <c r="LP140" t="s">
        <v>1</v>
      </c>
      <c r="LQ140" t="s">
        <v>1</v>
      </c>
      <c r="LR140" t="s">
        <v>1</v>
      </c>
      <c r="LS140" t="s">
        <v>1</v>
      </c>
      <c r="LT140" t="s">
        <v>1</v>
      </c>
      <c r="LU140" t="s">
        <v>1</v>
      </c>
      <c r="LV140" t="s">
        <v>1</v>
      </c>
      <c r="LW140" t="s">
        <v>1</v>
      </c>
      <c r="LX140" t="s">
        <v>1</v>
      </c>
      <c r="LY140" t="s">
        <v>1</v>
      </c>
      <c r="LZ140" t="s">
        <v>1</v>
      </c>
      <c r="MA140" t="s">
        <v>1</v>
      </c>
      <c r="MB140" t="s">
        <v>1</v>
      </c>
      <c r="MC140" t="s">
        <v>1</v>
      </c>
      <c r="MD140" t="s">
        <v>1</v>
      </c>
      <c r="ME140" t="s">
        <v>1</v>
      </c>
      <c r="MF140" t="s">
        <v>1</v>
      </c>
      <c r="MG140" t="s">
        <v>1</v>
      </c>
      <c r="MH140" t="s">
        <v>1</v>
      </c>
      <c r="MI140" t="s">
        <v>1</v>
      </c>
      <c r="MJ140" t="s">
        <v>1</v>
      </c>
      <c r="MK140" t="s">
        <v>1</v>
      </c>
      <c r="ML140" t="s">
        <v>1</v>
      </c>
      <c r="MM140" t="s">
        <v>1</v>
      </c>
      <c r="MN140" t="s">
        <v>1</v>
      </c>
      <c r="MO140" t="s">
        <v>1</v>
      </c>
      <c r="MP140" t="s">
        <v>1</v>
      </c>
      <c r="MQ140" t="s">
        <v>1</v>
      </c>
      <c r="MR140" t="s">
        <v>1</v>
      </c>
      <c r="MS140" t="s">
        <v>1</v>
      </c>
      <c r="MT140" t="s">
        <v>1</v>
      </c>
      <c r="MU140" t="s">
        <v>1</v>
      </c>
      <c r="MV140" t="s">
        <v>1</v>
      </c>
      <c r="MW140" t="s">
        <v>1</v>
      </c>
      <c r="MX140" t="s">
        <v>1</v>
      </c>
      <c r="MY140" t="s">
        <v>1</v>
      </c>
      <c r="MZ140" t="s">
        <v>1</v>
      </c>
      <c r="NA140" t="s">
        <v>1</v>
      </c>
      <c r="NB140" t="s">
        <v>1</v>
      </c>
      <c r="NC140" t="s">
        <v>1</v>
      </c>
      <c r="ND140" t="s">
        <v>1</v>
      </c>
      <c r="NE140" t="s">
        <v>1</v>
      </c>
      <c r="NF140" t="s">
        <v>1</v>
      </c>
      <c r="NG140" t="s">
        <v>1</v>
      </c>
      <c r="NH140" t="s">
        <v>1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2</v>
      </c>
      <c r="QX140" t="s">
        <v>2</v>
      </c>
      <c r="QY140" t="s">
        <v>2</v>
      </c>
      <c r="QZ140" t="s">
        <v>2</v>
      </c>
      <c r="RA140" t="s">
        <v>2</v>
      </c>
      <c r="RB140" t="s">
        <v>2</v>
      </c>
      <c r="RC140" t="s">
        <v>2</v>
      </c>
      <c r="RD140" t="s">
        <v>2</v>
      </c>
      <c r="RE140" t="s">
        <v>2</v>
      </c>
      <c r="RF140" t="s">
        <v>2</v>
      </c>
      <c r="RG140" t="s">
        <v>2</v>
      </c>
      <c r="RH140" t="s">
        <v>2</v>
      </c>
      <c r="RI140" t="s">
        <v>2</v>
      </c>
      <c r="RJ140" t="s">
        <v>2</v>
      </c>
      <c r="RK140" t="s">
        <v>2</v>
      </c>
      <c r="RL140" t="s">
        <v>2</v>
      </c>
      <c r="RM140" t="s">
        <v>2</v>
      </c>
      <c r="RN140" t="s">
        <v>2</v>
      </c>
      <c r="RO140" t="s">
        <v>2</v>
      </c>
      <c r="RP140" t="s">
        <v>2</v>
      </c>
      <c r="RQ140" t="s">
        <v>2</v>
      </c>
      <c r="RR140" t="s">
        <v>2</v>
      </c>
      <c r="RS140" t="s">
        <v>2</v>
      </c>
      <c r="RT140" t="s">
        <v>2</v>
      </c>
      <c r="RU140" t="s">
        <v>2</v>
      </c>
      <c r="RV140" t="s">
        <v>2</v>
      </c>
      <c r="RW140" t="s">
        <v>2</v>
      </c>
      <c r="RX140" t="s">
        <v>2</v>
      </c>
      <c r="RY140" t="s">
        <v>2</v>
      </c>
      <c r="RZ140" t="s">
        <v>2</v>
      </c>
      <c r="SA140" t="s">
        <v>2</v>
      </c>
      <c r="SB140" t="s">
        <v>2</v>
      </c>
      <c r="SC140" t="s">
        <v>2</v>
      </c>
      <c r="SD140" t="s">
        <v>2</v>
      </c>
      <c r="SE140" t="s">
        <v>2</v>
      </c>
      <c r="SF140" t="s">
        <v>2</v>
      </c>
      <c r="SG140" t="s">
        <v>2</v>
      </c>
      <c r="SH140" t="s">
        <v>2</v>
      </c>
      <c r="SI140" t="s">
        <v>2</v>
      </c>
      <c r="SJ140" t="s">
        <v>2</v>
      </c>
      <c r="SK140" t="s">
        <v>2</v>
      </c>
      <c r="SL140" t="s">
        <v>2</v>
      </c>
      <c r="SM140" t="s">
        <v>2</v>
      </c>
      <c r="SN140" t="s">
        <v>2</v>
      </c>
      <c r="SO140" t="s">
        <v>2</v>
      </c>
      <c r="SP140" t="s">
        <v>0</v>
      </c>
      <c r="SQ140" t="s">
        <v>0</v>
      </c>
      <c r="SR140" t="s">
        <v>0</v>
      </c>
      <c r="SS140" t="s">
        <v>0</v>
      </c>
      <c r="ST140" t="s">
        <v>0</v>
      </c>
      <c r="SU140" t="s">
        <v>0</v>
      </c>
      <c r="SV140" t="s">
        <v>0</v>
      </c>
      <c r="SW140" t="s">
        <v>0</v>
      </c>
      <c r="SX140" t="s">
        <v>0</v>
      </c>
      <c r="SY140" t="s">
        <v>0</v>
      </c>
      <c r="SZ140" t="s">
        <v>0</v>
      </c>
      <c r="TA140" t="s">
        <v>0</v>
      </c>
      <c r="TB140" t="s">
        <v>1</v>
      </c>
      <c r="TC140" t="s">
        <v>1</v>
      </c>
      <c r="TD140" t="s">
        <v>1</v>
      </c>
      <c r="TE140" t="s">
        <v>1</v>
      </c>
      <c r="TF140" t="s">
        <v>1</v>
      </c>
      <c r="TG140" t="s">
        <v>1</v>
      </c>
      <c r="TH140" t="s">
        <v>1</v>
      </c>
      <c r="TI140" t="s">
        <v>1</v>
      </c>
      <c r="TJ140" t="s">
        <v>1</v>
      </c>
      <c r="TK140" t="s">
        <v>1</v>
      </c>
      <c r="TL140" t="s">
        <v>1</v>
      </c>
      <c r="TM140" t="s">
        <v>1</v>
      </c>
      <c r="TN140" t="s">
        <v>1</v>
      </c>
      <c r="TO140" t="s">
        <v>1</v>
      </c>
      <c r="TP140" t="s">
        <v>1</v>
      </c>
      <c r="TQ140" t="s">
        <v>1</v>
      </c>
      <c r="TR140" t="s">
        <v>1</v>
      </c>
      <c r="TS140" t="s">
        <v>1</v>
      </c>
      <c r="TT140" t="s">
        <v>1</v>
      </c>
      <c r="TU140" t="s">
        <v>1</v>
      </c>
      <c r="TV140" t="s">
        <v>1</v>
      </c>
      <c r="TW140" t="s">
        <v>1</v>
      </c>
      <c r="TX140" t="s">
        <v>1</v>
      </c>
      <c r="TY140" t="s">
        <v>1</v>
      </c>
      <c r="TZ140" t="s">
        <v>1</v>
      </c>
      <c r="UA140" t="s">
        <v>1</v>
      </c>
      <c r="UB140" t="s">
        <v>1</v>
      </c>
      <c r="UC140" t="s">
        <v>1</v>
      </c>
      <c r="UD140" t="s">
        <v>1</v>
      </c>
      <c r="UE140" t="s">
        <v>1</v>
      </c>
      <c r="UF140" t="s">
        <v>1</v>
      </c>
      <c r="UG140" t="s">
        <v>1</v>
      </c>
      <c r="UH140" t="s">
        <v>1</v>
      </c>
      <c r="UI140" t="s">
        <v>1</v>
      </c>
      <c r="UJ140" t="s">
        <v>1</v>
      </c>
      <c r="UK140" t="s">
        <v>1</v>
      </c>
      <c r="UL140" t="s">
        <v>1</v>
      </c>
      <c r="UM140" t="s">
        <v>1</v>
      </c>
      <c r="UN140" t="s">
        <v>1</v>
      </c>
      <c r="UO140" t="s">
        <v>1</v>
      </c>
      <c r="UP140" t="s">
        <v>1</v>
      </c>
      <c r="UQ140" t="s">
        <v>1</v>
      </c>
      <c r="UR140" t="s">
        <v>1</v>
      </c>
      <c r="US140" t="s">
        <v>1</v>
      </c>
      <c r="UT140" t="s">
        <v>1</v>
      </c>
      <c r="UU140" t="s">
        <v>1</v>
      </c>
      <c r="UV140" t="s">
        <v>1</v>
      </c>
      <c r="UW140" t="s">
        <v>1</v>
      </c>
      <c r="UX140" t="s">
        <v>1</v>
      </c>
      <c r="UY140" t="s">
        <v>1</v>
      </c>
      <c r="UZ140" t="s">
        <v>1</v>
      </c>
      <c r="VA140" t="s">
        <v>1</v>
      </c>
      <c r="VB140" t="s">
        <v>1</v>
      </c>
      <c r="VC140" t="s">
        <v>1</v>
      </c>
      <c r="VD140" t="s">
        <v>1</v>
      </c>
      <c r="VE140" t="s">
        <v>1</v>
      </c>
      <c r="VF140" t="s">
        <v>1</v>
      </c>
      <c r="VG140" t="s">
        <v>1</v>
      </c>
      <c r="VH140" t="s">
        <v>1</v>
      </c>
      <c r="VI140" t="s">
        <v>1</v>
      </c>
      <c r="VJ140" t="s">
        <v>1</v>
      </c>
      <c r="VK140" t="s">
        <v>1</v>
      </c>
      <c r="VL140" t="s">
        <v>1</v>
      </c>
      <c r="VM140" t="s">
        <v>1</v>
      </c>
      <c r="VN140" t="s">
        <v>1</v>
      </c>
      <c r="VO140" t="s">
        <v>1</v>
      </c>
      <c r="VP140" t="s">
        <v>1</v>
      </c>
      <c r="VQ140" t="s">
        <v>1</v>
      </c>
      <c r="VR140" t="s">
        <v>1</v>
      </c>
      <c r="VS140" t="s">
        <v>1</v>
      </c>
      <c r="VT140" t="s">
        <v>1</v>
      </c>
      <c r="VU140" t="s">
        <v>1</v>
      </c>
      <c r="VV140" t="s">
        <v>1</v>
      </c>
      <c r="VW140" t="s">
        <v>1</v>
      </c>
      <c r="VX140" t="s">
        <v>1</v>
      </c>
      <c r="VY140" t="s">
        <v>1</v>
      </c>
      <c r="VZ140" t="s">
        <v>1</v>
      </c>
      <c r="WA140" t="s">
        <v>1</v>
      </c>
      <c r="WB140" t="s">
        <v>1</v>
      </c>
      <c r="WC140" t="s">
        <v>1</v>
      </c>
      <c r="WD140" t="s">
        <v>1</v>
      </c>
      <c r="WE140" t="s">
        <v>1</v>
      </c>
      <c r="WF140" t="s">
        <v>1</v>
      </c>
      <c r="WG140" t="s">
        <v>1</v>
      </c>
      <c r="WH140" t="s">
        <v>1</v>
      </c>
      <c r="WI140" t="s">
        <v>1</v>
      </c>
      <c r="WJ140" t="s">
        <v>1</v>
      </c>
      <c r="WK140" t="s">
        <v>1</v>
      </c>
      <c r="WL140" t="s">
        <v>1</v>
      </c>
      <c r="WM140" t="s">
        <v>1</v>
      </c>
      <c r="WN140" t="s">
        <v>1</v>
      </c>
      <c r="WO140" t="s">
        <v>1</v>
      </c>
      <c r="WP140" t="s">
        <v>1</v>
      </c>
      <c r="WQ140" t="s">
        <v>1</v>
      </c>
      <c r="WR140" t="s">
        <v>1</v>
      </c>
      <c r="WS140" t="s">
        <v>1</v>
      </c>
      <c r="WT140" t="s">
        <v>1</v>
      </c>
      <c r="WU140" t="s">
        <v>1</v>
      </c>
      <c r="WV140" t="s">
        <v>1</v>
      </c>
      <c r="WW140" t="s">
        <v>1</v>
      </c>
      <c r="WX140" t="s">
        <v>1</v>
      </c>
      <c r="WY140" t="s">
        <v>1</v>
      </c>
      <c r="WZ140" t="s">
        <v>1</v>
      </c>
      <c r="XA140" t="s">
        <v>1</v>
      </c>
      <c r="XB140" t="s">
        <v>1</v>
      </c>
      <c r="XC140" t="s">
        <v>1</v>
      </c>
      <c r="XD140" t="s">
        <v>1</v>
      </c>
      <c r="XE140" t="s">
        <v>1</v>
      </c>
      <c r="XF140" t="s">
        <v>1</v>
      </c>
      <c r="XG140" t="s">
        <v>1</v>
      </c>
      <c r="XH140" t="s">
        <v>1</v>
      </c>
      <c r="XI140" t="s">
        <v>1</v>
      </c>
      <c r="XJ140" t="s">
        <v>1</v>
      </c>
      <c r="XK140" t="s">
        <v>1</v>
      </c>
      <c r="XL140" t="s">
        <v>1</v>
      </c>
      <c r="XM140" t="s">
        <v>1</v>
      </c>
      <c r="XN140" t="s">
        <v>1</v>
      </c>
      <c r="XO140" t="s">
        <v>1</v>
      </c>
      <c r="XP140" t="s">
        <v>1</v>
      </c>
      <c r="XQ140" t="s">
        <v>1</v>
      </c>
      <c r="XR140" t="s">
        <v>1</v>
      </c>
      <c r="XS140" t="s">
        <v>1</v>
      </c>
      <c r="XT140" t="s">
        <v>1</v>
      </c>
      <c r="XU140" t="s">
        <v>1</v>
      </c>
      <c r="XV140" t="s">
        <v>1</v>
      </c>
      <c r="XW140" t="s">
        <v>1</v>
      </c>
      <c r="XX140" t="s">
        <v>1</v>
      </c>
      <c r="XY140" t="s">
        <v>1</v>
      </c>
      <c r="XZ140" t="s">
        <v>1</v>
      </c>
      <c r="YA140" t="s">
        <v>1</v>
      </c>
      <c r="YB140" t="s">
        <v>1</v>
      </c>
      <c r="YC140" t="s">
        <v>1</v>
      </c>
      <c r="YD140" t="s">
        <v>1</v>
      </c>
      <c r="YE140" t="s">
        <v>1</v>
      </c>
      <c r="YF140" t="s">
        <v>1</v>
      </c>
      <c r="YG140" t="s">
        <v>1</v>
      </c>
    </row>
    <row r="141" spans="1:657" x14ac:dyDescent="0.25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2</v>
      </c>
      <c r="CW141" t="s">
        <v>2</v>
      </c>
      <c r="CX141" t="s">
        <v>2</v>
      </c>
      <c r="CY141" t="s">
        <v>2</v>
      </c>
      <c r="CZ141" t="s">
        <v>2</v>
      </c>
      <c r="DA141" t="s">
        <v>2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2</v>
      </c>
      <c r="DH141" t="s">
        <v>2</v>
      </c>
      <c r="DI141" t="s">
        <v>2</v>
      </c>
      <c r="DJ141" t="s">
        <v>2</v>
      </c>
      <c r="DK141" t="s">
        <v>2</v>
      </c>
      <c r="DL141" t="s">
        <v>2</v>
      </c>
      <c r="DM141" t="s">
        <v>2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</v>
      </c>
      <c r="DW141" t="s">
        <v>2</v>
      </c>
      <c r="DX141" t="s">
        <v>2</v>
      </c>
      <c r="DY141" t="s">
        <v>2</v>
      </c>
      <c r="DZ141" t="s">
        <v>2</v>
      </c>
      <c r="EA141" t="s">
        <v>2</v>
      </c>
      <c r="EB141" t="s">
        <v>2</v>
      </c>
      <c r="EC141" t="s">
        <v>2</v>
      </c>
      <c r="ED141" t="s">
        <v>2</v>
      </c>
      <c r="EE141" t="s">
        <v>2</v>
      </c>
      <c r="EF141" t="s">
        <v>2</v>
      </c>
      <c r="EG141" t="s">
        <v>2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 t="s">
        <v>1</v>
      </c>
      <c r="FV141" t="s">
        <v>1</v>
      </c>
      <c r="FW141" t="s">
        <v>1</v>
      </c>
      <c r="FX141" t="s">
        <v>1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 t="s">
        <v>1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 t="s">
        <v>1</v>
      </c>
      <c r="HM141" t="s">
        <v>1</v>
      </c>
      <c r="HN141" t="s">
        <v>1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  <c r="HZ141" t="s">
        <v>1</v>
      </c>
      <c r="IA141" t="s">
        <v>1</v>
      </c>
      <c r="IB141" t="s">
        <v>1</v>
      </c>
      <c r="IC141" t="s">
        <v>1</v>
      </c>
      <c r="ID141" t="s">
        <v>1</v>
      </c>
      <c r="IE141" t="s">
        <v>1</v>
      </c>
      <c r="IF141" t="s">
        <v>1</v>
      </c>
      <c r="IG141" t="s">
        <v>1</v>
      </c>
      <c r="IH141" t="s">
        <v>1</v>
      </c>
      <c r="II141" t="s">
        <v>1</v>
      </c>
      <c r="IJ141" t="s">
        <v>1</v>
      </c>
      <c r="IK141" t="s">
        <v>1</v>
      </c>
      <c r="IL141" t="s">
        <v>1</v>
      </c>
      <c r="IM141" t="s">
        <v>1</v>
      </c>
      <c r="IN141" t="s">
        <v>1</v>
      </c>
      <c r="IO141" t="s">
        <v>1</v>
      </c>
      <c r="IP141" t="s">
        <v>1</v>
      </c>
      <c r="IQ141" t="s">
        <v>1</v>
      </c>
      <c r="IR141" t="s">
        <v>1</v>
      </c>
      <c r="IS141" t="s">
        <v>1</v>
      </c>
      <c r="IT141" t="s">
        <v>1</v>
      </c>
      <c r="IU141" t="s">
        <v>1</v>
      </c>
      <c r="IV141" t="s">
        <v>1</v>
      </c>
      <c r="IW141" t="s">
        <v>1</v>
      </c>
      <c r="IX141" t="s">
        <v>1</v>
      </c>
      <c r="IY141" t="s">
        <v>1</v>
      </c>
      <c r="IZ141" t="s">
        <v>1</v>
      </c>
      <c r="JA141" t="s">
        <v>1</v>
      </c>
      <c r="JB141" t="s">
        <v>1</v>
      </c>
      <c r="JC141" t="s">
        <v>1</v>
      </c>
      <c r="JD141" t="s">
        <v>1</v>
      </c>
      <c r="JE141" t="s">
        <v>1</v>
      </c>
      <c r="JF141" t="s">
        <v>1</v>
      </c>
      <c r="JG141" t="s">
        <v>1</v>
      </c>
      <c r="JH141" t="s">
        <v>1</v>
      </c>
      <c r="JI141" t="s">
        <v>1</v>
      </c>
      <c r="JJ141" t="s">
        <v>1</v>
      </c>
      <c r="JK141" t="s">
        <v>1</v>
      </c>
      <c r="JL141" t="s">
        <v>1</v>
      </c>
      <c r="JM141" t="s">
        <v>1</v>
      </c>
      <c r="JN141" t="s">
        <v>1</v>
      </c>
      <c r="JO141" t="s">
        <v>1</v>
      </c>
      <c r="JP141" t="s">
        <v>1</v>
      </c>
      <c r="JQ141" t="s">
        <v>1</v>
      </c>
      <c r="JR141" t="s">
        <v>1</v>
      </c>
      <c r="JS141" t="s">
        <v>1</v>
      </c>
      <c r="JT141" t="s">
        <v>1</v>
      </c>
      <c r="JU141" t="s">
        <v>1</v>
      </c>
      <c r="JV141" t="s">
        <v>1</v>
      </c>
      <c r="JW141" t="s">
        <v>1</v>
      </c>
      <c r="JX141" t="s">
        <v>1</v>
      </c>
      <c r="JY141" t="s">
        <v>1</v>
      </c>
      <c r="JZ141" t="s">
        <v>1</v>
      </c>
      <c r="KA141" t="s">
        <v>1</v>
      </c>
      <c r="KB141" t="s">
        <v>1</v>
      </c>
      <c r="KC141" t="s">
        <v>1</v>
      </c>
      <c r="KD141" t="s">
        <v>1</v>
      </c>
      <c r="KE141" t="s">
        <v>1</v>
      </c>
      <c r="KF141" t="s">
        <v>1</v>
      </c>
      <c r="KG141" t="s">
        <v>1</v>
      </c>
      <c r="KH141" t="s">
        <v>1</v>
      </c>
      <c r="KI141" t="s">
        <v>1</v>
      </c>
      <c r="KJ141" t="s">
        <v>1</v>
      </c>
      <c r="KK141" t="s">
        <v>1</v>
      </c>
      <c r="KL141" t="s">
        <v>1</v>
      </c>
      <c r="KM141" t="s">
        <v>1</v>
      </c>
      <c r="KN141" t="s">
        <v>1</v>
      </c>
      <c r="KO141" t="s">
        <v>1</v>
      </c>
      <c r="KP141" t="s">
        <v>1</v>
      </c>
      <c r="KQ141" t="s">
        <v>1</v>
      </c>
      <c r="KR141" t="s">
        <v>1</v>
      </c>
      <c r="KS141" t="s">
        <v>1</v>
      </c>
      <c r="KT141" t="s">
        <v>1</v>
      </c>
      <c r="KU141" t="s">
        <v>1</v>
      </c>
      <c r="KV141" t="s">
        <v>1</v>
      </c>
      <c r="KW141" t="s">
        <v>1</v>
      </c>
      <c r="KX141" t="s">
        <v>1</v>
      </c>
      <c r="KY141" t="s">
        <v>1</v>
      </c>
      <c r="KZ141" t="s">
        <v>1</v>
      </c>
      <c r="LA141" t="s">
        <v>1</v>
      </c>
      <c r="LB141" t="s">
        <v>1</v>
      </c>
      <c r="LC141" t="s">
        <v>1</v>
      </c>
      <c r="LD141" t="s">
        <v>1</v>
      </c>
      <c r="LE141" t="s">
        <v>1</v>
      </c>
      <c r="LF141" t="s">
        <v>1</v>
      </c>
      <c r="LG141" t="s">
        <v>1</v>
      </c>
      <c r="LH141" t="s">
        <v>1</v>
      </c>
      <c r="LI141" t="s">
        <v>1</v>
      </c>
      <c r="LJ141" t="s">
        <v>1</v>
      </c>
      <c r="LK141" t="s">
        <v>1</v>
      </c>
      <c r="LL141" t="s">
        <v>1</v>
      </c>
      <c r="LM141" t="s">
        <v>1</v>
      </c>
      <c r="LN141" t="s">
        <v>1</v>
      </c>
      <c r="LO141" t="s">
        <v>1</v>
      </c>
      <c r="LP141" t="s">
        <v>1</v>
      </c>
      <c r="LQ141" t="s">
        <v>1</v>
      </c>
      <c r="LR141" t="s">
        <v>1</v>
      </c>
      <c r="LS141" t="s">
        <v>1</v>
      </c>
      <c r="LT141" t="s">
        <v>1</v>
      </c>
      <c r="LU141" t="s">
        <v>1</v>
      </c>
      <c r="LV141" t="s">
        <v>1</v>
      </c>
      <c r="LW141" t="s">
        <v>1</v>
      </c>
      <c r="LX141" t="s">
        <v>1</v>
      </c>
      <c r="LY141" t="s">
        <v>1</v>
      </c>
      <c r="LZ141" t="s">
        <v>1</v>
      </c>
      <c r="MA141" t="s">
        <v>1</v>
      </c>
      <c r="MB141" t="s">
        <v>1</v>
      </c>
      <c r="MC141" t="s">
        <v>1</v>
      </c>
      <c r="MD141" t="s">
        <v>1</v>
      </c>
      <c r="ME141" t="s">
        <v>1</v>
      </c>
      <c r="MF141" t="s">
        <v>1</v>
      </c>
      <c r="MG141" t="s">
        <v>1</v>
      </c>
      <c r="MH141" t="s">
        <v>1</v>
      </c>
      <c r="MI141" t="s">
        <v>1</v>
      </c>
      <c r="MJ141" t="s">
        <v>1</v>
      </c>
      <c r="MK141" t="s">
        <v>1</v>
      </c>
      <c r="ML141" t="s">
        <v>1</v>
      </c>
      <c r="MM141" t="s">
        <v>1</v>
      </c>
      <c r="MN141" t="s">
        <v>1</v>
      </c>
      <c r="MO141" t="s">
        <v>1</v>
      </c>
      <c r="MP141" t="s">
        <v>1</v>
      </c>
      <c r="MQ141" t="s">
        <v>1</v>
      </c>
      <c r="MR141" t="s">
        <v>1</v>
      </c>
      <c r="MS141" t="s">
        <v>1</v>
      </c>
      <c r="MT141" t="s">
        <v>1</v>
      </c>
      <c r="MU141" t="s">
        <v>1</v>
      </c>
      <c r="MV141" t="s">
        <v>1</v>
      </c>
      <c r="MW141" t="s">
        <v>1</v>
      </c>
      <c r="MX141" t="s">
        <v>1</v>
      </c>
      <c r="MY141" t="s">
        <v>1</v>
      </c>
      <c r="MZ141" t="s">
        <v>1</v>
      </c>
      <c r="NA141" t="s">
        <v>1</v>
      </c>
      <c r="NB141" t="s">
        <v>1</v>
      </c>
      <c r="NC141" t="s">
        <v>1</v>
      </c>
      <c r="ND141" t="s">
        <v>1</v>
      </c>
      <c r="NE141" t="s">
        <v>1</v>
      </c>
      <c r="NF141" t="s">
        <v>1</v>
      </c>
      <c r="NG141" t="s">
        <v>1</v>
      </c>
      <c r="NH141" t="s">
        <v>1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2</v>
      </c>
      <c r="QX141" t="s">
        <v>2</v>
      </c>
      <c r="QY141" t="s">
        <v>2</v>
      </c>
      <c r="QZ141" t="s">
        <v>2</v>
      </c>
      <c r="RA141" t="s">
        <v>2</v>
      </c>
      <c r="RB141" t="s">
        <v>2</v>
      </c>
      <c r="RC141" t="s">
        <v>2</v>
      </c>
      <c r="RD141" t="s">
        <v>2</v>
      </c>
      <c r="RE141" t="s">
        <v>2</v>
      </c>
      <c r="RF141" t="s">
        <v>2</v>
      </c>
      <c r="RG141" t="s">
        <v>2</v>
      </c>
      <c r="RH141" t="s">
        <v>2</v>
      </c>
      <c r="RI141" t="s">
        <v>2</v>
      </c>
      <c r="RJ141" t="s">
        <v>2</v>
      </c>
      <c r="RK141" t="s">
        <v>2</v>
      </c>
      <c r="RL141" t="s">
        <v>2</v>
      </c>
      <c r="RM141" t="s">
        <v>2</v>
      </c>
      <c r="RN141" t="s">
        <v>2</v>
      </c>
      <c r="RO141" t="s">
        <v>2</v>
      </c>
      <c r="RP141" t="s">
        <v>2</v>
      </c>
      <c r="RQ141" t="s">
        <v>2</v>
      </c>
      <c r="RR141" t="s">
        <v>2</v>
      </c>
      <c r="RS141" t="s">
        <v>2</v>
      </c>
      <c r="RT141" t="s">
        <v>2</v>
      </c>
      <c r="RU141" t="s">
        <v>2</v>
      </c>
      <c r="RV141" t="s">
        <v>2</v>
      </c>
      <c r="RW141" t="s">
        <v>2</v>
      </c>
      <c r="RX141" t="s">
        <v>2</v>
      </c>
      <c r="RY141" t="s">
        <v>2</v>
      </c>
      <c r="RZ141" t="s">
        <v>2</v>
      </c>
      <c r="SA141" t="s">
        <v>2</v>
      </c>
      <c r="SB141" t="s">
        <v>2</v>
      </c>
      <c r="SC141" t="s">
        <v>2</v>
      </c>
      <c r="SD141" t="s">
        <v>2</v>
      </c>
      <c r="SE141" t="s">
        <v>2</v>
      </c>
      <c r="SF141" t="s">
        <v>2</v>
      </c>
      <c r="SG141" t="s">
        <v>2</v>
      </c>
      <c r="SH141" t="s">
        <v>2</v>
      </c>
      <c r="SI141" t="s">
        <v>2</v>
      </c>
      <c r="SJ141" t="s">
        <v>2</v>
      </c>
      <c r="SK141" t="s">
        <v>2</v>
      </c>
      <c r="SL141" t="s">
        <v>2</v>
      </c>
      <c r="SM141" t="s">
        <v>2</v>
      </c>
      <c r="SN141" t="s">
        <v>2</v>
      </c>
      <c r="SO141" t="s">
        <v>2</v>
      </c>
      <c r="SP141" t="s">
        <v>0</v>
      </c>
      <c r="SQ141" t="s">
        <v>0</v>
      </c>
      <c r="SR141" t="s">
        <v>0</v>
      </c>
      <c r="SS141" t="s">
        <v>0</v>
      </c>
      <c r="ST141" t="s">
        <v>0</v>
      </c>
      <c r="SU141" t="s">
        <v>0</v>
      </c>
      <c r="SV141" t="s">
        <v>0</v>
      </c>
      <c r="SW141" t="s">
        <v>0</v>
      </c>
      <c r="SX141" t="s">
        <v>0</v>
      </c>
      <c r="SY141" t="s">
        <v>0</v>
      </c>
      <c r="SZ141" t="s">
        <v>0</v>
      </c>
      <c r="TA141" t="s">
        <v>0</v>
      </c>
      <c r="TB141" t="s">
        <v>1</v>
      </c>
      <c r="TC141" t="s">
        <v>1</v>
      </c>
      <c r="TD141" t="s">
        <v>1</v>
      </c>
      <c r="TE141" t="s">
        <v>1</v>
      </c>
      <c r="TF141" t="s">
        <v>1</v>
      </c>
      <c r="TG141" t="s">
        <v>1</v>
      </c>
      <c r="TH141" t="s">
        <v>1</v>
      </c>
      <c r="TI141" t="s">
        <v>1</v>
      </c>
      <c r="TJ141" t="s">
        <v>1</v>
      </c>
      <c r="TK141" t="s">
        <v>1</v>
      </c>
      <c r="TL141" t="s">
        <v>1</v>
      </c>
      <c r="TM141" t="s">
        <v>1</v>
      </c>
      <c r="TN141" t="s">
        <v>1</v>
      </c>
      <c r="TO141" t="s">
        <v>1</v>
      </c>
      <c r="TP141" t="s">
        <v>1</v>
      </c>
      <c r="TQ141" t="s">
        <v>1</v>
      </c>
      <c r="TR141" t="s">
        <v>1</v>
      </c>
      <c r="TS141" t="s">
        <v>1</v>
      </c>
      <c r="TT141" t="s">
        <v>1</v>
      </c>
      <c r="TU141" t="s">
        <v>1</v>
      </c>
      <c r="TV141" t="s">
        <v>1</v>
      </c>
      <c r="TW141" t="s">
        <v>1</v>
      </c>
      <c r="TX141" t="s">
        <v>1</v>
      </c>
      <c r="TY141" t="s">
        <v>1</v>
      </c>
      <c r="TZ141" t="s">
        <v>1</v>
      </c>
      <c r="UA141" t="s">
        <v>1</v>
      </c>
      <c r="UB141" t="s">
        <v>1</v>
      </c>
      <c r="UC141" t="s">
        <v>1</v>
      </c>
      <c r="UD141" t="s">
        <v>1</v>
      </c>
      <c r="UE141" t="s">
        <v>1</v>
      </c>
      <c r="UF141" t="s">
        <v>1</v>
      </c>
      <c r="UG141" t="s">
        <v>1</v>
      </c>
      <c r="UH141" t="s">
        <v>1</v>
      </c>
      <c r="UI141" t="s">
        <v>1</v>
      </c>
      <c r="UJ141" t="s">
        <v>1</v>
      </c>
      <c r="UK141" t="s">
        <v>1</v>
      </c>
      <c r="UL141" t="s">
        <v>1</v>
      </c>
      <c r="UM141" t="s">
        <v>1</v>
      </c>
      <c r="UN141" t="s">
        <v>1</v>
      </c>
      <c r="UO141" t="s">
        <v>1</v>
      </c>
      <c r="UP141" t="s">
        <v>1</v>
      </c>
      <c r="UQ141" t="s">
        <v>1</v>
      </c>
      <c r="UR141" t="s">
        <v>1</v>
      </c>
      <c r="US141" t="s">
        <v>1</v>
      </c>
      <c r="UT141" t="s">
        <v>1</v>
      </c>
      <c r="UU141" t="s">
        <v>1</v>
      </c>
      <c r="UV141" t="s">
        <v>1</v>
      </c>
      <c r="UW141" t="s">
        <v>1</v>
      </c>
      <c r="UX141" t="s">
        <v>1</v>
      </c>
      <c r="UY141" t="s">
        <v>1</v>
      </c>
      <c r="UZ141" t="s">
        <v>1</v>
      </c>
      <c r="VA141" t="s">
        <v>1</v>
      </c>
      <c r="VB141" t="s">
        <v>1</v>
      </c>
      <c r="VC141" t="s">
        <v>1</v>
      </c>
      <c r="VD141" t="s">
        <v>1</v>
      </c>
      <c r="VE141" t="s">
        <v>1</v>
      </c>
      <c r="VF141" t="s">
        <v>1</v>
      </c>
      <c r="VG141" t="s">
        <v>1</v>
      </c>
      <c r="VH141" t="s">
        <v>1</v>
      </c>
      <c r="VI141" t="s">
        <v>1</v>
      </c>
      <c r="VJ141" t="s">
        <v>1</v>
      </c>
      <c r="VK141" t="s">
        <v>1</v>
      </c>
      <c r="VL141" t="s">
        <v>1</v>
      </c>
      <c r="VM141" t="s">
        <v>1</v>
      </c>
      <c r="VN141" t="s">
        <v>1</v>
      </c>
      <c r="VO141" t="s">
        <v>1</v>
      </c>
      <c r="VP141" t="s">
        <v>1</v>
      </c>
      <c r="VQ141" t="s">
        <v>1</v>
      </c>
      <c r="VR141" t="s">
        <v>1</v>
      </c>
      <c r="VS141" t="s">
        <v>1</v>
      </c>
      <c r="VT141" t="s">
        <v>1</v>
      </c>
      <c r="VU141" t="s">
        <v>1</v>
      </c>
      <c r="VV141" t="s">
        <v>1</v>
      </c>
      <c r="VW141" t="s">
        <v>1</v>
      </c>
      <c r="VX141" t="s">
        <v>1</v>
      </c>
      <c r="VY141" t="s">
        <v>1</v>
      </c>
      <c r="VZ141" t="s">
        <v>1</v>
      </c>
      <c r="WA141" t="s">
        <v>1</v>
      </c>
      <c r="WB141" t="s">
        <v>1</v>
      </c>
      <c r="WC141" t="s">
        <v>1</v>
      </c>
      <c r="WD141" t="s">
        <v>1</v>
      </c>
      <c r="WE141" t="s">
        <v>1</v>
      </c>
      <c r="WF141" t="s">
        <v>1</v>
      </c>
      <c r="WG141" t="s">
        <v>1</v>
      </c>
      <c r="WH141" t="s">
        <v>1</v>
      </c>
      <c r="WI141" t="s">
        <v>1</v>
      </c>
      <c r="WJ141" t="s">
        <v>1</v>
      </c>
      <c r="WK141" t="s">
        <v>1</v>
      </c>
      <c r="WL141" t="s">
        <v>1</v>
      </c>
      <c r="WM141" t="s">
        <v>1</v>
      </c>
      <c r="WN141" t="s">
        <v>1</v>
      </c>
      <c r="WO141" t="s">
        <v>1</v>
      </c>
      <c r="WP141" t="s">
        <v>1</v>
      </c>
      <c r="WQ141" t="s">
        <v>1</v>
      </c>
      <c r="WR141" t="s">
        <v>1</v>
      </c>
      <c r="WS141" t="s">
        <v>1</v>
      </c>
      <c r="WT141" t="s">
        <v>1</v>
      </c>
      <c r="WU141" t="s">
        <v>1</v>
      </c>
      <c r="WV141" t="s">
        <v>1</v>
      </c>
      <c r="WW141" t="s">
        <v>1</v>
      </c>
      <c r="WX141" t="s">
        <v>1</v>
      </c>
      <c r="WY141" t="s">
        <v>1</v>
      </c>
      <c r="WZ141" t="s">
        <v>1</v>
      </c>
      <c r="XA141" t="s">
        <v>1</v>
      </c>
      <c r="XB141" t="s">
        <v>1</v>
      </c>
      <c r="XC141" t="s">
        <v>1</v>
      </c>
      <c r="XD141" t="s">
        <v>1</v>
      </c>
      <c r="XE141" t="s">
        <v>1</v>
      </c>
      <c r="XF141" t="s">
        <v>1</v>
      </c>
      <c r="XG141" t="s">
        <v>1</v>
      </c>
      <c r="XH141" t="s">
        <v>1</v>
      </c>
      <c r="XI141" t="s">
        <v>1</v>
      </c>
      <c r="XJ141" t="s">
        <v>1</v>
      </c>
      <c r="XK141" t="s">
        <v>1</v>
      </c>
      <c r="XL141" t="s">
        <v>1</v>
      </c>
      <c r="XM141" t="s">
        <v>1</v>
      </c>
      <c r="XN141" t="s">
        <v>1</v>
      </c>
      <c r="XO141" t="s">
        <v>1</v>
      </c>
      <c r="XP141" t="s">
        <v>1</v>
      </c>
      <c r="XQ141" t="s">
        <v>1</v>
      </c>
      <c r="XR141" t="s">
        <v>1</v>
      </c>
      <c r="XS141" t="s">
        <v>1</v>
      </c>
      <c r="XT141" t="s">
        <v>1</v>
      </c>
      <c r="XU141" t="s">
        <v>1</v>
      </c>
      <c r="XV141" t="s">
        <v>1</v>
      </c>
      <c r="XW141" t="s">
        <v>1</v>
      </c>
      <c r="XX141" t="s">
        <v>1</v>
      </c>
      <c r="XY141" t="s">
        <v>1</v>
      </c>
      <c r="XZ141" t="s">
        <v>1</v>
      </c>
      <c r="YA141" t="s">
        <v>1</v>
      </c>
      <c r="YB141" t="s">
        <v>1</v>
      </c>
      <c r="YC141" t="s">
        <v>1</v>
      </c>
      <c r="YD141" t="s">
        <v>1</v>
      </c>
      <c r="YE141" t="s">
        <v>1</v>
      </c>
      <c r="YF141" t="s">
        <v>1</v>
      </c>
      <c r="YG141" t="s">
        <v>1</v>
      </c>
    </row>
    <row r="142" spans="1:65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2</v>
      </c>
      <c r="CI142" t="s">
        <v>2</v>
      </c>
      <c r="CJ142" t="s">
        <v>2</v>
      </c>
      <c r="CK142" t="s">
        <v>2</v>
      </c>
      <c r="CL142" t="s">
        <v>2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2</v>
      </c>
      <c r="CV142" t="s">
        <v>2</v>
      </c>
      <c r="CW142" t="s">
        <v>2</v>
      </c>
      <c r="CX142" t="s">
        <v>2</v>
      </c>
      <c r="CY142" t="s">
        <v>2</v>
      </c>
      <c r="CZ142" t="s">
        <v>2</v>
      </c>
      <c r="DA142" t="s">
        <v>2</v>
      </c>
      <c r="DB142" t="s">
        <v>2</v>
      </c>
      <c r="DC142" t="s">
        <v>2</v>
      </c>
      <c r="DD142" t="s">
        <v>2</v>
      </c>
      <c r="DE142" t="s">
        <v>2</v>
      </c>
      <c r="DF142" t="s">
        <v>2</v>
      </c>
      <c r="DG142" t="s">
        <v>2</v>
      </c>
      <c r="DH142" t="s">
        <v>2</v>
      </c>
      <c r="DI142" t="s">
        <v>2</v>
      </c>
      <c r="DJ142" t="s">
        <v>2</v>
      </c>
      <c r="DK142" t="s">
        <v>2</v>
      </c>
      <c r="DL142" t="s">
        <v>2</v>
      </c>
      <c r="DM142" t="s">
        <v>2</v>
      </c>
      <c r="DN142" t="s">
        <v>2</v>
      </c>
      <c r="DO142" t="s">
        <v>2</v>
      </c>
      <c r="DP142" t="s">
        <v>2</v>
      </c>
      <c r="DQ142" t="s">
        <v>2</v>
      </c>
      <c r="DR142" t="s">
        <v>2</v>
      </c>
      <c r="DS142" t="s">
        <v>2</v>
      </c>
      <c r="DT142" t="s">
        <v>2</v>
      </c>
      <c r="DU142" t="s">
        <v>2</v>
      </c>
      <c r="DV142" t="s">
        <v>2</v>
      </c>
      <c r="DW142" t="s">
        <v>2</v>
      </c>
      <c r="DX142" t="s">
        <v>2</v>
      </c>
      <c r="DY142" t="s">
        <v>2</v>
      </c>
      <c r="DZ142" t="s">
        <v>2</v>
      </c>
      <c r="EA142" t="s">
        <v>2</v>
      </c>
      <c r="EB142" t="s">
        <v>2</v>
      </c>
      <c r="EC142" t="s">
        <v>2</v>
      </c>
      <c r="ED142" t="s">
        <v>2</v>
      </c>
      <c r="EE142" t="s">
        <v>2</v>
      </c>
      <c r="EF142" t="s">
        <v>2</v>
      </c>
      <c r="EG142" t="s">
        <v>2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 t="s">
        <v>1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 t="s">
        <v>1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 t="s">
        <v>1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 t="s">
        <v>1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 t="s">
        <v>1</v>
      </c>
      <c r="HM142" t="s">
        <v>1</v>
      </c>
      <c r="HN142" t="s">
        <v>1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  <c r="HZ142" t="s">
        <v>1</v>
      </c>
      <c r="IA142" t="s">
        <v>1</v>
      </c>
      <c r="IB142" t="s">
        <v>1</v>
      </c>
      <c r="IC142" t="s">
        <v>1</v>
      </c>
      <c r="ID142" t="s">
        <v>1</v>
      </c>
      <c r="IE142" t="s">
        <v>1</v>
      </c>
      <c r="IF142" t="s">
        <v>1</v>
      </c>
      <c r="IG142" t="s">
        <v>1</v>
      </c>
      <c r="IH142" t="s">
        <v>1</v>
      </c>
      <c r="II142" t="s">
        <v>1</v>
      </c>
      <c r="IJ142" t="s">
        <v>1</v>
      </c>
      <c r="IK142" t="s">
        <v>1</v>
      </c>
      <c r="IL142" t="s">
        <v>1</v>
      </c>
      <c r="IM142" t="s">
        <v>1</v>
      </c>
      <c r="IN142" t="s">
        <v>1</v>
      </c>
      <c r="IO142" t="s">
        <v>1</v>
      </c>
      <c r="IP142" t="s">
        <v>1</v>
      </c>
      <c r="IQ142" t="s">
        <v>1</v>
      </c>
      <c r="IR142" t="s">
        <v>1</v>
      </c>
      <c r="IS142" t="s">
        <v>1</v>
      </c>
      <c r="IT142" t="s">
        <v>1</v>
      </c>
      <c r="IU142" t="s">
        <v>1</v>
      </c>
      <c r="IV142" t="s">
        <v>1</v>
      </c>
      <c r="IW142" t="s">
        <v>1</v>
      </c>
      <c r="IX142" t="s">
        <v>1</v>
      </c>
      <c r="IY142" t="s">
        <v>1</v>
      </c>
      <c r="IZ142" t="s">
        <v>1</v>
      </c>
      <c r="JA142" t="s">
        <v>1</v>
      </c>
      <c r="JB142" t="s">
        <v>1</v>
      </c>
      <c r="JC142" t="s">
        <v>1</v>
      </c>
      <c r="JD142" t="s">
        <v>1</v>
      </c>
      <c r="JE142" t="s">
        <v>1</v>
      </c>
      <c r="JF142" t="s">
        <v>1</v>
      </c>
      <c r="JG142" t="s">
        <v>1</v>
      </c>
      <c r="JH142" t="s">
        <v>1</v>
      </c>
      <c r="JI142" t="s">
        <v>1</v>
      </c>
      <c r="JJ142" t="s">
        <v>1</v>
      </c>
      <c r="JK142" t="s">
        <v>1</v>
      </c>
      <c r="JL142" t="s">
        <v>1</v>
      </c>
      <c r="JM142" t="s">
        <v>1</v>
      </c>
      <c r="JN142" t="s">
        <v>1</v>
      </c>
      <c r="JO142" t="s">
        <v>1</v>
      </c>
      <c r="JP142" t="s">
        <v>1</v>
      </c>
      <c r="JQ142" t="s">
        <v>1</v>
      </c>
      <c r="JR142" t="s">
        <v>1</v>
      </c>
      <c r="JS142" t="s">
        <v>1</v>
      </c>
      <c r="JT142" t="s">
        <v>1</v>
      </c>
      <c r="JU142" t="s">
        <v>1</v>
      </c>
      <c r="JV142" t="s">
        <v>1</v>
      </c>
      <c r="JW142" t="s">
        <v>1</v>
      </c>
      <c r="JX142" t="s">
        <v>1</v>
      </c>
      <c r="JY142" t="s">
        <v>1</v>
      </c>
      <c r="JZ142" t="s">
        <v>1</v>
      </c>
      <c r="KA142" t="s">
        <v>1</v>
      </c>
      <c r="KB142" t="s">
        <v>1</v>
      </c>
      <c r="KC142" t="s">
        <v>1</v>
      </c>
      <c r="KD142" t="s">
        <v>1</v>
      </c>
      <c r="KE142" t="s">
        <v>1</v>
      </c>
      <c r="KF142" t="s">
        <v>1</v>
      </c>
      <c r="KG142" t="s">
        <v>1</v>
      </c>
      <c r="KH142" t="s">
        <v>1</v>
      </c>
      <c r="KI142" t="s">
        <v>1</v>
      </c>
      <c r="KJ142" t="s">
        <v>1</v>
      </c>
      <c r="KK142" t="s">
        <v>1</v>
      </c>
      <c r="KL142" t="s">
        <v>1</v>
      </c>
      <c r="KM142" t="s">
        <v>1</v>
      </c>
      <c r="KN142" t="s">
        <v>1</v>
      </c>
      <c r="KO142" t="s">
        <v>1</v>
      </c>
      <c r="KP142" t="s">
        <v>1</v>
      </c>
      <c r="KQ142" t="s">
        <v>1</v>
      </c>
      <c r="KR142" t="s">
        <v>1</v>
      </c>
      <c r="KS142" t="s">
        <v>1</v>
      </c>
      <c r="KT142" t="s">
        <v>1</v>
      </c>
      <c r="KU142" t="s">
        <v>1</v>
      </c>
      <c r="KV142" t="s">
        <v>1</v>
      </c>
      <c r="KW142" t="s">
        <v>1</v>
      </c>
      <c r="KX142" t="s">
        <v>1</v>
      </c>
      <c r="KY142" t="s">
        <v>1</v>
      </c>
      <c r="KZ142" t="s">
        <v>1</v>
      </c>
      <c r="LA142" t="s">
        <v>1</v>
      </c>
      <c r="LB142" t="s">
        <v>1</v>
      </c>
      <c r="LC142" t="s">
        <v>1</v>
      </c>
      <c r="LD142" t="s">
        <v>1</v>
      </c>
      <c r="LE142" t="s">
        <v>1</v>
      </c>
      <c r="LF142" t="s">
        <v>1</v>
      </c>
      <c r="LG142" t="s">
        <v>1</v>
      </c>
      <c r="LH142" t="s">
        <v>1</v>
      </c>
      <c r="LI142" t="s">
        <v>1</v>
      </c>
      <c r="LJ142" t="s">
        <v>1</v>
      </c>
      <c r="LK142" t="s">
        <v>1</v>
      </c>
      <c r="LL142" t="s">
        <v>1</v>
      </c>
      <c r="LM142" t="s">
        <v>1</v>
      </c>
      <c r="LN142" t="s">
        <v>1</v>
      </c>
      <c r="LO142" t="s">
        <v>1</v>
      </c>
      <c r="LP142" t="s">
        <v>1</v>
      </c>
      <c r="LQ142" t="s">
        <v>1</v>
      </c>
      <c r="LR142" t="s">
        <v>1</v>
      </c>
      <c r="LS142" t="s">
        <v>1</v>
      </c>
      <c r="LT142" t="s">
        <v>1</v>
      </c>
      <c r="LU142" t="s">
        <v>1</v>
      </c>
      <c r="LV142" t="s">
        <v>1</v>
      </c>
      <c r="LW142" t="s">
        <v>1</v>
      </c>
      <c r="LX142" t="s">
        <v>1</v>
      </c>
      <c r="LY142" t="s">
        <v>1</v>
      </c>
      <c r="LZ142" t="s">
        <v>1</v>
      </c>
      <c r="MA142" t="s">
        <v>1</v>
      </c>
      <c r="MB142" t="s">
        <v>1</v>
      </c>
      <c r="MC142" t="s">
        <v>1</v>
      </c>
      <c r="MD142" t="s">
        <v>1</v>
      </c>
      <c r="ME142" t="s">
        <v>1</v>
      </c>
      <c r="MF142" t="s">
        <v>1</v>
      </c>
      <c r="MG142" t="s">
        <v>1</v>
      </c>
      <c r="MH142" t="s">
        <v>1</v>
      </c>
      <c r="MI142" t="s">
        <v>1</v>
      </c>
      <c r="MJ142" t="s">
        <v>1</v>
      </c>
      <c r="MK142" t="s">
        <v>1</v>
      </c>
      <c r="ML142" t="s">
        <v>1</v>
      </c>
      <c r="MM142" t="s">
        <v>1</v>
      </c>
      <c r="MN142" t="s">
        <v>1</v>
      </c>
      <c r="MO142" t="s">
        <v>1</v>
      </c>
      <c r="MP142" t="s">
        <v>1</v>
      </c>
      <c r="MQ142" t="s">
        <v>1</v>
      </c>
      <c r="MR142" t="s">
        <v>1</v>
      </c>
      <c r="MS142" t="s">
        <v>1</v>
      </c>
      <c r="MT142" t="s">
        <v>1</v>
      </c>
      <c r="MU142" t="s">
        <v>1</v>
      </c>
      <c r="MV142" t="s">
        <v>1</v>
      </c>
      <c r="MW142" t="s">
        <v>1</v>
      </c>
      <c r="MX142" t="s">
        <v>1</v>
      </c>
      <c r="MY142" t="s">
        <v>1</v>
      </c>
      <c r="MZ142" t="s">
        <v>1</v>
      </c>
      <c r="NA142" t="s">
        <v>1</v>
      </c>
      <c r="NB142" t="s">
        <v>1</v>
      </c>
      <c r="NC142" t="s">
        <v>1</v>
      </c>
      <c r="ND142" t="s">
        <v>1</v>
      </c>
      <c r="NE142" t="s">
        <v>1</v>
      </c>
      <c r="NF142" t="s">
        <v>1</v>
      </c>
      <c r="NG142" t="s">
        <v>1</v>
      </c>
      <c r="NH142" t="s">
        <v>1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 t="s">
        <v>0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 t="s">
        <v>0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2</v>
      </c>
      <c r="QX142" t="s">
        <v>2</v>
      </c>
      <c r="QY142" t="s">
        <v>2</v>
      </c>
      <c r="QZ142" t="s">
        <v>2</v>
      </c>
      <c r="RA142" t="s">
        <v>2</v>
      </c>
      <c r="RB142" t="s">
        <v>2</v>
      </c>
      <c r="RC142" t="s">
        <v>2</v>
      </c>
      <c r="RD142" t="s">
        <v>2</v>
      </c>
      <c r="RE142" t="s">
        <v>2</v>
      </c>
      <c r="RF142" t="s">
        <v>2</v>
      </c>
      <c r="RG142" t="s">
        <v>2</v>
      </c>
      <c r="RH142" t="s">
        <v>2</v>
      </c>
      <c r="RI142" t="s">
        <v>2</v>
      </c>
      <c r="RJ142" t="s">
        <v>2</v>
      </c>
      <c r="RK142" t="s">
        <v>2</v>
      </c>
      <c r="RL142" t="s">
        <v>2</v>
      </c>
      <c r="RM142" t="s">
        <v>2</v>
      </c>
      <c r="RN142" t="s">
        <v>2</v>
      </c>
      <c r="RO142" t="s">
        <v>2</v>
      </c>
      <c r="RP142" t="s">
        <v>2</v>
      </c>
      <c r="RQ142" t="s">
        <v>2</v>
      </c>
      <c r="RR142" t="s">
        <v>2</v>
      </c>
      <c r="RS142" t="s">
        <v>2</v>
      </c>
      <c r="RT142" t="s">
        <v>2</v>
      </c>
      <c r="RU142" t="s">
        <v>2</v>
      </c>
      <c r="RV142" t="s">
        <v>2</v>
      </c>
      <c r="RW142" t="s">
        <v>2</v>
      </c>
      <c r="RX142" t="s">
        <v>2</v>
      </c>
      <c r="RY142" t="s">
        <v>2</v>
      </c>
      <c r="RZ142" t="s">
        <v>2</v>
      </c>
      <c r="SA142" t="s">
        <v>2</v>
      </c>
      <c r="SB142" t="s">
        <v>2</v>
      </c>
      <c r="SC142" t="s">
        <v>2</v>
      </c>
      <c r="SD142" t="s">
        <v>2</v>
      </c>
      <c r="SE142" t="s">
        <v>2</v>
      </c>
      <c r="SF142" t="s">
        <v>2</v>
      </c>
      <c r="SG142" t="s">
        <v>2</v>
      </c>
      <c r="SH142" t="s">
        <v>2</v>
      </c>
      <c r="SI142" t="s">
        <v>2</v>
      </c>
      <c r="SJ142" t="s">
        <v>2</v>
      </c>
      <c r="SK142" t="s">
        <v>2</v>
      </c>
      <c r="SL142" t="s">
        <v>2</v>
      </c>
      <c r="SM142" t="s">
        <v>2</v>
      </c>
      <c r="SN142" t="s">
        <v>2</v>
      </c>
      <c r="SO142" t="s">
        <v>2</v>
      </c>
      <c r="SP142" t="s">
        <v>0</v>
      </c>
      <c r="SQ142" t="s">
        <v>0</v>
      </c>
      <c r="SR142" t="s">
        <v>0</v>
      </c>
      <c r="SS142" t="s">
        <v>0</v>
      </c>
      <c r="ST142" t="s">
        <v>0</v>
      </c>
      <c r="SU142" t="s">
        <v>0</v>
      </c>
      <c r="SV142" t="s">
        <v>0</v>
      </c>
      <c r="SW142" t="s">
        <v>0</v>
      </c>
      <c r="SX142" t="s">
        <v>0</v>
      </c>
      <c r="SY142" t="s">
        <v>0</v>
      </c>
      <c r="SZ142" t="s">
        <v>0</v>
      </c>
      <c r="TA142" t="s">
        <v>0</v>
      </c>
      <c r="TB142" t="s">
        <v>1</v>
      </c>
      <c r="TC142" t="s">
        <v>1</v>
      </c>
      <c r="TD142" t="s">
        <v>1</v>
      </c>
      <c r="TE142" t="s">
        <v>1</v>
      </c>
      <c r="TF142" t="s">
        <v>1</v>
      </c>
      <c r="TG142" t="s">
        <v>1</v>
      </c>
      <c r="TH142" t="s">
        <v>1</v>
      </c>
      <c r="TI142" t="s">
        <v>1</v>
      </c>
      <c r="TJ142" t="s">
        <v>1</v>
      </c>
      <c r="TK142" t="s">
        <v>1</v>
      </c>
      <c r="TL142" t="s">
        <v>1</v>
      </c>
      <c r="TM142" t="s">
        <v>1</v>
      </c>
      <c r="TN142" t="s">
        <v>1</v>
      </c>
      <c r="TO142" t="s">
        <v>1</v>
      </c>
      <c r="TP142" t="s">
        <v>1</v>
      </c>
      <c r="TQ142" t="s">
        <v>1</v>
      </c>
      <c r="TR142" t="s">
        <v>1</v>
      </c>
      <c r="TS142" t="s">
        <v>1</v>
      </c>
      <c r="TT142" t="s">
        <v>1</v>
      </c>
      <c r="TU142" t="s">
        <v>1</v>
      </c>
      <c r="TV142" t="s">
        <v>1</v>
      </c>
      <c r="TW142" t="s">
        <v>1</v>
      </c>
      <c r="TX142" t="s">
        <v>1</v>
      </c>
      <c r="TY142" t="s">
        <v>1</v>
      </c>
      <c r="TZ142" t="s">
        <v>1</v>
      </c>
      <c r="UA142" t="s">
        <v>1</v>
      </c>
      <c r="UB142" t="s">
        <v>1</v>
      </c>
      <c r="UC142" t="s">
        <v>1</v>
      </c>
      <c r="UD142" t="s">
        <v>1</v>
      </c>
      <c r="UE142" t="s">
        <v>1</v>
      </c>
      <c r="UF142" t="s">
        <v>1</v>
      </c>
      <c r="UG142" t="s">
        <v>1</v>
      </c>
      <c r="UH142" t="s">
        <v>1</v>
      </c>
      <c r="UI142" t="s">
        <v>1</v>
      </c>
      <c r="UJ142" t="s">
        <v>1</v>
      </c>
      <c r="UK142" t="s">
        <v>1</v>
      </c>
      <c r="UL142" t="s">
        <v>1</v>
      </c>
      <c r="UM142" t="s">
        <v>1</v>
      </c>
      <c r="UN142" t="s">
        <v>1</v>
      </c>
      <c r="UO142" t="s">
        <v>1</v>
      </c>
      <c r="UP142" t="s">
        <v>1</v>
      </c>
      <c r="UQ142" t="s">
        <v>1</v>
      </c>
      <c r="UR142" t="s">
        <v>1</v>
      </c>
      <c r="US142" t="s">
        <v>1</v>
      </c>
      <c r="UT142" t="s">
        <v>1</v>
      </c>
      <c r="UU142" t="s">
        <v>1</v>
      </c>
      <c r="UV142" t="s">
        <v>1</v>
      </c>
      <c r="UW142" t="s">
        <v>1</v>
      </c>
      <c r="UX142" t="s">
        <v>1</v>
      </c>
      <c r="UY142" t="s">
        <v>1</v>
      </c>
      <c r="UZ142" t="s">
        <v>1</v>
      </c>
      <c r="VA142" t="s">
        <v>1</v>
      </c>
      <c r="VB142" t="s">
        <v>1</v>
      </c>
      <c r="VC142" t="s">
        <v>1</v>
      </c>
      <c r="VD142" t="s">
        <v>1</v>
      </c>
      <c r="VE142" t="s">
        <v>1</v>
      </c>
      <c r="VF142" t="s">
        <v>1</v>
      </c>
      <c r="VG142" t="s">
        <v>1</v>
      </c>
      <c r="VH142" t="s">
        <v>1</v>
      </c>
      <c r="VI142" t="s">
        <v>1</v>
      </c>
      <c r="VJ142" t="s">
        <v>1</v>
      </c>
      <c r="VK142" t="s">
        <v>1</v>
      </c>
      <c r="VL142" t="s">
        <v>1</v>
      </c>
      <c r="VM142" t="s">
        <v>1</v>
      </c>
      <c r="VN142" t="s">
        <v>1</v>
      </c>
      <c r="VO142" t="s">
        <v>1</v>
      </c>
      <c r="VP142" t="s">
        <v>1</v>
      </c>
      <c r="VQ142" t="s">
        <v>1</v>
      </c>
      <c r="VR142" t="s">
        <v>1</v>
      </c>
      <c r="VS142" t="s">
        <v>1</v>
      </c>
      <c r="VT142" t="s">
        <v>1</v>
      </c>
      <c r="VU142" t="s">
        <v>1</v>
      </c>
      <c r="VV142" t="s">
        <v>1</v>
      </c>
      <c r="VW142" t="s">
        <v>1</v>
      </c>
      <c r="VX142" t="s">
        <v>1</v>
      </c>
      <c r="VY142" t="s">
        <v>1</v>
      </c>
      <c r="VZ142" t="s">
        <v>1</v>
      </c>
      <c r="WA142" t="s">
        <v>1</v>
      </c>
      <c r="WB142" t="s">
        <v>1</v>
      </c>
      <c r="WC142" t="s">
        <v>1</v>
      </c>
      <c r="WD142" t="s">
        <v>1</v>
      </c>
      <c r="WE142" t="s">
        <v>1</v>
      </c>
      <c r="WF142" t="s">
        <v>1</v>
      </c>
      <c r="WG142" t="s">
        <v>1</v>
      </c>
      <c r="WH142" t="s">
        <v>1</v>
      </c>
      <c r="WI142" t="s">
        <v>1</v>
      </c>
      <c r="WJ142" t="s">
        <v>1</v>
      </c>
      <c r="WK142" t="s">
        <v>1</v>
      </c>
      <c r="WL142" t="s">
        <v>1</v>
      </c>
      <c r="WM142" t="s">
        <v>1</v>
      </c>
      <c r="WN142" t="s">
        <v>1</v>
      </c>
      <c r="WO142" t="s">
        <v>1</v>
      </c>
      <c r="WP142" t="s">
        <v>1</v>
      </c>
      <c r="WQ142" t="s">
        <v>1</v>
      </c>
      <c r="WR142" t="s">
        <v>1</v>
      </c>
      <c r="WS142" t="s">
        <v>1</v>
      </c>
      <c r="WT142" t="s">
        <v>1</v>
      </c>
      <c r="WU142" t="s">
        <v>1</v>
      </c>
      <c r="WV142" t="s">
        <v>1</v>
      </c>
      <c r="WW142" t="s">
        <v>1</v>
      </c>
      <c r="WX142" t="s">
        <v>1</v>
      </c>
      <c r="WY142" t="s">
        <v>1</v>
      </c>
      <c r="WZ142" t="s">
        <v>1</v>
      </c>
      <c r="XA142" t="s">
        <v>1</v>
      </c>
      <c r="XB142" t="s">
        <v>1</v>
      </c>
      <c r="XC142" t="s">
        <v>1</v>
      </c>
      <c r="XD142" t="s">
        <v>1</v>
      </c>
      <c r="XE142" t="s">
        <v>1</v>
      </c>
      <c r="XF142" t="s">
        <v>1</v>
      </c>
      <c r="XG142" t="s">
        <v>1</v>
      </c>
      <c r="XH142" t="s">
        <v>1</v>
      </c>
      <c r="XI142" t="s">
        <v>1</v>
      </c>
      <c r="XJ142" t="s">
        <v>1</v>
      </c>
      <c r="XK142" t="s">
        <v>1</v>
      </c>
      <c r="XL142" t="s">
        <v>1</v>
      </c>
      <c r="XM142" t="s">
        <v>1</v>
      </c>
      <c r="XN142" t="s">
        <v>1</v>
      </c>
      <c r="XO142" t="s">
        <v>1</v>
      </c>
      <c r="XP142" t="s">
        <v>1</v>
      </c>
      <c r="XQ142" t="s">
        <v>1</v>
      </c>
      <c r="XR142" t="s">
        <v>1</v>
      </c>
      <c r="XS142" t="s">
        <v>1</v>
      </c>
      <c r="XT142" t="s">
        <v>1</v>
      </c>
      <c r="XU142" t="s">
        <v>1</v>
      </c>
      <c r="XV142" t="s">
        <v>1</v>
      </c>
      <c r="XW142" t="s">
        <v>1</v>
      </c>
      <c r="XX142" t="s">
        <v>1</v>
      </c>
      <c r="XY142" t="s">
        <v>1</v>
      </c>
      <c r="XZ142" t="s">
        <v>1</v>
      </c>
      <c r="YA142" t="s">
        <v>1</v>
      </c>
      <c r="YB142" t="s">
        <v>1</v>
      </c>
      <c r="YC142" t="s">
        <v>1</v>
      </c>
      <c r="YD142" t="s">
        <v>1</v>
      </c>
      <c r="YE142" t="s">
        <v>1</v>
      </c>
      <c r="YF142" t="s">
        <v>1</v>
      </c>
      <c r="YG142" t="s">
        <v>1</v>
      </c>
    </row>
    <row r="143" spans="1:657" x14ac:dyDescent="0.2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2</v>
      </c>
      <c r="CI143" t="s">
        <v>2</v>
      </c>
      <c r="CJ143" t="s">
        <v>2</v>
      </c>
      <c r="CK143" t="s">
        <v>2</v>
      </c>
      <c r="CL143" t="s">
        <v>2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 t="s">
        <v>2</v>
      </c>
      <c r="CU143" t="s">
        <v>2</v>
      </c>
      <c r="CV143" t="s">
        <v>2</v>
      </c>
      <c r="CW143" t="s">
        <v>2</v>
      </c>
      <c r="CX143" t="s">
        <v>2</v>
      </c>
      <c r="CY143" t="s">
        <v>2</v>
      </c>
      <c r="CZ143" t="s">
        <v>2</v>
      </c>
      <c r="DA143" t="s">
        <v>2</v>
      </c>
      <c r="DB143" t="s">
        <v>2</v>
      </c>
      <c r="DC143" t="s">
        <v>2</v>
      </c>
      <c r="DD143" t="s">
        <v>2</v>
      </c>
      <c r="DE143" t="s">
        <v>2</v>
      </c>
      <c r="DF143" t="s">
        <v>2</v>
      </c>
      <c r="DG143" t="s">
        <v>2</v>
      </c>
      <c r="DH143" t="s">
        <v>2</v>
      </c>
      <c r="DI143" t="s">
        <v>2</v>
      </c>
      <c r="DJ143" t="s">
        <v>2</v>
      </c>
      <c r="DK143" t="s">
        <v>2</v>
      </c>
      <c r="DL143" t="s">
        <v>2</v>
      </c>
      <c r="DM143" t="s">
        <v>2</v>
      </c>
      <c r="DN143" t="s">
        <v>2</v>
      </c>
      <c r="DO143" t="s">
        <v>2</v>
      </c>
      <c r="DP143" t="s">
        <v>2</v>
      </c>
      <c r="DQ143" t="s">
        <v>2</v>
      </c>
      <c r="DR143" t="s">
        <v>2</v>
      </c>
      <c r="DS143" t="s">
        <v>2</v>
      </c>
      <c r="DT143" t="s">
        <v>2</v>
      </c>
      <c r="DU143" t="s">
        <v>2</v>
      </c>
      <c r="DV143" t="s">
        <v>2</v>
      </c>
      <c r="DW143" t="s">
        <v>2</v>
      </c>
      <c r="DX143" t="s">
        <v>2</v>
      </c>
      <c r="DY143" t="s">
        <v>2</v>
      </c>
      <c r="DZ143" t="s">
        <v>2</v>
      </c>
      <c r="EA143" t="s">
        <v>2</v>
      </c>
      <c r="EB143" t="s">
        <v>2</v>
      </c>
      <c r="EC143" t="s">
        <v>2</v>
      </c>
      <c r="ED143" t="s">
        <v>2</v>
      </c>
      <c r="EE143" t="s">
        <v>2</v>
      </c>
      <c r="EF143" t="s">
        <v>2</v>
      </c>
      <c r="EG143" t="s">
        <v>2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 t="s">
        <v>1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 t="s">
        <v>1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 t="s">
        <v>1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 t="s">
        <v>1</v>
      </c>
      <c r="HY143" t="s">
        <v>1</v>
      </c>
      <c r="HZ143" t="s">
        <v>1</v>
      </c>
      <c r="IA143" t="s">
        <v>1</v>
      </c>
      <c r="IB143" t="s">
        <v>1</v>
      </c>
      <c r="IC143" t="s">
        <v>1</v>
      </c>
      <c r="ID143" t="s">
        <v>1</v>
      </c>
      <c r="IE143" t="s">
        <v>1</v>
      </c>
      <c r="IF143" t="s">
        <v>1</v>
      </c>
      <c r="IG143" t="s">
        <v>1</v>
      </c>
      <c r="IH143" t="s">
        <v>1</v>
      </c>
      <c r="II143" t="s">
        <v>1</v>
      </c>
      <c r="IJ143" t="s">
        <v>1</v>
      </c>
      <c r="IK143" t="s">
        <v>1</v>
      </c>
      <c r="IL143" t="s">
        <v>1</v>
      </c>
      <c r="IM143" t="s">
        <v>1</v>
      </c>
      <c r="IN143" t="s">
        <v>1</v>
      </c>
      <c r="IO143" t="s">
        <v>1</v>
      </c>
      <c r="IP143" t="s">
        <v>1</v>
      </c>
      <c r="IQ143" t="s">
        <v>1</v>
      </c>
      <c r="IR143" t="s">
        <v>1</v>
      </c>
      <c r="IS143" t="s">
        <v>1</v>
      </c>
      <c r="IT143" t="s">
        <v>1</v>
      </c>
      <c r="IU143" t="s">
        <v>1</v>
      </c>
      <c r="IV143" t="s">
        <v>1</v>
      </c>
      <c r="IW143" t="s">
        <v>1</v>
      </c>
      <c r="IX143" t="s">
        <v>1</v>
      </c>
      <c r="IY143" t="s">
        <v>1</v>
      </c>
      <c r="IZ143" t="s">
        <v>1</v>
      </c>
      <c r="JA143" t="s">
        <v>1</v>
      </c>
      <c r="JB143" t="s">
        <v>1</v>
      </c>
      <c r="JC143" t="s">
        <v>1</v>
      </c>
      <c r="JD143" t="s">
        <v>1</v>
      </c>
      <c r="JE143" t="s">
        <v>1</v>
      </c>
      <c r="JF143" t="s">
        <v>1</v>
      </c>
      <c r="JG143" t="s">
        <v>1</v>
      </c>
      <c r="JH143" t="s">
        <v>1</v>
      </c>
      <c r="JI143" t="s">
        <v>1</v>
      </c>
      <c r="JJ143" t="s">
        <v>1</v>
      </c>
      <c r="JK143" t="s">
        <v>1</v>
      </c>
      <c r="JL143" t="s">
        <v>1</v>
      </c>
      <c r="JM143" t="s">
        <v>1</v>
      </c>
      <c r="JN143" t="s">
        <v>1</v>
      </c>
      <c r="JO143" t="s">
        <v>1</v>
      </c>
      <c r="JP143" t="s">
        <v>1</v>
      </c>
      <c r="JQ143" t="s">
        <v>1</v>
      </c>
      <c r="JR143" t="s">
        <v>1</v>
      </c>
      <c r="JS143" t="s">
        <v>1</v>
      </c>
      <c r="JT143" t="s">
        <v>1</v>
      </c>
      <c r="JU143" t="s">
        <v>1</v>
      </c>
      <c r="JV143" t="s">
        <v>1</v>
      </c>
      <c r="JW143" t="s">
        <v>1</v>
      </c>
      <c r="JX143" t="s">
        <v>1</v>
      </c>
      <c r="JY143" t="s">
        <v>1</v>
      </c>
      <c r="JZ143" t="s">
        <v>1</v>
      </c>
      <c r="KA143" t="s">
        <v>1</v>
      </c>
      <c r="KB143" t="s">
        <v>1</v>
      </c>
      <c r="KC143" t="s">
        <v>1</v>
      </c>
      <c r="KD143" t="s">
        <v>1</v>
      </c>
      <c r="KE143" t="s">
        <v>1</v>
      </c>
      <c r="KF143" t="s">
        <v>1</v>
      </c>
      <c r="KG143" t="s">
        <v>1</v>
      </c>
      <c r="KH143" t="s">
        <v>1</v>
      </c>
      <c r="KI143" t="s">
        <v>1</v>
      </c>
      <c r="KJ143" t="s">
        <v>1</v>
      </c>
      <c r="KK143" t="s">
        <v>1</v>
      </c>
      <c r="KL143" t="s">
        <v>1</v>
      </c>
      <c r="KM143" t="s">
        <v>1</v>
      </c>
      <c r="KN143" t="s">
        <v>1</v>
      </c>
      <c r="KO143" t="s">
        <v>1</v>
      </c>
      <c r="KP143" t="s">
        <v>1</v>
      </c>
      <c r="KQ143" t="s">
        <v>1</v>
      </c>
      <c r="KR143" t="s">
        <v>1</v>
      </c>
      <c r="KS143" t="s">
        <v>1</v>
      </c>
      <c r="KT143" t="s">
        <v>1</v>
      </c>
      <c r="KU143" t="s">
        <v>1</v>
      </c>
      <c r="KV143" t="s">
        <v>1</v>
      </c>
      <c r="KW143" t="s">
        <v>1</v>
      </c>
      <c r="KX143" t="s">
        <v>1</v>
      </c>
      <c r="KY143" t="s">
        <v>1</v>
      </c>
      <c r="KZ143" t="s">
        <v>1</v>
      </c>
      <c r="LA143" t="s">
        <v>1</v>
      </c>
      <c r="LB143" t="s">
        <v>1</v>
      </c>
      <c r="LC143" t="s">
        <v>1</v>
      </c>
      <c r="LD143" t="s">
        <v>1</v>
      </c>
      <c r="LE143" t="s">
        <v>1</v>
      </c>
      <c r="LF143" t="s">
        <v>1</v>
      </c>
      <c r="LG143" t="s">
        <v>1</v>
      </c>
      <c r="LH143" t="s">
        <v>1</v>
      </c>
      <c r="LI143" t="s">
        <v>1</v>
      </c>
      <c r="LJ143" t="s">
        <v>1</v>
      </c>
      <c r="LK143" t="s">
        <v>1</v>
      </c>
      <c r="LL143" t="s">
        <v>1</v>
      </c>
      <c r="LM143" t="s">
        <v>1</v>
      </c>
      <c r="LN143" t="s">
        <v>1</v>
      </c>
      <c r="LO143" t="s">
        <v>1</v>
      </c>
      <c r="LP143" t="s">
        <v>1</v>
      </c>
      <c r="LQ143" t="s">
        <v>1</v>
      </c>
      <c r="LR143" t="s">
        <v>1</v>
      </c>
      <c r="LS143" t="s">
        <v>1</v>
      </c>
      <c r="LT143" t="s">
        <v>1</v>
      </c>
      <c r="LU143" t="s">
        <v>1</v>
      </c>
      <c r="LV143" t="s">
        <v>1</v>
      </c>
      <c r="LW143" t="s">
        <v>1</v>
      </c>
      <c r="LX143" t="s">
        <v>1</v>
      </c>
      <c r="LY143" t="s">
        <v>1</v>
      </c>
      <c r="LZ143" t="s">
        <v>1</v>
      </c>
      <c r="MA143" t="s">
        <v>1</v>
      </c>
      <c r="MB143" t="s">
        <v>1</v>
      </c>
      <c r="MC143" t="s">
        <v>1</v>
      </c>
      <c r="MD143" t="s">
        <v>1</v>
      </c>
      <c r="ME143" t="s">
        <v>1</v>
      </c>
      <c r="MF143" t="s">
        <v>1</v>
      </c>
      <c r="MG143" t="s">
        <v>1</v>
      </c>
      <c r="MH143" t="s">
        <v>1</v>
      </c>
      <c r="MI143" t="s">
        <v>1</v>
      </c>
      <c r="MJ143" t="s">
        <v>1</v>
      </c>
      <c r="MK143" t="s">
        <v>1</v>
      </c>
      <c r="ML143" t="s">
        <v>1</v>
      </c>
      <c r="MM143" t="s">
        <v>1</v>
      </c>
      <c r="MN143" t="s">
        <v>1</v>
      </c>
      <c r="MO143" t="s">
        <v>1</v>
      </c>
      <c r="MP143" t="s">
        <v>1</v>
      </c>
      <c r="MQ143" t="s">
        <v>1</v>
      </c>
      <c r="MR143" t="s">
        <v>1</v>
      </c>
      <c r="MS143" t="s">
        <v>1</v>
      </c>
      <c r="MT143" t="s">
        <v>1</v>
      </c>
      <c r="MU143" t="s">
        <v>1</v>
      </c>
      <c r="MV143" t="s">
        <v>1</v>
      </c>
      <c r="MW143" t="s">
        <v>1</v>
      </c>
      <c r="MX143" t="s">
        <v>1</v>
      </c>
      <c r="MY143" t="s">
        <v>1</v>
      </c>
      <c r="MZ143" t="s">
        <v>1</v>
      </c>
      <c r="NA143" t="s">
        <v>1</v>
      </c>
      <c r="NB143" t="s">
        <v>1</v>
      </c>
      <c r="NC143" t="s">
        <v>1</v>
      </c>
      <c r="ND143" t="s">
        <v>1</v>
      </c>
      <c r="NE143" t="s">
        <v>1</v>
      </c>
      <c r="NF143" t="s">
        <v>1</v>
      </c>
      <c r="NG143" t="s">
        <v>1</v>
      </c>
      <c r="NH143" t="s">
        <v>1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 t="s">
        <v>0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2</v>
      </c>
      <c r="QX143" t="s">
        <v>2</v>
      </c>
      <c r="QY143" t="s">
        <v>2</v>
      </c>
      <c r="QZ143" t="s">
        <v>2</v>
      </c>
      <c r="RA143" t="s">
        <v>2</v>
      </c>
      <c r="RB143" t="s">
        <v>2</v>
      </c>
      <c r="RC143" t="s">
        <v>2</v>
      </c>
      <c r="RD143" t="s">
        <v>2</v>
      </c>
      <c r="RE143" t="s">
        <v>2</v>
      </c>
      <c r="RF143" t="s">
        <v>2</v>
      </c>
      <c r="RG143" t="s">
        <v>2</v>
      </c>
      <c r="RH143" t="s">
        <v>2</v>
      </c>
      <c r="RI143" t="s">
        <v>2</v>
      </c>
      <c r="RJ143" t="s">
        <v>2</v>
      </c>
      <c r="RK143" t="s">
        <v>2</v>
      </c>
      <c r="RL143" t="s">
        <v>2</v>
      </c>
      <c r="RM143" t="s">
        <v>2</v>
      </c>
      <c r="RN143" t="s">
        <v>2</v>
      </c>
      <c r="RO143" t="s">
        <v>2</v>
      </c>
      <c r="RP143" t="s">
        <v>2</v>
      </c>
      <c r="RQ143" t="s">
        <v>2</v>
      </c>
      <c r="RR143" t="s">
        <v>2</v>
      </c>
      <c r="RS143" t="s">
        <v>2</v>
      </c>
      <c r="RT143" t="s">
        <v>2</v>
      </c>
      <c r="RU143" t="s">
        <v>2</v>
      </c>
      <c r="RV143" t="s">
        <v>2</v>
      </c>
      <c r="RW143" t="s">
        <v>2</v>
      </c>
      <c r="RX143" t="s">
        <v>2</v>
      </c>
      <c r="RY143" t="s">
        <v>2</v>
      </c>
      <c r="RZ143" t="s">
        <v>2</v>
      </c>
      <c r="SA143" t="s">
        <v>2</v>
      </c>
      <c r="SB143" t="s">
        <v>2</v>
      </c>
      <c r="SC143" t="s">
        <v>2</v>
      </c>
      <c r="SD143" t="s">
        <v>2</v>
      </c>
      <c r="SE143" t="s">
        <v>2</v>
      </c>
      <c r="SF143" t="s">
        <v>2</v>
      </c>
      <c r="SG143" t="s">
        <v>2</v>
      </c>
      <c r="SH143" t="s">
        <v>2</v>
      </c>
      <c r="SI143" t="s">
        <v>2</v>
      </c>
      <c r="SJ143" t="s">
        <v>2</v>
      </c>
      <c r="SK143" t="s">
        <v>2</v>
      </c>
      <c r="SL143" t="s">
        <v>2</v>
      </c>
      <c r="SM143" t="s">
        <v>2</v>
      </c>
      <c r="SN143" t="s">
        <v>2</v>
      </c>
      <c r="SO143" t="s">
        <v>2</v>
      </c>
      <c r="SP143" t="s">
        <v>0</v>
      </c>
      <c r="SQ143" t="s">
        <v>0</v>
      </c>
      <c r="SR143" t="s">
        <v>0</v>
      </c>
      <c r="SS143" t="s">
        <v>0</v>
      </c>
      <c r="ST143" t="s">
        <v>0</v>
      </c>
      <c r="SU143" t="s">
        <v>0</v>
      </c>
      <c r="SV143" t="s">
        <v>0</v>
      </c>
      <c r="SW143" t="s">
        <v>0</v>
      </c>
      <c r="SX143" t="s">
        <v>0</v>
      </c>
      <c r="SY143" t="s">
        <v>0</v>
      </c>
      <c r="SZ143" t="s">
        <v>0</v>
      </c>
      <c r="TA143" t="s">
        <v>0</v>
      </c>
      <c r="TB143" t="s">
        <v>1</v>
      </c>
      <c r="TC143" t="s">
        <v>1</v>
      </c>
      <c r="TD143" t="s">
        <v>1</v>
      </c>
      <c r="TE143" t="s">
        <v>1</v>
      </c>
      <c r="TF143" t="s">
        <v>1</v>
      </c>
      <c r="TG143" t="s">
        <v>1</v>
      </c>
      <c r="TH143" t="s">
        <v>1</v>
      </c>
      <c r="TI143" t="s">
        <v>1</v>
      </c>
      <c r="TJ143" t="s">
        <v>1</v>
      </c>
      <c r="TK143" t="s">
        <v>1</v>
      </c>
      <c r="TL143" t="s">
        <v>1</v>
      </c>
      <c r="TM143" t="s">
        <v>1</v>
      </c>
      <c r="TN143" t="s">
        <v>1</v>
      </c>
      <c r="TO143" t="s">
        <v>1</v>
      </c>
      <c r="TP143" t="s">
        <v>1</v>
      </c>
      <c r="TQ143" t="s">
        <v>1</v>
      </c>
      <c r="TR143" t="s">
        <v>1</v>
      </c>
      <c r="TS143" t="s">
        <v>1</v>
      </c>
      <c r="TT143" t="s">
        <v>1</v>
      </c>
      <c r="TU143" t="s">
        <v>1</v>
      </c>
      <c r="TV143" t="s">
        <v>1</v>
      </c>
      <c r="TW143" t="s">
        <v>1</v>
      </c>
      <c r="TX143" t="s">
        <v>1</v>
      </c>
      <c r="TY143" t="s">
        <v>1</v>
      </c>
      <c r="TZ143" t="s">
        <v>1</v>
      </c>
      <c r="UA143" t="s">
        <v>1</v>
      </c>
      <c r="UB143" t="s">
        <v>1</v>
      </c>
      <c r="UC143" t="s">
        <v>1</v>
      </c>
      <c r="UD143" t="s">
        <v>1</v>
      </c>
      <c r="UE143" t="s">
        <v>1</v>
      </c>
      <c r="UF143" t="s">
        <v>1</v>
      </c>
      <c r="UG143" t="s">
        <v>1</v>
      </c>
      <c r="UH143" t="s">
        <v>1</v>
      </c>
      <c r="UI143" t="s">
        <v>1</v>
      </c>
      <c r="UJ143" t="s">
        <v>1</v>
      </c>
      <c r="UK143" t="s">
        <v>1</v>
      </c>
      <c r="UL143" t="s">
        <v>1</v>
      </c>
      <c r="UM143" t="s">
        <v>1</v>
      </c>
      <c r="UN143" t="s">
        <v>1</v>
      </c>
      <c r="UO143" t="s">
        <v>1</v>
      </c>
      <c r="UP143" t="s">
        <v>1</v>
      </c>
      <c r="UQ143" t="s">
        <v>1</v>
      </c>
      <c r="UR143" t="s">
        <v>1</v>
      </c>
      <c r="US143" t="s">
        <v>1</v>
      </c>
      <c r="UT143" t="s">
        <v>1</v>
      </c>
      <c r="UU143" t="s">
        <v>1</v>
      </c>
      <c r="UV143" t="s">
        <v>1</v>
      </c>
      <c r="UW143" t="s">
        <v>1</v>
      </c>
      <c r="UX143" t="s">
        <v>1</v>
      </c>
      <c r="UY143" t="s">
        <v>1</v>
      </c>
      <c r="UZ143" t="s">
        <v>1</v>
      </c>
      <c r="VA143" t="s">
        <v>1</v>
      </c>
      <c r="VB143" t="s">
        <v>1</v>
      </c>
      <c r="VC143" t="s">
        <v>1</v>
      </c>
      <c r="VD143" t="s">
        <v>1</v>
      </c>
      <c r="VE143" t="s">
        <v>1</v>
      </c>
      <c r="VF143" t="s">
        <v>1</v>
      </c>
      <c r="VG143" t="s">
        <v>1</v>
      </c>
      <c r="VH143" t="s">
        <v>1</v>
      </c>
      <c r="VI143" t="s">
        <v>1</v>
      </c>
      <c r="VJ143" t="s">
        <v>1</v>
      </c>
      <c r="VK143" t="s">
        <v>1</v>
      </c>
      <c r="VL143" t="s">
        <v>1</v>
      </c>
      <c r="VM143" t="s">
        <v>1</v>
      </c>
      <c r="VN143" t="s">
        <v>1</v>
      </c>
      <c r="VO143" t="s">
        <v>1</v>
      </c>
      <c r="VP143" t="s">
        <v>1</v>
      </c>
      <c r="VQ143" t="s">
        <v>1</v>
      </c>
      <c r="VR143" t="s">
        <v>1</v>
      </c>
      <c r="VS143" t="s">
        <v>1</v>
      </c>
      <c r="VT143" t="s">
        <v>1</v>
      </c>
      <c r="VU143" t="s">
        <v>1</v>
      </c>
      <c r="VV143" t="s">
        <v>1</v>
      </c>
      <c r="VW143" t="s">
        <v>1</v>
      </c>
      <c r="VX143" t="s">
        <v>1</v>
      </c>
      <c r="VY143" t="s">
        <v>1</v>
      </c>
      <c r="VZ143" t="s">
        <v>1</v>
      </c>
      <c r="WA143" t="s">
        <v>1</v>
      </c>
      <c r="WB143" t="s">
        <v>1</v>
      </c>
      <c r="WC143" t="s">
        <v>1</v>
      </c>
      <c r="WD143" t="s">
        <v>1</v>
      </c>
      <c r="WE143" t="s">
        <v>1</v>
      </c>
      <c r="WF143" t="s">
        <v>1</v>
      </c>
      <c r="WG143" t="s">
        <v>1</v>
      </c>
      <c r="WH143" t="s">
        <v>1</v>
      </c>
      <c r="WI143" t="s">
        <v>1</v>
      </c>
      <c r="WJ143" t="s">
        <v>1</v>
      </c>
      <c r="WK143" t="s">
        <v>1</v>
      </c>
      <c r="WL143" t="s">
        <v>1</v>
      </c>
      <c r="WM143" t="s">
        <v>1</v>
      </c>
      <c r="WN143" t="s">
        <v>1</v>
      </c>
      <c r="WO143" t="s">
        <v>1</v>
      </c>
      <c r="WP143" t="s">
        <v>1</v>
      </c>
      <c r="WQ143" t="s">
        <v>1</v>
      </c>
      <c r="WR143" t="s">
        <v>1</v>
      </c>
      <c r="WS143" t="s">
        <v>1</v>
      </c>
      <c r="WT143" t="s">
        <v>1</v>
      </c>
      <c r="WU143" t="s">
        <v>1</v>
      </c>
      <c r="WV143" t="s">
        <v>1</v>
      </c>
      <c r="WW143" t="s">
        <v>1</v>
      </c>
      <c r="WX143" t="s">
        <v>1</v>
      </c>
      <c r="WY143" t="s">
        <v>1</v>
      </c>
      <c r="WZ143" t="s">
        <v>1</v>
      </c>
      <c r="XA143" t="s">
        <v>1</v>
      </c>
      <c r="XB143" t="s">
        <v>1</v>
      </c>
      <c r="XC143" t="s">
        <v>1</v>
      </c>
      <c r="XD143" t="s">
        <v>1</v>
      </c>
      <c r="XE143" t="s">
        <v>1</v>
      </c>
      <c r="XF143" t="s">
        <v>1</v>
      </c>
      <c r="XG143" t="s">
        <v>1</v>
      </c>
      <c r="XH143" t="s">
        <v>1</v>
      </c>
      <c r="XI143" t="s">
        <v>1</v>
      </c>
      <c r="XJ143" t="s">
        <v>1</v>
      </c>
      <c r="XK143" t="s">
        <v>1</v>
      </c>
      <c r="XL143" t="s">
        <v>1</v>
      </c>
      <c r="XM143" t="s">
        <v>1</v>
      </c>
      <c r="XN143" t="s">
        <v>1</v>
      </c>
      <c r="XO143" t="s">
        <v>1</v>
      </c>
      <c r="XP143" t="s">
        <v>1</v>
      </c>
      <c r="XQ143" t="s">
        <v>1</v>
      </c>
      <c r="XR143" t="s">
        <v>1</v>
      </c>
      <c r="XS143" t="s">
        <v>1</v>
      </c>
      <c r="XT143" t="s">
        <v>1</v>
      </c>
      <c r="XU143" t="s">
        <v>1</v>
      </c>
      <c r="XV143" t="s">
        <v>1</v>
      </c>
      <c r="XW143" t="s">
        <v>1</v>
      </c>
      <c r="XX143" t="s">
        <v>1</v>
      </c>
      <c r="XY143" t="s">
        <v>1</v>
      </c>
      <c r="XZ143" t="s">
        <v>1</v>
      </c>
      <c r="YA143" t="s">
        <v>1</v>
      </c>
      <c r="YB143" t="s">
        <v>1</v>
      </c>
      <c r="YC143" t="s">
        <v>1</v>
      </c>
      <c r="YD143" t="s">
        <v>1</v>
      </c>
      <c r="YE143" t="s">
        <v>1</v>
      </c>
      <c r="YF143" t="s">
        <v>1</v>
      </c>
      <c r="YG143" t="s">
        <v>1</v>
      </c>
    </row>
    <row r="144" spans="1:657" x14ac:dyDescent="0.25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2</v>
      </c>
      <c r="CI144" t="s">
        <v>2</v>
      </c>
      <c r="CJ144" t="s">
        <v>2</v>
      </c>
      <c r="CK144" t="s">
        <v>2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2</v>
      </c>
      <c r="CV144" t="s">
        <v>2</v>
      </c>
      <c r="CW144" t="s">
        <v>2</v>
      </c>
      <c r="CX144" t="s">
        <v>2</v>
      </c>
      <c r="CY144" t="s">
        <v>2</v>
      </c>
      <c r="CZ144" t="s">
        <v>2</v>
      </c>
      <c r="DA144" t="s">
        <v>2</v>
      </c>
      <c r="DB144" t="s">
        <v>2</v>
      </c>
      <c r="DC144" t="s">
        <v>2</v>
      </c>
      <c r="DD144" t="s">
        <v>2</v>
      </c>
      <c r="DE144" t="s">
        <v>2</v>
      </c>
      <c r="DF144" t="s">
        <v>2</v>
      </c>
      <c r="DG144" t="s">
        <v>2</v>
      </c>
      <c r="DH144" t="s">
        <v>2</v>
      </c>
      <c r="DI144" t="s">
        <v>2</v>
      </c>
      <c r="DJ144" t="s">
        <v>2</v>
      </c>
      <c r="DK144" t="s">
        <v>2</v>
      </c>
      <c r="DL144" t="s">
        <v>2</v>
      </c>
      <c r="DM144" t="s">
        <v>2</v>
      </c>
      <c r="DN144" t="s">
        <v>2</v>
      </c>
      <c r="DO144" t="s">
        <v>2</v>
      </c>
      <c r="DP144" t="s">
        <v>2</v>
      </c>
      <c r="DQ144" t="s">
        <v>2</v>
      </c>
      <c r="DR144" t="s">
        <v>2</v>
      </c>
      <c r="DS144" t="s">
        <v>2</v>
      </c>
      <c r="DT144" t="s">
        <v>2</v>
      </c>
      <c r="DU144" t="s">
        <v>2</v>
      </c>
      <c r="DV144" t="s">
        <v>2</v>
      </c>
      <c r="DW144" t="s">
        <v>2</v>
      </c>
      <c r="DX144" t="s">
        <v>2</v>
      </c>
      <c r="DY144" t="s">
        <v>2</v>
      </c>
      <c r="DZ144" t="s">
        <v>2</v>
      </c>
      <c r="EA144" t="s">
        <v>2</v>
      </c>
      <c r="EB144" t="s">
        <v>2</v>
      </c>
      <c r="EC144" t="s">
        <v>2</v>
      </c>
      <c r="ED144" t="s">
        <v>2</v>
      </c>
      <c r="EE144" t="s">
        <v>2</v>
      </c>
      <c r="EF144" t="s">
        <v>2</v>
      </c>
      <c r="EG144" t="s">
        <v>2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 t="s">
        <v>1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  <c r="HZ144" t="s">
        <v>1</v>
      </c>
      <c r="IA144" t="s">
        <v>1</v>
      </c>
      <c r="IB144" t="s">
        <v>1</v>
      </c>
      <c r="IC144" t="s">
        <v>1</v>
      </c>
      <c r="ID144" t="s">
        <v>1</v>
      </c>
      <c r="IE144" t="s">
        <v>1</v>
      </c>
      <c r="IF144" t="s">
        <v>1</v>
      </c>
      <c r="IG144" t="s">
        <v>1</v>
      </c>
      <c r="IH144" t="s">
        <v>1</v>
      </c>
      <c r="II144" t="s">
        <v>1</v>
      </c>
      <c r="IJ144" t="s">
        <v>1</v>
      </c>
      <c r="IK144" t="s">
        <v>1</v>
      </c>
      <c r="IL144" t="s">
        <v>1</v>
      </c>
      <c r="IM144" t="s">
        <v>1</v>
      </c>
      <c r="IN144" t="s">
        <v>1</v>
      </c>
      <c r="IO144" t="s">
        <v>1</v>
      </c>
      <c r="IP144" t="s">
        <v>1</v>
      </c>
      <c r="IQ144" t="s">
        <v>1</v>
      </c>
      <c r="IR144" t="s">
        <v>1</v>
      </c>
      <c r="IS144" t="s">
        <v>1</v>
      </c>
      <c r="IT144" t="s">
        <v>1</v>
      </c>
      <c r="IU144" t="s">
        <v>1</v>
      </c>
      <c r="IV144" t="s">
        <v>1</v>
      </c>
      <c r="IW144" t="s">
        <v>1</v>
      </c>
      <c r="IX144" t="s">
        <v>1</v>
      </c>
      <c r="IY144" t="s">
        <v>1</v>
      </c>
      <c r="IZ144" t="s">
        <v>1</v>
      </c>
      <c r="JA144" t="s">
        <v>1</v>
      </c>
      <c r="JB144" t="s">
        <v>1</v>
      </c>
      <c r="JC144" t="s">
        <v>1</v>
      </c>
      <c r="JD144" t="s">
        <v>1</v>
      </c>
      <c r="JE144" t="s">
        <v>1</v>
      </c>
      <c r="JF144" t="s">
        <v>1</v>
      </c>
      <c r="JG144" t="s">
        <v>1</v>
      </c>
      <c r="JH144" t="s">
        <v>1</v>
      </c>
      <c r="JI144" t="s">
        <v>1</v>
      </c>
      <c r="JJ144" t="s">
        <v>1</v>
      </c>
      <c r="JK144" t="s">
        <v>1</v>
      </c>
      <c r="JL144" t="s">
        <v>1</v>
      </c>
      <c r="JM144" t="s">
        <v>1</v>
      </c>
      <c r="JN144" t="s">
        <v>1</v>
      </c>
      <c r="JO144" t="s">
        <v>1</v>
      </c>
      <c r="JP144" t="s">
        <v>1</v>
      </c>
      <c r="JQ144" t="s">
        <v>1</v>
      </c>
      <c r="JR144" t="s">
        <v>1</v>
      </c>
      <c r="JS144" t="s">
        <v>1</v>
      </c>
      <c r="JT144" t="s">
        <v>1</v>
      </c>
      <c r="JU144" t="s">
        <v>1</v>
      </c>
      <c r="JV144" t="s">
        <v>1</v>
      </c>
      <c r="JW144" t="s">
        <v>1</v>
      </c>
      <c r="JX144" t="s">
        <v>1</v>
      </c>
      <c r="JY144" t="s">
        <v>1</v>
      </c>
      <c r="JZ144" t="s">
        <v>1</v>
      </c>
      <c r="KA144" t="s">
        <v>1</v>
      </c>
      <c r="KB144" t="s">
        <v>1</v>
      </c>
      <c r="KC144" t="s">
        <v>1</v>
      </c>
      <c r="KD144" t="s">
        <v>1</v>
      </c>
      <c r="KE144" t="s">
        <v>1</v>
      </c>
      <c r="KF144" t="s">
        <v>1</v>
      </c>
      <c r="KG144" t="s">
        <v>1</v>
      </c>
      <c r="KH144" t="s">
        <v>1</v>
      </c>
      <c r="KI144" t="s">
        <v>1</v>
      </c>
      <c r="KJ144" t="s">
        <v>1</v>
      </c>
      <c r="KK144" t="s">
        <v>1</v>
      </c>
      <c r="KL144" t="s">
        <v>1</v>
      </c>
      <c r="KM144" t="s">
        <v>1</v>
      </c>
      <c r="KN144" t="s">
        <v>1</v>
      </c>
      <c r="KO144" t="s">
        <v>1</v>
      </c>
      <c r="KP144" t="s">
        <v>1</v>
      </c>
      <c r="KQ144" t="s">
        <v>1</v>
      </c>
      <c r="KR144" t="s">
        <v>1</v>
      </c>
      <c r="KS144" t="s">
        <v>1</v>
      </c>
      <c r="KT144" t="s">
        <v>1</v>
      </c>
      <c r="KU144" t="s">
        <v>1</v>
      </c>
      <c r="KV144" t="s">
        <v>1</v>
      </c>
      <c r="KW144" t="s">
        <v>1</v>
      </c>
      <c r="KX144" t="s">
        <v>1</v>
      </c>
      <c r="KY144" t="s">
        <v>1</v>
      </c>
      <c r="KZ144" t="s">
        <v>1</v>
      </c>
      <c r="LA144" t="s">
        <v>1</v>
      </c>
      <c r="LB144" t="s">
        <v>1</v>
      </c>
      <c r="LC144" t="s">
        <v>1</v>
      </c>
      <c r="LD144" t="s">
        <v>1</v>
      </c>
      <c r="LE144" t="s">
        <v>1</v>
      </c>
      <c r="LF144" t="s">
        <v>1</v>
      </c>
      <c r="LG144" t="s">
        <v>1</v>
      </c>
      <c r="LH144" t="s">
        <v>1</v>
      </c>
      <c r="LI144" t="s">
        <v>1</v>
      </c>
      <c r="LJ144" t="s">
        <v>1</v>
      </c>
      <c r="LK144" t="s">
        <v>1</v>
      </c>
      <c r="LL144" t="s">
        <v>1</v>
      </c>
      <c r="LM144" t="s">
        <v>1</v>
      </c>
      <c r="LN144" t="s">
        <v>1</v>
      </c>
      <c r="LO144" t="s">
        <v>1</v>
      </c>
      <c r="LP144" t="s">
        <v>1</v>
      </c>
      <c r="LQ144" t="s">
        <v>1</v>
      </c>
      <c r="LR144" t="s">
        <v>1</v>
      </c>
      <c r="LS144" t="s">
        <v>1</v>
      </c>
      <c r="LT144" t="s">
        <v>1</v>
      </c>
      <c r="LU144" t="s">
        <v>1</v>
      </c>
      <c r="LV144" t="s">
        <v>1</v>
      </c>
      <c r="LW144" t="s">
        <v>1</v>
      </c>
      <c r="LX144" t="s">
        <v>1</v>
      </c>
      <c r="LY144" t="s">
        <v>1</v>
      </c>
      <c r="LZ144" t="s">
        <v>1</v>
      </c>
      <c r="MA144" t="s">
        <v>1</v>
      </c>
      <c r="MB144" t="s">
        <v>1</v>
      </c>
      <c r="MC144" t="s">
        <v>1</v>
      </c>
      <c r="MD144" t="s">
        <v>1</v>
      </c>
      <c r="ME144" t="s">
        <v>1</v>
      </c>
      <c r="MF144" t="s">
        <v>1</v>
      </c>
      <c r="MG144" t="s">
        <v>1</v>
      </c>
      <c r="MH144" t="s">
        <v>1</v>
      </c>
      <c r="MI144" t="s">
        <v>1</v>
      </c>
      <c r="MJ144" t="s">
        <v>1</v>
      </c>
      <c r="MK144" t="s">
        <v>1</v>
      </c>
      <c r="ML144" t="s">
        <v>1</v>
      </c>
      <c r="MM144" t="s">
        <v>1</v>
      </c>
      <c r="MN144" t="s">
        <v>1</v>
      </c>
      <c r="MO144" t="s">
        <v>1</v>
      </c>
      <c r="MP144" t="s">
        <v>1</v>
      </c>
      <c r="MQ144" t="s">
        <v>1</v>
      </c>
      <c r="MR144" t="s">
        <v>1</v>
      </c>
      <c r="MS144" t="s">
        <v>1</v>
      </c>
      <c r="MT144" t="s">
        <v>1</v>
      </c>
      <c r="MU144" t="s">
        <v>1</v>
      </c>
      <c r="MV144" t="s">
        <v>1</v>
      </c>
      <c r="MW144" t="s">
        <v>1</v>
      </c>
      <c r="MX144" t="s">
        <v>1</v>
      </c>
      <c r="MY144" t="s">
        <v>1</v>
      </c>
      <c r="MZ144" t="s">
        <v>1</v>
      </c>
      <c r="NA144" t="s">
        <v>1</v>
      </c>
      <c r="NB144" t="s">
        <v>1</v>
      </c>
      <c r="NC144" t="s">
        <v>1</v>
      </c>
      <c r="ND144" t="s">
        <v>1</v>
      </c>
      <c r="NE144" t="s">
        <v>1</v>
      </c>
      <c r="NF144" t="s">
        <v>1</v>
      </c>
      <c r="NG144" t="s">
        <v>1</v>
      </c>
      <c r="NH144" t="s">
        <v>1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2</v>
      </c>
      <c r="QX144" t="s">
        <v>2</v>
      </c>
      <c r="QY144" t="s">
        <v>2</v>
      </c>
      <c r="QZ144" t="s">
        <v>2</v>
      </c>
      <c r="RA144" t="s">
        <v>2</v>
      </c>
      <c r="RB144" t="s">
        <v>2</v>
      </c>
      <c r="RC144" t="s">
        <v>2</v>
      </c>
      <c r="RD144" t="s">
        <v>2</v>
      </c>
      <c r="RE144" t="s">
        <v>2</v>
      </c>
      <c r="RF144" t="s">
        <v>2</v>
      </c>
      <c r="RG144" t="s">
        <v>2</v>
      </c>
      <c r="RH144" t="s">
        <v>2</v>
      </c>
      <c r="RI144" t="s">
        <v>2</v>
      </c>
      <c r="RJ144" t="s">
        <v>2</v>
      </c>
      <c r="RK144" t="s">
        <v>2</v>
      </c>
      <c r="RL144" t="s">
        <v>2</v>
      </c>
      <c r="RM144" t="s">
        <v>2</v>
      </c>
      <c r="RN144" t="s">
        <v>2</v>
      </c>
      <c r="RO144" t="s">
        <v>2</v>
      </c>
      <c r="RP144" t="s">
        <v>2</v>
      </c>
      <c r="RQ144" t="s">
        <v>2</v>
      </c>
      <c r="RR144" t="s">
        <v>2</v>
      </c>
      <c r="RS144" t="s">
        <v>2</v>
      </c>
      <c r="RT144" t="s">
        <v>2</v>
      </c>
      <c r="RU144" t="s">
        <v>2</v>
      </c>
      <c r="RV144" t="s">
        <v>2</v>
      </c>
      <c r="RW144" t="s">
        <v>2</v>
      </c>
      <c r="RX144" t="s">
        <v>2</v>
      </c>
      <c r="RY144" t="s">
        <v>2</v>
      </c>
      <c r="RZ144" t="s">
        <v>2</v>
      </c>
      <c r="SA144" t="s">
        <v>2</v>
      </c>
      <c r="SB144" t="s">
        <v>2</v>
      </c>
      <c r="SC144" t="s">
        <v>2</v>
      </c>
      <c r="SD144" t="s">
        <v>2</v>
      </c>
      <c r="SE144" t="s">
        <v>2</v>
      </c>
      <c r="SF144" t="s">
        <v>2</v>
      </c>
      <c r="SG144" t="s">
        <v>2</v>
      </c>
      <c r="SH144" t="s">
        <v>2</v>
      </c>
      <c r="SI144" t="s">
        <v>2</v>
      </c>
      <c r="SJ144" t="s">
        <v>2</v>
      </c>
      <c r="SK144" t="s">
        <v>2</v>
      </c>
      <c r="SL144" t="s">
        <v>2</v>
      </c>
      <c r="SM144" t="s">
        <v>2</v>
      </c>
      <c r="SN144" t="s">
        <v>2</v>
      </c>
      <c r="SO144" t="s">
        <v>2</v>
      </c>
      <c r="SP144" t="s">
        <v>0</v>
      </c>
      <c r="SQ144" t="s">
        <v>0</v>
      </c>
      <c r="SR144" t="s">
        <v>0</v>
      </c>
      <c r="SS144" t="s">
        <v>0</v>
      </c>
      <c r="ST144" t="s">
        <v>0</v>
      </c>
      <c r="SU144" t="s">
        <v>0</v>
      </c>
      <c r="SV144" t="s">
        <v>0</v>
      </c>
      <c r="SW144" t="s">
        <v>0</v>
      </c>
      <c r="SX144" t="s">
        <v>0</v>
      </c>
      <c r="SY144" t="s">
        <v>0</v>
      </c>
      <c r="SZ144" t="s">
        <v>0</v>
      </c>
      <c r="TA144" t="s">
        <v>0</v>
      </c>
      <c r="TB144" t="s">
        <v>1</v>
      </c>
      <c r="TC144" t="s">
        <v>1</v>
      </c>
      <c r="TD144" t="s">
        <v>1</v>
      </c>
      <c r="TE144" t="s">
        <v>1</v>
      </c>
      <c r="TF144" t="s">
        <v>1</v>
      </c>
      <c r="TG144" t="s">
        <v>1</v>
      </c>
      <c r="TH144" t="s">
        <v>1</v>
      </c>
      <c r="TI144" t="s">
        <v>1</v>
      </c>
      <c r="TJ144" t="s">
        <v>1</v>
      </c>
      <c r="TK144" t="s">
        <v>1</v>
      </c>
      <c r="TL144" t="s">
        <v>1</v>
      </c>
      <c r="TM144" t="s">
        <v>1</v>
      </c>
      <c r="TN144" t="s">
        <v>1</v>
      </c>
      <c r="TO144" t="s">
        <v>1</v>
      </c>
      <c r="TP144" t="s">
        <v>1</v>
      </c>
      <c r="TQ144" t="s">
        <v>1</v>
      </c>
      <c r="TR144" t="s">
        <v>1</v>
      </c>
      <c r="TS144" t="s">
        <v>1</v>
      </c>
      <c r="TT144" t="s">
        <v>1</v>
      </c>
      <c r="TU144" t="s">
        <v>1</v>
      </c>
      <c r="TV144" t="s">
        <v>1</v>
      </c>
      <c r="TW144" t="s">
        <v>1</v>
      </c>
      <c r="TX144" t="s">
        <v>1</v>
      </c>
      <c r="TY144" t="s">
        <v>1</v>
      </c>
      <c r="TZ144" t="s">
        <v>1</v>
      </c>
      <c r="UA144" t="s">
        <v>1</v>
      </c>
      <c r="UB144" t="s">
        <v>1</v>
      </c>
      <c r="UC144" t="s">
        <v>1</v>
      </c>
      <c r="UD144" t="s">
        <v>1</v>
      </c>
      <c r="UE144" t="s">
        <v>1</v>
      </c>
      <c r="UF144" t="s">
        <v>1</v>
      </c>
      <c r="UG144" t="s">
        <v>1</v>
      </c>
      <c r="UH144" t="s">
        <v>1</v>
      </c>
      <c r="UI144" t="s">
        <v>1</v>
      </c>
      <c r="UJ144" t="s">
        <v>1</v>
      </c>
      <c r="UK144" t="s">
        <v>1</v>
      </c>
      <c r="UL144" t="s">
        <v>1</v>
      </c>
      <c r="UM144" t="s">
        <v>1</v>
      </c>
      <c r="UN144" t="s">
        <v>1</v>
      </c>
      <c r="UO144" t="s">
        <v>1</v>
      </c>
      <c r="UP144" t="s">
        <v>1</v>
      </c>
      <c r="UQ144" t="s">
        <v>1</v>
      </c>
      <c r="UR144" t="s">
        <v>1</v>
      </c>
      <c r="US144" t="s">
        <v>1</v>
      </c>
      <c r="UT144" t="s">
        <v>1</v>
      </c>
      <c r="UU144" t="s">
        <v>1</v>
      </c>
      <c r="UV144" t="s">
        <v>1</v>
      </c>
      <c r="UW144" t="s">
        <v>1</v>
      </c>
      <c r="UX144" t="s">
        <v>1</v>
      </c>
      <c r="UY144" t="s">
        <v>1</v>
      </c>
      <c r="UZ144" t="s">
        <v>1</v>
      </c>
      <c r="VA144" t="s">
        <v>1</v>
      </c>
      <c r="VB144" t="s">
        <v>1</v>
      </c>
      <c r="VC144" t="s">
        <v>1</v>
      </c>
      <c r="VD144" t="s">
        <v>1</v>
      </c>
      <c r="VE144" t="s">
        <v>1</v>
      </c>
      <c r="VF144" t="s">
        <v>1</v>
      </c>
      <c r="VG144" t="s">
        <v>1</v>
      </c>
      <c r="VH144" t="s">
        <v>1</v>
      </c>
      <c r="VI144" t="s">
        <v>1</v>
      </c>
      <c r="VJ144" t="s">
        <v>1</v>
      </c>
      <c r="VK144" t="s">
        <v>1</v>
      </c>
      <c r="VL144" t="s">
        <v>1</v>
      </c>
      <c r="VM144" t="s">
        <v>1</v>
      </c>
      <c r="VN144" t="s">
        <v>1</v>
      </c>
      <c r="VO144" t="s">
        <v>1</v>
      </c>
      <c r="VP144" t="s">
        <v>1</v>
      </c>
      <c r="VQ144" t="s">
        <v>1</v>
      </c>
      <c r="VR144" t="s">
        <v>1</v>
      </c>
      <c r="VS144" t="s">
        <v>1</v>
      </c>
      <c r="VT144" t="s">
        <v>1</v>
      </c>
      <c r="VU144" t="s">
        <v>1</v>
      </c>
      <c r="VV144" t="s">
        <v>1</v>
      </c>
      <c r="VW144" t="s">
        <v>1</v>
      </c>
      <c r="VX144" t="s">
        <v>1</v>
      </c>
      <c r="VY144" t="s">
        <v>1</v>
      </c>
      <c r="VZ144" t="s">
        <v>1</v>
      </c>
      <c r="WA144" t="s">
        <v>1</v>
      </c>
      <c r="WB144" t="s">
        <v>1</v>
      </c>
      <c r="WC144" t="s">
        <v>1</v>
      </c>
      <c r="WD144" t="s">
        <v>1</v>
      </c>
      <c r="WE144" t="s">
        <v>1</v>
      </c>
      <c r="WF144" t="s">
        <v>1</v>
      </c>
      <c r="WG144" t="s">
        <v>1</v>
      </c>
      <c r="WH144" t="s">
        <v>1</v>
      </c>
      <c r="WI144" t="s">
        <v>1</v>
      </c>
      <c r="WJ144" t="s">
        <v>1</v>
      </c>
      <c r="WK144" t="s">
        <v>1</v>
      </c>
      <c r="WL144" t="s">
        <v>1</v>
      </c>
      <c r="WM144" t="s">
        <v>1</v>
      </c>
      <c r="WN144" t="s">
        <v>1</v>
      </c>
      <c r="WO144" t="s">
        <v>1</v>
      </c>
      <c r="WP144" t="s">
        <v>1</v>
      </c>
      <c r="WQ144" t="s">
        <v>1</v>
      </c>
      <c r="WR144" t="s">
        <v>1</v>
      </c>
      <c r="WS144" t="s">
        <v>1</v>
      </c>
      <c r="WT144" t="s">
        <v>1</v>
      </c>
      <c r="WU144" t="s">
        <v>1</v>
      </c>
      <c r="WV144" t="s">
        <v>1</v>
      </c>
      <c r="WW144" t="s">
        <v>1</v>
      </c>
      <c r="WX144" t="s">
        <v>1</v>
      </c>
      <c r="WY144" t="s">
        <v>1</v>
      </c>
      <c r="WZ144" t="s">
        <v>1</v>
      </c>
      <c r="XA144" t="s">
        <v>1</v>
      </c>
      <c r="XB144" t="s">
        <v>1</v>
      </c>
      <c r="XC144" t="s">
        <v>1</v>
      </c>
      <c r="XD144" t="s">
        <v>1</v>
      </c>
      <c r="XE144" t="s">
        <v>1</v>
      </c>
      <c r="XF144" t="s">
        <v>1</v>
      </c>
      <c r="XG144" t="s">
        <v>1</v>
      </c>
      <c r="XH144" t="s">
        <v>1</v>
      </c>
      <c r="XI144" t="s">
        <v>1</v>
      </c>
      <c r="XJ144" t="s">
        <v>1</v>
      </c>
      <c r="XK144" t="s">
        <v>1</v>
      </c>
      <c r="XL144" t="s">
        <v>1</v>
      </c>
      <c r="XM144" t="s">
        <v>1</v>
      </c>
      <c r="XN144" t="s">
        <v>1</v>
      </c>
      <c r="XO144" t="s">
        <v>1</v>
      </c>
      <c r="XP144" t="s">
        <v>1</v>
      </c>
      <c r="XQ144" t="s">
        <v>1</v>
      </c>
      <c r="XR144" t="s">
        <v>1</v>
      </c>
      <c r="XS144" t="s">
        <v>1</v>
      </c>
      <c r="XT144" t="s">
        <v>1</v>
      </c>
      <c r="XU144" t="s">
        <v>1</v>
      </c>
      <c r="XV144" t="s">
        <v>1</v>
      </c>
      <c r="XW144" t="s">
        <v>1</v>
      </c>
      <c r="XX144" t="s">
        <v>1</v>
      </c>
      <c r="XY144" t="s">
        <v>1</v>
      </c>
      <c r="XZ144" t="s">
        <v>1</v>
      </c>
      <c r="YA144" t="s">
        <v>1</v>
      </c>
      <c r="YB144" t="s">
        <v>1</v>
      </c>
      <c r="YC144" t="s">
        <v>1</v>
      </c>
      <c r="YD144" t="s">
        <v>1</v>
      </c>
      <c r="YE144" t="s">
        <v>1</v>
      </c>
      <c r="YF144" t="s">
        <v>1</v>
      </c>
      <c r="YG144" t="s">
        <v>1</v>
      </c>
    </row>
    <row r="145" spans="1:657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2</v>
      </c>
      <c r="CV145" t="s">
        <v>2</v>
      </c>
      <c r="CW145" t="s">
        <v>2</v>
      </c>
      <c r="CX145" t="s">
        <v>2</v>
      </c>
      <c r="CY145" t="s">
        <v>2</v>
      </c>
      <c r="CZ145" t="s">
        <v>2</v>
      </c>
      <c r="DA145" t="s">
        <v>2</v>
      </c>
      <c r="DB145" t="s">
        <v>2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H145" t="s">
        <v>2</v>
      </c>
      <c r="DI145" t="s">
        <v>2</v>
      </c>
      <c r="DJ145" t="s">
        <v>2</v>
      </c>
      <c r="DK145" t="s">
        <v>2</v>
      </c>
      <c r="DL145" t="s">
        <v>2</v>
      </c>
      <c r="DM145" t="s">
        <v>2</v>
      </c>
      <c r="DN145" t="s">
        <v>2</v>
      </c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 t="s">
        <v>2</v>
      </c>
      <c r="DV145" t="s">
        <v>2</v>
      </c>
      <c r="DW145" t="s">
        <v>2</v>
      </c>
      <c r="DX145" t="s">
        <v>2</v>
      </c>
      <c r="DY145" t="s">
        <v>2</v>
      </c>
      <c r="DZ145" t="s">
        <v>2</v>
      </c>
      <c r="EA145" t="s">
        <v>2</v>
      </c>
      <c r="EB145" t="s">
        <v>2</v>
      </c>
      <c r="EC145" t="s">
        <v>2</v>
      </c>
      <c r="ED145" t="s">
        <v>2</v>
      </c>
      <c r="EE145" t="s">
        <v>2</v>
      </c>
      <c r="EF145" t="s">
        <v>2</v>
      </c>
      <c r="EG145" t="s">
        <v>2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 t="s">
        <v>1</v>
      </c>
      <c r="FC145" t="s">
        <v>1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 t="s">
        <v>1</v>
      </c>
      <c r="FJ145" t="s">
        <v>1</v>
      </c>
      <c r="FK145" t="s">
        <v>1</v>
      </c>
      <c r="FL145" t="s">
        <v>1</v>
      </c>
      <c r="FM145" t="s">
        <v>1</v>
      </c>
      <c r="FN145" t="s">
        <v>1</v>
      </c>
      <c r="FO145" t="s">
        <v>1</v>
      </c>
      <c r="FP145" t="s">
        <v>1</v>
      </c>
      <c r="FQ145" t="s">
        <v>1</v>
      </c>
      <c r="FR145" t="s">
        <v>1</v>
      </c>
      <c r="FS145" t="s">
        <v>1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 t="s">
        <v>1</v>
      </c>
      <c r="GD145" t="s">
        <v>1</v>
      </c>
      <c r="GE145" t="s">
        <v>1</v>
      </c>
      <c r="GF145" t="s">
        <v>1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 t="s">
        <v>1</v>
      </c>
      <c r="GM145" t="s">
        <v>1</v>
      </c>
      <c r="GN145" t="s">
        <v>1</v>
      </c>
      <c r="GO145" t="s">
        <v>1</v>
      </c>
      <c r="GP145" t="s">
        <v>1</v>
      </c>
      <c r="GQ145" t="s">
        <v>1</v>
      </c>
      <c r="GR145" t="s">
        <v>1</v>
      </c>
      <c r="GS145" t="s">
        <v>1</v>
      </c>
      <c r="GT145" t="s">
        <v>1</v>
      </c>
      <c r="GU145" t="s">
        <v>1</v>
      </c>
      <c r="GV145" t="s">
        <v>1</v>
      </c>
      <c r="GW145" t="s">
        <v>1</v>
      </c>
      <c r="GX145" t="s">
        <v>1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 t="s">
        <v>1</v>
      </c>
      <c r="HF145" t="s">
        <v>1</v>
      </c>
      <c r="HG145" t="s">
        <v>1</v>
      </c>
      <c r="HH145" t="s">
        <v>1</v>
      </c>
      <c r="HI145" t="s">
        <v>1</v>
      </c>
      <c r="HJ145" t="s">
        <v>1</v>
      </c>
      <c r="HK145" t="s">
        <v>1</v>
      </c>
      <c r="HL145" t="s">
        <v>1</v>
      </c>
      <c r="HM145" t="s">
        <v>1</v>
      </c>
      <c r="HN145" t="s">
        <v>1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 t="s">
        <v>1</v>
      </c>
      <c r="HY145" t="s">
        <v>1</v>
      </c>
      <c r="HZ145" t="s">
        <v>1</v>
      </c>
      <c r="IA145" t="s">
        <v>1</v>
      </c>
      <c r="IB145" t="s">
        <v>1</v>
      </c>
      <c r="IC145" t="s">
        <v>1</v>
      </c>
      <c r="ID145" t="s">
        <v>1</v>
      </c>
      <c r="IE145" t="s">
        <v>1</v>
      </c>
      <c r="IF145" t="s">
        <v>1</v>
      </c>
      <c r="IG145" t="s">
        <v>1</v>
      </c>
      <c r="IH145" t="s">
        <v>1</v>
      </c>
      <c r="II145" t="s">
        <v>1</v>
      </c>
      <c r="IJ145" t="s">
        <v>1</v>
      </c>
      <c r="IK145" t="s">
        <v>1</v>
      </c>
      <c r="IL145" t="s">
        <v>1</v>
      </c>
      <c r="IM145" t="s">
        <v>1</v>
      </c>
      <c r="IN145" t="s">
        <v>1</v>
      </c>
      <c r="IO145" t="s">
        <v>1</v>
      </c>
      <c r="IP145" t="s">
        <v>1</v>
      </c>
      <c r="IQ145" t="s">
        <v>1</v>
      </c>
      <c r="IR145" t="s">
        <v>1</v>
      </c>
      <c r="IS145" t="s">
        <v>1</v>
      </c>
      <c r="IT145" t="s">
        <v>1</v>
      </c>
      <c r="IU145" t="s">
        <v>1</v>
      </c>
      <c r="IV145" t="s">
        <v>1</v>
      </c>
      <c r="IW145" t="s">
        <v>1</v>
      </c>
      <c r="IX145" t="s">
        <v>1</v>
      </c>
      <c r="IY145" t="s">
        <v>1</v>
      </c>
      <c r="IZ145" t="s">
        <v>1</v>
      </c>
      <c r="JA145" t="s">
        <v>1</v>
      </c>
      <c r="JB145" t="s">
        <v>1</v>
      </c>
      <c r="JC145" t="s">
        <v>1</v>
      </c>
      <c r="JD145" t="s">
        <v>1</v>
      </c>
      <c r="JE145" t="s">
        <v>1</v>
      </c>
      <c r="JF145" t="s">
        <v>1</v>
      </c>
      <c r="JG145" t="s">
        <v>1</v>
      </c>
      <c r="JH145" t="s">
        <v>1</v>
      </c>
      <c r="JI145" t="s">
        <v>1</v>
      </c>
      <c r="JJ145" t="s">
        <v>1</v>
      </c>
      <c r="JK145" t="s">
        <v>1</v>
      </c>
      <c r="JL145" t="s">
        <v>1</v>
      </c>
      <c r="JM145" t="s">
        <v>1</v>
      </c>
      <c r="JN145" t="s">
        <v>1</v>
      </c>
      <c r="JO145" t="s">
        <v>1</v>
      </c>
      <c r="JP145" t="s">
        <v>1</v>
      </c>
      <c r="JQ145" t="s">
        <v>1</v>
      </c>
      <c r="JR145" t="s">
        <v>1</v>
      </c>
      <c r="JS145" t="s">
        <v>1</v>
      </c>
      <c r="JT145" t="s">
        <v>1</v>
      </c>
      <c r="JU145" t="s">
        <v>1</v>
      </c>
      <c r="JV145" t="s">
        <v>1</v>
      </c>
      <c r="JW145" t="s">
        <v>1</v>
      </c>
      <c r="JX145" t="s">
        <v>1</v>
      </c>
      <c r="JY145" t="s">
        <v>1</v>
      </c>
      <c r="JZ145" t="s">
        <v>1</v>
      </c>
      <c r="KA145" t="s">
        <v>1</v>
      </c>
      <c r="KB145" t="s">
        <v>1</v>
      </c>
      <c r="KC145" t="s">
        <v>1</v>
      </c>
      <c r="KD145" t="s">
        <v>1</v>
      </c>
      <c r="KE145" t="s">
        <v>1</v>
      </c>
      <c r="KF145" t="s">
        <v>1</v>
      </c>
      <c r="KG145" t="s">
        <v>1</v>
      </c>
      <c r="KH145" t="s">
        <v>1</v>
      </c>
      <c r="KI145" t="s">
        <v>1</v>
      </c>
      <c r="KJ145" t="s">
        <v>1</v>
      </c>
      <c r="KK145" t="s">
        <v>1</v>
      </c>
      <c r="KL145" t="s">
        <v>1</v>
      </c>
      <c r="KM145" t="s">
        <v>1</v>
      </c>
      <c r="KN145" t="s">
        <v>1</v>
      </c>
      <c r="KO145" t="s">
        <v>1</v>
      </c>
      <c r="KP145" t="s">
        <v>1</v>
      </c>
      <c r="KQ145" t="s">
        <v>1</v>
      </c>
      <c r="KR145" t="s">
        <v>1</v>
      </c>
      <c r="KS145" t="s">
        <v>1</v>
      </c>
      <c r="KT145" t="s">
        <v>1</v>
      </c>
      <c r="KU145" t="s">
        <v>1</v>
      </c>
      <c r="KV145" t="s">
        <v>1</v>
      </c>
      <c r="KW145" t="s">
        <v>1</v>
      </c>
      <c r="KX145" t="s">
        <v>1</v>
      </c>
      <c r="KY145" t="s">
        <v>1</v>
      </c>
      <c r="KZ145" t="s">
        <v>1</v>
      </c>
      <c r="LA145" t="s">
        <v>1</v>
      </c>
      <c r="LB145" t="s">
        <v>1</v>
      </c>
      <c r="LC145" t="s">
        <v>1</v>
      </c>
      <c r="LD145" t="s">
        <v>1</v>
      </c>
      <c r="LE145" t="s">
        <v>1</v>
      </c>
      <c r="LF145" t="s">
        <v>1</v>
      </c>
      <c r="LG145" t="s">
        <v>1</v>
      </c>
      <c r="LH145" t="s">
        <v>1</v>
      </c>
      <c r="LI145" t="s">
        <v>1</v>
      </c>
      <c r="LJ145" t="s">
        <v>1</v>
      </c>
      <c r="LK145" t="s">
        <v>1</v>
      </c>
      <c r="LL145" t="s">
        <v>1</v>
      </c>
      <c r="LM145" t="s">
        <v>1</v>
      </c>
      <c r="LN145" t="s">
        <v>1</v>
      </c>
      <c r="LO145" t="s">
        <v>1</v>
      </c>
      <c r="LP145" t="s">
        <v>1</v>
      </c>
      <c r="LQ145" t="s">
        <v>1</v>
      </c>
      <c r="LR145" t="s">
        <v>1</v>
      </c>
      <c r="LS145" t="s">
        <v>1</v>
      </c>
      <c r="LT145" t="s">
        <v>1</v>
      </c>
      <c r="LU145" t="s">
        <v>1</v>
      </c>
      <c r="LV145" t="s">
        <v>1</v>
      </c>
      <c r="LW145" t="s">
        <v>1</v>
      </c>
      <c r="LX145" t="s">
        <v>1</v>
      </c>
      <c r="LY145" t="s">
        <v>1</v>
      </c>
      <c r="LZ145" t="s">
        <v>1</v>
      </c>
      <c r="MA145" t="s">
        <v>1</v>
      </c>
      <c r="MB145" t="s">
        <v>1</v>
      </c>
      <c r="MC145" t="s">
        <v>1</v>
      </c>
      <c r="MD145" t="s">
        <v>1</v>
      </c>
      <c r="ME145" t="s">
        <v>1</v>
      </c>
      <c r="MF145" t="s">
        <v>1</v>
      </c>
      <c r="MG145" t="s">
        <v>1</v>
      </c>
      <c r="MH145" t="s">
        <v>1</v>
      </c>
      <c r="MI145" t="s">
        <v>1</v>
      </c>
      <c r="MJ145" t="s">
        <v>1</v>
      </c>
      <c r="MK145" t="s">
        <v>1</v>
      </c>
      <c r="ML145" t="s">
        <v>1</v>
      </c>
      <c r="MM145" t="s">
        <v>1</v>
      </c>
      <c r="MN145" t="s">
        <v>1</v>
      </c>
      <c r="MO145" t="s">
        <v>1</v>
      </c>
      <c r="MP145" t="s">
        <v>1</v>
      </c>
      <c r="MQ145" t="s">
        <v>1</v>
      </c>
      <c r="MR145" t="s">
        <v>1</v>
      </c>
      <c r="MS145" t="s">
        <v>1</v>
      </c>
      <c r="MT145" t="s">
        <v>1</v>
      </c>
      <c r="MU145" t="s">
        <v>1</v>
      </c>
      <c r="MV145" t="s">
        <v>1</v>
      </c>
      <c r="MW145" t="s">
        <v>1</v>
      </c>
      <c r="MX145" t="s">
        <v>1</v>
      </c>
      <c r="MY145" t="s">
        <v>1</v>
      </c>
      <c r="MZ145" t="s">
        <v>1</v>
      </c>
      <c r="NA145" t="s">
        <v>1</v>
      </c>
      <c r="NB145" t="s">
        <v>1</v>
      </c>
      <c r="NC145" t="s">
        <v>1</v>
      </c>
      <c r="ND145" t="s">
        <v>1</v>
      </c>
      <c r="NE145" t="s">
        <v>1</v>
      </c>
      <c r="NF145" t="s">
        <v>1</v>
      </c>
      <c r="NG145" t="s">
        <v>1</v>
      </c>
      <c r="NH145" t="s">
        <v>1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2</v>
      </c>
      <c r="QX145" t="s">
        <v>2</v>
      </c>
      <c r="QY145" t="s">
        <v>2</v>
      </c>
      <c r="QZ145" t="s">
        <v>2</v>
      </c>
      <c r="RA145" t="s">
        <v>2</v>
      </c>
      <c r="RB145" t="s">
        <v>2</v>
      </c>
      <c r="RC145" t="s">
        <v>2</v>
      </c>
      <c r="RD145" t="s">
        <v>2</v>
      </c>
      <c r="RE145" t="s">
        <v>2</v>
      </c>
      <c r="RF145" t="s">
        <v>2</v>
      </c>
      <c r="RG145" t="s">
        <v>2</v>
      </c>
      <c r="RH145" t="s">
        <v>2</v>
      </c>
      <c r="RI145" t="s">
        <v>2</v>
      </c>
      <c r="RJ145" t="s">
        <v>2</v>
      </c>
      <c r="RK145" t="s">
        <v>2</v>
      </c>
      <c r="RL145" t="s">
        <v>2</v>
      </c>
      <c r="RM145" t="s">
        <v>2</v>
      </c>
      <c r="RN145" t="s">
        <v>2</v>
      </c>
      <c r="RO145" t="s">
        <v>2</v>
      </c>
      <c r="RP145" t="s">
        <v>2</v>
      </c>
      <c r="RQ145" t="s">
        <v>2</v>
      </c>
      <c r="RR145" t="s">
        <v>2</v>
      </c>
      <c r="RS145" t="s">
        <v>2</v>
      </c>
      <c r="RT145" t="s">
        <v>2</v>
      </c>
      <c r="RU145" t="s">
        <v>2</v>
      </c>
      <c r="RV145" t="s">
        <v>2</v>
      </c>
      <c r="RW145" t="s">
        <v>2</v>
      </c>
      <c r="RX145" t="s">
        <v>2</v>
      </c>
      <c r="RY145" t="s">
        <v>2</v>
      </c>
      <c r="RZ145" t="s">
        <v>2</v>
      </c>
      <c r="SA145" t="s">
        <v>2</v>
      </c>
      <c r="SB145" t="s">
        <v>2</v>
      </c>
      <c r="SC145" t="s">
        <v>2</v>
      </c>
      <c r="SD145" t="s">
        <v>2</v>
      </c>
      <c r="SE145" t="s">
        <v>2</v>
      </c>
      <c r="SF145" t="s">
        <v>2</v>
      </c>
      <c r="SG145" t="s">
        <v>2</v>
      </c>
      <c r="SH145" t="s">
        <v>2</v>
      </c>
      <c r="SI145" t="s">
        <v>2</v>
      </c>
      <c r="SJ145" t="s">
        <v>2</v>
      </c>
      <c r="SK145" t="s">
        <v>2</v>
      </c>
      <c r="SL145" t="s">
        <v>2</v>
      </c>
      <c r="SM145" t="s">
        <v>2</v>
      </c>
      <c r="SN145" t="s">
        <v>2</v>
      </c>
      <c r="SO145" t="s">
        <v>2</v>
      </c>
      <c r="SP145" t="s">
        <v>0</v>
      </c>
      <c r="SQ145" t="s">
        <v>0</v>
      </c>
      <c r="SR145" t="s">
        <v>1</v>
      </c>
      <c r="SS145" t="s">
        <v>0</v>
      </c>
      <c r="ST145" t="s">
        <v>0</v>
      </c>
      <c r="SU145" t="s">
        <v>0</v>
      </c>
      <c r="SV145" t="s">
        <v>0</v>
      </c>
      <c r="SW145" t="s">
        <v>0</v>
      </c>
      <c r="SX145" t="s">
        <v>0</v>
      </c>
      <c r="SY145" t="s">
        <v>0</v>
      </c>
      <c r="SZ145" t="s">
        <v>0</v>
      </c>
      <c r="TA145" t="s">
        <v>0</v>
      </c>
      <c r="TB145" t="s">
        <v>1</v>
      </c>
      <c r="TC145" t="s">
        <v>1</v>
      </c>
      <c r="TD145" t="s">
        <v>1</v>
      </c>
      <c r="TE145" t="s">
        <v>1</v>
      </c>
      <c r="TF145" t="s">
        <v>1</v>
      </c>
      <c r="TG145" t="s">
        <v>1</v>
      </c>
      <c r="TH145" t="s">
        <v>1</v>
      </c>
      <c r="TI145" t="s">
        <v>1</v>
      </c>
      <c r="TJ145" t="s">
        <v>1</v>
      </c>
      <c r="TK145" t="s">
        <v>1</v>
      </c>
      <c r="TL145" t="s">
        <v>1</v>
      </c>
      <c r="TM145" t="s">
        <v>1</v>
      </c>
      <c r="TN145" t="s">
        <v>1</v>
      </c>
      <c r="TO145" t="s">
        <v>1</v>
      </c>
      <c r="TP145" t="s">
        <v>1</v>
      </c>
      <c r="TQ145" t="s">
        <v>1</v>
      </c>
      <c r="TR145" t="s">
        <v>1</v>
      </c>
      <c r="TS145" t="s">
        <v>1</v>
      </c>
      <c r="TT145" t="s">
        <v>1</v>
      </c>
      <c r="TU145" t="s">
        <v>1</v>
      </c>
      <c r="TV145" t="s">
        <v>1</v>
      </c>
      <c r="TW145" t="s">
        <v>1</v>
      </c>
      <c r="TX145" t="s">
        <v>1</v>
      </c>
      <c r="TY145" t="s">
        <v>1</v>
      </c>
      <c r="TZ145" t="s">
        <v>1</v>
      </c>
      <c r="UA145" t="s">
        <v>1</v>
      </c>
      <c r="UB145" t="s">
        <v>1</v>
      </c>
      <c r="UC145" t="s">
        <v>1</v>
      </c>
      <c r="UD145" t="s">
        <v>1</v>
      </c>
      <c r="UE145" t="s">
        <v>1</v>
      </c>
      <c r="UF145" t="s">
        <v>1</v>
      </c>
      <c r="UG145" t="s">
        <v>1</v>
      </c>
      <c r="UH145" t="s">
        <v>1</v>
      </c>
      <c r="UI145" t="s">
        <v>1</v>
      </c>
      <c r="UJ145" t="s">
        <v>1</v>
      </c>
      <c r="UK145" t="s">
        <v>1</v>
      </c>
      <c r="UL145" t="s">
        <v>1</v>
      </c>
      <c r="UM145" t="s">
        <v>1</v>
      </c>
      <c r="UN145" t="s">
        <v>1</v>
      </c>
      <c r="UO145" t="s">
        <v>1</v>
      </c>
      <c r="UP145" t="s">
        <v>1</v>
      </c>
      <c r="UQ145" t="s">
        <v>1</v>
      </c>
      <c r="UR145" t="s">
        <v>1</v>
      </c>
      <c r="US145" t="s">
        <v>1</v>
      </c>
      <c r="UT145" t="s">
        <v>1</v>
      </c>
      <c r="UU145" t="s">
        <v>1</v>
      </c>
      <c r="UV145" t="s">
        <v>1</v>
      </c>
      <c r="UW145" t="s">
        <v>1</v>
      </c>
      <c r="UX145" t="s">
        <v>1</v>
      </c>
      <c r="UY145" t="s">
        <v>1</v>
      </c>
      <c r="UZ145" t="s">
        <v>1</v>
      </c>
      <c r="VA145" t="s">
        <v>1</v>
      </c>
      <c r="VB145" t="s">
        <v>1</v>
      </c>
      <c r="VC145" t="s">
        <v>1</v>
      </c>
      <c r="VD145" t="s">
        <v>1</v>
      </c>
      <c r="VE145" t="s">
        <v>1</v>
      </c>
      <c r="VF145" t="s">
        <v>1</v>
      </c>
      <c r="VG145" t="s">
        <v>1</v>
      </c>
      <c r="VH145" t="s">
        <v>1</v>
      </c>
      <c r="VI145" t="s">
        <v>1</v>
      </c>
      <c r="VJ145" t="s">
        <v>1</v>
      </c>
      <c r="VK145" t="s">
        <v>1</v>
      </c>
      <c r="VL145" t="s">
        <v>1</v>
      </c>
      <c r="VM145" t="s">
        <v>1</v>
      </c>
      <c r="VN145" t="s">
        <v>1</v>
      </c>
      <c r="VO145" t="s">
        <v>1</v>
      </c>
      <c r="VP145" t="s">
        <v>1</v>
      </c>
      <c r="VQ145" t="s">
        <v>1</v>
      </c>
      <c r="VR145" t="s">
        <v>1</v>
      </c>
      <c r="VS145" t="s">
        <v>1</v>
      </c>
      <c r="VT145" t="s">
        <v>1</v>
      </c>
      <c r="VU145" t="s">
        <v>1</v>
      </c>
      <c r="VV145" t="s">
        <v>1</v>
      </c>
      <c r="VW145" t="s">
        <v>1</v>
      </c>
      <c r="VX145" t="s">
        <v>1</v>
      </c>
      <c r="VY145" t="s">
        <v>1</v>
      </c>
      <c r="VZ145" t="s">
        <v>1</v>
      </c>
      <c r="WA145" t="s">
        <v>1</v>
      </c>
      <c r="WB145" t="s">
        <v>1</v>
      </c>
      <c r="WC145" t="s">
        <v>1</v>
      </c>
      <c r="WD145" t="s">
        <v>1</v>
      </c>
      <c r="WE145" t="s">
        <v>1</v>
      </c>
      <c r="WF145" t="s">
        <v>1</v>
      </c>
      <c r="WG145" t="s">
        <v>1</v>
      </c>
      <c r="WH145" t="s">
        <v>1</v>
      </c>
      <c r="WI145" t="s">
        <v>1</v>
      </c>
      <c r="WJ145" t="s">
        <v>1</v>
      </c>
      <c r="WK145" t="s">
        <v>1</v>
      </c>
      <c r="WL145" t="s">
        <v>1</v>
      </c>
      <c r="WM145" t="s">
        <v>1</v>
      </c>
      <c r="WN145" t="s">
        <v>1</v>
      </c>
      <c r="WO145" t="s">
        <v>1</v>
      </c>
      <c r="WP145" t="s">
        <v>1</v>
      </c>
      <c r="WQ145" t="s">
        <v>1</v>
      </c>
      <c r="WR145" t="s">
        <v>1</v>
      </c>
      <c r="WS145" t="s">
        <v>1</v>
      </c>
      <c r="WT145" t="s">
        <v>1</v>
      </c>
      <c r="WU145" t="s">
        <v>1</v>
      </c>
      <c r="WV145" t="s">
        <v>1</v>
      </c>
      <c r="WW145" t="s">
        <v>1</v>
      </c>
      <c r="WX145" t="s">
        <v>1</v>
      </c>
      <c r="WY145" t="s">
        <v>1</v>
      </c>
      <c r="WZ145" t="s">
        <v>1</v>
      </c>
      <c r="XA145" t="s">
        <v>1</v>
      </c>
      <c r="XB145" t="s">
        <v>1</v>
      </c>
      <c r="XC145" t="s">
        <v>1</v>
      </c>
      <c r="XD145" t="s">
        <v>1</v>
      </c>
      <c r="XE145" t="s">
        <v>1</v>
      </c>
      <c r="XF145" t="s">
        <v>1</v>
      </c>
      <c r="XG145" t="s">
        <v>1</v>
      </c>
      <c r="XH145" t="s">
        <v>1</v>
      </c>
      <c r="XI145" t="s">
        <v>1</v>
      </c>
      <c r="XJ145" t="s">
        <v>1</v>
      </c>
      <c r="XK145" t="s">
        <v>1</v>
      </c>
      <c r="XL145" t="s">
        <v>1</v>
      </c>
      <c r="XM145" t="s">
        <v>1</v>
      </c>
      <c r="XN145" t="s">
        <v>1</v>
      </c>
      <c r="XO145" t="s">
        <v>1</v>
      </c>
      <c r="XP145" t="s">
        <v>1</v>
      </c>
      <c r="XQ145" t="s">
        <v>1</v>
      </c>
      <c r="XR145" t="s">
        <v>1</v>
      </c>
      <c r="XS145" t="s">
        <v>1</v>
      </c>
      <c r="XT145" t="s">
        <v>1</v>
      </c>
      <c r="XU145" t="s">
        <v>1</v>
      </c>
      <c r="XV145" t="s">
        <v>1</v>
      </c>
      <c r="XW145" t="s">
        <v>1</v>
      </c>
      <c r="XX145" t="s">
        <v>1</v>
      </c>
      <c r="XY145" t="s">
        <v>1</v>
      </c>
      <c r="XZ145" t="s">
        <v>1</v>
      </c>
      <c r="YA145" t="s">
        <v>1</v>
      </c>
      <c r="YB145" t="s">
        <v>1</v>
      </c>
      <c r="YC145" t="s">
        <v>1</v>
      </c>
      <c r="YD145" t="s">
        <v>1</v>
      </c>
      <c r="YE145" t="s">
        <v>1</v>
      </c>
      <c r="YF145" t="s">
        <v>1</v>
      </c>
      <c r="YG145" t="s">
        <v>1</v>
      </c>
    </row>
    <row r="146" spans="1:657" x14ac:dyDescent="0.2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2</v>
      </c>
      <c r="CI146" t="s">
        <v>2</v>
      </c>
      <c r="CJ146" t="s">
        <v>2</v>
      </c>
      <c r="CK146" t="s">
        <v>2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2</v>
      </c>
      <c r="CV146" t="s">
        <v>2</v>
      </c>
      <c r="CW146" t="s">
        <v>2</v>
      </c>
      <c r="CX146" t="s">
        <v>2</v>
      </c>
      <c r="CY146" t="s">
        <v>2</v>
      </c>
      <c r="CZ146" t="s">
        <v>2</v>
      </c>
      <c r="DA146" t="s">
        <v>2</v>
      </c>
      <c r="DB146" t="s">
        <v>2</v>
      </c>
      <c r="DC146" t="s">
        <v>2</v>
      </c>
      <c r="DD146" t="s">
        <v>2</v>
      </c>
      <c r="DE146" t="s">
        <v>2</v>
      </c>
      <c r="DF146" t="s">
        <v>2</v>
      </c>
      <c r="DG146" t="s">
        <v>2</v>
      </c>
      <c r="DH146" t="s">
        <v>2</v>
      </c>
      <c r="DI146" t="s">
        <v>2</v>
      </c>
      <c r="DJ146" t="s">
        <v>2</v>
      </c>
      <c r="DK146" t="s">
        <v>2</v>
      </c>
      <c r="DL146" t="s">
        <v>2</v>
      </c>
      <c r="DM146" t="s">
        <v>2</v>
      </c>
      <c r="DN146" t="s">
        <v>2</v>
      </c>
      <c r="DO146" t="s">
        <v>2</v>
      </c>
      <c r="DP146" t="s">
        <v>2</v>
      </c>
      <c r="DQ146" t="s">
        <v>2</v>
      </c>
      <c r="DR146" t="s">
        <v>2</v>
      </c>
      <c r="DS146" t="s">
        <v>2</v>
      </c>
      <c r="DT146" t="s">
        <v>2</v>
      </c>
      <c r="DU146" t="s">
        <v>2</v>
      </c>
      <c r="DV146" t="s">
        <v>2</v>
      </c>
      <c r="DW146" t="s">
        <v>2</v>
      </c>
      <c r="DX146" t="s">
        <v>2</v>
      </c>
      <c r="DY146" t="s">
        <v>2</v>
      </c>
      <c r="DZ146" t="s">
        <v>2</v>
      </c>
      <c r="EA146" t="s">
        <v>2</v>
      </c>
      <c r="EB146" t="s">
        <v>2</v>
      </c>
      <c r="EC146" t="s">
        <v>2</v>
      </c>
      <c r="ED146" t="s">
        <v>2</v>
      </c>
      <c r="EE146" t="s">
        <v>2</v>
      </c>
      <c r="EF146" t="s">
        <v>2</v>
      </c>
      <c r="EG146" t="s">
        <v>2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 t="s">
        <v>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 t="s">
        <v>1</v>
      </c>
      <c r="GL146" t="s">
        <v>1</v>
      </c>
      <c r="GM146" t="s">
        <v>1</v>
      </c>
      <c r="GN146" t="s">
        <v>1</v>
      </c>
      <c r="GO146" t="s">
        <v>1</v>
      </c>
      <c r="GP146" t="s">
        <v>1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 t="s">
        <v>1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  <c r="HZ146" t="s">
        <v>1</v>
      </c>
      <c r="IA146" t="s">
        <v>1</v>
      </c>
      <c r="IB146" t="s">
        <v>1</v>
      </c>
      <c r="IC146" t="s">
        <v>1</v>
      </c>
      <c r="ID146" t="s">
        <v>1</v>
      </c>
      <c r="IE146" t="s">
        <v>1</v>
      </c>
      <c r="IF146" t="s">
        <v>1</v>
      </c>
      <c r="IG146" t="s">
        <v>1</v>
      </c>
      <c r="IH146" t="s">
        <v>1</v>
      </c>
      <c r="II146" t="s">
        <v>1</v>
      </c>
      <c r="IJ146" t="s">
        <v>1</v>
      </c>
      <c r="IK146" t="s">
        <v>1</v>
      </c>
      <c r="IL146" t="s">
        <v>1</v>
      </c>
      <c r="IM146" t="s">
        <v>1</v>
      </c>
      <c r="IN146" t="s">
        <v>1</v>
      </c>
      <c r="IO146" t="s">
        <v>1</v>
      </c>
      <c r="IP146" t="s">
        <v>1</v>
      </c>
      <c r="IQ146" t="s">
        <v>1</v>
      </c>
      <c r="IR146" t="s">
        <v>1</v>
      </c>
      <c r="IS146" t="s">
        <v>1</v>
      </c>
      <c r="IT146" t="s">
        <v>1</v>
      </c>
      <c r="IU146" t="s">
        <v>1</v>
      </c>
      <c r="IV146" t="s">
        <v>1</v>
      </c>
      <c r="IW146" t="s">
        <v>1</v>
      </c>
      <c r="IX146" t="s">
        <v>1</v>
      </c>
      <c r="IY146" t="s">
        <v>1</v>
      </c>
      <c r="IZ146" t="s">
        <v>1</v>
      </c>
      <c r="JA146" t="s">
        <v>1</v>
      </c>
      <c r="JB146" t="s">
        <v>1</v>
      </c>
      <c r="JC146" t="s">
        <v>1</v>
      </c>
      <c r="JD146" t="s">
        <v>1</v>
      </c>
      <c r="JE146" t="s">
        <v>1</v>
      </c>
      <c r="JF146" t="s">
        <v>1</v>
      </c>
      <c r="JG146" t="s">
        <v>1</v>
      </c>
      <c r="JH146" t="s">
        <v>1</v>
      </c>
      <c r="JI146" t="s">
        <v>1</v>
      </c>
      <c r="JJ146" t="s">
        <v>1</v>
      </c>
      <c r="JK146" t="s">
        <v>1</v>
      </c>
      <c r="JL146" t="s">
        <v>1</v>
      </c>
      <c r="JM146" t="s">
        <v>1</v>
      </c>
      <c r="JN146" t="s">
        <v>1</v>
      </c>
      <c r="JO146" t="s">
        <v>1</v>
      </c>
      <c r="JP146" t="s">
        <v>1</v>
      </c>
      <c r="JQ146" t="s">
        <v>1</v>
      </c>
      <c r="JR146" t="s">
        <v>1</v>
      </c>
      <c r="JS146" t="s">
        <v>1</v>
      </c>
      <c r="JT146" t="s">
        <v>1</v>
      </c>
      <c r="JU146" t="s">
        <v>1</v>
      </c>
      <c r="JV146" t="s">
        <v>1</v>
      </c>
      <c r="JW146" t="s">
        <v>1</v>
      </c>
      <c r="JX146" t="s">
        <v>1</v>
      </c>
      <c r="JY146" t="s">
        <v>1</v>
      </c>
      <c r="JZ146" t="s">
        <v>1</v>
      </c>
      <c r="KA146" t="s">
        <v>1</v>
      </c>
      <c r="KB146" t="s">
        <v>1</v>
      </c>
      <c r="KC146" t="s">
        <v>1</v>
      </c>
      <c r="KD146" t="s">
        <v>1</v>
      </c>
      <c r="KE146" t="s">
        <v>1</v>
      </c>
      <c r="KF146" t="s">
        <v>1</v>
      </c>
      <c r="KG146" t="s">
        <v>1</v>
      </c>
      <c r="KH146" t="s">
        <v>1</v>
      </c>
      <c r="KI146" t="s">
        <v>1</v>
      </c>
      <c r="KJ146" t="s">
        <v>1</v>
      </c>
      <c r="KK146" t="s">
        <v>1</v>
      </c>
      <c r="KL146" t="s">
        <v>1</v>
      </c>
      <c r="KM146" t="s">
        <v>1</v>
      </c>
      <c r="KN146" t="s">
        <v>1</v>
      </c>
      <c r="KO146" t="s">
        <v>1</v>
      </c>
      <c r="KP146" t="s">
        <v>1</v>
      </c>
      <c r="KQ146" t="s">
        <v>1</v>
      </c>
      <c r="KR146" t="s">
        <v>1</v>
      </c>
      <c r="KS146" t="s">
        <v>1</v>
      </c>
      <c r="KT146" t="s">
        <v>1</v>
      </c>
      <c r="KU146" t="s">
        <v>1</v>
      </c>
      <c r="KV146" t="s">
        <v>1</v>
      </c>
      <c r="KW146" t="s">
        <v>1</v>
      </c>
      <c r="KX146" t="s">
        <v>1</v>
      </c>
      <c r="KY146" t="s">
        <v>1</v>
      </c>
      <c r="KZ146" t="s">
        <v>1</v>
      </c>
      <c r="LA146" t="s">
        <v>1</v>
      </c>
      <c r="LB146" t="s">
        <v>1</v>
      </c>
      <c r="LC146" t="s">
        <v>1</v>
      </c>
      <c r="LD146" t="s">
        <v>1</v>
      </c>
      <c r="LE146" t="s">
        <v>1</v>
      </c>
      <c r="LF146" t="s">
        <v>1</v>
      </c>
      <c r="LG146" t="s">
        <v>1</v>
      </c>
      <c r="LH146" t="s">
        <v>1</v>
      </c>
      <c r="LI146" t="s">
        <v>1</v>
      </c>
      <c r="LJ146" t="s">
        <v>1</v>
      </c>
      <c r="LK146" t="s">
        <v>1</v>
      </c>
      <c r="LL146" t="s">
        <v>1</v>
      </c>
      <c r="LM146" t="s">
        <v>1</v>
      </c>
      <c r="LN146" t="s">
        <v>1</v>
      </c>
      <c r="LO146" t="s">
        <v>1</v>
      </c>
      <c r="LP146" t="s">
        <v>1</v>
      </c>
      <c r="LQ146" t="s">
        <v>1</v>
      </c>
      <c r="LR146" t="s">
        <v>1</v>
      </c>
      <c r="LS146" t="s">
        <v>1</v>
      </c>
      <c r="LT146" t="s">
        <v>1</v>
      </c>
      <c r="LU146" t="s">
        <v>1</v>
      </c>
      <c r="LV146" t="s">
        <v>1</v>
      </c>
      <c r="LW146" t="s">
        <v>1</v>
      </c>
      <c r="LX146" t="s">
        <v>1</v>
      </c>
      <c r="LY146" t="s">
        <v>1</v>
      </c>
      <c r="LZ146" t="s">
        <v>1</v>
      </c>
      <c r="MA146" t="s">
        <v>1</v>
      </c>
      <c r="MB146" t="s">
        <v>1</v>
      </c>
      <c r="MC146" t="s">
        <v>1</v>
      </c>
      <c r="MD146" t="s">
        <v>1</v>
      </c>
      <c r="ME146" t="s">
        <v>1</v>
      </c>
      <c r="MF146" t="s">
        <v>1</v>
      </c>
      <c r="MG146" t="s">
        <v>1</v>
      </c>
      <c r="MH146" t="s">
        <v>1</v>
      </c>
      <c r="MI146" t="s">
        <v>1</v>
      </c>
      <c r="MJ146" t="s">
        <v>1</v>
      </c>
      <c r="MK146" t="s">
        <v>1</v>
      </c>
      <c r="ML146" t="s">
        <v>1</v>
      </c>
      <c r="MM146" t="s">
        <v>1</v>
      </c>
      <c r="MN146" t="s">
        <v>1</v>
      </c>
      <c r="MO146" t="s">
        <v>1</v>
      </c>
      <c r="MP146" t="s">
        <v>1</v>
      </c>
      <c r="MQ146" t="s">
        <v>1</v>
      </c>
      <c r="MR146" t="s">
        <v>1</v>
      </c>
      <c r="MS146" t="s">
        <v>1</v>
      </c>
      <c r="MT146" t="s">
        <v>1</v>
      </c>
      <c r="MU146" t="s">
        <v>1</v>
      </c>
      <c r="MV146" t="s">
        <v>1</v>
      </c>
      <c r="MW146" t="s">
        <v>1</v>
      </c>
      <c r="MX146" t="s">
        <v>1</v>
      </c>
      <c r="MY146" t="s">
        <v>1</v>
      </c>
      <c r="MZ146" t="s">
        <v>1</v>
      </c>
      <c r="NA146" t="s">
        <v>1</v>
      </c>
      <c r="NB146" t="s">
        <v>1</v>
      </c>
      <c r="NC146" t="s">
        <v>1</v>
      </c>
      <c r="ND146" t="s">
        <v>1</v>
      </c>
      <c r="NE146" t="s">
        <v>1</v>
      </c>
      <c r="NF146" t="s">
        <v>1</v>
      </c>
      <c r="NG146" t="s">
        <v>1</v>
      </c>
      <c r="NH146" t="s">
        <v>1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2</v>
      </c>
      <c r="QX146" t="s">
        <v>2</v>
      </c>
      <c r="QY146" t="s">
        <v>2</v>
      </c>
      <c r="QZ146" t="s">
        <v>2</v>
      </c>
      <c r="RA146" t="s">
        <v>2</v>
      </c>
      <c r="RB146" t="s">
        <v>2</v>
      </c>
      <c r="RC146" t="s">
        <v>2</v>
      </c>
      <c r="RD146" t="s">
        <v>2</v>
      </c>
      <c r="RE146" t="s">
        <v>2</v>
      </c>
      <c r="RF146" t="s">
        <v>2</v>
      </c>
      <c r="RG146" t="s">
        <v>2</v>
      </c>
      <c r="RH146" t="s">
        <v>2</v>
      </c>
      <c r="RI146" t="s">
        <v>2</v>
      </c>
      <c r="RJ146" t="s">
        <v>2</v>
      </c>
      <c r="RK146" t="s">
        <v>2</v>
      </c>
      <c r="RL146" t="s">
        <v>2</v>
      </c>
      <c r="RM146" t="s">
        <v>2</v>
      </c>
      <c r="RN146" t="s">
        <v>2</v>
      </c>
      <c r="RO146" t="s">
        <v>2</v>
      </c>
      <c r="RP146" t="s">
        <v>2</v>
      </c>
      <c r="RQ146" t="s">
        <v>2</v>
      </c>
      <c r="RR146" t="s">
        <v>2</v>
      </c>
      <c r="RS146" t="s">
        <v>2</v>
      </c>
      <c r="RT146" t="s">
        <v>2</v>
      </c>
      <c r="RU146" t="s">
        <v>2</v>
      </c>
      <c r="RV146" t="s">
        <v>2</v>
      </c>
      <c r="RW146" t="s">
        <v>2</v>
      </c>
      <c r="RX146" t="s">
        <v>2</v>
      </c>
      <c r="RY146" t="s">
        <v>2</v>
      </c>
      <c r="RZ146" t="s">
        <v>2</v>
      </c>
      <c r="SA146" t="s">
        <v>2</v>
      </c>
      <c r="SB146" t="s">
        <v>2</v>
      </c>
      <c r="SC146" t="s">
        <v>2</v>
      </c>
      <c r="SD146" t="s">
        <v>2</v>
      </c>
      <c r="SE146" t="s">
        <v>2</v>
      </c>
      <c r="SF146" t="s">
        <v>2</v>
      </c>
      <c r="SG146" t="s">
        <v>2</v>
      </c>
      <c r="SH146" t="s">
        <v>2</v>
      </c>
      <c r="SI146" t="s">
        <v>2</v>
      </c>
      <c r="SJ146" t="s">
        <v>2</v>
      </c>
      <c r="SK146" t="s">
        <v>2</v>
      </c>
      <c r="SL146" t="s">
        <v>2</v>
      </c>
      <c r="SM146" t="s">
        <v>2</v>
      </c>
      <c r="SN146" t="s">
        <v>2</v>
      </c>
      <c r="SO146" t="s">
        <v>2</v>
      </c>
      <c r="SP146" t="s">
        <v>0</v>
      </c>
      <c r="SQ146" t="s">
        <v>0</v>
      </c>
      <c r="SR146" t="s">
        <v>1</v>
      </c>
      <c r="SS146" t="s">
        <v>0</v>
      </c>
      <c r="ST146" t="s">
        <v>0</v>
      </c>
      <c r="SU146" t="s">
        <v>0</v>
      </c>
      <c r="SV146" t="s">
        <v>0</v>
      </c>
      <c r="SW146" t="s">
        <v>0</v>
      </c>
      <c r="SX146" t="s">
        <v>0</v>
      </c>
      <c r="SY146" t="s">
        <v>0</v>
      </c>
      <c r="SZ146" t="s">
        <v>0</v>
      </c>
      <c r="TA146" t="s">
        <v>0</v>
      </c>
      <c r="TB146" t="s">
        <v>1</v>
      </c>
      <c r="TC146" t="s">
        <v>1</v>
      </c>
      <c r="TD146" t="s">
        <v>1</v>
      </c>
      <c r="TE146" t="s">
        <v>1</v>
      </c>
      <c r="TF146" t="s">
        <v>1</v>
      </c>
      <c r="TG146" t="s">
        <v>1</v>
      </c>
      <c r="TH146" t="s">
        <v>1</v>
      </c>
      <c r="TI146" t="s">
        <v>1</v>
      </c>
      <c r="TJ146" t="s">
        <v>1</v>
      </c>
      <c r="TK146" t="s">
        <v>1</v>
      </c>
      <c r="TL146" t="s">
        <v>1</v>
      </c>
      <c r="TM146" t="s">
        <v>1</v>
      </c>
      <c r="TN146" t="s">
        <v>1</v>
      </c>
      <c r="TO146" t="s">
        <v>1</v>
      </c>
      <c r="TP146" t="s">
        <v>1</v>
      </c>
      <c r="TQ146" t="s">
        <v>1</v>
      </c>
      <c r="TR146" t="s">
        <v>1</v>
      </c>
      <c r="TS146" t="s">
        <v>1</v>
      </c>
      <c r="TT146" t="s">
        <v>1</v>
      </c>
      <c r="TU146" t="s">
        <v>1</v>
      </c>
      <c r="TV146" t="s">
        <v>1</v>
      </c>
      <c r="TW146" t="s">
        <v>1</v>
      </c>
      <c r="TX146" t="s">
        <v>1</v>
      </c>
      <c r="TY146" t="s">
        <v>1</v>
      </c>
      <c r="TZ146" t="s">
        <v>1</v>
      </c>
      <c r="UA146" t="s">
        <v>1</v>
      </c>
      <c r="UB146" t="s">
        <v>1</v>
      </c>
      <c r="UC146" t="s">
        <v>1</v>
      </c>
      <c r="UD146" t="s">
        <v>1</v>
      </c>
      <c r="UE146" t="s">
        <v>1</v>
      </c>
      <c r="UF146" t="s">
        <v>1</v>
      </c>
      <c r="UG146" t="s">
        <v>1</v>
      </c>
      <c r="UH146" t="s">
        <v>1</v>
      </c>
      <c r="UI146" t="s">
        <v>1</v>
      </c>
      <c r="UJ146" t="s">
        <v>1</v>
      </c>
      <c r="UK146" t="s">
        <v>1</v>
      </c>
      <c r="UL146" t="s">
        <v>1</v>
      </c>
      <c r="UM146" t="s">
        <v>1</v>
      </c>
      <c r="UN146" t="s">
        <v>1</v>
      </c>
      <c r="UO146" t="s">
        <v>1</v>
      </c>
      <c r="UP146" t="s">
        <v>1</v>
      </c>
      <c r="UQ146" t="s">
        <v>1</v>
      </c>
      <c r="UR146" t="s">
        <v>1</v>
      </c>
      <c r="US146" t="s">
        <v>1</v>
      </c>
      <c r="UT146" t="s">
        <v>1</v>
      </c>
      <c r="UU146" t="s">
        <v>1</v>
      </c>
      <c r="UV146" t="s">
        <v>1</v>
      </c>
      <c r="UW146" t="s">
        <v>1</v>
      </c>
      <c r="UX146" t="s">
        <v>1</v>
      </c>
      <c r="UY146" t="s">
        <v>1</v>
      </c>
      <c r="UZ146" t="s">
        <v>1</v>
      </c>
      <c r="VA146" t="s">
        <v>1</v>
      </c>
      <c r="VB146" t="s">
        <v>1</v>
      </c>
      <c r="VC146" t="s">
        <v>1</v>
      </c>
      <c r="VD146" t="s">
        <v>1</v>
      </c>
      <c r="VE146" t="s">
        <v>1</v>
      </c>
      <c r="VF146" t="s">
        <v>1</v>
      </c>
      <c r="VG146" t="s">
        <v>1</v>
      </c>
      <c r="VH146" t="s">
        <v>1</v>
      </c>
      <c r="VI146" t="s">
        <v>1</v>
      </c>
      <c r="VJ146" t="s">
        <v>1</v>
      </c>
      <c r="VK146" t="s">
        <v>1</v>
      </c>
      <c r="VL146" t="s">
        <v>1</v>
      </c>
      <c r="VM146" t="s">
        <v>1</v>
      </c>
      <c r="VN146" t="s">
        <v>1</v>
      </c>
      <c r="VO146" t="s">
        <v>1</v>
      </c>
      <c r="VP146" t="s">
        <v>1</v>
      </c>
      <c r="VQ146" t="s">
        <v>1</v>
      </c>
      <c r="VR146" t="s">
        <v>1</v>
      </c>
      <c r="VS146" t="s">
        <v>1</v>
      </c>
      <c r="VT146" t="s">
        <v>1</v>
      </c>
      <c r="VU146" t="s">
        <v>1</v>
      </c>
      <c r="VV146" t="s">
        <v>1</v>
      </c>
      <c r="VW146" t="s">
        <v>1</v>
      </c>
      <c r="VX146" t="s">
        <v>1</v>
      </c>
      <c r="VY146" t="s">
        <v>1</v>
      </c>
      <c r="VZ146" t="s">
        <v>1</v>
      </c>
      <c r="WA146" t="s">
        <v>1</v>
      </c>
      <c r="WB146" t="s">
        <v>1</v>
      </c>
      <c r="WC146" t="s">
        <v>1</v>
      </c>
      <c r="WD146" t="s">
        <v>1</v>
      </c>
      <c r="WE146" t="s">
        <v>1</v>
      </c>
      <c r="WF146" t="s">
        <v>1</v>
      </c>
      <c r="WG146" t="s">
        <v>1</v>
      </c>
      <c r="WH146" t="s">
        <v>1</v>
      </c>
      <c r="WI146" t="s">
        <v>1</v>
      </c>
      <c r="WJ146" t="s">
        <v>1</v>
      </c>
      <c r="WK146" t="s">
        <v>1</v>
      </c>
      <c r="WL146" t="s">
        <v>1</v>
      </c>
      <c r="WM146" t="s">
        <v>1</v>
      </c>
      <c r="WN146" t="s">
        <v>1</v>
      </c>
      <c r="WO146" t="s">
        <v>1</v>
      </c>
      <c r="WP146" t="s">
        <v>1</v>
      </c>
      <c r="WQ146" t="s">
        <v>1</v>
      </c>
      <c r="WR146" t="s">
        <v>1</v>
      </c>
      <c r="WS146" t="s">
        <v>1</v>
      </c>
      <c r="WT146" t="s">
        <v>1</v>
      </c>
      <c r="WU146" t="s">
        <v>1</v>
      </c>
      <c r="WV146" t="s">
        <v>1</v>
      </c>
      <c r="WW146" t="s">
        <v>1</v>
      </c>
      <c r="WX146" t="s">
        <v>1</v>
      </c>
      <c r="WY146" t="s">
        <v>1</v>
      </c>
      <c r="WZ146" t="s">
        <v>1</v>
      </c>
      <c r="XA146" t="s">
        <v>1</v>
      </c>
      <c r="XB146" t="s">
        <v>1</v>
      </c>
      <c r="XC146" t="s">
        <v>1</v>
      </c>
      <c r="XD146" t="s">
        <v>1</v>
      </c>
      <c r="XE146" t="s">
        <v>1</v>
      </c>
      <c r="XF146" t="s">
        <v>1</v>
      </c>
      <c r="XG146" t="s">
        <v>1</v>
      </c>
      <c r="XH146" t="s">
        <v>1</v>
      </c>
      <c r="XI146" t="s">
        <v>1</v>
      </c>
      <c r="XJ146" t="s">
        <v>1</v>
      </c>
      <c r="XK146" t="s">
        <v>1</v>
      </c>
      <c r="XL146" t="s">
        <v>1</v>
      </c>
      <c r="XM146" t="s">
        <v>1</v>
      </c>
      <c r="XN146" t="s">
        <v>1</v>
      </c>
      <c r="XO146" t="s">
        <v>1</v>
      </c>
      <c r="XP146" t="s">
        <v>1</v>
      </c>
      <c r="XQ146" t="s">
        <v>1</v>
      </c>
      <c r="XR146" t="s">
        <v>1</v>
      </c>
      <c r="XS146" t="s">
        <v>1</v>
      </c>
      <c r="XT146" t="s">
        <v>1</v>
      </c>
      <c r="XU146" t="s">
        <v>1</v>
      </c>
      <c r="XV146" t="s">
        <v>1</v>
      </c>
      <c r="XW146" t="s">
        <v>1</v>
      </c>
      <c r="XX146" t="s">
        <v>1</v>
      </c>
      <c r="XY146" t="s">
        <v>1</v>
      </c>
      <c r="XZ146" t="s">
        <v>1</v>
      </c>
      <c r="YA146" t="s">
        <v>1</v>
      </c>
      <c r="YB146" t="s">
        <v>1</v>
      </c>
      <c r="YC146" t="s">
        <v>1</v>
      </c>
      <c r="YD146" t="s">
        <v>1</v>
      </c>
      <c r="YE146" t="s">
        <v>1</v>
      </c>
      <c r="YF146" t="s">
        <v>1</v>
      </c>
      <c r="YG146" t="s">
        <v>1</v>
      </c>
    </row>
    <row r="147" spans="1:657" x14ac:dyDescent="0.25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2</v>
      </c>
      <c r="CI147" t="s">
        <v>2</v>
      </c>
      <c r="CJ147" t="s">
        <v>2</v>
      </c>
      <c r="CK147" t="s">
        <v>2</v>
      </c>
      <c r="CL147" t="s">
        <v>2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2</v>
      </c>
      <c r="CU147" t="s">
        <v>2</v>
      </c>
      <c r="CV147" t="s">
        <v>2</v>
      </c>
      <c r="CW147" t="s">
        <v>2</v>
      </c>
      <c r="CX147" t="s">
        <v>2</v>
      </c>
      <c r="CY147" t="s">
        <v>2</v>
      </c>
      <c r="CZ147" t="s">
        <v>2</v>
      </c>
      <c r="DA147" t="s">
        <v>2</v>
      </c>
      <c r="DB147" t="s">
        <v>2</v>
      </c>
      <c r="DC147" t="s">
        <v>2</v>
      </c>
      <c r="DD147" t="s">
        <v>2</v>
      </c>
      <c r="DE147" t="s">
        <v>2</v>
      </c>
      <c r="DF147" t="s">
        <v>2</v>
      </c>
      <c r="DG147" t="s">
        <v>2</v>
      </c>
      <c r="DH147" t="s">
        <v>2</v>
      </c>
      <c r="DI147" t="s">
        <v>2</v>
      </c>
      <c r="DJ147" t="s">
        <v>2</v>
      </c>
      <c r="DK147" t="s">
        <v>2</v>
      </c>
      <c r="DL147" t="s">
        <v>2</v>
      </c>
      <c r="DM147" t="s">
        <v>2</v>
      </c>
      <c r="DN147" t="s">
        <v>2</v>
      </c>
      <c r="DO147" t="s">
        <v>2</v>
      </c>
      <c r="DP147" t="s">
        <v>2</v>
      </c>
      <c r="DQ147" t="s">
        <v>2</v>
      </c>
      <c r="DR147" t="s">
        <v>2</v>
      </c>
      <c r="DS147" t="s">
        <v>2</v>
      </c>
      <c r="DT147" t="s">
        <v>2</v>
      </c>
      <c r="DU147" t="s">
        <v>2</v>
      </c>
      <c r="DV147" t="s">
        <v>2</v>
      </c>
      <c r="DW147" t="s">
        <v>2</v>
      </c>
      <c r="DX147" t="s">
        <v>2</v>
      </c>
      <c r="DY147" t="s">
        <v>2</v>
      </c>
      <c r="DZ147" t="s">
        <v>2</v>
      </c>
      <c r="EA147" t="s">
        <v>2</v>
      </c>
      <c r="EB147" t="s">
        <v>2</v>
      </c>
      <c r="EC147" t="s">
        <v>2</v>
      </c>
      <c r="ED147" t="s">
        <v>2</v>
      </c>
      <c r="EE147" t="s">
        <v>2</v>
      </c>
      <c r="EF147" t="s">
        <v>2</v>
      </c>
      <c r="EG147" t="s">
        <v>2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 t="s">
        <v>1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  <c r="HZ147" t="s">
        <v>1</v>
      </c>
      <c r="IA147" t="s">
        <v>1</v>
      </c>
      <c r="IB147" t="s">
        <v>1</v>
      </c>
      <c r="IC147" t="s">
        <v>1</v>
      </c>
      <c r="ID147" t="s">
        <v>1</v>
      </c>
      <c r="IE147" t="s">
        <v>1</v>
      </c>
      <c r="IF147" t="s">
        <v>1</v>
      </c>
      <c r="IG147" t="s">
        <v>1</v>
      </c>
      <c r="IH147" t="s">
        <v>1</v>
      </c>
      <c r="II147" t="s">
        <v>1</v>
      </c>
      <c r="IJ147" t="s">
        <v>1</v>
      </c>
      <c r="IK147" t="s">
        <v>1</v>
      </c>
      <c r="IL147" t="s">
        <v>1</v>
      </c>
      <c r="IM147" t="s">
        <v>1</v>
      </c>
      <c r="IN147" t="s">
        <v>1</v>
      </c>
      <c r="IO147" t="s">
        <v>1</v>
      </c>
      <c r="IP147" t="s">
        <v>1</v>
      </c>
      <c r="IQ147" t="s">
        <v>1</v>
      </c>
      <c r="IR147" t="s">
        <v>1</v>
      </c>
      <c r="IS147" t="s">
        <v>1</v>
      </c>
      <c r="IT147" t="s">
        <v>1</v>
      </c>
      <c r="IU147" t="s">
        <v>1</v>
      </c>
      <c r="IV147" t="s">
        <v>1</v>
      </c>
      <c r="IW147" t="s">
        <v>1</v>
      </c>
      <c r="IX147" t="s">
        <v>1</v>
      </c>
      <c r="IY147" t="s">
        <v>1</v>
      </c>
      <c r="IZ147" t="s">
        <v>1</v>
      </c>
      <c r="JA147" t="s">
        <v>1</v>
      </c>
      <c r="JB147" t="s">
        <v>1</v>
      </c>
      <c r="JC147" t="s">
        <v>1</v>
      </c>
      <c r="JD147" t="s">
        <v>1</v>
      </c>
      <c r="JE147" t="s">
        <v>1</v>
      </c>
      <c r="JF147" t="s">
        <v>1</v>
      </c>
      <c r="JG147" t="s">
        <v>1</v>
      </c>
      <c r="JH147" t="s">
        <v>1</v>
      </c>
      <c r="JI147" t="s">
        <v>1</v>
      </c>
      <c r="JJ147" t="s">
        <v>1</v>
      </c>
      <c r="JK147" t="s">
        <v>1</v>
      </c>
      <c r="JL147" t="s">
        <v>1</v>
      </c>
      <c r="JM147" t="s">
        <v>1</v>
      </c>
      <c r="JN147" t="s">
        <v>1</v>
      </c>
      <c r="JO147" t="s">
        <v>1</v>
      </c>
      <c r="JP147" t="s">
        <v>1</v>
      </c>
      <c r="JQ147" t="s">
        <v>1</v>
      </c>
      <c r="JR147" t="s">
        <v>1</v>
      </c>
      <c r="JS147" t="s">
        <v>1</v>
      </c>
      <c r="JT147" t="s">
        <v>1</v>
      </c>
      <c r="JU147" t="s">
        <v>1</v>
      </c>
      <c r="JV147" t="s">
        <v>1</v>
      </c>
      <c r="JW147" t="s">
        <v>1</v>
      </c>
      <c r="JX147" t="s">
        <v>1</v>
      </c>
      <c r="JY147" t="s">
        <v>1</v>
      </c>
      <c r="JZ147" t="s">
        <v>1</v>
      </c>
      <c r="KA147" t="s">
        <v>1</v>
      </c>
      <c r="KB147" t="s">
        <v>1</v>
      </c>
      <c r="KC147" t="s">
        <v>1</v>
      </c>
      <c r="KD147" t="s">
        <v>1</v>
      </c>
      <c r="KE147" t="s">
        <v>1</v>
      </c>
      <c r="KF147" t="s">
        <v>1</v>
      </c>
      <c r="KG147" t="s">
        <v>1</v>
      </c>
      <c r="KH147" t="s">
        <v>1</v>
      </c>
      <c r="KI147" t="s">
        <v>1</v>
      </c>
      <c r="KJ147" t="s">
        <v>1</v>
      </c>
      <c r="KK147" t="s">
        <v>1</v>
      </c>
      <c r="KL147" t="s">
        <v>1</v>
      </c>
      <c r="KM147" t="s">
        <v>1</v>
      </c>
      <c r="KN147" t="s">
        <v>1</v>
      </c>
      <c r="KO147" t="s">
        <v>1</v>
      </c>
      <c r="KP147" t="s">
        <v>1</v>
      </c>
      <c r="KQ147" t="s">
        <v>1</v>
      </c>
      <c r="KR147" t="s">
        <v>1</v>
      </c>
      <c r="KS147" t="s">
        <v>1</v>
      </c>
      <c r="KT147" t="s">
        <v>1</v>
      </c>
      <c r="KU147" t="s">
        <v>1</v>
      </c>
      <c r="KV147" t="s">
        <v>1</v>
      </c>
      <c r="KW147" t="s">
        <v>1</v>
      </c>
      <c r="KX147" t="s">
        <v>1</v>
      </c>
      <c r="KY147" t="s">
        <v>1</v>
      </c>
      <c r="KZ147" t="s">
        <v>1</v>
      </c>
      <c r="LA147" t="s">
        <v>1</v>
      </c>
      <c r="LB147" t="s">
        <v>1</v>
      </c>
      <c r="LC147" t="s">
        <v>1</v>
      </c>
      <c r="LD147" t="s">
        <v>1</v>
      </c>
      <c r="LE147" t="s">
        <v>1</v>
      </c>
      <c r="LF147" t="s">
        <v>1</v>
      </c>
      <c r="LG147" t="s">
        <v>1</v>
      </c>
      <c r="LH147" t="s">
        <v>1</v>
      </c>
      <c r="LI147" t="s">
        <v>1</v>
      </c>
      <c r="LJ147" t="s">
        <v>1</v>
      </c>
      <c r="LK147" t="s">
        <v>1</v>
      </c>
      <c r="LL147" t="s">
        <v>1</v>
      </c>
      <c r="LM147" t="s">
        <v>1</v>
      </c>
      <c r="LN147" t="s">
        <v>1</v>
      </c>
      <c r="LO147" t="s">
        <v>1</v>
      </c>
      <c r="LP147" t="s">
        <v>1</v>
      </c>
      <c r="LQ147" t="s">
        <v>1</v>
      </c>
      <c r="LR147" t="s">
        <v>1</v>
      </c>
      <c r="LS147" t="s">
        <v>1</v>
      </c>
      <c r="LT147" t="s">
        <v>1</v>
      </c>
      <c r="LU147" t="s">
        <v>1</v>
      </c>
      <c r="LV147" t="s">
        <v>1</v>
      </c>
      <c r="LW147" t="s">
        <v>1</v>
      </c>
      <c r="LX147" t="s">
        <v>1</v>
      </c>
      <c r="LY147" t="s">
        <v>1</v>
      </c>
      <c r="LZ147" t="s">
        <v>1</v>
      </c>
      <c r="MA147" t="s">
        <v>1</v>
      </c>
      <c r="MB147" t="s">
        <v>1</v>
      </c>
      <c r="MC147" t="s">
        <v>1</v>
      </c>
      <c r="MD147" t="s">
        <v>1</v>
      </c>
      <c r="ME147" t="s">
        <v>1</v>
      </c>
      <c r="MF147" t="s">
        <v>1</v>
      </c>
      <c r="MG147" t="s">
        <v>1</v>
      </c>
      <c r="MH147" t="s">
        <v>1</v>
      </c>
      <c r="MI147" t="s">
        <v>1</v>
      </c>
      <c r="MJ147" t="s">
        <v>1</v>
      </c>
      <c r="MK147" t="s">
        <v>1</v>
      </c>
      <c r="ML147" t="s">
        <v>1</v>
      </c>
      <c r="MM147" t="s">
        <v>1</v>
      </c>
      <c r="MN147" t="s">
        <v>1</v>
      </c>
      <c r="MO147" t="s">
        <v>1</v>
      </c>
      <c r="MP147" t="s">
        <v>1</v>
      </c>
      <c r="MQ147" t="s">
        <v>1</v>
      </c>
      <c r="MR147" t="s">
        <v>1</v>
      </c>
      <c r="MS147" t="s">
        <v>1</v>
      </c>
      <c r="MT147" t="s">
        <v>1</v>
      </c>
      <c r="MU147" t="s">
        <v>1</v>
      </c>
      <c r="MV147" t="s">
        <v>1</v>
      </c>
      <c r="MW147" t="s">
        <v>1</v>
      </c>
      <c r="MX147" t="s">
        <v>1</v>
      </c>
      <c r="MY147" t="s">
        <v>1</v>
      </c>
      <c r="MZ147" t="s">
        <v>1</v>
      </c>
      <c r="NA147" t="s">
        <v>1</v>
      </c>
      <c r="NB147" t="s">
        <v>1</v>
      </c>
      <c r="NC147" t="s">
        <v>1</v>
      </c>
      <c r="ND147" t="s">
        <v>1</v>
      </c>
      <c r="NE147" t="s">
        <v>1</v>
      </c>
      <c r="NF147" t="s">
        <v>1</v>
      </c>
      <c r="NG147" t="s">
        <v>1</v>
      </c>
      <c r="NH147" t="s">
        <v>1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 t="s">
        <v>0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2</v>
      </c>
      <c r="QX147" t="s">
        <v>2</v>
      </c>
      <c r="QY147" t="s">
        <v>2</v>
      </c>
      <c r="QZ147" t="s">
        <v>2</v>
      </c>
      <c r="RA147" t="s">
        <v>2</v>
      </c>
      <c r="RB147" t="s">
        <v>2</v>
      </c>
      <c r="RC147" t="s">
        <v>2</v>
      </c>
      <c r="RD147" t="s">
        <v>2</v>
      </c>
      <c r="RE147" t="s">
        <v>2</v>
      </c>
      <c r="RF147" t="s">
        <v>2</v>
      </c>
      <c r="RG147" t="s">
        <v>2</v>
      </c>
      <c r="RH147" t="s">
        <v>2</v>
      </c>
      <c r="RI147" t="s">
        <v>2</v>
      </c>
      <c r="RJ147" t="s">
        <v>2</v>
      </c>
      <c r="RK147" t="s">
        <v>2</v>
      </c>
      <c r="RL147" t="s">
        <v>2</v>
      </c>
      <c r="RM147" t="s">
        <v>2</v>
      </c>
      <c r="RN147" t="s">
        <v>2</v>
      </c>
      <c r="RO147" t="s">
        <v>2</v>
      </c>
      <c r="RP147" t="s">
        <v>2</v>
      </c>
      <c r="RQ147" t="s">
        <v>2</v>
      </c>
      <c r="RR147" t="s">
        <v>2</v>
      </c>
      <c r="RS147" t="s">
        <v>2</v>
      </c>
      <c r="RT147" t="s">
        <v>2</v>
      </c>
      <c r="RU147" t="s">
        <v>2</v>
      </c>
      <c r="RV147" t="s">
        <v>2</v>
      </c>
      <c r="RW147" t="s">
        <v>2</v>
      </c>
      <c r="RX147" t="s">
        <v>2</v>
      </c>
      <c r="RY147" t="s">
        <v>2</v>
      </c>
      <c r="RZ147" t="s">
        <v>2</v>
      </c>
      <c r="SA147" t="s">
        <v>2</v>
      </c>
      <c r="SB147" t="s">
        <v>2</v>
      </c>
      <c r="SC147" t="s">
        <v>2</v>
      </c>
      <c r="SD147" t="s">
        <v>2</v>
      </c>
      <c r="SE147" t="s">
        <v>2</v>
      </c>
      <c r="SF147" t="s">
        <v>2</v>
      </c>
      <c r="SG147" t="s">
        <v>2</v>
      </c>
      <c r="SH147" t="s">
        <v>2</v>
      </c>
      <c r="SI147" t="s">
        <v>2</v>
      </c>
      <c r="SJ147" t="s">
        <v>2</v>
      </c>
      <c r="SK147" t="s">
        <v>2</v>
      </c>
      <c r="SL147" t="s">
        <v>2</v>
      </c>
      <c r="SM147" t="s">
        <v>2</v>
      </c>
      <c r="SN147" t="s">
        <v>2</v>
      </c>
      <c r="SO147" t="s">
        <v>2</v>
      </c>
      <c r="SP147" t="s">
        <v>0</v>
      </c>
      <c r="SQ147" t="s">
        <v>0</v>
      </c>
      <c r="SR147" t="s">
        <v>1</v>
      </c>
      <c r="SS147" t="s">
        <v>0</v>
      </c>
      <c r="ST147" t="s">
        <v>0</v>
      </c>
      <c r="SU147" t="s">
        <v>0</v>
      </c>
      <c r="SV147" t="s">
        <v>0</v>
      </c>
      <c r="SW147" t="s">
        <v>0</v>
      </c>
      <c r="SX147" t="s">
        <v>0</v>
      </c>
      <c r="SY147" t="s">
        <v>0</v>
      </c>
      <c r="SZ147" t="s">
        <v>0</v>
      </c>
      <c r="TA147" t="s">
        <v>0</v>
      </c>
      <c r="TB147" t="s">
        <v>1</v>
      </c>
      <c r="TC147" t="s">
        <v>1</v>
      </c>
      <c r="TD147" t="s">
        <v>1</v>
      </c>
      <c r="TE147" t="s">
        <v>1</v>
      </c>
      <c r="TF147" t="s">
        <v>1</v>
      </c>
      <c r="TG147" t="s">
        <v>1</v>
      </c>
      <c r="TH147" t="s">
        <v>1</v>
      </c>
      <c r="TI147" t="s">
        <v>1</v>
      </c>
      <c r="TJ147" t="s">
        <v>1</v>
      </c>
      <c r="TK147" t="s">
        <v>1</v>
      </c>
      <c r="TL147" t="s">
        <v>1</v>
      </c>
      <c r="TM147" t="s">
        <v>1</v>
      </c>
      <c r="TN147" t="s">
        <v>1</v>
      </c>
      <c r="TO147" t="s">
        <v>1</v>
      </c>
      <c r="TP147" t="s">
        <v>1</v>
      </c>
      <c r="TQ147" t="s">
        <v>1</v>
      </c>
      <c r="TR147" t="s">
        <v>1</v>
      </c>
      <c r="TS147" t="s">
        <v>1</v>
      </c>
      <c r="TT147" t="s">
        <v>1</v>
      </c>
      <c r="TU147" t="s">
        <v>1</v>
      </c>
      <c r="TV147" t="s">
        <v>1</v>
      </c>
      <c r="TW147" t="s">
        <v>1</v>
      </c>
      <c r="TX147" t="s">
        <v>1</v>
      </c>
      <c r="TY147" t="s">
        <v>1</v>
      </c>
      <c r="TZ147" t="s">
        <v>1</v>
      </c>
      <c r="UA147" t="s">
        <v>1</v>
      </c>
      <c r="UB147" t="s">
        <v>1</v>
      </c>
      <c r="UC147" t="s">
        <v>1</v>
      </c>
      <c r="UD147" t="s">
        <v>1</v>
      </c>
      <c r="UE147" t="s">
        <v>1</v>
      </c>
      <c r="UF147" t="s">
        <v>1</v>
      </c>
      <c r="UG147" t="s">
        <v>1</v>
      </c>
      <c r="UH147" t="s">
        <v>1</v>
      </c>
      <c r="UI147" t="s">
        <v>1</v>
      </c>
      <c r="UJ147" t="s">
        <v>1</v>
      </c>
      <c r="UK147" t="s">
        <v>1</v>
      </c>
      <c r="UL147" t="s">
        <v>1</v>
      </c>
      <c r="UM147" t="s">
        <v>1</v>
      </c>
      <c r="UN147" t="s">
        <v>1</v>
      </c>
      <c r="UO147" t="s">
        <v>1</v>
      </c>
      <c r="UP147" t="s">
        <v>1</v>
      </c>
      <c r="UQ147" t="s">
        <v>1</v>
      </c>
      <c r="UR147" t="s">
        <v>1</v>
      </c>
      <c r="US147" t="s">
        <v>1</v>
      </c>
      <c r="UT147" t="s">
        <v>1</v>
      </c>
      <c r="UU147" t="s">
        <v>1</v>
      </c>
      <c r="UV147" t="s">
        <v>1</v>
      </c>
      <c r="UW147" t="s">
        <v>1</v>
      </c>
      <c r="UX147" t="s">
        <v>1</v>
      </c>
      <c r="UY147" t="s">
        <v>1</v>
      </c>
      <c r="UZ147" t="s">
        <v>1</v>
      </c>
      <c r="VA147" t="s">
        <v>1</v>
      </c>
      <c r="VB147" t="s">
        <v>1</v>
      </c>
      <c r="VC147" t="s">
        <v>1</v>
      </c>
      <c r="VD147" t="s">
        <v>1</v>
      </c>
      <c r="VE147" t="s">
        <v>1</v>
      </c>
      <c r="VF147" t="s">
        <v>1</v>
      </c>
      <c r="VG147" t="s">
        <v>1</v>
      </c>
      <c r="VH147" t="s">
        <v>1</v>
      </c>
      <c r="VI147" t="s">
        <v>1</v>
      </c>
      <c r="VJ147" t="s">
        <v>1</v>
      </c>
      <c r="VK147" t="s">
        <v>1</v>
      </c>
      <c r="VL147" t="s">
        <v>1</v>
      </c>
      <c r="VM147" t="s">
        <v>1</v>
      </c>
      <c r="VN147" t="s">
        <v>1</v>
      </c>
      <c r="VO147" t="s">
        <v>1</v>
      </c>
      <c r="VP147" t="s">
        <v>1</v>
      </c>
      <c r="VQ147" t="s">
        <v>1</v>
      </c>
      <c r="VR147" t="s">
        <v>1</v>
      </c>
      <c r="VS147" t="s">
        <v>1</v>
      </c>
      <c r="VT147" t="s">
        <v>1</v>
      </c>
      <c r="VU147" t="s">
        <v>1</v>
      </c>
      <c r="VV147" t="s">
        <v>1</v>
      </c>
      <c r="VW147" t="s">
        <v>1</v>
      </c>
      <c r="VX147" t="s">
        <v>1</v>
      </c>
      <c r="VY147" t="s">
        <v>1</v>
      </c>
      <c r="VZ147" t="s">
        <v>1</v>
      </c>
      <c r="WA147" t="s">
        <v>1</v>
      </c>
      <c r="WB147" t="s">
        <v>1</v>
      </c>
      <c r="WC147" t="s">
        <v>1</v>
      </c>
      <c r="WD147" t="s">
        <v>1</v>
      </c>
      <c r="WE147" t="s">
        <v>1</v>
      </c>
      <c r="WF147" t="s">
        <v>1</v>
      </c>
      <c r="WG147" t="s">
        <v>1</v>
      </c>
      <c r="WH147" t="s">
        <v>1</v>
      </c>
      <c r="WI147" t="s">
        <v>1</v>
      </c>
      <c r="WJ147" t="s">
        <v>1</v>
      </c>
      <c r="WK147" t="s">
        <v>1</v>
      </c>
      <c r="WL147" t="s">
        <v>1</v>
      </c>
      <c r="WM147" t="s">
        <v>1</v>
      </c>
      <c r="WN147" t="s">
        <v>1</v>
      </c>
      <c r="WO147" t="s">
        <v>1</v>
      </c>
      <c r="WP147" t="s">
        <v>1</v>
      </c>
      <c r="WQ147" t="s">
        <v>1</v>
      </c>
      <c r="WR147" t="s">
        <v>1</v>
      </c>
      <c r="WS147" t="s">
        <v>1</v>
      </c>
      <c r="WT147" t="s">
        <v>1</v>
      </c>
      <c r="WU147" t="s">
        <v>1</v>
      </c>
      <c r="WV147" t="s">
        <v>1</v>
      </c>
      <c r="WW147" t="s">
        <v>1</v>
      </c>
      <c r="WX147" t="s">
        <v>1</v>
      </c>
      <c r="WY147" t="s">
        <v>1</v>
      </c>
      <c r="WZ147" t="s">
        <v>1</v>
      </c>
      <c r="XA147" t="s">
        <v>1</v>
      </c>
      <c r="XB147" t="s">
        <v>1</v>
      </c>
      <c r="XC147" t="s">
        <v>1</v>
      </c>
      <c r="XD147" t="s">
        <v>1</v>
      </c>
      <c r="XE147" t="s">
        <v>1</v>
      </c>
      <c r="XF147" t="s">
        <v>1</v>
      </c>
      <c r="XG147" t="s">
        <v>1</v>
      </c>
      <c r="XH147" t="s">
        <v>1</v>
      </c>
      <c r="XI147" t="s">
        <v>1</v>
      </c>
      <c r="XJ147" t="s">
        <v>1</v>
      </c>
      <c r="XK147" t="s">
        <v>1</v>
      </c>
      <c r="XL147" t="s">
        <v>1</v>
      </c>
      <c r="XM147" t="s">
        <v>1</v>
      </c>
      <c r="XN147" t="s">
        <v>1</v>
      </c>
      <c r="XO147" t="s">
        <v>1</v>
      </c>
      <c r="XP147" t="s">
        <v>1</v>
      </c>
      <c r="XQ147" t="s">
        <v>1</v>
      </c>
      <c r="XR147" t="s">
        <v>1</v>
      </c>
      <c r="XS147" t="s">
        <v>1</v>
      </c>
      <c r="XT147" t="s">
        <v>1</v>
      </c>
      <c r="XU147" t="s">
        <v>1</v>
      </c>
      <c r="XV147" t="s">
        <v>1</v>
      </c>
      <c r="XW147" t="s">
        <v>1</v>
      </c>
      <c r="XX147" t="s">
        <v>1</v>
      </c>
      <c r="XY147" t="s">
        <v>1</v>
      </c>
      <c r="XZ147" t="s">
        <v>1</v>
      </c>
      <c r="YA147" t="s">
        <v>1</v>
      </c>
      <c r="YB147" t="s">
        <v>1</v>
      </c>
      <c r="YC147" t="s">
        <v>1</v>
      </c>
      <c r="YD147" t="s">
        <v>1</v>
      </c>
      <c r="YE147" t="s">
        <v>1</v>
      </c>
      <c r="YF147" t="s">
        <v>1</v>
      </c>
      <c r="YG147" t="s">
        <v>1</v>
      </c>
    </row>
    <row r="148" spans="1:657" x14ac:dyDescent="0.25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2</v>
      </c>
      <c r="CI148" t="s">
        <v>2</v>
      </c>
      <c r="CJ148" t="s">
        <v>2</v>
      </c>
      <c r="CK148" t="s">
        <v>2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2</v>
      </c>
      <c r="CV148" t="s">
        <v>2</v>
      </c>
      <c r="CW148" t="s">
        <v>2</v>
      </c>
      <c r="CX148" t="s">
        <v>2</v>
      </c>
      <c r="CY148" t="s">
        <v>2</v>
      </c>
      <c r="CZ148" t="s">
        <v>2</v>
      </c>
      <c r="DA148" t="s">
        <v>2</v>
      </c>
      <c r="DB148" t="s">
        <v>2</v>
      </c>
      <c r="DC148" t="s">
        <v>2</v>
      </c>
      <c r="DD148" t="s">
        <v>2</v>
      </c>
      <c r="DE148" t="s">
        <v>2</v>
      </c>
      <c r="DF148" t="s">
        <v>2</v>
      </c>
      <c r="DG148" t="s">
        <v>2</v>
      </c>
      <c r="DH148" t="s">
        <v>2</v>
      </c>
      <c r="DI148" t="s">
        <v>2</v>
      </c>
      <c r="DJ148" t="s">
        <v>2</v>
      </c>
      <c r="DK148" t="s">
        <v>2</v>
      </c>
      <c r="DL148" t="s">
        <v>2</v>
      </c>
      <c r="DM148" t="s">
        <v>2</v>
      </c>
      <c r="DN148" t="s">
        <v>2</v>
      </c>
      <c r="DO148" t="s">
        <v>2</v>
      </c>
      <c r="DP148" t="s">
        <v>2</v>
      </c>
      <c r="DQ148" t="s">
        <v>2</v>
      </c>
      <c r="DR148" t="s">
        <v>2</v>
      </c>
      <c r="DS148" t="s">
        <v>2</v>
      </c>
      <c r="DT148" t="s">
        <v>2</v>
      </c>
      <c r="DU148" t="s">
        <v>2</v>
      </c>
      <c r="DV148" t="s">
        <v>2</v>
      </c>
      <c r="DW148" t="s">
        <v>2</v>
      </c>
      <c r="DX148" t="s">
        <v>2</v>
      </c>
      <c r="DY148" t="s">
        <v>2</v>
      </c>
      <c r="DZ148" t="s">
        <v>2</v>
      </c>
      <c r="EA148" t="s">
        <v>2</v>
      </c>
      <c r="EB148" t="s">
        <v>2</v>
      </c>
      <c r="EC148" t="s">
        <v>2</v>
      </c>
      <c r="ED148" t="s">
        <v>2</v>
      </c>
      <c r="EE148" t="s">
        <v>2</v>
      </c>
      <c r="EF148" t="s">
        <v>2</v>
      </c>
      <c r="EG148" t="s">
        <v>2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 t="s">
        <v>1</v>
      </c>
      <c r="FC148" t="s">
        <v>1</v>
      </c>
      <c r="FD148" t="s">
        <v>1</v>
      </c>
      <c r="FE148" t="s">
        <v>1</v>
      </c>
      <c r="FF148" t="s">
        <v>1</v>
      </c>
      <c r="FG148" t="s">
        <v>1</v>
      </c>
      <c r="FH148" t="s">
        <v>1</v>
      </c>
      <c r="FI148" t="s">
        <v>1</v>
      </c>
      <c r="FJ148" t="s">
        <v>1</v>
      </c>
      <c r="FK148" t="s">
        <v>1</v>
      </c>
      <c r="FL148" t="s">
        <v>1</v>
      </c>
      <c r="FM148" t="s">
        <v>1</v>
      </c>
      <c r="FN148" t="s">
        <v>1</v>
      </c>
      <c r="FO148" t="s">
        <v>1</v>
      </c>
      <c r="FP148" t="s">
        <v>1</v>
      </c>
      <c r="FQ148" t="s">
        <v>1</v>
      </c>
      <c r="FR148" t="s">
        <v>1</v>
      </c>
      <c r="FS148" t="s">
        <v>1</v>
      </c>
      <c r="FT148" t="s">
        <v>1</v>
      </c>
      <c r="FU148" t="s">
        <v>1</v>
      </c>
      <c r="FV148" t="s">
        <v>1</v>
      </c>
      <c r="FW148" t="s">
        <v>1</v>
      </c>
      <c r="FX148" t="s">
        <v>1</v>
      </c>
      <c r="FY148" t="s">
        <v>1</v>
      </c>
      <c r="FZ148" t="s">
        <v>1</v>
      </c>
      <c r="GA148" t="s">
        <v>1</v>
      </c>
      <c r="GB148" t="s">
        <v>1</v>
      </c>
      <c r="GC148" t="s">
        <v>1</v>
      </c>
      <c r="GD148" t="s">
        <v>1</v>
      </c>
      <c r="GE148" t="s">
        <v>1</v>
      </c>
      <c r="GF148" t="s">
        <v>1</v>
      </c>
      <c r="GG148" t="s">
        <v>1</v>
      </c>
      <c r="GH148" t="s">
        <v>1</v>
      </c>
      <c r="GI148" t="s">
        <v>1</v>
      </c>
      <c r="GJ148" t="s">
        <v>1</v>
      </c>
      <c r="GK148" t="s">
        <v>1</v>
      </c>
      <c r="GL148" t="s">
        <v>1</v>
      </c>
      <c r="GM148" t="s">
        <v>1</v>
      </c>
      <c r="GN148" t="s">
        <v>1</v>
      </c>
      <c r="GO148" t="s">
        <v>1</v>
      </c>
      <c r="GP148" t="s">
        <v>1</v>
      </c>
      <c r="GQ148" t="s">
        <v>1</v>
      </c>
      <c r="GR148" t="s">
        <v>1</v>
      </c>
      <c r="GS148" t="s">
        <v>1</v>
      </c>
      <c r="GT148" t="s">
        <v>1</v>
      </c>
      <c r="GU148" t="s">
        <v>1</v>
      </c>
      <c r="GV148" t="s">
        <v>1</v>
      </c>
      <c r="GW148" t="s">
        <v>1</v>
      </c>
      <c r="GX148" t="s">
        <v>1</v>
      </c>
      <c r="GY148" t="s">
        <v>1</v>
      </c>
      <c r="GZ148" t="s">
        <v>1</v>
      </c>
      <c r="HA148" t="s">
        <v>1</v>
      </c>
      <c r="HB148" t="s">
        <v>1</v>
      </c>
      <c r="HC148" t="s">
        <v>1</v>
      </c>
      <c r="HD148" t="s">
        <v>1</v>
      </c>
      <c r="HE148" t="s">
        <v>1</v>
      </c>
      <c r="HF148" t="s">
        <v>1</v>
      </c>
      <c r="HG148" t="s">
        <v>1</v>
      </c>
      <c r="HH148" t="s">
        <v>1</v>
      </c>
      <c r="HI148" t="s">
        <v>1</v>
      </c>
      <c r="HJ148" t="s">
        <v>1</v>
      </c>
      <c r="HK148" t="s">
        <v>1</v>
      </c>
      <c r="HL148" t="s">
        <v>1</v>
      </c>
      <c r="HM148" t="s">
        <v>1</v>
      </c>
      <c r="HN148" t="s">
        <v>1</v>
      </c>
      <c r="HO148" t="s">
        <v>1</v>
      </c>
      <c r="HP148" t="s">
        <v>1</v>
      </c>
      <c r="HQ148" t="s">
        <v>1</v>
      </c>
      <c r="HR148" t="s">
        <v>1</v>
      </c>
      <c r="HS148" t="s">
        <v>1</v>
      </c>
      <c r="HT148" t="s">
        <v>1</v>
      </c>
      <c r="HU148" t="s">
        <v>1</v>
      </c>
      <c r="HV148" t="s">
        <v>1</v>
      </c>
      <c r="HW148" t="s">
        <v>1</v>
      </c>
      <c r="HX148" t="s">
        <v>1</v>
      </c>
      <c r="HY148" t="s">
        <v>1</v>
      </c>
      <c r="HZ148" t="s">
        <v>1</v>
      </c>
      <c r="IA148" t="s">
        <v>1</v>
      </c>
      <c r="IB148" t="s">
        <v>1</v>
      </c>
      <c r="IC148" t="s">
        <v>1</v>
      </c>
      <c r="ID148" t="s">
        <v>1</v>
      </c>
      <c r="IE148" t="s">
        <v>1</v>
      </c>
      <c r="IF148" t="s">
        <v>1</v>
      </c>
      <c r="IG148" t="s">
        <v>1</v>
      </c>
      <c r="IH148" t="s">
        <v>1</v>
      </c>
      <c r="II148" t="s">
        <v>1</v>
      </c>
      <c r="IJ148" t="s">
        <v>1</v>
      </c>
      <c r="IK148" t="s">
        <v>1</v>
      </c>
      <c r="IL148" t="s">
        <v>1</v>
      </c>
      <c r="IM148" t="s">
        <v>1</v>
      </c>
      <c r="IN148" t="s">
        <v>1</v>
      </c>
      <c r="IO148" t="s">
        <v>1</v>
      </c>
      <c r="IP148" t="s">
        <v>1</v>
      </c>
      <c r="IQ148" t="s">
        <v>1</v>
      </c>
      <c r="IR148" t="s">
        <v>1</v>
      </c>
      <c r="IS148" t="s">
        <v>1</v>
      </c>
      <c r="IT148" t="s">
        <v>1</v>
      </c>
      <c r="IU148" t="s">
        <v>1</v>
      </c>
      <c r="IV148" t="s">
        <v>1</v>
      </c>
      <c r="IW148" t="s">
        <v>1</v>
      </c>
      <c r="IX148" t="s">
        <v>1</v>
      </c>
      <c r="IY148" t="s">
        <v>1</v>
      </c>
      <c r="IZ148" t="s">
        <v>1</v>
      </c>
      <c r="JA148" t="s">
        <v>1</v>
      </c>
      <c r="JB148" t="s">
        <v>1</v>
      </c>
      <c r="JC148" t="s">
        <v>1</v>
      </c>
      <c r="JD148" t="s">
        <v>1</v>
      </c>
      <c r="JE148" t="s">
        <v>1</v>
      </c>
      <c r="JF148" t="s">
        <v>1</v>
      </c>
      <c r="JG148" t="s">
        <v>1</v>
      </c>
      <c r="JH148" t="s">
        <v>1</v>
      </c>
      <c r="JI148" t="s">
        <v>1</v>
      </c>
      <c r="JJ148" t="s">
        <v>1</v>
      </c>
      <c r="JK148" t="s">
        <v>1</v>
      </c>
      <c r="JL148" t="s">
        <v>1</v>
      </c>
      <c r="JM148" t="s">
        <v>1</v>
      </c>
      <c r="JN148" t="s">
        <v>1</v>
      </c>
      <c r="JO148" t="s">
        <v>1</v>
      </c>
      <c r="JP148" t="s">
        <v>1</v>
      </c>
      <c r="JQ148" t="s">
        <v>1</v>
      </c>
      <c r="JR148" t="s">
        <v>1</v>
      </c>
      <c r="JS148" t="s">
        <v>1</v>
      </c>
      <c r="JT148" t="s">
        <v>1</v>
      </c>
      <c r="JU148" t="s">
        <v>1</v>
      </c>
      <c r="JV148" t="s">
        <v>1</v>
      </c>
      <c r="JW148" t="s">
        <v>1</v>
      </c>
      <c r="JX148" t="s">
        <v>1</v>
      </c>
      <c r="JY148" t="s">
        <v>1</v>
      </c>
      <c r="JZ148" t="s">
        <v>1</v>
      </c>
      <c r="KA148" t="s">
        <v>1</v>
      </c>
      <c r="KB148" t="s">
        <v>1</v>
      </c>
      <c r="KC148" t="s">
        <v>1</v>
      </c>
      <c r="KD148" t="s">
        <v>1</v>
      </c>
      <c r="KE148" t="s">
        <v>1</v>
      </c>
      <c r="KF148" t="s">
        <v>1</v>
      </c>
      <c r="KG148" t="s">
        <v>1</v>
      </c>
      <c r="KH148" t="s">
        <v>1</v>
      </c>
      <c r="KI148" t="s">
        <v>1</v>
      </c>
      <c r="KJ148" t="s">
        <v>1</v>
      </c>
      <c r="KK148" t="s">
        <v>1</v>
      </c>
      <c r="KL148" t="s">
        <v>1</v>
      </c>
      <c r="KM148" t="s">
        <v>1</v>
      </c>
      <c r="KN148" t="s">
        <v>1</v>
      </c>
      <c r="KO148" t="s">
        <v>1</v>
      </c>
      <c r="KP148" t="s">
        <v>1</v>
      </c>
      <c r="KQ148" t="s">
        <v>1</v>
      </c>
      <c r="KR148" t="s">
        <v>1</v>
      </c>
      <c r="KS148" t="s">
        <v>1</v>
      </c>
      <c r="KT148" t="s">
        <v>1</v>
      </c>
      <c r="KU148" t="s">
        <v>1</v>
      </c>
      <c r="KV148" t="s">
        <v>1</v>
      </c>
      <c r="KW148" t="s">
        <v>1</v>
      </c>
      <c r="KX148" t="s">
        <v>1</v>
      </c>
      <c r="KY148" t="s">
        <v>1</v>
      </c>
      <c r="KZ148" t="s">
        <v>1</v>
      </c>
      <c r="LA148" t="s">
        <v>1</v>
      </c>
      <c r="LB148" t="s">
        <v>1</v>
      </c>
      <c r="LC148" t="s">
        <v>1</v>
      </c>
      <c r="LD148" t="s">
        <v>1</v>
      </c>
      <c r="LE148" t="s">
        <v>1</v>
      </c>
      <c r="LF148" t="s">
        <v>1</v>
      </c>
      <c r="LG148" t="s">
        <v>1</v>
      </c>
      <c r="LH148" t="s">
        <v>1</v>
      </c>
      <c r="LI148" t="s">
        <v>1</v>
      </c>
      <c r="LJ148" t="s">
        <v>1</v>
      </c>
      <c r="LK148" t="s">
        <v>1</v>
      </c>
      <c r="LL148" t="s">
        <v>1</v>
      </c>
      <c r="LM148" t="s">
        <v>1</v>
      </c>
      <c r="LN148" t="s">
        <v>1</v>
      </c>
      <c r="LO148" t="s">
        <v>1</v>
      </c>
      <c r="LP148" t="s">
        <v>1</v>
      </c>
      <c r="LQ148" t="s">
        <v>1</v>
      </c>
      <c r="LR148" t="s">
        <v>1</v>
      </c>
      <c r="LS148" t="s">
        <v>1</v>
      </c>
      <c r="LT148" t="s">
        <v>1</v>
      </c>
      <c r="LU148" t="s">
        <v>1</v>
      </c>
      <c r="LV148" t="s">
        <v>1</v>
      </c>
      <c r="LW148" t="s">
        <v>1</v>
      </c>
      <c r="LX148" t="s">
        <v>1</v>
      </c>
      <c r="LY148" t="s">
        <v>1</v>
      </c>
      <c r="LZ148" t="s">
        <v>1</v>
      </c>
      <c r="MA148" t="s">
        <v>1</v>
      </c>
      <c r="MB148" t="s">
        <v>1</v>
      </c>
      <c r="MC148" t="s">
        <v>1</v>
      </c>
      <c r="MD148" t="s">
        <v>1</v>
      </c>
      <c r="ME148" t="s">
        <v>1</v>
      </c>
      <c r="MF148" t="s">
        <v>1</v>
      </c>
      <c r="MG148" t="s">
        <v>1</v>
      </c>
      <c r="MH148" t="s">
        <v>1</v>
      </c>
      <c r="MI148" t="s">
        <v>1</v>
      </c>
      <c r="MJ148" t="s">
        <v>1</v>
      </c>
      <c r="MK148" t="s">
        <v>1</v>
      </c>
      <c r="ML148" t="s">
        <v>1</v>
      </c>
      <c r="MM148" t="s">
        <v>1</v>
      </c>
      <c r="MN148" t="s">
        <v>1</v>
      </c>
      <c r="MO148" t="s">
        <v>1</v>
      </c>
      <c r="MP148" t="s">
        <v>1</v>
      </c>
      <c r="MQ148" t="s">
        <v>1</v>
      </c>
      <c r="MR148" t="s">
        <v>1</v>
      </c>
      <c r="MS148" t="s">
        <v>1</v>
      </c>
      <c r="MT148" t="s">
        <v>1</v>
      </c>
      <c r="MU148" t="s">
        <v>1</v>
      </c>
      <c r="MV148" t="s">
        <v>1</v>
      </c>
      <c r="MW148" t="s">
        <v>1</v>
      </c>
      <c r="MX148" t="s">
        <v>1</v>
      </c>
      <c r="MY148" t="s">
        <v>1</v>
      </c>
      <c r="MZ148" t="s">
        <v>1</v>
      </c>
      <c r="NA148" t="s">
        <v>1</v>
      </c>
      <c r="NB148" t="s">
        <v>1</v>
      </c>
      <c r="NC148" t="s">
        <v>1</v>
      </c>
      <c r="ND148" t="s">
        <v>1</v>
      </c>
      <c r="NE148" t="s">
        <v>1</v>
      </c>
      <c r="NF148" t="s">
        <v>1</v>
      </c>
      <c r="NG148" t="s">
        <v>1</v>
      </c>
      <c r="NH148" t="s">
        <v>1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2</v>
      </c>
      <c r="QX148" t="s">
        <v>2</v>
      </c>
      <c r="QY148" t="s">
        <v>2</v>
      </c>
      <c r="QZ148" t="s">
        <v>2</v>
      </c>
      <c r="RA148" t="s">
        <v>2</v>
      </c>
      <c r="RB148" t="s">
        <v>2</v>
      </c>
      <c r="RC148" t="s">
        <v>2</v>
      </c>
      <c r="RD148" t="s">
        <v>2</v>
      </c>
      <c r="RE148" t="s">
        <v>2</v>
      </c>
      <c r="RF148" t="s">
        <v>2</v>
      </c>
      <c r="RG148" t="s">
        <v>2</v>
      </c>
      <c r="RH148" t="s">
        <v>2</v>
      </c>
      <c r="RI148" t="s">
        <v>2</v>
      </c>
      <c r="RJ148" t="s">
        <v>2</v>
      </c>
      <c r="RK148" t="s">
        <v>2</v>
      </c>
      <c r="RL148" t="s">
        <v>2</v>
      </c>
      <c r="RM148" t="s">
        <v>2</v>
      </c>
      <c r="RN148" t="s">
        <v>2</v>
      </c>
      <c r="RO148" t="s">
        <v>2</v>
      </c>
      <c r="RP148" t="s">
        <v>2</v>
      </c>
      <c r="RQ148" t="s">
        <v>2</v>
      </c>
      <c r="RR148" t="s">
        <v>2</v>
      </c>
      <c r="RS148" t="s">
        <v>2</v>
      </c>
      <c r="RT148" t="s">
        <v>2</v>
      </c>
      <c r="RU148" t="s">
        <v>2</v>
      </c>
      <c r="RV148" t="s">
        <v>2</v>
      </c>
      <c r="RW148" t="s">
        <v>2</v>
      </c>
      <c r="RX148" t="s">
        <v>2</v>
      </c>
      <c r="RY148" t="s">
        <v>2</v>
      </c>
      <c r="RZ148" t="s">
        <v>2</v>
      </c>
      <c r="SA148" t="s">
        <v>2</v>
      </c>
      <c r="SB148" t="s">
        <v>2</v>
      </c>
      <c r="SC148" t="s">
        <v>2</v>
      </c>
      <c r="SD148" t="s">
        <v>2</v>
      </c>
      <c r="SE148" t="s">
        <v>2</v>
      </c>
      <c r="SF148" t="s">
        <v>2</v>
      </c>
      <c r="SG148" t="s">
        <v>2</v>
      </c>
      <c r="SH148" t="s">
        <v>2</v>
      </c>
      <c r="SI148" t="s">
        <v>2</v>
      </c>
      <c r="SJ148" t="s">
        <v>2</v>
      </c>
      <c r="SK148" t="s">
        <v>2</v>
      </c>
      <c r="SL148" t="s">
        <v>2</v>
      </c>
      <c r="SM148" t="s">
        <v>2</v>
      </c>
      <c r="SN148" t="s">
        <v>2</v>
      </c>
      <c r="SO148" t="s">
        <v>2</v>
      </c>
      <c r="SP148" t="s">
        <v>0</v>
      </c>
      <c r="SQ148" t="s">
        <v>0</v>
      </c>
      <c r="SR148" t="s">
        <v>1</v>
      </c>
      <c r="SS148" t="s">
        <v>0</v>
      </c>
      <c r="ST148" t="s">
        <v>0</v>
      </c>
      <c r="SU148" t="s">
        <v>0</v>
      </c>
      <c r="SV148" t="s">
        <v>0</v>
      </c>
      <c r="SW148" t="s">
        <v>0</v>
      </c>
      <c r="SX148" t="s">
        <v>0</v>
      </c>
      <c r="SY148" t="s">
        <v>0</v>
      </c>
      <c r="SZ148" t="s">
        <v>0</v>
      </c>
      <c r="TA148" t="s">
        <v>0</v>
      </c>
      <c r="TB148" t="s">
        <v>1</v>
      </c>
      <c r="TC148" t="s">
        <v>1</v>
      </c>
      <c r="TD148" t="s">
        <v>1</v>
      </c>
      <c r="TE148" t="s">
        <v>1</v>
      </c>
      <c r="TF148" t="s">
        <v>1</v>
      </c>
      <c r="TG148" t="s">
        <v>1</v>
      </c>
      <c r="TH148" t="s">
        <v>1</v>
      </c>
      <c r="TI148" t="s">
        <v>1</v>
      </c>
      <c r="TJ148" t="s">
        <v>1</v>
      </c>
      <c r="TK148" t="s">
        <v>1</v>
      </c>
      <c r="TL148" t="s">
        <v>1</v>
      </c>
      <c r="TM148" t="s">
        <v>1</v>
      </c>
      <c r="TN148" t="s">
        <v>1</v>
      </c>
      <c r="TO148" t="s">
        <v>1</v>
      </c>
      <c r="TP148" t="s">
        <v>1</v>
      </c>
      <c r="TQ148" t="s">
        <v>1</v>
      </c>
      <c r="TR148" t="s">
        <v>1</v>
      </c>
      <c r="TS148" t="s">
        <v>1</v>
      </c>
      <c r="TT148" t="s">
        <v>1</v>
      </c>
      <c r="TU148" t="s">
        <v>1</v>
      </c>
      <c r="TV148" t="s">
        <v>1</v>
      </c>
      <c r="TW148" t="s">
        <v>1</v>
      </c>
      <c r="TX148" t="s">
        <v>1</v>
      </c>
      <c r="TY148" t="s">
        <v>1</v>
      </c>
      <c r="TZ148" t="s">
        <v>1</v>
      </c>
      <c r="UA148" t="s">
        <v>1</v>
      </c>
      <c r="UB148" t="s">
        <v>1</v>
      </c>
      <c r="UC148" t="s">
        <v>1</v>
      </c>
      <c r="UD148" t="s">
        <v>1</v>
      </c>
      <c r="UE148" t="s">
        <v>1</v>
      </c>
      <c r="UF148" t="s">
        <v>1</v>
      </c>
      <c r="UG148" t="s">
        <v>1</v>
      </c>
      <c r="UH148" t="s">
        <v>1</v>
      </c>
      <c r="UI148" t="s">
        <v>1</v>
      </c>
      <c r="UJ148" t="s">
        <v>1</v>
      </c>
      <c r="UK148" t="s">
        <v>1</v>
      </c>
      <c r="UL148" t="s">
        <v>1</v>
      </c>
      <c r="UM148" t="s">
        <v>1</v>
      </c>
      <c r="UN148" t="s">
        <v>1</v>
      </c>
      <c r="UO148" t="s">
        <v>1</v>
      </c>
      <c r="UP148" t="s">
        <v>1</v>
      </c>
      <c r="UQ148" t="s">
        <v>1</v>
      </c>
      <c r="UR148" t="s">
        <v>1</v>
      </c>
      <c r="US148" t="s">
        <v>1</v>
      </c>
      <c r="UT148" t="s">
        <v>1</v>
      </c>
      <c r="UU148" t="s">
        <v>1</v>
      </c>
      <c r="UV148" t="s">
        <v>1</v>
      </c>
      <c r="UW148" t="s">
        <v>1</v>
      </c>
      <c r="UX148" t="s">
        <v>1</v>
      </c>
      <c r="UY148" t="s">
        <v>1</v>
      </c>
      <c r="UZ148" t="s">
        <v>1</v>
      </c>
      <c r="VA148" t="s">
        <v>1</v>
      </c>
      <c r="VB148" t="s">
        <v>1</v>
      </c>
      <c r="VC148" t="s">
        <v>1</v>
      </c>
      <c r="VD148" t="s">
        <v>1</v>
      </c>
      <c r="VE148" t="s">
        <v>1</v>
      </c>
      <c r="VF148" t="s">
        <v>1</v>
      </c>
      <c r="VG148" t="s">
        <v>1</v>
      </c>
      <c r="VH148" t="s">
        <v>1</v>
      </c>
      <c r="VI148" t="s">
        <v>1</v>
      </c>
      <c r="VJ148" t="s">
        <v>1</v>
      </c>
      <c r="VK148" t="s">
        <v>1</v>
      </c>
      <c r="VL148" t="s">
        <v>1</v>
      </c>
      <c r="VM148" t="s">
        <v>1</v>
      </c>
      <c r="VN148" t="s">
        <v>1</v>
      </c>
      <c r="VO148" t="s">
        <v>1</v>
      </c>
      <c r="VP148" t="s">
        <v>1</v>
      </c>
      <c r="VQ148" t="s">
        <v>1</v>
      </c>
      <c r="VR148" t="s">
        <v>1</v>
      </c>
      <c r="VS148" t="s">
        <v>1</v>
      </c>
      <c r="VT148" t="s">
        <v>1</v>
      </c>
      <c r="VU148" t="s">
        <v>1</v>
      </c>
      <c r="VV148" t="s">
        <v>1</v>
      </c>
      <c r="VW148" t="s">
        <v>1</v>
      </c>
      <c r="VX148" t="s">
        <v>1</v>
      </c>
      <c r="VY148" t="s">
        <v>1</v>
      </c>
      <c r="VZ148" t="s">
        <v>1</v>
      </c>
      <c r="WA148" t="s">
        <v>1</v>
      </c>
      <c r="WB148" t="s">
        <v>1</v>
      </c>
      <c r="WC148" t="s">
        <v>1</v>
      </c>
      <c r="WD148" t="s">
        <v>1</v>
      </c>
      <c r="WE148" t="s">
        <v>1</v>
      </c>
      <c r="WF148" t="s">
        <v>1</v>
      </c>
      <c r="WG148" t="s">
        <v>1</v>
      </c>
      <c r="WH148" t="s">
        <v>1</v>
      </c>
      <c r="WI148" t="s">
        <v>1</v>
      </c>
      <c r="WJ148" t="s">
        <v>1</v>
      </c>
      <c r="WK148" t="s">
        <v>1</v>
      </c>
      <c r="WL148" t="s">
        <v>1</v>
      </c>
      <c r="WM148" t="s">
        <v>1</v>
      </c>
      <c r="WN148" t="s">
        <v>1</v>
      </c>
      <c r="WO148" t="s">
        <v>1</v>
      </c>
      <c r="WP148" t="s">
        <v>1</v>
      </c>
      <c r="WQ148" t="s">
        <v>1</v>
      </c>
      <c r="WR148" t="s">
        <v>1</v>
      </c>
      <c r="WS148" t="s">
        <v>1</v>
      </c>
      <c r="WT148" t="s">
        <v>1</v>
      </c>
      <c r="WU148" t="s">
        <v>1</v>
      </c>
      <c r="WV148" t="s">
        <v>1</v>
      </c>
      <c r="WW148" t="s">
        <v>1</v>
      </c>
      <c r="WX148" t="s">
        <v>1</v>
      </c>
      <c r="WY148" t="s">
        <v>1</v>
      </c>
      <c r="WZ148" t="s">
        <v>1</v>
      </c>
      <c r="XA148" t="s">
        <v>1</v>
      </c>
      <c r="XB148" t="s">
        <v>1</v>
      </c>
      <c r="XC148" t="s">
        <v>1</v>
      </c>
      <c r="XD148" t="s">
        <v>1</v>
      </c>
      <c r="XE148" t="s">
        <v>1</v>
      </c>
      <c r="XF148" t="s">
        <v>1</v>
      </c>
      <c r="XG148" t="s">
        <v>1</v>
      </c>
      <c r="XH148" t="s">
        <v>1</v>
      </c>
      <c r="XI148" t="s">
        <v>1</v>
      </c>
      <c r="XJ148" t="s">
        <v>1</v>
      </c>
      <c r="XK148" t="s">
        <v>1</v>
      </c>
      <c r="XL148" t="s">
        <v>1</v>
      </c>
      <c r="XM148" t="s">
        <v>1</v>
      </c>
      <c r="XN148" t="s">
        <v>1</v>
      </c>
      <c r="XO148" t="s">
        <v>1</v>
      </c>
      <c r="XP148" t="s">
        <v>1</v>
      </c>
      <c r="XQ148" t="s">
        <v>1</v>
      </c>
      <c r="XR148" t="s">
        <v>1</v>
      </c>
      <c r="XS148" t="s">
        <v>1</v>
      </c>
      <c r="XT148" t="s">
        <v>1</v>
      </c>
      <c r="XU148" t="s">
        <v>1</v>
      </c>
      <c r="XV148" t="s">
        <v>1</v>
      </c>
      <c r="XW148" t="s">
        <v>1</v>
      </c>
      <c r="XX148" t="s">
        <v>1</v>
      </c>
      <c r="XY148" t="s">
        <v>1</v>
      </c>
      <c r="XZ148" t="s">
        <v>1</v>
      </c>
      <c r="YA148" t="s">
        <v>1</v>
      </c>
      <c r="YB148" t="s">
        <v>1</v>
      </c>
      <c r="YC148" t="s">
        <v>1</v>
      </c>
      <c r="YD148" t="s">
        <v>1</v>
      </c>
      <c r="YE148" t="s">
        <v>1</v>
      </c>
      <c r="YF148" t="s">
        <v>1</v>
      </c>
      <c r="YG148" t="s">
        <v>1</v>
      </c>
    </row>
    <row r="149" spans="1:657" x14ac:dyDescent="0.25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2</v>
      </c>
      <c r="CV149" t="s">
        <v>2</v>
      </c>
      <c r="CW149" t="s">
        <v>2</v>
      </c>
      <c r="CX149" t="s">
        <v>2</v>
      </c>
      <c r="CY149" t="s">
        <v>2</v>
      </c>
      <c r="CZ149" t="s">
        <v>2</v>
      </c>
      <c r="DA149" t="s">
        <v>2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2</v>
      </c>
      <c r="DH149" t="s">
        <v>2</v>
      </c>
      <c r="DI149" t="s">
        <v>2</v>
      </c>
      <c r="DJ149" t="s">
        <v>2</v>
      </c>
      <c r="DK149" t="s">
        <v>2</v>
      </c>
      <c r="DL149" t="s">
        <v>2</v>
      </c>
      <c r="DM149" t="s">
        <v>2</v>
      </c>
      <c r="DN149" t="s">
        <v>2</v>
      </c>
      <c r="DO149" t="s">
        <v>2</v>
      </c>
      <c r="DP149" t="s">
        <v>2</v>
      </c>
      <c r="DQ149" t="s">
        <v>2</v>
      </c>
      <c r="DR149" t="s">
        <v>2</v>
      </c>
      <c r="DS149" t="s">
        <v>2</v>
      </c>
      <c r="DT149" t="s">
        <v>2</v>
      </c>
      <c r="DU149" t="s">
        <v>2</v>
      </c>
      <c r="DV149" t="s">
        <v>2</v>
      </c>
      <c r="DW149" t="s">
        <v>2</v>
      </c>
      <c r="DX149" t="s">
        <v>2</v>
      </c>
      <c r="DY149" t="s">
        <v>2</v>
      </c>
      <c r="DZ149" t="s">
        <v>2</v>
      </c>
      <c r="EA149" t="s">
        <v>2</v>
      </c>
      <c r="EB149" t="s">
        <v>2</v>
      </c>
      <c r="EC149" t="s">
        <v>2</v>
      </c>
      <c r="ED149" t="s">
        <v>2</v>
      </c>
      <c r="EE149" t="s">
        <v>2</v>
      </c>
      <c r="EF149" t="s">
        <v>2</v>
      </c>
      <c r="EG149" t="s">
        <v>2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 t="s">
        <v>1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 t="s">
        <v>1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 t="s">
        <v>1</v>
      </c>
      <c r="HS149" t="s">
        <v>1</v>
      </c>
      <c r="HT149" t="s">
        <v>1</v>
      </c>
      <c r="HU149" t="s">
        <v>1</v>
      </c>
      <c r="HV149" t="s">
        <v>1</v>
      </c>
      <c r="HW149" t="s">
        <v>1</v>
      </c>
      <c r="HX149" t="s">
        <v>1</v>
      </c>
      <c r="HY149" t="s">
        <v>1</v>
      </c>
      <c r="HZ149" t="s">
        <v>1</v>
      </c>
      <c r="IA149" t="s">
        <v>1</v>
      </c>
      <c r="IB149" t="s">
        <v>1</v>
      </c>
      <c r="IC149" t="s">
        <v>1</v>
      </c>
      <c r="ID149" t="s">
        <v>1</v>
      </c>
      <c r="IE149" t="s">
        <v>1</v>
      </c>
      <c r="IF149" t="s">
        <v>1</v>
      </c>
      <c r="IG149" t="s">
        <v>1</v>
      </c>
      <c r="IH149" t="s">
        <v>1</v>
      </c>
      <c r="II149" t="s">
        <v>1</v>
      </c>
      <c r="IJ149" t="s">
        <v>1</v>
      </c>
      <c r="IK149" t="s">
        <v>1</v>
      </c>
      <c r="IL149" t="s">
        <v>1</v>
      </c>
      <c r="IM149" t="s">
        <v>1</v>
      </c>
      <c r="IN149" t="s">
        <v>1</v>
      </c>
      <c r="IO149" t="s">
        <v>1</v>
      </c>
      <c r="IP149" t="s">
        <v>1</v>
      </c>
      <c r="IQ149" t="s">
        <v>1</v>
      </c>
      <c r="IR149" t="s">
        <v>1</v>
      </c>
      <c r="IS149" t="s">
        <v>1</v>
      </c>
      <c r="IT149" t="s">
        <v>1</v>
      </c>
      <c r="IU149" t="s">
        <v>1</v>
      </c>
      <c r="IV149" t="s">
        <v>1</v>
      </c>
      <c r="IW149" t="s">
        <v>1</v>
      </c>
      <c r="IX149" t="s">
        <v>1</v>
      </c>
      <c r="IY149" t="s">
        <v>1</v>
      </c>
      <c r="IZ149" t="s">
        <v>1</v>
      </c>
      <c r="JA149" t="s">
        <v>1</v>
      </c>
      <c r="JB149" t="s">
        <v>1</v>
      </c>
      <c r="JC149" t="s">
        <v>1</v>
      </c>
      <c r="JD149" t="s">
        <v>1</v>
      </c>
      <c r="JE149" t="s">
        <v>1</v>
      </c>
      <c r="JF149" t="s">
        <v>1</v>
      </c>
      <c r="JG149" t="s">
        <v>1</v>
      </c>
      <c r="JH149" t="s">
        <v>1</v>
      </c>
      <c r="JI149" t="s">
        <v>1</v>
      </c>
      <c r="JJ149" t="s">
        <v>1</v>
      </c>
      <c r="JK149" t="s">
        <v>1</v>
      </c>
      <c r="JL149" t="s">
        <v>1</v>
      </c>
      <c r="JM149" t="s">
        <v>1</v>
      </c>
      <c r="JN149" t="s">
        <v>1</v>
      </c>
      <c r="JO149" t="s">
        <v>1</v>
      </c>
      <c r="JP149" t="s">
        <v>1</v>
      </c>
      <c r="JQ149" t="s">
        <v>1</v>
      </c>
      <c r="JR149" t="s">
        <v>1</v>
      </c>
      <c r="JS149" t="s">
        <v>1</v>
      </c>
      <c r="JT149" t="s">
        <v>1</v>
      </c>
      <c r="JU149" t="s">
        <v>1</v>
      </c>
      <c r="JV149" t="s">
        <v>1</v>
      </c>
      <c r="JW149" t="s">
        <v>1</v>
      </c>
      <c r="JX149" t="s">
        <v>1</v>
      </c>
      <c r="JY149" t="s">
        <v>1</v>
      </c>
      <c r="JZ149" t="s">
        <v>1</v>
      </c>
      <c r="KA149" t="s">
        <v>1</v>
      </c>
      <c r="KB149" t="s">
        <v>1</v>
      </c>
      <c r="KC149" t="s">
        <v>1</v>
      </c>
      <c r="KD149" t="s">
        <v>1</v>
      </c>
      <c r="KE149" t="s">
        <v>1</v>
      </c>
      <c r="KF149" t="s">
        <v>1</v>
      </c>
      <c r="KG149" t="s">
        <v>1</v>
      </c>
      <c r="KH149" t="s">
        <v>1</v>
      </c>
      <c r="KI149" t="s">
        <v>1</v>
      </c>
      <c r="KJ149" t="s">
        <v>1</v>
      </c>
      <c r="KK149" t="s">
        <v>1</v>
      </c>
      <c r="KL149" t="s">
        <v>1</v>
      </c>
      <c r="KM149" t="s">
        <v>1</v>
      </c>
      <c r="KN149" t="s">
        <v>1</v>
      </c>
      <c r="KO149" t="s">
        <v>1</v>
      </c>
      <c r="KP149" t="s">
        <v>1</v>
      </c>
      <c r="KQ149" t="s">
        <v>1</v>
      </c>
      <c r="KR149" t="s">
        <v>1</v>
      </c>
      <c r="KS149" t="s">
        <v>1</v>
      </c>
      <c r="KT149" t="s">
        <v>1</v>
      </c>
      <c r="KU149" t="s">
        <v>1</v>
      </c>
      <c r="KV149" t="s">
        <v>1</v>
      </c>
      <c r="KW149" t="s">
        <v>1</v>
      </c>
      <c r="KX149" t="s">
        <v>1</v>
      </c>
      <c r="KY149" t="s">
        <v>1</v>
      </c>
      <c r="KZ149" t="s">
        <v>1</v>
      </c>
      <c r="LA149" t="s">
        <v>1</v>
      </c>
      <c r="LB149" t="s">
        <v>1</v>
      </c>
      <c r="LC149" t="s">
        <v>1</v>
      </c>
      <c r="LD149" t="s">
        <v>1</v>
      </c>
      <c r="LE149" t="s">
        <v>1</v>
      </c>
      <c r="LF149" t="s">
        <v>1</v>
      </c>
      <c r="LG149" t="s">
        <v>1</v>
      </c>
      <c r="LH149" t="s">
        <v>1</v>
      </c>
      <c r="LI149" t="s">
        <v>1</v>
      </c>
      <c r="LJ149" t="s">
        <v>1</v>
      </c>
      <c r="LK149" t="s">
        <v>1</v>
      </c>
      <c r="LL149" t="s">
        <v>1</v>
      </c>
      <c r="LM149" t="s">
        <v>1</v>
      </c>
      <c r="LN149" t="s">
        <v>1</v>
      </c>
      <c r="LO149" t="s">
        <v>1</v>
      </c>
      <c r="LP149" t="s">
        <v>1</v>
      </c>
      <c r="LQ149" t="s">
        <v>1</v>
      </c>
      <c r="LR149" t="s">
        <v>1</v>
      </c>
      <c r="LS149" t="s">
        <v>1</v>
      </c>
      <c r="LT149" t="s">
        <v>1</v>
      </c>
      <c r="LU149" t="s">
        <v>1</v>
      </c>
      <c r="LV149" t="s">
        <v>1</v>
      </c>
      <c r="LW149" t="s">
        <v>1</v>
      </c>
      <c r="LX149" t="s">
        <v>1</v>
      </c>
      <c r="LY149" t="s">
        <v>1</v>
      </c>
      <c r="LZ149" t="s">
        <v>1</v>
      </c>
      <c r="MA149" t="s">
        <v>1</v>
      </c>
      <c r="MB149" t="s">
        <v>1</v>
      </c>
      <c r="MC149" t="s">
        <v>1</v>
      </c>
      <c r="MD149" t="s">
        <v>1</v>
      </c>
      <c r="ME149" t="s">
        <v>1</v>
      </c>
      <c r="MF149" t="s">
        <v>1</v>
      </c>
      <c r="MG149" t="s">
        <v>1</v>
      </c>
      <c r="MH149" t="s">
        <v>1</v>
      </c>
      <c r="MI149" t="s">
        <v>1</v>
      </c>
      <c r="MJ149" t="s">
        <v>1</v>
      </c>
      <c r="MK149" t="s">
        <v>1</v>
      </c>
      <c r="ML149" t="s">
        <v>1</v>
      </c>
      <c r="MM149" t="s">
        <v>1</v>
      </c>
      <c r="MN149" t="s">
        <v>1</v>
      </c>
      <c r="MO149" t="s">
        <v>1</v>
      </c>
      <c r="MP149" t="s">
        <v>1</v>
      </c>
      <c r="MQ149" t="s">
        <v>1</v>
      </c>
      <c r="MR149" t="s">
        <v>1</v>
      </c>
      <c r="MS149" t="s">
        <v>1</v>
      </c>
      <c r="MT149" t="s">
        <v>1</v>
      </c>
      <c r="MU149" t="s">
        <v>1</v>
      </c>
      <c r="MV149" t="s">
        <v>1</v>
      </c>
      <c r="MW149" t="s">
        <v>1</v>
      </c>
      <c r="MX149" t="s">
        <v>1</v>
      </c>
      <c r="MY149" t="s">
        <v>1</v>
      </c>
      <c r="MZ149" t="s">
        <v>1</v>
      </c>
      <c r="NA149" t="s">
        <v>1</v>
      </c>
      <c r="NB149" t="s">
        <v>1</v>
      </c>
      <c r="NC149" t="s">
        <v>1</v>
      </c>
      <c r="ND149" t="s">
        <v>1</v>
      </c>
      <c r="NE149" t="s">
        <v>1</v>
      </c>
      <c r="NF149" t="s">
        <v>1</v>
      </c>
      <c r="NG149" t="s">
        <v>1</v>
      </c>
      <c r="NH149" t="s">
        <v>1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 t="s">
        <v>0</v>
      </c>
      <c r="PK149" t="s">
        <v>0</v>
      </c>
      <c r="PL149" t="s">
        <v>0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2</v>
      </c>
      <c r="QX149" t="s">
        <v>2</v>
      </c>
      <c r="QY149" t="s">
        <v>2</v>
      </c>
      <c r="QZ149" t="s">
        <v>2</v>
      </c>
      <c r="RA149" t="s">
        <v>2</v>
      </c>
      <c r="RB149" t="s">
        <v>2</v>
      </c>
      <c r="RC149" t="s">
        <v>2</v>
      </c>
      <c r="RD149" t="s">
        <v>2</v>
      </c>
      <c r="RE149" t="s">
        <v>2</v>
      </c>
      <c r="RF149" t="s">
        <v>2</v>
      </c>
      <c r="RG149" t="s">
        <v>2</v>
      </c>
      <c r="RH149" t="s">
        <v>2</v>
      </c>
      <c r="RI149" t="s">
        <v>2</v>
      </c>
      <c r="RJ149" t="s">
        <v>2</v>
      </c>
      <c r="RK149" t="s">
        <v>2</v>
      </c>
      <c r="RL149" t="s">
        <v>2</v>
      </c>
      <c r="RM149" t="s">
        <v>2</v>
      </c>
      <c r="RN149" t="s">
        <v>2</v>
      </c>
      <c r="RO149" t="s">
        <v>2</v>
      </c>
      <c r="RP149" t="s">
        <v>2</v>
      </c>
      <c r="RQ149" t="s">
        <v>2</v>
      </c>
      <c r="RR149" t="s">
        <v>2</v>
      </c>
      <c r="RS149" t="s">
        <v>2</v>
      </c>
      <c r="RT149" t="s">
        <v>2</v>
      </c>
      <c r="RU149" t="s">
        <v>2</v>
      </c>
      <c r="RV149" t="s">
        <v>2</v>
      </c>
      <c r="RW149" t="s">
        <v>2</v>
      </c>
      <c r="RX149" t="s">
        <v>2</v>
      </c>
      <c r="RY149" t="s">
        <v>2</v>
      </c>
      <c r="RZ149" t="s">
        <v>2</v>
      </c>
      <c r="SA149" t="s">
        <v>2</v>
      </c>
      <c r="SB149" t="s">
        <v>2</v>
      </c>
      <c r="SC149" t="s">
        <v>2</v>
      </c>
      <c r="SD149" t="s">
        <v>2</v>
      </c>
      <c r="SE149" t="s">
        <v>2</v>
      </c>
      <c r="SF149" t="s">
        <v>2</v>
      </c>
      <c r="SG149" t="s">
        <v>2</v>
      </c>
      <c r="SH149" t="s">
        <v>2</v>
      </c>
      <c r="SI149" t="s">
        <v>2</v>
      </c>
      <c r="SJ149" t="s">
        <v>2</v>
      </c>
      <c r="SK149" t="s">
        <v>2</v>
      </c>
      <c r="SL149" t="s">
        <v>2</v>
      </c>
      <c r="SM149" t="s">
        <v>2</v>
      </c>
      <c r="SN149" t="s">
        <v>2</v>
      </c>
      <c r="SO149" t="s">
        <v>2</v>
      </c>
      <c r="SP149" t="s">
        <v>0</v>
      </c>
      <c r="SQ149" t="s">
        <v>0</v>
      </c>
      <c r="SR149" t="s">
        <v>0</v>
      </c>
      <c r="SS149" t="s">
        <v>0</v>
      </c>
      <c r="ST149" t="s">
        <v>0</v>
      </c>
      <c r="SU149" t="s">
        <v>0</v>
      </c>
      <c r="SV149" t="s">
        <v>0</v>
      </c>
      <c r="SW149" t="s">
        <v>0</v>
      </c>
      <c r="SX149" t="s">
        <v>0</v>
      </c>
      <c r="SY149" t="s">
        <v>0</v>
      </c>
      <c r="SZ149" t="s">
        <v>0</v>
      </c>
      <c r="TA149" t="s">
        <v>0</v>
      </c>
      <c r="TB149" t="s">
        <v>1</v>
      </c>
      <c r="TC149" t="s">
        <v>1</v>
      </c>
      <c r="TD149" t="s">
        <v>1</v>
      </c>
      <c r="TE149" t="s">
        <v>1</v>
      </c>
      <c r="TF149" t="s">
        <v>1</v>
      </c>
      <c r="TG149" t="s">
        <v>1</v>
      </c>
      <c r="TH149" t="s">
        <v>1</v>
      </c>
      <c r="TI149" t="s">
        <v>1</v>
      </c>
      <c r="TJ149" t="s">
        <v>1</v>
      </c>
      <c r="TK149" t="s">
        <v>1</v>
      </c>
      <c r="TL149" t="s">
        <v>1</v>
      </c>
      <c r="TM149" t="s">
        <v>1</v>
      </c>
      <c r="TN149" t="s">
        <v>1</v>
      </c>
      <c r="TO149" t="s">
        <v>1</v>
      </c>
      <c r="TP149" t="s">
        <v>1</v>
      </c>
      <c r="TQ149" t="s">
        <v>1</v>
      </c>
      <c r="TR149" t="s">
        <v>1</v>
      </c>
      <c r="TS149" t="s">
        <v>1</v>
      </c>
      <c r="TT149" t="s">
        <v>1</v>
      </c>
      <c r="TU149" t="s">
        <v>1</v>
      </c>
      <c r="TV149" t="s">
        <v>1</v>
      </c>
      <c r="TW149" t="s">
        <v>1</v>
      </c>
      <c r="TX149" t="s">
        <v>1</v>
      </c>
      <c r="TY149" t="s">
        <v>1</v>
      </c>
      <c r="TZ149" t="s">
        <v>1</v>
      </c>
      <c r="UA149" t="s">
        <v>1</v>
      </c>
      <c r="UB149" t="s">
        <v>1</v>
      </c>
      <c r="UC149" t="s">
        <v>1</v>
      </c>
      <c r="UD149" t="s">
        <v>1</v>
      </c>
      <c r="UE149" t="s">
        <v>1</v>
      </c>
      <c r="UF149" t="s">
        <v>1</v>
      </c>
      <c r="UG149" t="s">
        <v>1</v>
      </c>
      <c r="UH149" t="s">
        <v>1</v>
      </c>
      <c r="UI149" t="s">
        <v>1</v>
      </c>
      <c r="UJ149" t="s">
        <v>1</v>
      </c>
      <c r="UK149" t="s">
        <v>1</v>
      </c>
      <c r="UL149" t="s">
        <v>1</v>
      </c>
      <c r="UM149" t="s">
        <v>1</v>
      </c>
      <c r="UN149" t="s">
        <v>1</v>
      </c>
      <c r="UO149" t="s">
        <v>1</v>
      </c>
      <c r="UP149" t="s">
        <v>1</v>
      </c>
      <c r="UQ149" t="s">
        <v>1</v>
      </c>
      <c r="UR149" t="s">
        <v>1</v>
      </c>
      <c r="US149" t="s">
        <v>1</v>
      </c>
      <c r="UT149" t="s">
        <v>1</v>
      </c>
      <c r="UU149" t="s">
        <v>1</v>
      </c>
      <c r="UV149" t="s">
        <v>1</v>
      </c>
      <c r="UW149" t="s">
        <v>1</v>
      </c>
      <c r="UX149" t="s">
        <v>1</v>
      </c>
      <c r="UY149" t="s">
        <v>1</v>
      </c>
      <c r="UZ149" t="s">
        <v>1</v>
      </c>
      <c r="VA149" t="s">
        <v>1</v>
      </c>
      <c r="VB149" t="s">
        <v>1</v>
      </c>
      <c r="VC149" t="s">
        <v>1</v>
      </c>
      <c r="VD149" t="s">
        <v>1</v>
      </c>
      <c r="VE149" t="s">
        <v>1</v>
      </c>
      <c r="VF149" t="s">
        <v>1</v>
      </c>
      <c r="VG149" t="s">
        <v>1</v>
      </c>
      <c r="VH149" t="s">
        <v>1</v>
      </c>
      <c r="VI149" t="s">
        <v>1</v>
      </c>
      <c r="VJ149" t="s">
        <v>1</v>
      </c>
      <c r="VK149" t="s">
        <v>1</v>
      </c>
      <c r="VL149" t="s">
        <v>1</v>
      </c>
      <c r="VM149" t="s">
        <v>1</v>
      </c>
      <c r="VN149" t="s">
        <v>1</v>
      </c>
      <c r="VO149" t="s">
        <v>1</v>
      </c>
      <c r="VP149" t="s">
        <v>1</v>
      </c>
      <c r="VQ149" t="s">
        <v>1</v>
      </c>
      <c r="VR149" t="s">
        <v>1</v>
      </c>
      <c r="VS149" t="s">
        <v>1</v>
      </c>
      <c r="VT149" t="s">
        <v>1</v>
      </c>
      <c r="VU149" t="s">
        <v>1</v>
      </c>
      <c r="VV149" t="s">
        <v>1</v>
      </c>
      <c r="VW149" t="s">
        <v>1</v>
      </c>
      <c r="VX149" t="s">
        <v>1</v>
      </c>
      <c r="VY149" t="s">
        <v>1</v>
      </c>
      <c r="VZ149" t="s">
        <v>1</v>
      </c>
      <c r="WA149" t="s">
        <v>1</v>
      </c>
      <c r="WB149" t="s">
        <v>1</v>
      </c>
      <c r="WC149" t="s">
        <v>1</v>
      </c>
      <c r="WD149" t="s">
        <v>1</v>
      </c>
      <c r="WE149" t="s">
        <v>1</v>
      </c>
      <c r="WF149" t="s">
        <v>1</v>
      </c>
      <c r="WG149" t="s">
        <v>1</v>
      </c>
      <c r="WH149" t="s">
        <v>1</v>
      </c>
      <c r="WI149" t="s">
        <v>1</v>
      </c>
      <c r="WJ149" t="s">
        <v>1</v>
      </c>
      <c r="WK149" t="s">
        <v>1</v>
      </c>
      <c r="WL149" t="s">
        <v>1</v>
      </c>
      <c r="WM149" t="s">
        <v>1</v>
      </c>
      <c r="WN149" t="s">
        <v>1</v>
      </c>
      <c r="WO149" t="s">
        <v>1</v>
      </c>
      <c r="WP149" t="s">
        <v>1</v>
      </c>
      <c r="WQ149" t="s">
        <v>1</v>
      </c>
      <c r="WR149" t="s">
        <v>1</v>
      </c>
      <c r="WS149" t="s">
        <v>1</v>
      </c>
      <c r="WT149" t="s">
        <v>1</v>
      </c>
      <c r="WU149" t="s">
        <v>1</v>
      </c>
      <c r="WV149" t="s">
        <v>1</v>
      </c>
      <c r="WW149" t="s">
        <v>1</v>
      </c>
      <c r="WX149" t="s">
        <v>1</v>
      </c>
      <c r="WY149" t="s">
        <v>1</v>
      </c>
      <c r="WZ149" t="s">
        <v>1</v>
      </c>
      <c r="XA149" t="s">
        <v>1</v>
      </c>
      <c r="XB149" t="s">
        <v>1</v>
      </c>
      <c r="XC149" t="s">
        <v>1</v>
      </c>
      <c r="XD149" t="s">
        <v>1</v>
      </c>
      <c r="XE149" t="s">
        <v>1</v>
      </c>
      <c r="XF149" t="s">
        <v>1</v>
      </c>
      <c r="XG149" t="s">
        <v>1</v>
      </c>
      <c r="XH149" t="s">
        <v>1</v>
      </c>
      <c r="XI149" t="s">
        <v>1</v>
      </c>
      <c r="XJ149" t="s">
        <v>1</v>
      </c>
      <c r="XK149" t="s">
        <v>1</v>
      </c>
      <c r="XL149" t="s">
        <v>1</v>
      </c>
      <c r="XM149" t="s">
        <v>1</v>
      </c>
      <c r="XN149" t="s">
        <v>1</v>
      </c>
      <c r="XO149" t="s">
        <v>1</v>
      </c>
      <c r="XP149" t="s">
        <v>1</v>
      </c>
      <c r="XQ149" t="s">
        <v>1</v>
      </c>
      <c r="XR149" t="s">
        <v>1</v>
      </c>
      <c r="XS149" t="s">
        <v>1</v>
      </c>
      <c r="XT149" t="s">
        <v>1</v>
      </c>
      <c r="XU149" t="s">
        <v>1</v>
      </c>
      <c r="XV149" t="s">
        <v>1</v>
      </c>
      <c r="XW149" t="s">
        <v>1</v>
      </c>
      <c r="XX149" t="s">
        <v>1</v>
      </c>
      <c r="XY149" t="s">
        <v>1</v>
      </c>
      <c r="XZ149" t="s">
        <v>1</v>
      </c>
      <c r="YA149" t="s">
        <v>1</v>
      </c>
      <c r="YB149" t="s">
        <v>1</v>
      </c>
      <c r="YC149" t="s">
        <v>1</v>
      </c>
      <c r="YD149" t="s">
        <v>1</v>
      </c>
      <c r="YE149" t="s">
        <v>1</v>
      </c>
      <c r="YF149" t="s">
        <v>1</v>
      </c>
      <c r="YG149" t="s">
        <v>1</v>
      </c>
    </row>
    <row r="150" spans="1:657" x14ac:dyDescent="0.25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2</v>
      </c>
      <c r="CI150" t="s">
        <v>2</v>
      </c>
      <c r="CJ150" t="s">
        <v>2</v>
      </c>
      <c r="CK150" t="s">
        <v>2</v>
      </c>
      <c r="CL150" t="s">
        <v>2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2</v>
      </c>
      <c r="CV150" t="s">
        <v>2</v>
      </c>
      <c r="CW150" t="s">
        <v>2</v>
      </c>
      <c r="CX150" t="s">
        <v>2</v>
      </c>
      <c r="CY150" t="s">
        <v>2</v>
      </c>
      <c r="CZ150" t="s">
        <v>2</v>
      </c>
      <c r="DA150" t="s">
        <v>2</v>
      </c>
      <c r="DB150" t="s">
        <v>2</v>
      </c>
      <c r="DC150" t="s">
        <v>2</v>
      </c>
      <c r="DD150" t="s">
        <v>2</v>
      </c>
      <c r="DE150" t="s">
        <v>2</v>
      </c>
      <c r="DF150" t="s">
        <v>2</v>
      </c>
      <c r="DG150" t="s">
        <v>2</v>
      </c>
      <c r="DH150" t="s">
        <v>2</v>
      </c>
      <c r="DI150" t="s">
        <v>2</v>
      </c>
      <c r="DJ150" t="s">
        <v>2</v>
      </c>
      <c r="DK150" t="s">
        <v>2</v>
      </c>
      <c r="DL150" t="s">
        <v>2</v>
      </c>
      <c r="DM150" t="s">
        <v>2</v>
      </c>
      <c r="DN150" t="s">
        <v>2</v>
      </c>
      <c r="DO150" t="s">
        <v>2</v>
      </c>
      <c r="DP150" t="s">
        <v>2</v>
      </c>
      <c r="DQ150" t="s">
        <v>2</v>
      </c>
      <c r="DR150" t="s">
        <v>2</v>
      </c>
      <c r="DS150" t="s">
        <v>2</v>
      </c>
      <c r="DT150" t="s">
        <v>2</v>
      </c>
      <c r="DU150" t="s">
        <v>2</v>
      </c>
      <c r="DV150" t="s">
        <v>2</v>
      </c>
      <c r="DW150" t="s">
        <v>2</v>
      </c>
      <c r="DX150" t="s">
        <v>2</v>
      </c>
      <c r="DY150" t="s">
        <v>2</v>
      </c>
      <c r="DZ150" t="s">
        <v>2</v>
      </c>
      <c r="EA150" t="s">
        <v>2</v>
      </c>
      <c r="EB150" t="s">
        <v>2</v>
      </c>
      <c r="EC150" t="s">
        <v>2</v>
      </c>
      <c r="ED150" t="s">
        <v>2</v>
      </c>
      <c r="EE150" t="s">
        <v>2</v>
      </c>
      <c r="EF150" t="s">
        <v>2</v>
      </c>
      <c r="EG150" t="s">
        <v>2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1</v>
      </c>
      <c r="FC150" t="s">
        <v>1</v>
      </c>
      <c r="FD150" t="s">
        <v>1</v>
      </c>
      <c r="FE150" t="s">
        <v>1</v>
      </c>
      <c r="FF150" t="s">
        <v>1</v>
      </c>
      <c r="FG150" t="s">
        <v>1</v>
      </c>
      <c r="FH150" t="s">
        <v>1</v>
      </c>
      <c r="FI150" t="s">
        <v>1</v>
      </c>
      <c r="FJ150" t="s">
        <v>1</v>
      </c>
      <c r="FK150" t="s">
        <v>1</v>
      </c>
      <c r="FL150" t="s">
        <v>1</v>
      </c>
      <c r="FM150" t="s">
        <v>1</v>
      </c>
      <c r="FN150" t="s">
        <v>1</v>
      </c>
      <c r="FO150" t="s">
        <v>1</v>
      </c>
      <c r="FP150" t="s">
        <v>1</v>
      </c>
      <c r="FQ150" t="s">
        <v>1</v>
      </c>
      <c r="FR150" t="s">
        <v>1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 t="s">
        <v>1</v>
      </c>
      <c r="FZ150" t="s">
        <v>1</v>
      </c>
      <c r="GA150" t="s">
        <v>1</v>
      </c>
      <c r="GB150" t="s">
        <v>1</v>
      </c>
      <c r="GC150" t="s">
        <v>1</v>
      </c>
      <c r="GD150" t="s">
        <v>1</v>
      </c>
      <c r="GE150" t="s">
        <v>1</v>
      </c>
      <c r="GF150" t="s">
        <v>1</v>
      </c>
      <c r="GG150" t="s">
        <v>1</v>
      </c>
      <c r="GH150" t="s">
        <v>1</v>
      </c>
      <c r="GI150" t="s">
        <v>1</v>
      </c>
      <c r="GJ150" t="s">
        <v>1</v>
      </c>
      <c r="GK150" t="s">
        <v>1</v>
      </c>
      <c r="GL150" t="s">
        <v>1</v>
      </c>
      <c r="GM150" t="s">
        <v>1</v>
      </c>
      <c r="GN150" t="s">
        <v>1</v>
      </c>
      <c r="GO150" t="s">
        <v>1</v>
      </c>
      <c r="GP150" t="s">
        <v>1</v>
      </c>
      <c r="GQ150" t="s">
        <v>1</v>
      </c>
      <c r="GR150" t="s">
        <v>1</v>
      </c>
      <c r="GS150" t="s">
        <v>1</v>
      </c>
      <c r="GT150" t="s">
        <v>1</v>
      </c>
      <c r="GU150" t="s">
        <v>1</v>
      </c>
      <c r="GV150" t="s">
        <v>1</v>
      </c>
      <c r="GW150" t="s">
        <v>1</v>
      </c>
      <c r="GX150" t="s">
        <v>1</v>
      </c>
      <c r="GY150" t="s">
        <v>1</v>
      </c>
      <c r="GZ150" t="s">
        <v>1</v>
      </c>
      <c r="HA150" t="s">
        <v>1</v>
      </c>
      <c r="HB150" t="s">
        <v>1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 t="s">
        <v>1</v>
      </c>
      <c r="HI150" t="s">
        <v>1</v>
      </c>
      <c r="HJ150" t="s">
        <v>1</v>
      </c>
      <c r="HK150" t="s">
        <v>1</v>
      </c>
      <c r="HL150" t="s">
        <v>1</v>
      </c>
      <c r="HM150" t="s">
        <v>1</v>
      </c>
      <c r="HN150" t="s">
        <v>1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 t="s">
        <v>1</v>
      </c>
      <c r="HU150" t="s">
        <v>1</v>
      </c>
      <c r="HV150" t="s">
        <v>1</v>
      </c>
      <c r="HW150" t="s">
        <v>1</v>
      </c>
      <c r="HX150" t="s">
        <v>1</v>
      </c>
      <c r="HY150" t="s">
        <v>1</v>
      </c>
      <c r="HZ150" t="s">
        <v>1</v>
      </c>
      <c r="IA150" t="s">
        <v>1</v>
      </c>
      <c r="IB150" t="s">
        <v>1</v>
      </c>
      <c r="IC150" t="s">
        <v>1</v>
      </c>
      <c r="ID150" t="s">
        <v>1</v>
      </c>
      <c r="IE150" t="s">
        <v>1</v>
      </c>
      <c r="IF150" t="s">
        <v>1</v>
      </c>
      <c r="IG150" t="s">
        <v>1</v>
      </c>
      <c r="IH150" t="s">
        <v>1</v>
      </c>
      <c r="II150" t="s">
        <v>1</v>
      </c>
      <c r="IJ150" t="s">
        <v>1</v>
      </c>
      <c r="IK150" t="s">
        <v>1</v>
      </c>
      <c r="IL150" t="s">
        <v>1</v>
      </c>
      <c r="IM150" t="s">
        <v>1</v>
      </c>
      <c r="IN150" t="s">
        <v>1</v>
      </c>
      <c r="IO150" t="s">
        <v>1</v>
      </c>
      <c r="IP150" t="s">
        <v>1</v>
      </c>
      <c r="IQ150" t="s">
        <v>1</v>
      </c>
      <c r="IR150" t="s">
        <v>1</v>
      </c>
      <c r="IS150" t="s">
        <v>1</v>
      </c>
      <c r="IT150" t="s">
        <v>1</v>
      </c>
      <c r="IU150" t="s">
        <v>1</v>
      </c>
      <c r="IV150" t="s">
        <v>1</v>
      </c>
      <c r="IW150" t="s">
        <v>1</v>
      </c>
      <c r="IX150" t="s">
        <v>1</v>
      </c>
      <c r="IY150" t="s">
        <v>1</v>
      </c>
      <c r="IZ150" t="s">
        <v>1</v>
      </c>
      <c r="JA150" t="s">
        <v>1</v>
      </c>
      <c r="JB150" t="s">
        <v>1</v>
      </c>
      <c r="JC150" t="s">
        <v>1</v>
      </c>
      <c r="JD150" t="s">
        <v>1</v>
      </c>
      <c r="JE150" t="s">
        <v>1</v>
      </c>
      <c r="JF150" t="s">
        <v>1</v>
      </c>
      <c r="JG150" t="s">
        <v>1</v>
      </c>
      <c r="JH150" t="s">
        <v>1</v>
      </c>
      <c r="JI150" t="s">
        <v>1</v>
      </c>
      <c r="JJ150" t="s">
        <v>1</v>
      </c>
      <c r="JK150" t="s">
        <v>1</v>
      </c>
      <c r="JL150" t="s">
        <v>1</v>
      </c>
      <c r="JM150" t="s">
        <v>1</v>
      </c>
      <c r="JN150" t="s">
        <v>1</v>
      </c>
      <c r="JO150" t="s">
        <v>1</v>
      </c>
      <c r="JP150" t="s">
        <v>1</v>
      </c>
      <c r="JQ150" t="s">
        <v>1</v>
      </c>
      <c r="JR150" t="s">
        <v>1</v>
      </c>
      <c r="JS150" t="s">
        <v>1</v>
      </c>
      <c r="JT150" t="s">
        <v>1</v>
      </c>
      <c r="JU150" t="s">
        <v>1</v>
      </c>
      <c r="JV150" t="s">
        <v>1</v>
      </c>
      <c r="JW150" t="s">
        <v>1</v>
      </c>
      <c r="JX150" t="s">
        <v>1</v>
      </c>
      <c r="JY150" t="s">
        <v>1</v>
      </c>
      <c r="JZ150" t="s">
        <v>1</v>
      </c>
      <c r="KA150" t="s">
        <v>1</v>
      </c>
      <c r="KB150" t="s">
        <v>1</v>
      </c>
      <c r="KC150" t="s">
        <v>1</v>
      </c>
      <c r="KD150" t="s">
        <v>1</v>
      </c>
      <c r="KE150" t="s">
        <v>1</v>
      </c>
      <c r="KF150" t="s">
        <v>1</v>
      </c>
      <c r="KG150" t="s">
        <v>1</v>
      </c>
      <c r="KH150" t="s">
        <v>1</v>
      </c>
      <c r="KI150" t="s">
        <v>1</v>
      </c>
      <c r="KJ150" t="s">
        <v>1</v>
      </c>
      <c r="KK150" t="s">
        <v>1</v>
      </c>
      <c r="KL150" t="s">
        <v>1</v>
      </c>
      <c r="KM150" t="s">
        <v>1</v>
      </c>
      <c r="KN150" t="s">
        <v>1</v>
      </c>
      <c r="KO150" t="s">
        <v>1</v>
      </c>
      <c r="KP150" t="s">
        <v>1</v>
      </c>
      <c r="KQ150" t="s">
        <v>1</v>
      </c>
      <c r="KR150" t="s">
        <v>1</v>
      </c>
      <c r="KS150" t="s">
        <v>1</v>
      </c>
      <c r="KT150" t="s">
        <v>1</v>
      </c>
      <c r="KU150" t="s">
        <v>1</v>
      </c>
      <c r="KV150" t="s">
        <v>1</v>
      </c>
      <c r="KW150" t="s">
        <v>1</v>
      </c>
      <c r="KX150" t="s">
        <v>1</v>
      </c>
      <c r="KY150" t="s">
        <v>1</v>
      </c>
      <c r="KZ150" t="s">
        <v>1</v>
      </c>
      <c r="LA150" t="s">
        <v>1</v>
      </c>
      <c r="LB150" t="s">
        <v>1</v>
      </c>
      <c r="LC150" t="s">
        <v>1</v>
      </c>
      <c r="LD150" t="s">
        <v>1</v>
      </c>
      <c r="LE150" t="s">
        <v>1</v>
      </c>
      <c r="LF150" t="s">
        <v>1</v>
      </c>
      <c r="LG150" t="s">
        <v>1</v>
      </c>
      <c r="LH150" t="s">
        <v>1</v>
      </c>
      <c r="LI150" t="s">
        <v>1</v>
      </c>
      <c r="LJ150" t="s">
        <v>1</v>
      </c>
      <c r="LK150" t="s">
        <v>1</v>
      </c>
      <c r="LL150" t="s">
        <v>1</v>
      </c>
      <c r="LM150" t="s">
        <v>1</v>
      </c>
      <c r="LN150" t="s">
        <v>1</v>
      </c>
      <c r="LO150" t="s">
        <v>1</v>
      </c>
      <c r="LP150" t="s">
        <v>1</v>
      </c>
      <c r="LQ150" t="s">
        <v>1</v>
      </c>
      <c r="LR150" t="s">
        <v>1</v>
      </c>
      <c r="LS150" t="s">
        <v>1</v>
      </c>
      <c r="LT150" t="s">
        <v>1</v>
      </c>
      <c r="LU150" t="s">
        <v>1</v>
      </c>
      <c r="LV150" t="s">
        <v>1</v>
      </c>
      <c r="LW150" t="s">
        <v>1</v>
      </c>
      <c r="LX150" t="s">
        <v>1</v>
      </c>
      <c r="LY150" t="s">
        <v>1</v>
      </c>
      <c r="LZ150" t="s">
        <v>1</v>
      </c>
      <c r="MA150" t="s">
        <v>1</v>
      </c>
      <c r="MB150" t="s">
        <v>1</v>
      </c>
      <c r="MC150" t="s">
        <v>1</v>
      </c>
      <c r="MD150" t="s">
        <v>1</v>
      </c>
      <c r="ME150" t="s">
        <v>1</v>
      </c>
      <c r="MF150" t="s">
        <v>1</v>
      </c>
      <c r="MG150" t="s">
        <v>1</v>
      </c>
      <c r="MH150" t="s">
        <v>1</v>
      </c>
      <c r="MI150" t="s">
        <v>1</v>
      </c>
      <c r="MJ150" t="s">
        <v>1</v>
      </c>
      <c r="MK150" t="s">
        <v>1</v>
      </c>
      <c r="ML150" t="s">
        <v>1</v>
      </c>
      <c r="MM150" t="s">
        <v>1</v>
      </c>
      <c r="MN150" t="s">
        <v>1</v>
      </c>
      <c r="MO150" t="s">
        <v>1</v>
      </c>
      <c r="MP150" t="s">
        <v>1</v>
      </c>
      <c r="MQ150" t="s">
        <v>1</v>
      </c>
      <c r="MR150" t="s">
        <v>1</v>
      </c>
      <c r="MS150" t="s">
        <v>1</v>
      </c>
      <c r="MT150" t="s">
        <v>1</v>
      </c>
      <c r="MU150" t="s">
        <v>1</v>
      </c>
      <c r="MV150" t="s">
        <v>1</v>
      </c>
      <c r="MW150" t="s">
        <v>1</v>
      </c>
      <c r="MX150" t="s">
        <v>1</v>
      </c>
      <c r="MY150" t="s">
        <v>1</v>
      </c>
      <c r="MZ150" t="s">
        <v>1</v>
      </c>
      <c r="NA150" t="s">
        <v>1</v>
      </c>
      <c r="NB150" t="s">
        <v>1</v>
      </c>
      <c r="NC150" t="s">
        <v>1</v>
      </c>
      <c r="ND150" t="s">
        <v>1</v>
      </c>
      <c r="NE150" t="s">
        <v>1</v>
      </c>
      <c r="NF150" t="s">
        <v>1</v>
      </c>
      <c r="NG150" t="s">
        <v>1</v>
      </c>
      <c r="NH150" t="s">
        <v>1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 t="s">
        <v>0</v>
      </c>
      <c r="PK150" t="s">
        <v>0</v>
      </c>
      <c r="PL150" t="s">
        <v>0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2</v>
      </c>
      <c r="QX150" t="s">
        <v>2</v>
      </c>
      <c r="QY150" t="s">
        <v>2</v>
      </c>
      <c r="QZ150" t="s">
        <v>2</v>
      </c>
      <c r="RA150" t="s">
        <v>2</v>
      </c>
      <c r="RB150" t="s">
        <v>2</v>
      </c>
      <c r="RC150" t="s">
        <v>2</v>
      </c>
      <c r="RD150" t="s">
        <v>2</v>
      </c>
      <c r="RE150" t="s">
        <v>2</v>
      </c>
      <c r="RF150" t="s">
        <v>2</v>
      </c>
      <c r="RG150" t="s">
        <v>2</v>
      </c>
      <c r="RH150" t="s">
        <v>2</v>
      </c>
      <c r="RI150" t="s">
        <v>2</v>
      </c>
      <c r="RJ150" t="s">
        <v>2</v>
      </c>
      <c r="RK150" t="s">
        <v>2</v>
      </c>
      <c r="RL150" t="s">
        <v>2</v>
      </c>
      <c r="RM150" t="s">
        <v>2</v>
      </c>
      <c r="RN150" t="s">
        <v>2</v>
      </c>
      <c r="RO150" t="s">
        <v>2</v>
      </c>
      <c r="RP150" t="s">
        <v>2</v>
      </c>
      <c r="RQ150" t="s">
        <v>2</v>
      </c>
      <c r="RR150" t="s">
        <v>2</v>
      </c>
      <c r="RS150" t="s">
        <v>2</v>
      </c>
      <c r="RT150" t="s">
        <v>2</v>
      </c>
      <c r="RU150" t="s">
        <v>2</v>
      </c>
      <c r="RV150" t="s">
        <v>2</v>
      </c>
      <c r="RW150" t="s">
        <v>2</v>
      </c>
      <c r="RX150" t="s">
        <v>2</v>
      </c>
      <c r="RY150" t="s">
        <v>2</v>
      </c>
      <c r="RZ150" t="s">
        <v>2</v>
      </c>
      <c r="SA150" t="s">
        <v>2</v>
      </c>
      <c r="SB150" t="s">
        <v>2</v>
      </c>
      <c r="SC150" t="s">
        <v>2</v>
      </c>
      <c r="SD150" t="s">
        <v>2</v>
      </c>
      <c r="SE150" t="s">
        <v>2</v>
      </c>
      <c r="SF150" t="s">
        <v>2</v>
      </c>
      <c r="SG150" t="s">
        <v>2</v>
      </c>
      <c r="SH150" t="s">
        <v>2</v>
      </c>
      <c r="SI150" t="s">
        <v>2</v>
      </c>
      <c r="SJ150" t="s">
        <v>2</v>
      </c>
      <c r="SK150" t="s">
        <v>2</v>
      </c>
      <c r="SL150" t="s">
        <v>2</v>
      </c>
      <c r="SM150" t="s">
        <v>2</v>
      </c>
      <c r="SN150" t="s">
        <v>2</v>
      </c>
      <c r="SO150" t="s">
        <v>2</v>
      </c>
      <c r="SP150" t="s">
        <v>0</v>
      </c>
      <c r="SQ150" t="s">
        <v>0</v>
      </c>
      <c r="SR150" t="s">
        <v>0</v>
      </c>
      <c r="SS150" t="s">
        <v>0</v>
      </c>
      <c r="ST150" t="s">
        <v>0</v>
      </c>
      <c r="SU150" t="s">
        <v>0</v>
      </c>
      <c r="SV150" t="s">
        <v>0</v>
      </c>
      <c r="SW150" t="s">
        <v>0</v>
      </c>
      <c r="SX150" t="s">
        <v>0</v>
      </c>
      <c r="SY150" t="s">
        <v>0</v>
      </c>
      <c r="SZ150" t="s">
        <v>0</v>
      </c>
      <c r="TA150" t="s">
        <v>0</v>
      </c>
      <c r="TB150" t="s">
        <v>1</v>
      </c>
      <c r="TC150" t="s">
        <v>1</v>
      </c>
      <c r="TD150" t="s">
        <v>1</v>
      </c>
      <c r="TE150" t="s">
        <v>1</v>
      </c>
      <c r="TF150" t="s">
        <v>1</v>
      </c>
      <c r="TG150" t="s">
        <v>1</v>
      </c>
      <c r="TH150" t="s">
        <v>1</v>
      </c>
      <c r="TI150" t="s">
        <v>1</v>
      </c>
      <c r="TJ150" t="s">
        <v>1</v>
      </c>
      <c r="TK150" t="s">
        <v>1</v>
      </c>
      <c r="TL150" t="s">
        <v>1</v>
      </c>
      <c r="TM150" t="s">
        <v>1</v>
      </c>
      <c r="TN150" t="s">
        <v>1</v>
      </c>
      <c r="TO150" t="s">
        <v>1</v>
      </c>
      <c r="TP150" t="s">
        <v>1</v>
      </c>
      <c r="TQ150" t="s">
        <v>1</v>
      </c>
      <c r="TR150" t="s">
        <v>1</v>
      </c>
      <c r="TS150" t="s">
        <v>1</v>
      </c>
      <c r="TT150" t="s">
        <v>1</v>
      </c>
      <c r="TU150" t="s">
        <v>1</v>
      </c>
      <c r="TV150" t="s">
        <v>1</v>
      </c>
      <c r="TW150" t="s">
        <v>1</v>
      </c>
      <c r="TX150" t="s">
        <v>1</v>
      </c>
      <c r="TY150" t="s">
        <v>1</v>
      </c>
      <c r="TZ150" t="s">
        <v>1</v>
      </c>
      <c r="UA150" t="s">
        <v>1</v>
      </c>
      <c r="UB150" t="s">
        <v>1</v>
      </c>
      <c r="UC150" t="s">
        <v>1</v>
      </c>
      <c r="UD150" t="s">
        <v>1</v>
      </c>
      <c r="UE150" t="s">
        <v>1</v>
      </c>
      <c r="UF150" t="s">
        <v>1</v>
      </c>
      <c r="UG150" t="s">
        <v>1</v>
      </c>
      <c r="UH150" t="s">
        <v>1</v>
      </c>
      <c r="UI150" t="s">
        <v>1</v>
      </c>
      <c r="UJ150" t="s">
        <v>1</v>
      </c>
      <c r="UK150" t="s">
        <v>1</v>
      </c>
      <c r="UL150" t="s">
        <v>1</v>
      </c>
      <c r="UM150" t="s">
        <v>1</v>
      </c>
      <c r="UN150" t="s">
        <v>1</v>
      </c>
      <c r="UO150" t="s">
        <v>1</v>
      </c>
      <c r="UP150" t="s">
        <v>1</v>
      </c>
      <c r="UQ150" t="s">
        <v>1</v>
      </c>
      <c r="UR150" t="s">
        <v>1</v>
      </c>
      <c r="US150" t="s">
        <v>1</v>
      </c>
      <c r="UT150" t="s">
        <v>1</v>
      </c>
      <c r="UU150" t="s">
        <v>1</v>
      </c>
      <c r="UV150" t="s">
        <v>1</v>
      </c>
      <c r="UW150" t="s">
        <v>1</v>
      </c>
      <c r="UX150" t="s">
        <v>1</v>
      </c>
      <c r="UY150" t="s">
        <v>1</v>
      </c>
      <c r="UZ150" t="s">
        <v>1</v>
      </c>
      <c r="VA150" t="s">
        <v>1</v>
      </c>
      <c r="VB150" t="s">
        <v>1</v>
      </c>
      <c r="VC150" t="s">
        <v>1</v>
      </c>
      <c r="VD150" t="s">
        <v>1</v>
      </c>
      <c r="VE150" t="s">
        <v>1</v>
      </c>
      <c r="VF150" t="s">
        <v>1</v>
      </c>
      <c r="VG150" t="s">
        <v>1</v>
      </c>
      <c r="VH150" t="s">
        <v>1</v>
      </c>
      <c r="VI150" t="s">
        <v>1</v>
      </c>
      <c r="VJ150" t="s">
        <v>1</v>
      </c>
      <c r="VK150" t="s">
        <v>1</v>
      </c>
      <c r="VL150" t="s">
        <v>1</v>
      </c>
      <c r="VM150" t="s">
        <v>1</v>
      </c>
      <c r="VN150" t="s">
        <v>1</v>
      </c>
      <c r="VO150" t="s">
        <v>1</v>
      </c>
      <c r="VP150" t="s">
        <v>1</v>
      </c>
      <c r="VQ150" t="s">
        <v>1</v>
      </c>
      <c r="VR150" t="s">
        <v>1</v>
      </c>
      <c r="VS150" t="s">
        <v>1</v>
      </c>
      <c r="VT150" t="s">
        <v>1</v>
      </c>
      <c r="VU150" t="s">
        <v>1</v>
      </c>
      <c r="VV150" t="s">
        <v>1</v>
      </c>
      <c r="VW150" t="s">
        <v>1</v>
      </c>
      <c r="VX150" t="s">
        <v>1</v>
      </c>
      <c r="VY150" t="s">
        <v>1</v>
      </c>
      <c r="VZ150" t="s">
        <v>1</v>
      </c>
      <c r="WA150" t="s">
        <v>1</v>
      </c>
      <c r="WB150" t="s">
        <v>1</v>
      </c>
      <c r="WC150" t="s">
        <v>1</v>
      </c>
      <c r="WD150" t="s">
        <v>1</v>
      </c>
      <c r="WE150" t="s">
        <v>1</v>
      </c>
      <c r="WF150" t="s">
        <v>1</v>
      </c>
      <c r="WG150" t="s">
        <v>1</v>
      </c>
      <c r="WH150" t="s">
        <v>1</v>
      </c>
      <c r="WI150" t="s">
        <v>1</v>
      </c>
      <c r="WJ150" t="s">
        <v>1</v>
      </c>
      <c r="WK150" t="s">
        <v>1</v>
      </c>
      <c r="WL150" t="s">
        <v>1</v>
      </c>
      <c r="WM150" t="s">
        <v>1</v>
      </c>
      <c r="WN150" t="s">
        <v>1</v>
      </c>
      <c r="WO150" t="s">
        <v>1</v>
      </c>
      <c r="WP150" t="s">
        <v>1</v>
      </c>
      <c r="WQ150" t="s">
        <v>1</v>
      </c>
      <c r="WR150" t="s">
        <v>1</v>
      </c>
      <c r="WS150" t="s">
        <v>1</v>
      </c>
      <c r="WT150" t="s">
        <v>1</v>
      </c>
      <c r="WU150" t="s">
        <v>1</v>
      </c>
      <c r="WV150" t="s">
        <v>1</v>
      </c>
      <c r="WW150" t="s">
        <v>1</v>
      </c>
      <c r="WX150" t="s">
        <v>1</v>
      </c>
      <c r="WY150" t="s">
        <v>1</v>
      </c>
      <c r="WZ150" t="s">
        <v>1</v>
      </c>
      <c r="XA150" t="s">
        <v>1</v>
      </c>
      <c r="XB150" t="s">
        <v>1</v>
      </c>
      <c r="XC150" t="s">
        <v>1</v>
      </c>
      <c r="XD150" t="s">
        <v>1</v>
      </c>
      <c r="XE150" t="s">
        <v>1</v>
      </c>
      <c r="XF150" t="s">
        <v>1</v>
      </c>
      <c r="XG150" t="s">
        <v>1</v>
      </c>
      <c r="XH150" t="s">
        <v>1</v>
      </c>
      <c r="XI150" t="s">
        <v>1</v>
      </c>
      <c r="XJ150" t="s">
        <v>1</v>
      </c>
      <c r="XK150" t="s">
        <v>1</v>
      </c>
      <c r="XL150" t="s">
        <v>1</v>
      </c>
      <c r="XM150" t="s">
        <v>1</v>
      </c>
      <c r="XN150" t="s">
        <v>1</v>
      </c>
      <c r="XO150" t="s">
        <v>1</v>
      </c>
      <c r="XP150" t="s">
        <v>1</v>
      </c>
      <c r="XQ150" t="s">
        <v>1</v>
      </c>
      <c r="XR150" t="s">
        <v>1</v>
      </c>
      <c r="XS150" t="s">
        <v>1</v>
      </c>
      <c r="XT150" t="s">
        <v>1</v>
      </c>
      <c r="XU150" t="s">
        <v>1</v>
      </c>
      <c r="XV150" t="s">
        <v>1</v>
      </c>
      <c r="XW150" t="s">
        <v>1</v>
      </c>
      <c r="XX150" t="s">
        <v>1</v>
      </c>
      <c r="XY150" t="s">
        <v>1</v>
      </c>
      <c r="XZ150" t="s">
        <v>1</v>
      </c>
      <c r="YA150" t="s">
        <v>1</v>
      </c>
      <c r="YB150" t="s">
        <v>1</v>
      </c>
      <c r="YC150" t="s">
        <v>1</v>
      </c>
      <c r="YD150" t="s">
        <v>1</v>
      </c>
      <c r="YE150" t="s">
        <v>1</v>
      </c>
      <c r="YF150" t="s">
        <v>1</v>
      </c>
      <c r="YG150" t="s">
        <v>1</v>
      </c>
    </row>
    <row r="151" spans="1:657" x14ac:dyDescent="0.25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2</v>
      </c>
      <c r="CI151" t="s">
        <v>2</v>
      </c>
      <c r="CJ151" t="s">
        <v>2</v>
      </c>
      <c r="CK151" t="s">
        <v>2</v>
      </c>
      <c r="CL151" t="s">
        <v>2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 t="s">
        <v>2</v>
      </c>
      <c r="CU151" t="s">
        <v>2</v>
      </c>
      <c r="CV151" t="s">
        <v>2</v>
      </c>
      <c r="CW151" t="s">
        <v>2</v>
      </c>
      <c r="CX151" t="s">
        <v>2</v>
      </c>
      <c r="CY151" t="s">
        <v>2</v>
      </c>
      <c r="CZ151" t="s">
        <v>2</v>
      </c>
      <c r="DA151" t="s">
        <v>2</v>
      </c>
      <c r="DB151" t="s">
        <v>2</v>
      </c>
      <c r="DC151" t="s">
        <v>2</v>
      </c>
      <c r="DD151" t="s">
        <v>2</v>
      </c>
      <c r="DE151" t="s">
        <v>2</v>
      </c>
      <c r="DF151" t="s">
        <v>2</v>
      </c>
      <c r="DG151" t="s">
        <v>2</v>
      </c>
      <c r="DH151" t="s">
        <v>2</v>
      </c>
      <c r="DI151" t="s">
        <v>2</v>
      </c>
      <c r="DJ151" t="s">
        <v>2</v>
      </c>
      <c r="DK151" t="s">
        <v>2</v>
      </c>
      <c r="DL151" t="s">
        <v>2</v>
      </c>
      <c r="DM151" t="s">
        <v>2</v>
      </c>
      <c r="DN151" t="s">
        <v>2</v>
      </c>
      <c r="DO151" t="s">
        <v>2</v>
      </c>
      <c r="DP151" t="s">
        <v>2</v>
      </c>
      <c r="DQ151" t="s">
        <v>2</v>
      </c>
      <c r="DR151" t="s">
        <v>2</v>
      </c>
      <c r="DS151" t="s">
        <v>2</v>
      </c>
      <c r="DT151" t="s">
        <v>2</v>
      </c>
      <c r="DU151" t="s">
        <v>2</v>
      </c>
      <c r="DV151" t="s">
        <v>2</v>
      </c>
      <c r="DW151" t="s">
        <v>2</v>
      </c>
      <c r="DX151" t="s">
        <v>2</v>
      </c>
      <c r="DY151" t="s">
        <v>2</v>
      </c>
      <c r="DZ151" t="s">
        <v>2</v>
      </c>
      <c r="EA151" t="s">
        <v>2</v>
      </c>
      <c r="EB151" t="s">
        <v>2</v>
      </c>
      <c r="EC151" t="s">
        <v>2</v>
      </c>
      <c r="ED151" t="s">
        <v>2</v>
      </c>
      <c r="EE151" t="s">
        <v>2</v>
      </c>
      <c r="EF151" t="s">
        <v>2</v>
      </c>
      <c r="EG151" t="s">
        <v>2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 t="s">
        <v>1</v>
      </c>
      <c r="FF151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1</v>
      </c>
      <c r="FM151" t="s">
        <v>1</v>
      </c>
      <c r="FN151" t="s">
        <v>1</v>
      </c>
      <c r="FO151" t="s">
        <v>1</v>
      </c>
      <c r="FP151" t="s">
        <v>1</v>
      </c>
      <c r="FQ151" t="s">
        <v>1</v>
      </c>
      <c r="FR151" t="s">
        <v>1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 t="s">
        <v>1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 t="s">
        <v>1</v>
      </c>
      <c r="GP151" t="s">
        <v>1</v>
      </c>
      <c r="GQ151" t="s">
        <v>1</v>
      </c>
      <c r="GR151" t="s">
        <v>1</v>
      </c>
      <c r="GS151" t="s">
        <v>1</v>
      </c>
      <c r="GT151" t="s">
        <v>1</v>
      </c>
      <c r="GU151" t="s">
        <v>1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 t="s">
        <v>1</v>
      </c>
      <c r="HK151" t="s">
        <v>1</v>
      </c>
      <c r="HL151" t="s">
        <v>1</v>
      </c>
      <c r="HM151" t="s">
        <v>1</v>
      </c>
      <c r="HN151" t="s">
        <v>1</v>
      </c>
      <c r="HO151" t="s">
        <v>1</v>
      </c>
      <c r="HP151" t="s">
        <v>1</v>
      </c>
      <c r="HQ151" t="s">
        <v>1</v>
      </c>
      <c r="HR151" t="s">
        <v>1</v>
      </c>
      <c r="HS151" t="s">
        <v>1</v>
      </c>
      <c r="HT151" t="s">
        <v>1</v>
      </c>
      <c r="HU151" t="s">
        <v>1</v>
      </c>
      <c r="HV151" t="s">
        <v>1</v>
      </c>
      <c r="HW151" t="s">
        <v>1</v>
      </c>
      <c r="HX151" t="s">
        <v>1</v>
      </c>
      <c r="HY151" t="s">
        <v>1</v>
      </c>
      <c r="HZ151" t="s">
        <v>1</v>
      </c>
      <c r="IA151" t="s">
        <v>1</v>
      </c>
      <c r="IB151" t="s">
        <v>1</v>
      </c>
      <c r="IC151" t="s">
        <v>1</v>
      </c>
      <c r="ID151" t="s">
        <v>1</v>
      </c>
      <c r="IE151" t="s">
        <v>1</v>
      </c>
      <c r="IF151" t="s">
        <v>1</v>
      </c>
      <c r="IG151" t="s">
        <v>1</v>
      </c>
      <c r="IH151" t="s">
        <v>1</v>
      </c>
      <c r="II151" t="s">
        <v>1</v>
      </c>
      <c r="IJ151" t="s">
        <v>1</v>
      </c>
      <c r="IK151" t="s">
        <v>1</v>
      </c>
      <c r="IL151" t="s">
        <v>1</v>
      </c>
      <c r="IM151" t="s">
        <v>1</v>
      </c>
      <c r="IN151" t="s">
        <v>1</v>
      </c>
      <c r="IO151" t="s">
        <v>1</v>
      </c>
      <c r="IP151" t="s">
        <v>1</v>
      </c>
      <c r="IQ151" t="s">
        <v>1</v>
      </c>
      <c r="IR151" t="s">
        <v>1</v>
      </c>
      <c r="IS151" t="s">
        <v>1</v>
      </c>
      <c r="IT151" t="s">
        <v>1</v>
      </c>
      <c r="IU151" t="s">
        <v>1</v>
      </c>
      <c r="IV151" t="s">
        <v>1</v>
      </c>
      <c r="IW151" t="s">
        <v>1</v>
      </c>
      <c r="IX151" t="s">
        <v>1</v>
      </c>
      <c r="IY151" t="s">
        <v>1</v>
      </c>
      <c r="IZ151" t="s">
        <v>1</v>
      </c>
      <c r="JA151" t="s">
        <v>1</v>
      </c>
      <c r="JB151" t="s">
        <v>1</v>
      </c>
      <c r="JC151" t="s">
        <v>1</v>
      </c>
      <c r="JD151" t="s">
        <v>1</v>
      </c>
      <c r="JE151" t="s">
        <v>1</v>
      </c>
      <c r="JF151" t="s">
        <v>1</v>
      </c>
      <c r="JG151" t="s">
        <v>1</v>
      </c>
      <c r="JH151" t="s">
        <v>1</v>
      </c>
      <c r="JI151" t="s">
        <v>1</v>
      </c>
      <c r="JJ151" t="s">
        <v>1</v>
      </c>
      <c r="JK151" t="s">
        <v>1</v>
      </c>
      <c r="JL151" t="s">
        <v>1</v>
      </c>
      <c r="JM151" t="s">
        <v>1</v>
      </c>
      <c r="JN151" t="s">
        <v>1</v>
      </c>
      <c r="JO151" t="s">
        <v>1</v>
      </c>
      <c r="JP151" t="s">
        <v>1</v>
      </c>
      <c r="JQ151" t="s">
        <v>1</v>
      </c>
      <c r="JR151" t="s">
        <v>1</v>
      </c>
      <c r="JS151" t="s">
        <v>1</v>
      </c>
      <c r="JT151" t="s">
        <v>1</v>
      </c>
      <c r="JU151" t="s">
        <v>1</v>
      </c>
      <c r="JV151" t="s">
        <v>1</v>
      </c>
      <c r="JW151" t="s">
        <v>1</v>
      </c>
      <c r="JX151" t="s">
        <v>1</v>
      </c>
      <c r="JY151" t="s">
        <v>1</v>
      </c>
      <c r="JZ151" t="s">
        <v>1</v>
      </c>
      <c r="KA151" t="s">
        <v>1</v>
      </c>
      <c r="KB151" t="s">
        <v>1</v>
      </c>
      <c r="KC151" t="s">
        <v>1</v>
      </c>
      <c r="KD151" t="s">
        <v>1</v>
      </c>
      <c r="KE151" t="s">
        <v>1</v>
      </c>
      <c r="KF151" t="s">
        <v>1</v>
      </c>
      <c r="KG151" t="s">
        <v>1</v>
      </c>
      <c r="KH151" t="s">
        <v>1</v>
      </c>
      <c r="KI151" t="s">
        <v>1</v>
      </c>
      <c r="KJ151" t="s">
        <v>1</v>
      </c>
      <c r="KK151" t="s">
        <v>1</v>
      </c>
      <c r="KL151" t="s">
        <v>1</v>
      </c>
      <c r="KM151" t="s">
        <v>1</v>
      </c>
      <c r="KN151" t="s">
        <v>1</v>
      </c>
      <c r="KO151" t="s">
        <v>1</v>
      </c>
      <c r="KP151" t="s">
        <v>1</v>
      </c>
      <c r="KQ151" t="s">
        <v>1</v>
      </c>
      <c r="KR151" t="s">
        <v>1</v>
      </c>
      <c r="KS151" t="s">
        <v>1</v>
      </c>
      <c r="KT151" t="s">
        <v>1</v>
      </c>
      <c r="KU151" t="s">
        <v>1</v>
      </c>
      <c r="KV151" t="s">
        <v>1</v>
      </c>
      <c r="KW151" t="s">
        <v>1</v>
      </c>
      <c r="KX151" t="s">
        <v>1</v>
      </c>
      <c r="KY151" t="s">
        <v>1</v>
      </c>
      <c r="KZ151" t="s">
        <v>1</v>
      </c>
      <c r="LA151" t="s">
        <v>1</v>
      </c>
      <c r="LB151" t="s">
        <v>1</v>
      </c>
      <c r="LC151" t="s">
        <v>1</v>
      </c>
      <c r="LD151" t="s">
        <v>1</v>
      </c>
      <c r="LE151" t="s">
        <v>1</v>
      </c>
      <c r="LF151" t="s">
        <v>1</v>
      </c>
      <c r="LG151" t="s">
        <v>1</v>
      </c>
      <c r="LH151" t="s">
        <v>1</v>
      </c>
      <c r="LI151" t="s">
        <v>1</v>
      </c>
      <c r="LJ151" t="s">
        <v>1</v>
      </c>
      <c r="LK151" t="s">
        <v>1</v>
      </c>
      <c r="LL151" t="s">
        <v>1</v>
      </c>
      <c r="LM151" t="s">
        <v>1</v>
      </c>
      <c r="LN151" t="s">
        <v>1</v>
      </c>
      <c r="LO151" t="s">
        <v>1</v>
      </c>
      <c r="LP151" t="s">
        <v>1</v>
      </c>
      <c r="LQ151" t="s">
        <v>1</v>
      </c>
      <c r="LR151" t="s">
        <v>1</v>
      </c>
      <c r="LS151" t="s">
        <v>1</v>
      </c>
      <c r="LT151" t="s">
        <v>1</v>
      </c>
      <c r="LU151" t="s">
        <v>1</v>
      </c>
      <c r="LV151" t="s">
        <v>1</v>
      </c>
      <c r="LW151" t="s">
        <v>1</v>
      </c>
      <c r="LX151" t="s">
        <v>1</v>
      </c>
      <c r="LY151" t="s">
        <v>1</v>
      </c>
      <c r="LZ151" t="s">
        <v>1</v>
      </c>
      <c r="MA151" t="s">
        <v>1</v>
      </c>
      <c r="MB151" t="s">
        <v>1</v>
      </c>
      <c r="MC151" t="s">
        <v>1</v>
      </c>
      <c r="MD151" t="s">
        <v>1</v>
      </c>
      <c r="ME151" t="s">
        <v>1</v>
      </c>
      <c r="MF151" t="s">
        <v>1</v>
      </c>
      <c r="MG151" t="s">
        <v>1</v>
      </c>
      <c r="MH151" t="s">
        <v>1</v>
      </c>
      <c r="MI151" t="s">
        <v>1</v>
      </c>
      <c r="MJ151" t="s">
        <v>1</v>
      </c>
      <c r="MK151" t="s">
        <v>1</v>
      </c>
      <c r="ML151" t="s">
        <v>1</v>
      </c>
      <c r="MM151" t="s">
        <v>1</v>
      </c>
      <c r="MN151" t="s">
        <v>1</v>
      </c>
      <c r="MO151" t="s">
        <v>1</v>
      </c>
      <c r="MP151" t="s">
        <v>1</v>
      </c>
      <c r="MQ151" t="s">
        <v>1</v>
      </c>
      <c r="MR151" t="s">
        <v>1</v>
      </c>
      <c r="MS151" t="s">
        <v>1</v>
      </c>
      <c r="MT151" t="s">
        <v>1</v>
      </c>
      <c r="MU151" t="s">
        <v>1</v>
      </c>
      <c r="MV151" t="s">
        <v>1</v>
      </c>
      <c r="MW151" t="s">
        <v>1</v>
      </c>
      <c r="MX151" t="s">
        <v>1</v>
      </c>
      <c r="MY151" t="s">
        <v>1</v>
      </c>
      <c r="MZ151" t="s">
        <v>1</v>
      </c>
      <c r="NA151" t="s">
        <v>1</v>
      </c>
      <c r="NB151" t="s">
        <v>1</v>
      </c>
      <c r="NC151" t="s">
        <v>1</v>
      </c>
      <c r="ND151" t="s">
        <v>1</v>
      </c>
      <c r="NE151" t="s">
        <v>1</v>
      </c>
      <c r="NF151" t="s">
        <v>1</v>
      </c>
      <c r="NG151" t="s">
        <v>1</v>
      </c>
      <c r="NH151" t="s">
        <v>1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 t="s">
        <v>0</v>
      </c>
      <c r="PK151" t="s">
        <v>0</v>
      </c>
      <c r="PL151" t="s">
        <v>0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2</v>
      </c>
      <c r="QX151" t="s">
        <v>2</v>
      </c>
      <c r="QY151" t="s">
        <v>2</v>
      </c>
      <c r="QZ151" t="s">
        <v>2</v>
      </c>
      <c r="RA151" t="s">
        <v>2</v>
      </c>
      <c r="RB151" t="s">
        <v>2</v>
      </c>
      <c r="RC151" t="s">
        <v>2</v>
      </c>
      <c r="RD151" t="s">
        <v>2</v>
      </c>
      <c r="RE151" t="s">
        <v>2</v>
      </c>
      <c r="RF151" t="s">
        <v>2</v>
      </c>
      <c r="RG151" t="s">
        <v>2</v>
      </c>
      <c r="RH151" t="s">
        <v>2</v>
      </c>
      <c r="RI151" t="s">
        <v>2</v>
      </c>
      <c r="RJ151" t="s">
        <v>2</v>
      </c>
      <c r="RK151" t="s">
        <v>2</v>
      </c>
      <c r="RL151" t="s">
        <v>2</v>
      </c>
      <c r="RM151" t="s">
        <v>2</v>
      </c>
      <c r="RN151" t="s">
        <v>2</v>
      </c>
      <c r="RO151" t="s">
        <v>2</v>
      </c>
      <c r="RP151" t="s">
        <v>2</v>
      </c>
      <c r="RQ151" t="s">
        <v>2</v>
      </c>
      <c r="RR151" t="s">
        <v>2</v>
      </c>
      <c r="RS151" t="s">
        <v>2</v>
      </c>
      <c r="RT151" t="s">
        <v>2</v>
      </c>
      <c r="RU151" t="s">
        <v>2</v>
      </c>
      <c r="RV151" t="s">
        <v>2</v>
      </c>
      <c r="RW151" t="s">
        <v>2</v>
      </c>
      <c r="RX151" t="s">
        <v>2</v>
      </c>
      <c r="RY151" t="s">
        <v>2</v>
      </c>
      <c r="RZ151" t="s">
        <v>2</v>
      </c>
      <c r="SA151" t="s">
        <v>2</v>
      </c>
      <c r="SB151" t="s">
        <v>2</v>
      </c>
      <c r="SC151" t="s">
        <v>2</v>
      </c>
      <c r="SD151" t="s">
        <v>2</v>
      </c>
      <c r="SE151" t="s">
        <v>2</v>
      </c>
      <c r="SF151" t="s">
        <v>2</v>
      </c>
      <c r="SG151" t="s">
        <v>2</v>
      </c>
      <c r="SH151" t="s">
        <v>2</v>
      </c>
      <c r="SI151" t="s">
        <v>2</v>
      </c>
      <c r="SJ151" t="s">
        <v>2</v>
      </c>
      <c r="SK151" t="s">
        <v>2</v>
      </c>
      <c r="SL151" t="s">
        <v>2</v>
      </c>
      <c r="SM151" t="s">
        <v>2</v>
      </c>
      <c r="SN151" t="s">
        <v>2</v>
      </c>
      <c r="SO151" t="s">
        <v>2</v>
      </c>
      <c r="SP151" t="s">
        <v>0</v>
      </c>
      <c r="SQ151" t="s">
        <v>0</v>
      </c>
      <c r="SR151" t="s">
        <v>0</v>
      </c>
      <c r="SS151" t="s">
        <v>0</v>
      </c>
      <c r="ST151" t="s">
        <v>0</v>
      </c>
      <c r="SU151" t="s">
        <v>0</v>
      </c>
      <c r="SV151" t="s">
        <v>0</v>
      </c>
      <c r="SW151" t="s">
        <v>0</v>
      </c>
      <c r="SX151" t="s">
        <v>0</v>
      </c>
      <c r="SY151" t="s">
        <v>0</v>
      </c>
      <c r="SZ151" t="s">
        <v>0</v>
      </c>
      <c r="TA151" t="s">
        <v>0</v>
      </c>
      <c r="TB151" t="s">
        <v>1</v>
      </c>
      <c r="TC151" t="s">
        <v>1</v>
      </c>
      <c r="TD151" t="s">
        <v>1</v>
      </c>
      <c r="TE151" t="s">
        <v>1</v>
      </c>
      <c r="TF151" t="s">
        <v>1</v>
      </c>
      <c r="TG151" t="s">
        <v>1</v>
      </c>
      <c r="TH151" t="s">
        <v>1</v>
      </c>
      <c r="TI151" t="s">
        <v>1</v>
      </c>
      <c r="TJ151" t="s">
        <v>1</v>
      </c>
      <c r="TK151" t="s">
        <v>1</v>
      </c>
      <c r="TL151" t="s">
        <v>1</v>
      </c>
      <c r="TM151" t="s">
        <v>1</v>
      </c>
      <c r="TN151" t="s">
        <v>1</v>
      </c>
      <c r="TO151" t="s">
        <v>1</v>
      </c>
      <c r="TP151" t="s">
        <v>1</v>
      </c>
      <c r="TQ151" t="s">
        <v>1</v>
      </c>
      <c r="TR151" t="s">
        <v>1</v>
      </c>
      <c r="TS151" t="s">
        <v>1</v>
      </c>
      <c r="TT151" t="s">
        <v>1</v>
      </c>
      <c r="TU151" t="s">
        <v>1</v>
      </c>
      <c r="TV151" t="s">
        <v>1</v>
      </c>
      <c r="TW151" t="s">
        <v>1</v>
      </c>
      <c r="TX151" t="s">
        <v>1</v>
      </c>
      <c r="TY151" t="s">
        <v>1</v>
      </c>
      <c r="TZ151" t="s">
        <v>1</v>
      </c>
      <c r="UA151" t="s">
        <v>1</v>
      </c>
      <c r="UB151" t="s">
        <v>1</v>
      </c>
      <c r="UC151" t="s">
        <v>1</v>
      </c>
      <c r="UD151" t="s">
        <v>1</v>
      </c>
      <c r="UE151" t="s">
        <v>1</v>
      </c>
      <c r="UF151" t="s">
        <v>1</v>
      </c>
      <c r="UG151" t="s">
        <v>1</v>
      </c>
      <c r="UH151" t="s">
        <v>1</v>
      </c>
      <c r="UI151" t="s">
        <v>1</v>
      </c>
      <c r="UJ151" t="s">
        <v>1</v>
      </c>
      <c r="UK151" t="s">
        <v>1</v>
      </c>
      <c r="UL151" t="s">
        <v>1</v>
      </c>
      <c r="UM151" t="s">
        <v>1</v>
      </c>
      <c r="UN151" t="s">
        <v>1</v>
      </c>
      <c r="UO151" t="s">
        <v>1</v>
      </c>
      <c r="UP151" t="s">
        <v>1</v>
      </c>
      <c r="UQ151" t="s">
        <v>1</v>
      </c>
      <c r="UR151" t="s">
        <v>1</v>
      </c>
      <c r="US151" t="s">
        <v>1</v>
      </c>
      <c r="UT151" t="s">
        <v>1</v>
      </c>
      <c r="UU151" t="s">
        <v>1</v>
      </c>
      <c r="UV151" t="s">
        <v>1</v>
      </c>
      <c r="UW151" t="s">
        <v>1</v>
      </c>
      <c r="UX151" t="s">
        <v>1</v>
      </c>
      <c r="UY151" t="s">
        <v>1</v>
      </c>
      <c r="UZ151" t="s">
        <v>1</v>
      </c>
      <c r="VA151" t="s">
        <v>1</v>
      </c>
      <c r="VB151" t="s">
        <v>1</v>
      </c>
      <c r="VC151" t="s">
        <v>1</v>
      </c>
      <c r="VD151" t="s">
        <v>1</v>
      </c>
      <c r="VE151" t="s">
        <v>1</v>
      </c>
      <c r="VF151" t="s">
        <v>1</v>
      </c>
      <c r="VG151" t="s">
        <v>1</v>
      </c>
      <c r="VH151" t="s">
        <v>1</v>
      </c>
      <c r="VI151" t="s">
        <v>1</v>
      </c>
      <c r="VJ151" t="s">
        <v>1</v>
      </c>
      <c r="VK151" t="s">
        <v>1</v>
      </c>
      <c r="VL151" t="s">
        <v>1</v>
      </c>
      <c r="VM151" t="s">
        <v>1</v>
      </c>
      <c r="VN151" t="s">
        <v>1</v>
      </c>
      <c r="VO151" t="s">
        <v>1</v>
      </c>
      <c r="VP151" t="s">
        <v>1</v>
      </c>
      <c r="VQ151" t="s">
        <v>1</v>
      </c>
      <c r="VR151" t="s">
        <v>1</v>
      </c>
      <c r="VS151" t="s">
        <v>1</v>
      </c>
      <c r="VT151" t="s">
        <v>1</v>
      </c>
      <c r="VU151" t="s">
        <v>1</v>
      </c>
      <c r="VV151" t="s">
        <v>1</v>
      </c>
      <c r="VW151" t="s">
        <v>1</v>
      </c>
      <c r="VX151" t="s">
        <v>1</v>
      </c>
      <c r="VY151" t="s">
        <v>1</v>
      </c>
      <c r="VZ151" t="s">
        <v>1</v>
      </c>
      <c r="WA151" t="s">
        <v>1</v>
      </c>
      <c r="WB151" t="s">
        <v>1</v>
      </c>
      <c r="WC151" t="s">
        <v>1</v>
      </c>
      <c r="WD151" t="s">
        <v>1</v>
      </c>
      <c r="WE151" t="s">
        <v>1</v>
      </c>
      <c r="WF151" t="s">
        <v>1</v>
      </c>
      <c r="WG151" t="s">
        <v>1</v>
      </c>
      <c r="WH151" t="s">
        <v>1</v>
      </c>
      <c r="WI151" t="s">
        <v>1</v>
      </c>
      <c r="WJ151" t="s">
        <v>1</v>
      </c>
      <c r="WK151" t="s">
        <v>1</v>
      </c>
      <c r="WL151" t="s">
        <v>1</v>
      </c>
      <c r="WM151" t="s">
        <v>1</v>
      </c>
      <c r="WN151" t="s">
        <v>1</v>
      </c>
      <c r="WO151" t="s">
        <v>1</v>
      </c>
      <c r="WP151" t="s">
        <v>1</v>
      </c>
      <c r="WQ151" t="s">
        <v>1</v>
      </c>
      <c r="WR151" t="s">
        <v>1</v>
      </c>
      <c r="WS151" t="s">
        <v>1</v>
      </c>
      <c r="WT151" t="s">
        <v>1</v>
      </c>
      <c r="WU151" t="s">
        <v>1</v>
      </c>
      <c r="WV151" t="s">
        <v>1</v>
      </c>
      <c r="WW151" t="s">
        <v>1</v>
      </c>
      <c r="WX151" t="s">
        <v>1</v>
      </c>
      <c r="WY151" t="s">
        <v>1</v>
      </c>
      <c r="WZ151" t="s">
        <v>1</v>
      </c>
      <c r="XA151" t="s">
        <v>1</v>
      </c>
      <c r="XB151" t="s">
        <v>1</v>
      </c>
      <c r="XC151" t="s">
        <v>1</v>
      </c>
      <c r="XD151" t="s">
        <v>1</v>
      </c>
      <c r="XE151" t="s">
        <v>1</v>
      </c>
      <c r="XF151" t="s">
        <v>1</v>
      </c>
      <c r="XG151" t="s">
        <v>1</v>
      </c>
      <c r="XH151" t="s">
        <v>1</v>
      </c>
      <c r="XI151" t="s">
        <v>1</v>
      </c>
      <c r="XJ151" t="s">
        <v>1</v>
      </c>
      <c r="XK151" t="s">
        <v>1</v>
      </c>
      <c r="XL151" t="s">
        <v>1</v>
      </c>
      <c r="XM151" t="s">
        <v>1</v>
      </c>
      <c r="XN151" t="s">
        <v>1</v>
      </c>
      <c r="XO151" t="s">
        <v>1</v>
      </c>
      <c r="XP151" t="s">
        <v>1</v>
      </c>
      <c r="XQ151" t="s">
        <v>1</v>
      </c>
      <c r="XR151" t="s">
        <v>1</v>
      </c>
      <c r="XS151" t="s">
        <v>1</v>
      </c>
      <c r="XT151" t="s">
        <v>1</v>
      </c>
      <c r="XU151" t="s">
        <v>1</v>
      </c>
      <c r="XV151" t="s">
        <v>1</v>
      </c>
      <c r="XW151" t="s">
        <v>1</v>
      </c>
      <c r="XX151" t="s">
        <v>1</v>
      </c>
      <c r="XY151" t="s">
        <v>1</v>
      </c>
      <c r="XZ151" t="s">
        <v>1</v>
      </c>
      <c r="YA151" t="s">
        <v>1</v>
      </c>
      <c r="YB151" t="s">
        <v>1</v>
      </c>
      <c r="YC151" t="s">
        <v>1</v>
      </c>
      <c r="YD151" t="s">
        <v>1</v>
      </c>
      <c r="YE151" t="s">
        <v>1</v>
      </c>
      <c r="YF151" t="s">
        <v>1</v>
      </c>
      <c r="YG151" t="s">
        <v>1</v>
      </c>
    </row>
    <row r="152" spans="1:657" x14ac:dyDescent="0.25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2</v>
      </c>
      <c r="CI152" t="s">
        <v>2</v>
      </c>
      <c r="CJ152" t="s">
        <v>2</v>
      </c>
      <c r="CK152" t="s">
        <v>2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2</v>
      </c>
      <c r="CV152" t="s">
        <v>2</v>
      </c>
      <c r="CW152" t="s">
        <v>2</v>
      </c>
      <c r="CX152" t="s">
        <v>2</v>
      </c>
      <c r="CY152" t="s">
        <v>2</v>
      </c>
      <c r="CZ152" t="s">
        <v>2</v>
      </c>
      <c r="DA152" t="s">
        <v>2</v>
      </c>
      <c r="DB152" t="s">
        <v>2</v>
      </c>
      <c r="DC152" t="s">
        <v>2</v>
      </c>
      <c r="DD152" t="s">
        <v>2</v>
      </c>
      <c r="DE152" t="s">
        <v>2</v>
      </c>
      <c r="DF152" t="s">
        <v>2</v>
      </c>
      <c r="DG152" t="s">
        <v>2</v>
      </c>
      <c r="DH152" t="s">
        <v>2</v>
      </c>
      <c r="DI152" t="s">
        <v>2</v>
      </c>
      <c r="DJ152" t="s">
        <v>2</v>
      </c>
      <c r="DK152" t="s">
        <v>2</v>
      </c>
      <c r="DL152" t="s">
        <v>2</v>
      </c>
      <c r="DM152" t="s">
        <v>2</v>
      </c>
      <c r="DN152" t="s">
        <v>2</v>
      </c>
      <c r="DO152" t="s">
        <v>2</v>
      </c>
      <c r="DP152" t="s">
        <v>2</v>
      </c>
      <c r="DQ152" t="s">
        <v>2</v>
      </c>
      <c r="DR152" t="s">
        <v>2</v>
      </c>
      <c r="DS152" t="s">
        <v>2</v>
      </c>
      <c r="DT152" t="s">
        <v>2</v>
      </c>
      <c r="DU152" t="s">
        <v>2</v>
      </c>
      <c r="DV152" t="s">
        <v>2</v>
      </c>
      <c r="DW152" t="s">
        <v>2</v>
      </c>
      <c r="DX152" t="s">
        <v>2</v>
      </c>
      <c r="DY152" t="s">
        <v>2</v>
      </c>
      <c r="DZ152" t="s">
        <v>2</v>
      </c>
      <c r="EA152" t="s">
        <v>2</v>
      </c>
      <c r="EB152" t="s">
        <v>2</v>
      </c>
      <c r="EC152" t="s">
        <v>2</v>
      </c>
      <c r="ED152" t="s">
        <v>2</v>
      </c>
      <c r="EE152" t="s">
        <v>2</v>
      </c>
      <c r="EF152" t="s">
        <v>2</v>
      </c>
      <c r="EG152" t="s">
        <v>2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 t="s">
        <v>1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 t="s">
        <v>1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 t="s">
        <v>1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  <c r="HZ152" t="s">
        <v>1</v>
      </c>
      <c r="IA152" t="s">
        <v>1</v>
      </c>
      <c r="IB152" t="s">
        <v>1</v>
      </c>
      <c r="IC152" t="s">
        <v>1</v>
      </c>
      <c r="ID152" t="s">
        <v>1</v>
      </c>
      <c r="IE152" t="s">
        <v>1</v>
      </c>
      <c r="IF152" t="s">
        <v>1</v>
      </c>
      <c r="IG152" t="s">
        <v>1</v>
      </c>
      <c r="IH152" t="s">
        <v>1</v>
      </c>
      <c r="II152" t="s">
        <v>1</v>
      </c>
      <c r="IJ152" t="s">
        <v>1</v>
      </c>
      <c r="IK152" t="s">
        <v>1</v>
      </c>
      <c r="IL152" t="s">
        <v>1</v>
      </c>
      <c r="IM152" t="s">
        <v>1</v>
      </c>
      <c r="IN152" t="s">
        <v>1</v>
      </c>
      <c r="IO152" t="s">
        <v>1</v>
      </c>
      <c r="IP152" t="s">
        <v>1</v>
      </c>
      <c r="IQ152" t="s">
        <v>1</v>
      </c>
      <c r="IR152" t="s">
        <v>1</v>
      </c>
      <c r="IS152" t="s">
        <v>1</v>
      </c>
      <c r="IT152" t="s">
        <v>1</v>
      </c>
      <c r="IU152" t="s">
        <v>1</v>
      </c>
      <c r="IV152" t="s">
        <v>1</v>
      </c>
      <c r="IW152" t="s">
        <v>1</v>
      </c>
      <c r="IX152" t="s">
        <v>1</v>
      </c>
      <c r="IY152" t="s">
        <v>1</v>
      </c>
      <c r="IZ152" t="s">
        <v>1</v>
      </c>
      <c r="JA152" t="s">
        <v>1</v>
      </c>
      <c r="JB152" t="s">
        <v>1</v>
      </c>
      <c r="JC152" t="s">
        <v>1</v>
      </c>
      <c r="JD152" t="s">
        <v>1</v>
      </c>
      <c r="JE152" t="s">
        <v>1</v>
      </c>
      <c r="JF152" t="s">
        <v>1</v>
      </c>
      <c r="JG152" t="s">
        <v>1</v>
      </c>
      <c r="JH152" t="s">
        <v>1</v>
      </c>
      <c r="JI152" t="s">
        <v>1</v>
      </c>
      <c r="JJ152" t="s">
        <v>1</v>
      </c>
      <c r="JK152" t="s">
        <v>1</v>
      </c>
      <c r="JL152" t="s">
        <v>1</v>
      </c>
      <c r="JM152" t="s">
        <v>1</v>
      </c>
      <c r="JN152" t="s">
        <v>1</v>
      </c>
      <c r="JO152" t="s">
        <v>1</v>
      </c>
      <c r="JP152" t="s">
        <v>1</v>
      </c>
      <c r="JQ152" t="s">
        <v>1</v>
      </c>
      <c r="JR152" t="s">
        <v>1</v>
      </c>
      <c r="JS152" t="s">
        <v>1</v>
      </c>
      <c r="JT152" t="s">
        <v>1</v>
      </c>
      <c r="JU152" t="s">
        <v>1</v>
      </c>
      <c r="JV152" t="s">
        <v>1</v>
      </c>
      <c r="JW152" t="s">
        <v>1</v>
      </c>
      <c r="JX152" t="s">
        <v>1</v>
      </c>
      <c r="JY152" t="s">
        <v>1</v>
      </c>
      <c r="JZ152" t="s">
        <v>1</v>
      </c>
      <c r="KA152" t="s">
        <v>1</v>
      </c>
      <c r="KB152" t="s">
        <v>1</v>
      </c>
      <c r="KC152" t="s">
        <v>1</v>
      </c>
      <c r="KD152" t="s">
        <v>1</v>
      </c>
      <c r="KE152" t="s">
        <v>1</v>
      </c>
      <c r="KF152" t="s">
        <v>1</v>
      </c>
      <c r="KG152" t="s">
        <v>1</v>
      </c>
      <c r="KH152" t="s">
        <v>1</v>
      </c>
      <c r="KI152" t="s">
        <v>1</v>
      </c>
      <c r="KJ152" t="s">
        <v>1</v>
      </c>
      <c r="KK152" t="s">
        <v>1</v>
      </c>
      <c r="KL152" t="s">
        <v>1</v>
      </c>
      <c r="KM152" t="s">
        <v>1</v>
      </c>
      <c r="KN152" t="s">
        <v>1</v>
      </c>
      <c r="KO152" t="s">
        <v>1</v>
      </c>
      <c r="KP152" t="s">
        <v>1</v>
      </c>
      <c r="KQ152" t="s">
        <v>1</v>
      </c>
      <c r="KR152" t="s">
        <v>1</v>
      </c>
      <c r="KS152" t="s">
        <v>1</v>
      </c>
      <c r="KT152" t="s">
        <v>1</v>
      </c>
      <c r="KU152" t="s">
        <v>1</v>
      </c>
      <c r="KV152" t="s">
        <v>1</v>
      </c>
      <c r="KW152" t="s">
        <v>1</v>
      </c>
      <c r="KX152" t="s">
        <v>1</v>
      </c>
      <c r="KY152" t="s">
        <v>1</v>
      </c>
      <c r="KZ152" t="s">
        <v>1</v>
      </c>
      <c r="LA152" t="s">
        <v>1</v>
      </c>
      <c r="LB152" t="s">
        <v>1</v>
      </c>
      <c r="LC152" t="s">
        <v>1</v>
      </c>
      <c r="LD152" t="s">
        <v>1</v>
      </c>
      <c r="LE152" t="s">
        <v>1</v>
      </c>
      <c r="LF152" t="s">
        <v>1</v>
      </c>
      <c r="LG152" t="s">
        <v>1</v>
      </c>
      <c r="LH152" t="s">
        <v>1</v>
      </c>
      <c r="LI152" t="s">
        <v>1</v>
      </c>
      <c r="LJ152" t="s">
        <v>1</v>
      </c>
      <c r="LK152" t="s">
        <v>1</v>
      </c>
      <c r="LL152" t="s">
        <v>1</v>
      </c>
      <c r="LM152" t="s">
        <v>1</v>
      </c>
      <c r="LN152" t="s">
        <v>1</v>
      </c>
      <c r="LO152" t="s">
        <v>1</v>
      </c>
      <c r="LP152" t="s">
        <v>1</v>
      </c>
      <c r="LQ152" t="s">
        <v>1</v>
      </c>
      <c r="LR152" t="s">
        <v>1</v>
      </c>
      <c r="LS152" t="s">
        <v>1</v>
      </c>
      <c r="LT152" t="s">
        <v>1</v>
      </c>
      <c r="LU152" t="s">
        <v>1</v>
      </c>
      <c r="LV152" t="s">
        <v>1</v>
      </c>
      <c r="LW152" t="s">
        <v>1</v>
      </c>
      <c r="LX152" t="s">
        <v>1</v>
      </c>
      <c r="LY152" t="s">
        <v>1</v>
      </c>
      <c r="LZ152" t="s">
        <v>1</v>
      </c>
      <c r="MA152" t="s">
        <v>1</v>
      </c>
      <c r="MB152" t="s">
        <v>1</v>
      </c>
      <c r="MC152" t="s">
        <v>1</v>
      </c>
      <c r="MD152" t="s">
        <v>1</v>
      </c>
      <c r="ME152" t="s">
        <v>1</v>
      </c>
      <c r="MF152" t="s">
        <v>1</v>
      </c>
      <c r="MG152" t="s">
        <v>1</v>
      </c>
      <c r="MH152" t="s">
        <v>1</v>
      </c>
      <c r="MI152" t="s">
        <v>1</v>
      </c>
      <c r="MJ152" t="s">
        <v>1</v>
      </c>
      <c r="MK152" t="s">
        <v>1</v>
      </c>
      <c r="ML152" t="s">
        <v>1</v>
      </c>
      <c r="MM152" t="s">
        <v>1</v>
      </c>
      <c r="MN152" t="s">
        <v>1</v>
      </c>
      <c r="MO152" t="s">
        <v>1</v>
      </c>
      <c r="MP152" t="s">
        <v>1</v>
      </c>
      <c r="MQ152" t="s">
        <v>1</v>
      </c>
      <c r="MR152" t="s">
        <v>1</v>
      </c>
      <c r="MS152" t="s">
        <v>1</v>
      </c>
      <c r="MT152" t="s">
        <v>1</v>
      </c>
      <c r="MU152" t="s">
        <v>1</v>
      </c>
      <c r="MV152" t="s">
        <v>1</v>
      </c>
      <c r="MW152" t="s">
        <v>1</v>
      </c>
      <c r="MX152" t="s">
        <v>1</v>
      </c>
      <c r="MY152" t="s">
        <v>1</v>
      </c>
      <c r="MZ152" t="s">
        <v>1</v>
      </c>
      <c r="NA152" t="s">
        <v>1</v>
      </c>
      <c r="NB152" t="s">
        <v>1</v>
      </c>
      <c r="NC152" t="s">
        <v>1</v>
      </c>
      <c r="ND152" t="s">
        <v>1</v>
      </c>
      <c r="NE152" t="s">
        <v>1</v>
      </c>
      <c r="NF152" t="s">
        <v>1</v>
      </c>
      <c r="NG152" t="s">
        <v>1</v>
      </c>
      <c r="NH152" t="s">
        <v>1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 t="s">
        <v>0</v>
      </c>
      <c r="PK152" t="s">
        <v>0</v>
      </c>
      <c r="PL152" t="s">
        <v>0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2</v>
      </c>
      <c r="QX152" t="s">
        <v>2</v>
      </c>
      <c r="QY152" t="s">
        <v>2</v>
      </c>
      <c r="QZ152" t="s">
        <v>2</v>
      </c>
      <c r="RA152" t="s">
        <v>2</v>
      </c>
      <c r="RB152" t="s">
        <v>2</v>
      </c>
      <c r="RC152" t="s">
        <v>2</v>
      </c>
      <c r="RD152" t="s">
        <v>2</v>
      </c>
      <c r="RE152" t="s">
        <v>2</v>
      </c>
      <c r="RF152" t="s">
        <v>2</v>
      </c>
      <c r="RG152" t="s">
        <v>2</v>
      </c>
      <c r="RH152" t="s">
        <v>2</v>
      </c>
      <c r="RI152" t="s">
        <v>2</v>
      </c>
      <c r="RJ152" t="s">
        <v>2</v>
      </c>
      <c r="RK152" t="s">
        <v>2</v>
      </c>
      <c r="RL152" t="s">
        <v>2</v>
      </c>
      <c r="RM152" t="s">
        <v>2</v>
      </c>
      <c r="RN152" t="s">
        <v>2</v>
      </c>
      <c r="RO152" t="s">
        <v>2</v>
      </c>
      <c r="RP152" t="s">
        <v>2</v>
      </c>
      <c r="RQ152" t="s">
        <v>2</v>
      </c>
      <c r="RR152" t="s">
        <v>2</v>
      </c>
      <c r="RS152" t="s">
        <v>2</v>
      </c>
      <c r="RT152" t="s">
        <v>2</v>
      </c>
      <c r="RU152" t="s">
        <v>2</v>
      </c>
      <c r="RV152" t="s">
        <v>2</v>
      </c>
      <c r="RW152" t="s">
        <v>2</v>
      </c>
      <c r="RX152" t="s">
        <v>2</v>
      </c>
      <c r="RY152" t="s">
        <v>2</v>
      </c>
      <c r="RZ152" t="s">
        <v>2</v>
      </c>
      <c r="SA152" t="s">
        <v>2</v>
      </c>
      <c r="SB152" t="s">
        <v>2</v>
      </c>
      <c r="SC152" t="s">
        <v>2</v>
      </c>
      <c r="SD152" t="s">
        <v>2</v>
      </c>
      <c r="SE152" t="s">
        <v>2</v>
      </c>
      <c r="SF152" t="s">
        <v>2</v>
      </c>
      <c r="SG152" t="s">
        <v>2</v>
      </c>
      <c r="SH152" t="s">
        <v>2</v>
      </c>
      <c r="SI152" t="s">
        <v>2</v>
      </c>
      <c r="SJ152" t="s">
        <v>2</v>
      </c>
      <c r="SK152" t="s">
        <v>2</v>
      </c>
      <c r="SL152" t="s">
        <v>2</v>
      </c>
      <c r="SM152" t="s">
        <v>2</v>
      </c>
      <c r="SN152" t="s">
        <v>2</v>
      </c>
      <c r="SO152" t="s">
        <v>2</v>
      </c>
      <c r="SP152" t="s">
        <v>0</v>
      </c>
      <c r="SQ152" t="s">
        <v>0</v>
      </c>
      <c r="SR152" t="s">
        <v>0</v>
      </c>
      <c r="SS152" t="s">
        <v>0</v>
      </c>
      <c r="ST152" t="s">
        <v>0</v>
      </c>
      <c r="SU152" t="s">
        <v>0</v>
      </c>
      <c r="SV152" t="s">
        <v>0</v>
      </c>
      <c r="SW152" t="s">
        <v>0</v>
      </c>
      <c r="SX152" t="s">
        <v>0</v>
      </c>
      <c r="SY152" t="s">
        <v>0</v>
      </c>
      <c r="SZ152" t="s">
        <v>0</v>
      </c>
      <c r="TA152" t="s">
        <v>0</v>
      </c>
      <c r="TB152" t="s">
        <v>1</v>
      </c>
      <c r="TC152" t="s">
        <v>1</v>
      </c>
      <c r="TD152" t="s">
        <v>1</v>
      </c>
      <c r="TE152" t="s">
        <v>1</v>
      </c>
      <c r="TF152" t="s">
        <v>1</v>
      </c>
      <c r="TG152" t="s">
        <v>1</v>
      </c>
      <c r="TH152" t="s">
        <v>1</v>
      </c>
      <c r="TI152" t="s">
        <v>1</v>
      </c>
      <c r="TJ152" t="s">
        <v>1</v>
      </c>
      <c r="TK152" t="s">
        <v>1</v>
      </c>
      <c r="TL152" t="s">
        <v>1</v>
      </c>
      <c r="TM152" t="s">
        <v>1</v>
      </c>
      <c r="TN152" t="s">
        <v>1</v>
      </c>
      <c r="TO152" t="s">
        <v>1</v>
      </c>
      <c r="TP152" t="s">
        <v>1</v>
      </c>
      <c r="TQ152" t="s">
        <v>1</v>
      </c>
      <c r="TR152" t="s">
        <v>1</v>
      </c>
      <c r="TS152" t="s">
        <v>1</v>
      </c>
      <c r="TT152" t="s">
        <v>1</v>
      </c>
      <c r="TU152" t="s">
        <v>1</v>
      </c>
      <c r="TV152" t="s">
        <v>1</v>
      </c>
      <c r="TW152" t="s">
        <v>1</v>
      </c>
      <c r="TX152" t="s">
        <v>1</v>
      </c>
      <c r="TY152" t="s">
        <v>1</v>
      </c>
      <c r="TZ152" t="s">
        <v>1</v>
      </c>
      <c r="UA152" t="s">
        <v>1</v>
      </c>
      <c r="UB152" t="s">
        <v>1</v>
      </c>
      <c r="UC152" t="s">
        <v>1</v>
      </c>
      <c r="UD152" t="s">
        <v>1</v>
      </c>
      <c r="UE152" t="s">
        <v>1</v>
      </c>
      <c r="UF152" t="s">
        <v>1</v>
      </c>
      <c r="UG152" t="s">
        <v>1</v>
      </c>
      <c r="UH152" t="s">
        <v>1</v>
      </c>
      <c r="UI152" t="s">
        <v>1</v>
      </c>
      <c r="UJ152" t="s">
        <v>1</v>
      </c>
      <c r="UK152" t="s">
        <v>1</v>
      </c>
      <c r="UL152" t="s">
        <v>1</v>
      </c>
      <c r="UM152" t="s">
        <v>1</v>
      </c>
      <c r="UN152" t="s">
        <v>1</v>
      </c>
      <c r="UO152" t="s">
        <v>1</v>
      </c>
      <c r="UP152" t="s">
        <v>1</v>
      </c>
      <c r="UQ152" t="s">
        <v>1</v>
      </c>
      <c r="UR152" t="s">
        <v>1</v>
      </c>
      <c r="US152" t="s">
        <v>1</v>
      </c>
      <c r="UT152" t="s">
        <v>1</v>
      </c>
      <c r="UU152" t="s">
        <v>1</v>
      </c>
      <c r="UV152" t="s">
        <v>1</v>
      </c>
      <c r="UW152" t="s">
        <v>1</v>
      </c>
      <c r="UX152" t="s">
        <v>1</v>
      </c>
      <c r="UY152" t="s">
        <v>1</v>
      </c>
      <c r="UZ152" t="s">
        <v>1</v>
      </c>
      <c r="VA152" t="s">
        <v>1</v>
      </c>
      <c r="VB152" t="s">
        <v>1</v>
      </c>
      <c r="VC152" t="s">
        <v>1</v>
      </c>
      <c r="VD152" t="s">
        <v>1</v>
      </c>
      <c r="VE152" t="s">
        <v>1</v>
      </c>
      <c r="VF152" t="s">
        <v>1</v>
      </c>
      <c r="VG152" t="s">
        <v>1</v>
      </c>
      <c r="VH152" t="s">
        <v>1</v>
      </c>
      <c r="VI152" t="s">
        <v>1</v>
      </c>
      <c r="VJ152" t="s">
        <v>1</v>
      </c>
      <c r="VK152" t="s">
        <v>1</v>
      </c>
      <c r="VL152" t="s">
        <v>1</v>
      </c>
      <c r="VM152" t="s">
        <v>1</v>
      </c>
      <c r="VN152" t="s">
        <v>1</v>
      </c>
      <c r="VO152" t="s">
        <v>1</v>
      </c>
      <c r="VP152" t="s">
        <v>1</v>
      </c>
      <c r="VQ152" t="s">
        <v>1</v>
      </c>
      <c r="VR152" t="s">
        <v>1</v>
      </c>
      <c r="VS152" t="s">
        <v>1</v>
      </c>
      <c r="VT152" t="s">
        <v>1</v>
      </c>
      <c r="VU152" t="s">
        <v>1</v>
      </c>
      <c r="VV152" t="s">
        <v>1</v>
      </c>
      <c r="VW152" t="s">
        <v>1</v>
      </c>
      <c r="VX152" t="s">
        <v>1</v>
      </c>
      <c r="VY152" t="s">
        <v>1</v>
      </c>
      <c r="VZ152" t="s">
        <v>1</v>
      </c>
      <c r="WA152" t="s">
        <v>1</v>
      </c>
      <c r="WB152" t="s">
        <v>1</v>
      </c>
      <c r="WC152" t="s">
        <v>1</v>
      </c>
      <c r="WD152" t="s">
        <v>1</v>
      </c>
      <c r="WE152" t="s">
        <v>1</v>
      </c>
      <c r="WF152" t="s">
        <v>1</v>
      </c>
      <c r="WG152" t="s">
        <v>1</v>
      </c>
      <c r="WH152" t="s">
        <v>1</v>
      </c>
      <c r="WI152" t="s">
        <v>1</v>
      </c>
      <c r="WJ152" t="s">
        <v>1</v>
      </c>
      <c r="WK152" t="s">
        <v>1</v>
      </c>
      <c r="WL152" t="s">
        <v>1</v>
      </c>
      <c r="WM152" t="s">
        <v>1</v>
      </c>
      <c r="WN152" t="s">
        <v>1</v>
      </c>
      <c r="WO152" t="s">
        <v>1</v>
      </c>
      <c r="WP152" t="s">
        <v>1</v>
      </c>
      <c r="WQ152" t="s">
        <v>1</v>
      </c>
      <c r="WR152" t="s">
        <v>1</v>
      </c>
      <c r="WS152" t="s">
        <v>1</v>
      </c>
      <c r="WT152" t="s">
        <v>1</v>
      </c>
      <c r="WU152" t="s">
        <v>1</v>
      </c>
      <c r="WV152" t="s">
        <v>1</v>
      </c>
      <c r="WW152" t="s">
        <v>1</v>
      </c>
      <c r="WX152" t="s">
        <v>1</v>
      </c>
      <c r="WY152" t="s">
        <v>1</v>
      </c>
      <c r="WZ152" t="s">
        <v>1</v>
      </c>
      <c r="XA152" t="s">
        <v>1</v>
      </c>
      <c r="XB152" t="s">
        <v>1</v>
      </c>
      <c r="XC152" t="s">
        <v>1</v>
      </c>
      <c r="XD152" t="s">
        <v>1</v>
      </c>
      <c r="XE152" t="s">
        <v>1</v>
      </c>
      <c r="XF152" t="s">
        <v>1</v>
      </c>
      <c r="XG152" t="s">
        <v>1</v>
      </c>
      <c r="XH152" t="s">
        <v>1</v>
      </c>
      <c r="XI152" t="s">
        <v>1</v>
      </c>
      <c r="XJ152" t="s">
        <v>1</v>
      </c>
      <c r="XK152" t="s">
        <v>1</v>
      </c>
      <c r="XL152" t="s">
        <v>1</v>
      </c>
      <c r="XM152" t="s">
        <v>1</v>
      </c>
      <c r="XN152" t="s">
        <v>1</v>
      </c>
      <c r="XO152" t="s">
        <v>1</v>
      </c>
      <c r="XP152" t="s">
        <v>1</v>
      </c>
      <c r="XQ152" t="s">
        <v>1</v>
      </c>
      <c r="XR152" t="s">
        <v>1</v>
      </c>
      <c r="XS152" t="s">
        <v>1</v>
      </c>
      <c r="XT152" t="s">
        <v>1</v>
      </c>
      <c r="XU152" t="s">
        <v>1</v>
      </c>
      <c r="XV152" t="s">
        <v>1</v>
      </c>
      <c r="XW152" t="s">
        <v>1</v>
      </c>
      <c r="XX152" t="s">
        <v>1</v>
      </c>
      <c r="XY152" t="s">
        <v>1</v>
      </c>
      <c r="XZ152" t="s">
        <v>1</v>
      </c>
      <c r="YA152" t="s">
        <v>1</v>
      </c>
      <c r="YB152" t="s">
        <v>1</v>
      </c>
      <c r="YC152" t="s">
        <v>1</v>
      </c>
      <c r="YD152" t="s">
        <v>1</v>
      </c>
      <c r="YE152" t="s">
        <v>1</v>
      </c>
      <c r="YF152" t="s">
        <v>1</v>
      </c>
      <c r="YG152" t="s">
        <v>1</v>
      </c>
    </row>
    <row r="153" spans="1:657" x14ac:dyDescent="0.2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2</v>
      </c>
      <c r="CI153" t="s">
        <v>2</v>
      </c>
      <c r="CJ153" t="s">
        <v>2</v>
      </c>
      <c r="CK153" t="s">
        <v>2</v>
      </c>
      <c r="CL153" t="s">
        <v>2</v>
      </c>
      <c r="CM153" t="s">
        <v>2</v>
      </c>
      <c r="CN153" t="s">
        <v>2</v>
      </c>
      <c r="CO153" t="s">
        <v>2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2</v>
      </c>
      <c r="CV153" t="s">
        <v>2</v>
      </c>
      <c r="CW153" t="s">
        <v>2</v>
      </c>
      <c r="CX153" t="s">
        <v>2</v>
      </c>
      <c r="CY153" t="s">
        <v>2</v>
      </c>
      <c r="CZ153" t="s">
        <v>2</v>
      </c>
      <c r="DA153" t="s">
        <v>2</v>
      </c>
      <c r="DB153" t="s">
        <v>2</v>
      </c>
      <c r="DC153" t="s">
        <v>2</v>
      </c>
      <c r="DD153" t="s">
        <v>2</v>
      </c>
      <c r="DE153" t="s">
        <v>2</v>
      </c>
      <c r="DF153" t="s">
        <v>2</v>
      </c>
      <c r="DG153" t="s">
        <v>2</v>
      </c>
      <c r="DH153" t="s">
        <v>2</v>
      </c>
      <c r="DI153" t="s">
        <v>2</v>
      </c>
      <c r="DJ153" t="s">
        <v>2</v>
      </c>
      <c r="DK153" t="s">
        <v>2</v>
      </c>
      <c r="DL153" t="s">
        <v>2</v>
      </c>
      <c r="DM153" t="s">
        <v>2</v>
      </c>
      <c r="DN153" t="s">
        <v>2</v>
      </c>
      <c r="DO153" t="s">
        <v>2</v>
      </c>
      <c r="DP153" t="s">
        <v>2</v>
      </c>
      <c r="DQ153" t="s">
        <v>2</v>
      </c>
      <c r="DR153" t="s">
        <v>2</v>
      </c>
      <c r="DS153" t="s">
        <v>2</v>
      </c>
      <c r="DT153" t="s">
        <v>2</v>
      </c>
      <c r="DU153" t="s">
        <v>2</v>
      </c>
      <c r="DV153" t="s">
        <v>2</v>
      </c>
      <c r="DW153" t="s">
        <v>2</v>
      </c>
      <c r="DX153" t="s">
        <v>2</v>
      </c>
      <c r="DY153" t="s">
        <v>2</v>
      </c>
      <c r="DZ153" t="s">
        <v>2</v>
      </c>
      <c r="EA153" t="s">
        <v>2</v>
      </c>
      <c r="EB153" t="s">
        <v>2</v>
      </c>
      <c r="EC153" t="s">
        <v>2</v>
      </c>
      <c r="ED153" t="s">
        <v>2</v>
      </c>
      <c r="EE153" t="s">
        <v>2</v>
      </c>
      <c r="EF153" t="s">
        <v>2</v>
      </c>
      <c r="EG153" t="s">
        <v>2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 t="s">
        <v>1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 t="s">
        <v>1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  <c r="HZ153" t="s">
        <v>1</v>
      </c>
      <c r="IA153" t="s">
        <v>1</v>
      </c>
      <c r="IB153" t="s">
        <v>1</v>
      </c>
      <c r="IC153" t="s">
        <v>1</v>
      </c>
      <c r="ID153" t="s">
        <v>1</v>
      </c>
      <c r="IE153" t="s">
        <v>1</v>
      </c>
      <c r="IF153" t="s">
        <v>1</v>
      </c>
      <c r="IG153" t="s">
        <v>1</v>
      </c>
      <c r="IH153" t="s">
        <v>1</v>
      </c>
      <c r="II153" t="s">
        <v>1</v>
      </c>
      <c r="IJ153" t="s">
        <v>1</v>
      </c>
      <c r="IK153" t="s">
        <v>1</v>
      </c>
      <c r="IL153" t="s">
        <v>1</v>
      </c>
      <c r="IM153" t="s">
        <v>1</v>
      </c>
      <c r="IN153" t="s">
        <v>1</v>
      </c>
      <c r="IO153" t="s">
        <v>1</v>
      </c>
      <c r="IP153" t="s">
        <v>1</v>
      </c>
      <c r="IQ153" t="s">
        <v>1</v>
      </c>
      <c r="IR153" t="s">
        <v>1</v>
      </c>
      <c r="IS153" t="s">
        <v>1</v>
      </c>
      <c r="IT153" t="s">
        <v>1</v>
      </c>
      <c r="IU153" t="s">
        <v>1</v>
      </c>
      <c r="IV153" t="s">
        <v>1</v>
      </c>
      <c r="IW153" t="s">
        <v>1</v>
      </c>
      <c r="IX153" t="s">
        <v>1</v>
      </c>
      <c r="IY153" t="s">
        <v>1</v>
      </c>
      <c r="IZ153" t="s">
        <v>1</v>
      </c>
      <c r="JA153" t="s">
        <v>1</v>
      </c>
      <c r="JB153" t="s">
        <v>1</v>
      </c>
      <c r="JC153" t="s">
        <v>1</v>
      </c>
      <c r="JD153" t="s">
        <v>1</v>
      </c>
      <c r="JE153" t="s">
        <v>1</v>
      </c>
      <c r="JF153" t="s">
        <v>1</v>
      </c>
      <c r="JG153" t="s">
        <v>1</v>
      </c>
      <c r="JH153" t="s">
        <v>1</v>
      </c>
      <c r="JI153" t="s">
        <v>1</v>
      </c>
      <c r="JJ153" t="s">
        <v>1</v>
      </c>
      <c r="JK153" t="s">
        <v>1</v>
      </c>
      <c r="JL153" t="s">
        <v>1</v>
      </c>
      <c r="JM153" t="s">
        <v>1</v>
      </c>
      <c r="JN153" t="s">
        <v>1</v>
      </c>
      <c r="JO153" t="s">
        <v>1</v>
      </c>
      <c r="JP153" t="s">
        <v>1</v>
      </c>
      <c r="JQ153" t="s">
        <v>1</v>
      </c>
      <c r="JR153" t="s">
        <v>1</v>
      </c>
      <c r="JS153" t="s">
        <v>1</v>
      </c>
      <c r="JT153" t="s">
        <v>1</v>
      </c>
      <c r="JU153" t="s">
        <v>1</v>
      </c>
      <c r="JV153" t="s">
        <v>1</v>
      </c>
      <c r="JW153" t="s">
        <v>1</v>
      </c>
      <c r="JX153" t="s">
        <v>1</v>
      </c>
      <c r="JY153" t="s">
        <v>1</v>
      </c>
      <c r="JZ153" t="s">
        <v>1</v>
      </c>
      <c r="KA153" t="s">
        <v>1</v>
      </c>
      <c r="KB153" t="s">
        <v>1</v>
      </c>
      <c r="KC153" t="s">
        <v>1</v>
      </c>
      <c r="KD153" t="s">
        <v>1</v>
      </c>
      <c r="KE153" t="s">
        <v>1</v>
      </c>
      <c r="KF153" t="s">
        <v>1</v>
      </c>
      <c r="KG153" t="s">
        <v>1</v>
      </c>
      <c r="KH153" t="s">
        <v>1</v>
      </c>
      <c r="KI153" t="s">
        <v>1</v>
      </c>
      <c r="KJ153" t="s">
        <v>1</v>
      </c>
      <c r="KK153" t="s">
        <v>1</v>
      </c>
      <c r="KL153" t="s">
        <v>1</v>
      </c>
      <c r="KM153" t="s">
        <v>1</v>
      </c>
      <c r="KN153" t="s">
        <v>1</v>
      </c>
      <c r="KO153" t="s">
        <v>1</v>
      </c>
      <c r="KP153" t="s">
        <v>1</v>
      </c>
      <c r="KQ153" t="s">
        <v>1</v>
      </c>
      <c r="KR153" t="s">
        <v>1</v>
      </c>
      <c r="KS153" t="s">
        <v>1</v>
      </c>
      <c r="KT153" t="s">
        <v>1</v>
      </c>
      <c r="KU153" t="s">
        <v>1</v>
      </c>
      <c r="KV153" t="s">
        <v>1</v>
      </c>
      <c r="KW153" t="s">
        <v>1</v>
      </c>
      <c r="KX153" t="s">
        <v>1</v>
      </c>
      <c r="KY153" t="s">
        <v>1</v>
      </c>
      <c r="KZ153" t="s">
        <v>1</v>
      </c>
      <c r="LA153" t="s">
        <v>1</v>
      </c>
      <c r="LB153" t="s">
        <v>1</v>
      </c>
      <c r="LC153" t="s">
        <v>1</v>
      </c>
      <c r="LD153" t="s">
        <v>1</v>
      </c>
      <c r="LE153" t="s">
        <v>1</v>
      </c>
      <c r="LF153" t="s">
        <v>1</v>
      </c>
      <c r="LG153" t="s">
        <v>1</v>
      </c>
      <c r="LH153" t="s">
        <v>1</v>
      </c>
      <c r="LI153" t="s">
        <v>1</v>
      </c>
      <c r="LJ153" t="s">
        <v>1</v>
      </c>
      <c r="LK153" t="s">
        <v>1</v>
      </c>
      <c r="LL153" t="s">
        <v>1</v>
      </c>
      <c r="LM153" t="s">
        <v>1</v>
      </c>
      <c r="LN153" t="s">
        <v>1</v>
      </c>
      <c r="LO153" t="s">
        <v>1</v>
      </c>
      <c r="LP153" t="s">
        <v>1</v>
      </c>
      <c r="LQ153" t="s">
        <v>1</v>
      </c>
      <c r="LR153" t="s">
        <v>1</v>
      </c>
      <c r="LS153" t="s">
        <v>1</v>
      </c>
      <c r="LT153" t="s">
        <v>1</v>
      </c>
      <c r="LU153" t="s">
        <v>1</v>
      </c>
      <c r="LV153" t="s">
        <v>1</v>
      </c>
      <c r="LW153" t="s">
        <v>1</v>
      </c>
      <c r="LX153" t="s">
        <v>1</v>
      </c>
      <c r="LY153" t="s">
        <v>1</v>
      </c>
      <c r="LZ153" t="s">
        <v>1</v>
      </c>
      <c r="MA153" t="s">
        <v>1</v>
      </c>
      <c r="MB153" t="s">
        <v>1</v>
      </c>
      <c r="MC153" t="s">
        <v>1</v>
      </c>
      <c r="MD153" t="s">
        <v>1</v>
      </c>
      <c r="ME153" t="s">
        <v>1</v>
      </c>
      <c r="MF153" t="s">
        <v>1</v>
      </c>
      <c r="MG153" t="s">
        <v>1</v>
      </c>
      <c r="MH153" t="s">
        <v>1</v>
      </c>
      <c r="MI153" t="s">
        <v>1</v>
      </c>
      <c r="MJ153" t="s">
        <v>1</v>
      </c>
      <c r="MK153" t="s">
        <v>1</v>
      </c>
      <c r="ML153" t="s">
        <v>1</v>
      </c>
      <c r="MM153" t="s">
        <v>1</v>
      </c>
      <c r="MN153" t="s">
        <v>1</v>
      </c>
      <c r="MO153" t="s">
        <v>1</v>
      </c>
      <c r="MP153" t="s">
        <v>1</v>
      </c>
      <c r="MQ153" t="s">
        <v>1</v>
      </c>
      <c r="MR153" t="s">
        <v>1</v>
      </c>
      <c r="MS153" t="s">
        <v>1</v>
      </c>
      <c r="MT153" t="s">
        <v>1</v>
      </c>
      <c r="MU153" t="s">
        <v>1</v>
      </c>
      <c r="MV153" t="s">
        <v>1</v>
      </c>
      <c r="MW153" t="s">
        <v>1</v>
      </c>
      <c r="MX153" t="s">
        <v>1</v>
      </c>
      <c r="MY153" t="s">
        <v>1</v>
      </c>
      <c r="MZ153" t="s">
        <v>1</v>
      </c>
      <c r="NA153" t="s">
        <v>1</v>
      </c>
      <c r="NB153" t="s">
        <v>1</v>
      </c>
      <c r="NC153" t="s">
        <v>1</v>
      </c>
      <c r="ND153" t="s">
        <v>1</v>
      </c>
      <c r="NE153" t="s">
        <v>1</v>
      </c>
      <c r="NF153" t="s">
        <v>1</v>
      </c>
      <c r="NG153" t="s">
        <v>1</v>
      </c>
      <c r="NH153" t="s">
        <v>1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 t="s">
        <v>0</v>
      </c>
      <c r="PK153" t="s">
        <v>0</v>
      </c>
      <c r="PL153" t="s">
        <v>0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2</v>
      </c>
      <c r="QX153" t="s">
        <v>2</v>
      </c>
      <c r="QY153" t="s">
        <v>2</v>
      </c>
      <c r="QZ153" t="s">
        <v>2</v>
      </c>
      <c r="RA153" t="s">
        <v>2</v>
      </c>
      <c r="RB153" t="s">
        <v>2</v>
      </c>
      <c r="RC153" t="s">
        <v>2</v>
      </c>
      <c r="RD153" t="s">
        <v>2</v>
      </c>
      <c r="RE153" t="s">
        <v>2</v>
      </c>
      <c r="RF153" t="s">
        <v>2</v>
      </c>
      <c r="RG153" t="s">
        <v>2</v>
      </c>
      <c r="RH153" t="s">
        <v>2</v>
      </c>
      <c r="RI153" t="s">
        <v>2</v>
      </c>
      <c r="RJ153" t="s">
        <v>2</v>
      </c>
      <c r="RK153" t="s">
        <v>2</v>
      </c>
      <c r="RL153" t="s">
        <v>2</v>
      </c>
      <c r="RM153" t="s">
        <v>2</v>
      </c>
      <c r="RN153" t="s">
        <v>2</v>
      </c>
      <c r="RO153" t="s">
        <v>2</v>
      </c>
      <c r="RP153" t="s">
        <v>2</v>
      </c>
      <c r="RQ153" t="s">
        <v>2</v>
      </c>
      <c r="RR153" t="s">
        <v>2</v>
      </c>
      <c r="RS153" t="s">
        <v>2</v>
      </c>
      <c r="RT153" t="s">
        <v>2</v>
      </c>
      <c r="RU153" t="s">
        <v>2</v>
      </c>
      <c r="RV153" t="s">
        <v>2</v>
      </c>
      <c r="RW153" t="s">
        <v>2</v>
      </c>
      <c r="RX153" t="s">
        <v>2</v>
      </c>
      <c r="RY153" t="s">
        <v>2</v>
      </c>
      <c r="RZ153" t="s">
        <v>2</v>
      </c>
      <c r="SA153" t="s">
        <v>2</v>
      </c>
      <c r="SB153" t="s">
        <v>2</v>
      </c>
      <c r="SC153" t="s">
        <v>2</v>
      </c>
      <c r="SD153" t="s">
        <v>2</v>
      </c>
      <c r="SE153" t="s">
        <v>2</v>
      </c>
      <c r="SF153" t="s">
        <v>2</v>
      </c>
      <c r="SG153" t="s">
        <v>2</v>
      </c>
      <c r="SH153" t="s">
        <v>2</v>
      </c>
      <c r="SI153" t="s">
        <v>2</v>
      </c>
      <c r="SJ153" t="s">
        <v>2</v>
      </c>
      <c r="SK153" t="s">
        <v>2</v>
      </c>
      <c r="SL153" t="s">
        <v>2</v>
      </c>
      <c r="SM153" t="s">
        <v>2</v>
      </c>
      <c r="SN153" t="s">
        <v>2</v>
      </c>
      <c r="SO153" t="s">
        <v>2</v>
      </c>
      <c r="SP153" t="s">
        <v>0</v>
      </c>
      <c r="SQ153" t="s">
        <v>0</v>
      </c>
      <c r="SR153" t="s">
        <v>0</v>
      </c>
      <c r="SS153" t="s">
        <v>0</v>
      </c>
      <c r="ST153" t="s">
        <v>0</v>
      </c>
      <c r="SU153" t="s">
        <v>0</v>
      </c>
      <c r="SV153" t="s">
        <v>0</v>
      </c>
      <c r="SW153" t="s">
        <v>0</v>
      </c>
      <c r="SX153" t="s">
        <v>0</v>
      </c>
      <c r="SY153" t="s">
        <v>0</v>
      </c>
      <c r="SZ153" t="s">
        <v>0</v>
      </c>
      <c r="TA153" t="s">
        <v>0</v>
      </c>
      <c r="TB153" t="s">
        <v>1</v>
      </c>
      <c r="TC153" t="s">
        <v>1</v>
      </c>
      <c r="TD153" t="s">
        <v>1</v>
      </c>
      <c r="TE153" t="s">
        <v>1</v>
      </c>
      <c r="TF153" t="s">
        <v>1</v>
      </c>
      <c r="TG153" t="s">
        <v>1</v>
      </c>
      <c r="TH153" t="s">
        <v>1</v>
      </c>
      <c r="TI153" t="s">
        <v>1</v>
      </c>
      <c r="TJ153" t="s">
        <v>1</v>
      </c>
      <c r="TK153" t="s">
        <v>1</v>
      </c>
      <c r="TL153" t="s">
        <v>1</v>
      </c>
      <c r="TM153" t="s">
        <v>1</v>
      </c>
      <c r="TN153" t="s">
        <v>1</v>
      </c>
      <c r="TO153" t="s">
        <v>1</v>
      </c>
      <c r="TP153" t="s">
        <v>1</v>
      </c>
      <c r="TQ153" t="s">
        <v>1</v>
      </c>
      <c r="TR153" t="s">
        <v>1</v>
      </c>
      <c r="TS153" t="s">
        <v>1</v>
      </c>
      <c r="TT153" t="s">
        <v>1</v>
      </c>
      <c r="TU153" t="s">
        <v>1</v>
      </c>
      <c r="TV153" t="s">
        <v>1</v>
      </c>
      <c r="TW153" t="s">
        <v>1</v>
      </c>
      <c r="TX153" t="s">
        <v>1</v>
      </c>
      <c r="TY153" t="s">
        <v>1</v>
      </c>
      <c r="TZ153" t="s">
        <v>1</v>
      </c>
      <c r="UA153" t="s">
        <v>1</v>
      </c>
      <c r="UB153" t="s">
        <v>1</v>
      </c>
      <c r="UC153" t="s">
        <v>1</v>
      </c>
      <c r="UD153" t="s">
        <v>1</v>
      </c>
      <c r="UE153" t="s">
        <v>1</v>
      </c>
      <c r="UF153" t="s">
        <v>1</v>
      </c>
      <c r="UG153" t="s">
        <v>1</v>
      </c>
      <c r="UH153" t="s">
        <v>1</v>
      </c>
      <c r="UI153" t="s">
        <v>1</v>
      </c>
      <c r="UJ153" t="s">
        <v>1</v>
      </c>
      <c r="UK153" t="s">
        <v>1</v>
      </c>
      <c r="UL153" t="s">
        <v>1</v>
      </c>
      <c r="UM153" t="s">
        <v>1</v>
      </c>
      <c r="UN153" t="s">
        <v>1</v>
      </c>
      <c r="UO153" t="s">
        <v>1</v>
      </c>
      <c r="UP153" t="s">
        <v>1</v>
      </c>
      <c r="UQ153" t="s">
        <v>1</v>
      </c>
      <c r="UR153" t="s">
        <v>1</v>
      </c>
      <c r="US153" t="s">
        <v>1</v>
      </c>
      <c r="UT153" t="s">
        <v>1</v>
      </c>
      <c r="UU153" t="s">
        <v>1</v>
      </c>
      <c r="UV153" t="s">
        <v>1</v>
      </c>
      <c r="UW153" t="s">
        <v>1</v>
      </c>
      <c r="UX153" t="s">
        <v>1</v>
      </c>
      <c r="UY153" t="s">
        <v>1</v>
      </c>
      <c r="UZ153" t="s">
        <v>1</v>
      </c>
      <c r="VA153" t="s">
        <v>1</v>
      </c>
      <c r="VB153" t="s">
        <v>1</v>
      </c>
      <c r="VC153" t="s">
        <v>1</v>
      </c>
      <c r="VD153" t="s">
        <v>1</v>
      </c>
      <c r="VE153" t="s">
        <v>1</v>
      </c>
      <c r="VF153" t="s">
        <v>1</v>
      </c>
      <c r="VG153" t="s">
        <v>1</v>
      </c>
      <c r="VH153" t="s">
        <v>1</v>
      </c>
      <c r="VI153" t="s">
        <v>1</v>
      </c>
      <c r="VJ153" t="s">
        <v>1</v>
      </c>
      <c r="VK153" t="s">
        <v>1</v>
      </c>
      <c r="VL153" t="s">
        <v>1</v>
      </c>
      <c r="VM153" t="s">
        <v>1</v>
      </c>
      <c r="VN153" t="s">
        <v>1</v>
      </c>
      <c r="VO153" t="s">
        <v>1</v>
      </c>
      <c r="VP153" t="s">
        <v>1</v>
      </c>
      <c r="VQ153" t="s">
        <v>1</v>
      </c>
      <c r="VR153" t="s">
        <v>1</v>
      </c>
      <c r="VS153" t="s">
        <v>1</v>
      </c>
      <c r="VT153" t="s">
        <v>1</v>
      </c>
      <c r="VU153" t="s">
        <v>1</v>
      </c>
      <c r="VV153" t="s">
        <v>1</v>
      </c>
      <c r="VW153" t="s">
        <v>1</v>
      </c>
      <c r="VX153" t="s">
        <v>1</v>
      </c>
      <c r="VY153" t="s">
        <v>1</v>
      </c>
      <c r="VZ153" t="s">
        <v>1</v>
      </c>
      <c r="WA153" t="s">
        <v>1</v>
      </c>
      <c r="WB153" t="s">
        <v>1</v>
      </c>
      <c r="WC153" t="s">
        <v>1</v>
      </c>
      <c r="WD153" t="s">
        <v>1</v>
      </c>
      <c r="WE153" t="s">
        <v>1</v>
      </c>
      <c r="WF153" t="s">
        <v>1</v>
      </c>
      <c r="WG153" t="s">
        <v>1</v>
      </c>
      <c r="WH153" t="s">
        <v>1</v>
      </c>
      <c r="WI153" t="s">
        <v>1</v>
      </c>
      <c r="WJ153" t="s">
        <v>1</v>
      </c>
      <c r="WK153" t="s">
        <v>1</v>
      </c>
      <c r="WL153" t="s">
        <v>1</v>
      </c>
      <c r="WM153" t="s">
        <v>1</v>
      </c>
      <c r="WN153" t="s">
        <v>1</v>
      </c>
      <c r="WO153" t="s">
        <v>1</v>
      </c>
      <c r="WP153" t="s">
        <v>1</v>
      </c>
      <c r="WQ153" t="s">
        <v>1</v>
      </c>
      <c r="WR153" t="s">
        <v>1</v>
      </c>
      <c r="WS153" t="s">
        <v>1</v>
      </c>
      <c r="WT153" t="s">
        <v>1</v>
      </c>
      <c r="WU153" t="s">
        <v>1</v>
      </c>
      <c r="WV153" t="s">
        <v>1</v>
      </c>
      <c r="WW153" t="s">
        <v>1</v>
      </c>
      <c r="WX153" t="s">
        <v>1</v>
      </c>
      <c r="WY153" t="s">
        <v>1</v>
      </c>
      <c r="WZ153" t="s">
        <v>1</v>
      </c>
      <c r="XA153" t="s">
        <v>1</v>
      </c>
      <c r="XB153" t="s">
        <v>1</v>
      </c>
      <c r="XC153" t="s">
        <v>1</v>
      </c>
      <c r="XD153" t="s">
        <v>1</v>
      </c>
      <c r="XE153" t="s">
        <v>1</v>
      </c>
      <c r="XF153" t="s">
        <v>1</v>
      </c>
      <c r="XG153" t="s">
        <v>1</v>
      </c>
      <c r="XH153" t="s">
        <v>1</v>
      </c>
      <c r="XI153" t="s">
        <v>1</v>
      </c>
      <c r="XJ153" t="s">
        <v>1</v>
      </c>
      <c r="XK153" t="s">
        <v>1</v>
      </c>
      <c r="XL153" t="s">
        <v>1</v>
      </c>
      <c r="XM153" t="s">
        <v>1</v>
      </c>
      <c r="XN153" t="s">
        <v>1</v>
      </c>
      <c r="XO153" t="s">
        <v>1</v>
      </c>
      <c r="XP153" t="s">
        <v>1</v>
      </c>
      <c r="XQ153" t="s">
        <v>1</v>
      </c>
      <c r="XR153" t="s">
        <v>1</v>
      </c>
      <c r="XS153" t="s">
        <v>1</v>
      </c>
      <c r="XT153" t="s">
        <v>1</v>
      </c>
      <c r="XU153" t="s">
        <v>1</v>
      </c>
      <c r="XV153" t="s">
        <v>1</v>
      </c>
      <c r="XW153" t="s">
        <v>1</v>
      </c>
      <c r="XX153" t="s">
        <v>1</v>
      </c>
      <c r="XY153" t="s">
        <v>1</v>
      </c>
      <c r="XZ153" t="s">
        <v>1</v>
      </c>
      <c r="YA153" t="s">
        <v>1</v>
      </c>
      <c r="YB153" t="s">
        <v>1</v>
      </c>
      <c r="YC153" t="s">
        <v>1</v>
      </c>
      <c r="YD153" t="s">
        <v>1</v>
      </c>
      <c r="YE153" t="s">
        <v>1</v>
      </c>
      <c r="YF153" t="s">
        <v>1</v>
      </c>
      <c r="YG153" t="s">
        <v>1</v>
      </c>
    </row>
    <row r="154" spans="1:657" x14ac:dyDescent="0.25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2</v>
      </c>
      <c r="CI154" t="s">
        <v>2</v>
      </c>
      <c r="CJ154" t="s">
        <v>2</v>
      </c>
      <c r="CK154" t="s">
        <v>2</v>
      </c>
      <c r="CL154" t="s">
        <v>2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 t="s">
        <v>2</v>
      </c>
      <c r="CU154" t="s">
        <v>2</v>
      </c>
      <c r="CV154" t="s">
        <v>2</v>
      </c>
      <c r="CW154" t="s">
        <v>2</v>
      </c>
      <c r="CX154" t="s">
        <v>2</v>
      </c>
      <c r="CY154" t="s">
        <v>2</v>
      </c>
      <c r="CZ154" t="s">
        <v>2</v>
      </c>
      <c r="DA154" t="s">
        <v>2</v>
      </c>
      <c r="DB154" t="s">
        <v>2</v>
      </c>
      <c r="DC154" t="s">
        <v>2</v>
      </c>
      <c r="DD154" t="s">
        <v>2</v>
      </c>
      <c r="DE154" t="s">
        <v>2</v>
      </c>
      <c r="DF154" t="s">
        <v>2</v>
      </c>
      <c r="DG154" t="s">
        <v>2</v>
      </c>
      <c r="DH154" t="s">
        <v>2</v>
      </c>
      <c r="DI154" t="s">
        <v>2</v>
      </c>
      <c r="DJ154" t="s">
        <v>2</v>
      </c>
      <c r="DK154" t="s">
        <v>2</v>
      </c>
      <c r="DL154" t="s">
        <v>2</v>
      </c>
      <c r="DM154" t="s">
        <v>2</v>
      </c>
      <c r="DN154" t="s">
        <v>2</v>
      </c>
      <c r="DO154" t="s">
        <v>2</v>
      </c>
      <c r="DP154" t="s">
        <v>2</v>
      </c>
      <c r="DQ154" t="s">
        <v>2</v>
      </c>
      <c r="DR154" t="s">
        <v>2</v>
      </c>
      <c r="DS154" t="s">
        <v>2</v>
      </c>
      <c r="DT154" t="s">
        <v>2</v>
      </c>
      <c r="DU154" t="s">
        <v>2</v>
      </c>
      <c r="DV154" t="s">
        <v>2</v>
      </c>
      <c r="DW154" t="s">
        <v>2</v>
      </c>
      <c r="DX154" t="s">
        <v>2</v>
      </c>
      <c r="DY154" t="s">
        <v>2</v>
      </c>
      <c r="DZ154" t="s">
        <v>2</v>
      </c>
      <c r="EA154" t="s">
        <v>2</v>
      </c>
      <c r="EB154" t="s">
        <v>2</v>
      </c>
      <c r="EC154" t="s">
        <v>2</v>
      </c>
      <c r="ED154" t="s">
        <v>2</v>
      </c>
      <c r="EE154" t="s">
        <v>2</v>
      </c>
      <c r="EF154" t="s">
        <v>2</v>
      </c>
      <c r="EG154" t="s">
        <v>2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 t="s">
        <v>1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 t="s">
        <v>1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 t="s">
        <v>1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 t="s">
        <v>1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  <c r="HZ154" t="s">
        <v>1</v>
      </c>
      <c r="IA154" t="s">
        <v>1</v>
      </c>
      <c r="IB154" t="s">
        <v>1</v>
      </c>
      <c r="IC154" t="s">
        <v>1</v>
      </c>
      <c r="ID154" t="s">
        <v>1</v>
      </c>
      <c r="IE154" t="s">
        <v>1</v>
      </c>
      <c r="IF154" t="s">
        <v>1</v>
      </c>
      <c r="IG154" t="s">
        <v>1</v>
      </c>
      <c r="IH154" t="s">
        <v>1</v>
      </c>
      <c r="II154" t="s">
        <v>1</v>
      </c>
      <c r="IJ154" t="s">
        <v>1</v>
      </c>
      <c r="IK154" t="s">
        <v>1</v>
      </c>
      <c r="IL154" t="s">
        <v>1</v>
      </c>
      <c r="IM154" t="s">
        <v>1</v>
      </c>
      <c r="IN154" t="s">
        <v>1</v>
      </c>
      <c r="IO154" t="s">
        <v>1</v>
      </c>
      <c r="IP154" t="s">
        <v>1</v>
      </c>
      <c r="IQ154" t="s">
        <v>1</v>
      </c>
      <c r="IR154" t="s">
        <v>1</v>
      </c>
      <c r="IS154" t="s">
        <v>1</v>
      </c>
      <c r="IT154" t="s">
        <v>1</v>
      </c>
      <c r="IU154" t="s">
        <v>1</v>
      </c>
      <c r="IV154" t="s">
        <v>1</v>
      </c>
      <c r="IW154" t="s">
        <v>1</v>
      </c>
      <c r="IX154" t="s">
        <v>1</v>
      </c>
      <c r="IY154" t="s">
        <v>1</v>
      </c>
      <c r="IZ154" t="s">
        <v>1</v>
      </c>
      <c r="JA154" t="s">
        <v>1</v>
      </c>
      <c r="JB154" t="s">
        <v>1</v>
      </c>
      <c r="JC154" t="s">
        <v>1</v>
      </c>
      <c r="JD154" t="s">
        <v>1</v>
      </c>
      <c r="JE154" t="s">
        <v>1</v>
      </c>
      <c r="JF154" t="s">
        <v>1</v>
      </c>
      <c r="JG154" t="s">
        <v>1</v>
      </c>
      <c r="JH154" t="s">
        <v>1</v>
      </c>
      <c r="JI154" t="s">
        <v>1</v>
      </c>
      <c r="JJ154" t="s">
        <v>1</v>
      </c>
      <c r="JK154" t="s">
        <v>1</v>
      </c>
      <c r="JL154" t="s">
        <v>1</v>
      </c>
      <c r="JM154" t="s">
        <v>1</v>
      </c>
      <c r="JN154" t="s">
        <v>1</v>
      </c>
      <c r="JO154" t="s">
        <v>1</v>
      </c>
      <c r="JP154" t="s">
        <v>1</v>
      </c>
      <c r="JQ154" t="s">
        <v>1</v>
      </c>
      <c r="JR154" t="s">
        <v>1</v>
      </c>
      <c r="JS154" t="s">
        <v>1</v>
      </c>
      <c r="JT154" t="s">
        <v>1</v>
      </c>
      <c r="JU154" t="s">
        <v>1</v>
      </c>
      <c r="JV154" t="s">
        <v>1</v>
      </c>
      <c r="JW154" t="s">
        <v>1</v>
      </c>
      <c r="JX154" t="s">
        <v>1</v>
      </c>
      <c r="JY154" t="s">
        <v>1</v>
      </c>
      <c r="JZ154" t="s">
        <v>1</v>
      </c>
      <c r="KA154" t="s">
        <v>1</v>
      </c>
      <c r="KB154" t="s">
        <v>1</v>
      </c>
      <c r="KC154" t="s">
        <v>1</v>
      </c>
      <c r="KD154" t="s">
        <v>1</v>
      </c>
      <c r="KE154" t="s">
        <v>1</v>
      </c>
      <c r="KF154" t="s">
        <v>1</v>
      </c>
      <c r="KG154" t="s">
        <v>1</v>
      </c>
      <c r="KH154" t="s">
        <v>1</v>
      </c>
      <c r="KI154" t="s">
        <v>1</v>
      </c>
      <c r="KJ154" t="s">
        <v>1</v>
      </c>
      <c r="KK154" t="s">
        <v>1</v>
      </c>
      <c r="KL154" t="s">
        <v>1</v>
      </c>
      <c r="KM154" t="s">
        <v>1</v>
      </c>
      <c r="KN154" t="s">
        <v>1</v>
      </c>
      <c r="KO154" t="s">
        <v>1</v>
      </c>
      <c r="KP154" t="s">
        <v>1</v>
      </c>
      <c r="KQ154" t="s">
        <v>1</v>
      </c>
      <c r="KR154" t="s">
        <v>1</v>
      </c>
      <c r="KS154" t="s">
        <v>1</v>
      </c>
      <c r="KT154" t="s">
        <v>1</v>
      </c>
      <c r="KU154" t="s">
        <v>1</v>
      </c>
      <c r="KV154" t="s">
        <v>1</v>
      </c>
      <c r="KW154" t="s">
        <v>1</v>
      </c>
      <c r="KX154" t="s">
        <v>1</v>
      </c>
      <c r="KY154" t="s">
        <v>1</v>
      </c>
      <c r="KZ154" t="s">
        <v>1</v>
      </c>
      <c r="LA154" t="s">
        <v>1</v>
      </c>
      <c r="LB154" t="s">
        <v>1</v>
      </c>
      <c r="LC154" t="s">
        <v>1</v>
      </c>
      <c r="LD154" t="s">
        <v>1</v>
      </c>
      <c r="LE154" t="s">
        <v>1</v>
      </c>
      <c r="LF154" t="s">
        <v>1</v>
      </c>
      <c r="LG154" t="s">
        <v>1</v>
      </c>
      <c r="LH154" t="s">
        <v>1</v>
      </c>
      <c r="LI154" t="s">
        <v>1</v>
      </c>
      <c r="LJ154" t="s">
        <v>1</v>
      </c>
      <c r="LK154" t="s">
        <v>1</v>
      </c>
      <c r="LL154" t="s">
        <v>1</v>
      </c>
      <c r="LM154" t="s">
        <v>1</v>
      </c>
      <c r="LN154" t="s">
        <v>1</v>
      </c>
      <c r="LO154" t="s">
        <v>1</v>
      </c>
      <c r="LP154" t="s">
        <v>1</v>
      </c>
      <c r="LQ154" t="s">
        <v>1</v>
      </c>
      <c r="LR154" t="s">
        <v>1</v>
      </c>
      <c r="LS154" t="s">
        <v>1</v>
      </c>
      <c r="LT154" t="s">
        <v>1</v>
      </c>
      <c r="LU154" t="s">
        <v>1</v>
      </c>
      <c r="LV154" t="s">
        <v>1</v>
      </c>
      <c r="LW154" t="s">
        <v>1</v>
      </c>
      <c r="LX154" t="s">
        <v>1</v>
      </c>
      <c r="LY154" t="s">
        <v>1</v>
      </c>
      <c r="LZ154" t="s">
        <v>1</v>
      </c>
      <c r="MA154" t="s">
        <v>1</v>
      </c>
      <c r="MB154" t="s">
        <v>1</v>
      </c>
      <c r="MC154" t="s">
        <v>1</v>
      </c>
      <c r="MD154" t="s">
        <v>1</v>
      </c>
      <c r="ME154" t="s">
        <v>1</v>
      </c>
      <c r="MF154" t="s">
        <v>1</v>
      </c>
      <c r="MG154" t="s">
        <v>1</v>
      </c>
      <c r="MH154" t="s">
        <v>1</v>
      </c>
      <c r="MI154" t="s">
        <v>1</v>
      </c>
      <c r="MJ154" t="s">
        <v>1</v>
      </c>
      <c r="MK154" t="s">
        <v>1</v>
      </c>
      <c r="ML154" t="s">
        <v>1</v>
      </c>
      <c r="MM154" t="s">
        <v>1</v>
      </c>
      <c r="MN154" t="s">
        <v>1</v>
      </c>
      <c r="MO154" t="s">
        <v>1</v>
      </c>
      <c r="MP154" t="s">
        <v>1</v>
      </c>
      <c r="MQ154" t="s">
        <v>1</v>
      </c>
      <c r="MR154" t="s">
        <v>1</v>
      </c>
      <c r="MS154" t="s">
        <v>1</v>
      </c>
      <c r="MT154" t="s">
        <v>1</v>
      </c>
      <c r="MU154" t="s">
        <v>1</v>
      </c>
      <c r="MV154" t="s">
        <v>1</v>
      </c>
      <c r="MW154" t="s">
        <v>1</v>
      </c>
      <c r="MX154" t="s">
        <v>1</v>
      </c>
      <c r="MY154" t="s">
        <v>1</v>
      </c>
      <c r="MZ154" t="s">
        <v>1</v>
      </c>
      <c r="NA154" t="s">
        <v>1</v>
      </c>
      <c r="NB154" t="s">
        <v>1</v>
      </c>
      <c r="NC154" t="s">
        <v>1</v>
      </c>
      <c r="ND154" t="s">
        <v>1</v>
      </c>
      <c r="NE154" t="s">
        <v>1</v>
      </c>
      <c r="NF154" t="s">
        <v>1</v>
      </c>
      <c r="NG154" t="s">
        <v>1</v>
      </c>
      <c r="NH154" t="s">
        <v>1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 t="s">
        <v>0</v>
      </c>
      <c r="PK154" t="s">
        <v>0</v>
      </c>
      <c r="PL154" t="s">
        <v>0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2</v>
      </c>
      <c r="QX154" t="s">
        <v>2</v>
      </c>
      <c r="QY154" t="s">
        <v>2</v>
      </c>
      <c r="QZ154" t="s">
        <v>2</v>
      </c>
      <c r="RA154" t="s">
        <v>2</v>
      </c>
      <c r="RB154" t="s">
        <v>2</v>
      </c>
      <c r="RC154" t="s">
        <v>2</v>
      </c>
      <c r="RD154" t="s">
        <v>2</v>
      </c>
      <c r="RE154" t="s">
        <v>2</v>
      </c>
      <c r="RF154" t="s">
        <v>2</v>
      </c>
      <c r="RG154" t="s">
        <v>2</v>
      </c>
      <c r="RH154" t="s">
        <v>2</v>
      </c>
      <c r="RI154" t="s">
        <v>2</v>
      </c>
      <c r="RJ154" t="s">
        <v>2</v>
      </c>
      <c r="RK154" t="s">
        <v>2</v>
      </c>
      <c r="RL154" t="s">
        <v>2</v>
      </c>
      <c r="RM154" t="s">
        <v>2</v>
      </c>
      <c r="RN154" t="s">
        <v>2</v>
      </c>
      <c r="RO154" t="s">
        <v>2</v>
      </c>
      <c r="RP154" t="s">
        <v>2</v>
      </c>
      <c r="RQ154" t="s">
        <v>2</v>
      </c>
      <c r="RR154" t="s">
        <v>2</v>
      </c>
      <c r="RS154" t="s">
        <v>2</v>
      </c>
      <c r="RT154" t="s">
        <v>2</v>
      </c>
      <c r="RU154" t="s">
        <v>2</v>
      </c>
      <c r="RV154" t="s">
        <v>2</v>
      </c>
      <c r="RW154" t="s">
        <v>2</v>
      </c>
      <c r="RX154" t="s">
        <v>2</v>
      </c>
      <c r="RY154" t="s">
        <v>2</v>
      </c>
      <c r="RZ154" t="s">
        <v>2</v>
      </c>
      <c r="SA154" t="s">
        <v>2</v>
      </c>
      <c r="SB154" t="s">
        <v>2</v>
      </c>
      <c r="SC154" t="s">
        <v>2</v>
      </c>
      <c r="SD154" t="s">
        <v>2</v>
      </c>
      <c r="SE154" t="s">
        <v>2</v>
      </c>
      <c r="SF154" t="s">
        <v>2</v>
      </c>
      <c r="SG154" t="s">
        <v>2</v>
      </c>
      <c r="SH154" t="s">
        <v>2</v>
      </c>
      <c r="SI154" t="s">
        <v>2</v>
      </c>
      <c r="SJ154" t="s">
        <v>2</v>
      </c>
      <c r="SK154" t="s">
        <v>2</v>
      </c>
      <c r="SL154" t="s">
        <v>2</v>
      </c>
      <c r="SM154" t="s">
        <v>2</v>
      </c>
      <c r="SN154" t="s">
        <v>2</v>
      </c>
      <c r="SO154" t="s">
        <v>2</v>
      </c>
      <c r="SP154" t="s">
        <v>0</v>
      </c>
      <c r="SQ154" t="s">
        <v>0</v>
      </c>
      <c r="SR154" t="s">
        <v>0</v>
      </c>
      <c r="SS154" t="s">
        <v>0</v>
      </c>
      <c r="ST154" t="s">
        <v>0</v>
      </c>
      <c r="SU154" t="s">
        <v>0</v>
      </c>
      <c r="SV154" t="s">
        <v>0</v>
      </c>
      <c r="SW154" t="s">
        <v>0</v>
      </c>
      <c r="SX154" t="s">
        <v>0</v>
      </c>
      <c r="SY154" t="s">
        <v>0</v>
      </c>
      <c r="SZ154" t="s">
        <v>0</v>
      </c>
      <c r="TA154" t="s">
        <v>0</v>
      </c>
      <c r="TB154" t="s">
        <v>1</v>
      </c>
      <c r="TC154" t="s">
        <v>1</v>
      </c>
      <c r="TD154" t="s">
        <v>1</v>
      </c>
      <c r="TE154" t="s">
        <v>1</v>
      </c>
      <c r="TF154" t="s">
        <v>1</v>
      </c>
      <c r="TG154" t="s">
        <v>1</v>
      </c>
      <c r="TH154" t="s">
        <v>1</v>
      </c>
      <c r="TI154" t="s">
        <v>1</v>
      </c>
      <c r="TJ154" t="s">
        <v>1</v>
      </c>
      <c r="TK154" t="s">
        <v>1</v>
      </c>
      <c r="TL154" t="s">
        <v>1</v>
      </c>
      <c r="TM154" t="s">
        <v>1</v>
      </c>
      <c r="TN154" t="s">
        <v>1</v>
      </c>
      <c r="TO154" t="s">
        <v>1</v>
      </c>
      <c r="TP154" t="s">
        <v>1</v>
      </c>
      <c r="TQ154" t="s">
        <v>1</v>
      </c>
      <c r="TR154" t="s">
        <v>1</v>
      </c>
      <c r="TS154" t="s">
        <v>1</v>
      </c>
      <c r="TT154" t="s">
        <v>1</v>
      </c>
      <c r="TU154" t="s">
        <v>1</v>
      </c>
      <c r="TV154" t="s">
        <v>1</v>
      </c>
      <c r="TW154" t="s">
        <v>1</v>
      </c>
      <c r="TX154" t="s">
        <v>1</v>
      </c>
      <c r="TY154" t="s">
        <v>1</v>
      </c>
      <c r="TZ154" t="s">
        <v>1</v>
      </c>
      <c r="UA154" t="s">
        <v>1</v>
      </c>
      <c r="UB154" t="s">
        <v>1</v>
      </c>
      <c r="UC154" t="s">
        <v>1</v>
      </c>
      <c r="UD154" t="s">
        <v>1</v>
      </c>
      <c r="UE154" t="s">
        <v>1</v>
      </c>
      <c r="UF154" t="s">
        <v>1</v>
      </c>
      <c r="UG154" t="s">
        <v>1</v>
      </c>
      <c r="UH154" t="s">
        <v>1</v>
      </c>
      <c r="UI154" t="s">
        <v>1</v>
      </c>
      <c r="UJ154" t="s">
        <v>1</v>
      </c>
      <c r="UK154" t="s">
        <v>1</v>
      </c>
      <c r="UL154" t="s">
        <v>1</v>
      </c>
      <c r="UM154" t="s">
        <v>1</v>
      </c>
      <c r="UN154" t="s">
        <v>1</v>
      </c>
      <c r="UO154" t="s">
        <v>1</v>
      </c>
      <c r="UP154" t="s">
        <v>1</v>
      </c>
      <c r="UQ154" t="s">
        <v>1</v>
      </c>
      <c r="UR154" t="s">
        <v>1</v>
      </c>
      <c r="US154" t="s">
        <v>1</v>
      </c>
      <c r="UT154" t="s">
        <v>1</v>
      </c>
      <c r="UU154" t="s">
        <v>1</v>
      </c>
      <c r="UV154" t="s">
        <v>1</v>
      </c>
      <c r="UW154" t="s">
        <v>1</v>
      </c>
      <c r="UX154" t="s">
        <v>1</v>
      </c>
      <c r="UY154" t="s">
        <v>1</v>
      </c>
      <c r="UZ154" t="s">
        <v>1</v>
      </c>
      <c r="VA154" t="s">
        <v>1</v>
      </c>
      <c r="VB154" t="s">
        <v>1</v>
      </c>
      <c r="VC154" t="s">
        <v>1</v>
      </c>
      <c r="VD154" t="s">
        <v>1</v>
      </c>
      <c r="VE154" t="s">
        <v>1</v>
      </c>
      <c r="VF154" t="s">
        <v>1</v>
      </c>
      <c r="VG154" t="s">
        <v>1</v>
      </c>
      <c r="VH154" t="s">
        <v>1</v>
      </c>
      <c r="VI154" t="s">
        <v>1</v>
      </c>
      <c r="VJ154" t="s">
        <v>1</v>
      </c>
      <c r="VK154" t="s">
        <v>1</v>
      </c>
      <c r="VL154" t="s">
        <v>1</v>
      </c>
      <c r="VM154" t="s">
        <v>1</v>
      </c>
      <c r="VN154" t="s">
        <v>1</v>
      </c>
      <c r="VO154" t="s">
        <v>1</v>
      </c>
      <c r="VP154" t="s">
        <v>1</v>
      </c>
      <c r="VQ154" t="s">
        <v>1</v>
      </c>
      <c r="VR154" t="s">
        <v>1</v>
      </c>
      <c r="VS154" t="s">
        <v>1</v>
      </c>
      <c r="VT154" t="s">
        <v>1</v>
      </c>
      <c r="VU154" t="s">
        <v>1</v>
      </c>
      <c r="VV154" t="s">
        <v>1</v>
      </c>
      <c r="VW154" t="s">
        <v>1</v>
      </c>
      <c r="VX154" t="s">
        <v>1</v>
      </c>
      <c r="VY154" t="s">
        <v>1</v>
      </c>
      <c r="VZ154" t="s">
        <v>1</v>
      </c>
      <c r="WA154" t="s">
        <v>1</v>
      </c>
      <c r="WB154" t="s">
        <v>1</v>
      </c>
      <c r="WC154" t="s">
        <v>1</v>
      </c>
      <c r="WD154" t="s">
        <v>1</v>
      </c>
      <c r="WE154" t="s">
        <v>1</v>
      </c>
      <c r="WF154" t="s">
        <v>1</v>
      </c>
      <c r="WG154" t="s">
        <v>1</v>
      </c>
      <c r="WH154" t="s">
        <v>1</v>
      </c>
      <c r="WI154" t="s">
        <v>1</v>
      </c>
      <c r="WJ154" t="s">
        <v>1</v>
      </c>
      <c r="WK154" t="s">
        <v>1</v>
      </c>
      <c r="WL154" t="s">
        <v>1</v>
      </c>
      <c r="WM154" t="s">
        <v>1</v>
      </c>
      <c r="WN154" t="s">
        <v>1</v>
      </c>
      <c r="WO154" t="s">
        <v>1</v>
      </c>
      <c r="WP154" t="s">
        <v>1</v>
      </c>
      <c r="WQ154" t="s">
        <v>1</v>
      </c>
      <c r="WR154" t="s">
        <v>1</v>
      </c>
      <c r="WS154" t="s">
        <v>1</v>
      </c>
      <c r="WT154" t="s">
        <v>1</v>
      </c>
      <c r="WU154" t="s">
        <v>1</v>
      </c>
      <c r="WV154" t="s">
        <v>1</v>
      </c>
      <c r="WW154" t="s">
        <v>1</v>
      </c>
      <c r="WX154" t="s">
        <v>1</v>
      </c>
      <c r="WY154" t="s">
        <v>1</v>
      </c>
      <c r="WZ154" t="s">
        <v>1</v>
      </c>
      <c r="XA154" t="s">
        <v>1</v>
      </c>
      <c r="XB154" t="s">
        <v>1</v>
      </c>
      <c r="XC154" t="s">
        <v>1</v>
      </c>
      <c r="XD154" t="s">
        <v>1</v>
      </c>
      <c r="XE154" t="s">
        <v>1</v>
      </c>
      <c r="XF154" t="s">
        <v>1</v>
      </c>
      <c r="XG154" t="s">
        <v>1</v>
      </c>
      <c r="XH154" t="s">
        <v>1</v>
      </c>
      <c r="XI154" t="s">
        <v>1</v>
      </c>
      <c r="XJ154" t="s">
        <v>1</v>
      </c>
      <c r="XK154" t="s">
        <v>1</v>
      </c>
      <c r="XL154" t="s">
        <v>1</v>
      </c>
      <c r="XM154" t="s">
        <v>1</v>
      </c>
      <c r="XN154" t="s">
        <v>1</v>
      </c>
      <c r="XO154" t="s">
        <v>1</v>
      </c>
      <c r="XP154" t="s">
        <v>1</v>
      </c>
      <c r="XQ154" t="s">
        <v>1</v>
      </c>
      <c r="XR154" t="s">
        <v>1</v>
      </c>
      <c r="XS154" t="s">
        <v>1</v>
      </c>
      <c r="XT154" t="s">
        <v>1</v>
      </c>
      <c r="XU154" t="s">
        <v>1</v>
      </c>
      <c r="XV154" t="s">
        <v>1</v>
      </c>
      <c r="XW154" t="s">
        <v>1</v>
      </c>
      <c r="XX154" t="s">
        <v>1</v>
      </c>
      <c r="XY154" t="s">
        <v>1</v>
      </c>
      <c r="XZ154" t="s">
        <v>1</v>
      </c>
      <c r="YA154" t="s">
        <v>1</v>
      </c>
      <c r="YB154" t="s">
        <v>1</v>
      </c>
      <c r="YC154" t="s">
        <v>1</v>
      </c>
      <c r="YD154" t="s">
        <v>1</v>
      </c>
      <c r="YE154" t="s">
        <v>1</v>
      </c>
      <c r="YF154" t="s">
        <v>1</v>
      </c>
      <c r="YG154" t="s">
        <v>1</v>
      </c>
    </row>
    <row r="155" spans="1:657" x14ac:dyDescent="0.2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2</v>
      </c>
      <c r="CI155" t="s">
        <v>2</v>
      </c>
      <c r="CJ155" t="s">
        <v>2</v>
      </c>
      <c r="CK155" t="s">
        <v>2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2</v>
      </c>
      <c r="CV155" t="s">
        <v>2</v>
      </c>
      <c r="CW155" t="s">
        <v>2</v>
      </c>
      <c r="CX155" t="s">
        <v>2</v>
      </c>
      <c r="CY155" t="s">
        <v>2</v>
      </c>
      <c r="CZ155" t="s">
        <v>2</v>
      </c>
      <c r="DA155" t="s">
        <v>2</v>
      </c>
      <c r="DB155" t="s">
        <v>2</v>
      </c>
      <c r="DC155" t="s">
        <v>2</v>
      </c>
      <c r="DD155" t="s">
        <v>2</v>
      </c>
      <c r="DE155" t="s">
        <v>2</v>
      </c>
      <c r="DF155" t="s">
        <v>2</v>
      </c>
      <c r="DG155" t="s">
        <v>2</v>
      </c>
      <c r="DH155" t="s">
        <v>2</v>
      </c>
      <c r="DI155" t="s">
        <v>2</v>
      </c>
      <c r="DJ155" t="s">
        <v>2</v>
      </c>
      <c r="DK155" t="s">
        <v>2</v>
      </c>
      <c r="DL155" t="s">
        <v>2</v>
      </c>
      <c r="DM155" t="s">
        <v>2</v>
      </c>
      <c r="DN155" t="s">
        <v>2</v>
      </c>
      <c r="DO155" t="s">
        <v>2</v>
      </c>
      <c r="DP155" t="s">
        <v>2</v>
      </c>
      <c r="DQ155" t="s">
        <v>2</v>
      </c>
      <c r="DR155" t="s">
        <v>2</v>
      </c>
      <c r="DS155" t="s">
        <v>2</v>
      </c>
      <c r="DT155" t="s">
        <v>2</v>
      </c>
      <c r="DU155" t="s">
        <v>2</v>
      </c>
      <c r="DV155" t="s">
        <v>2</v>
      </c>
      <c r="DW155" t="s">
        <v>2</v>
      </c>
      <c r="DX155" t="s">
        <v>2</v>
      </c>
      <c r="DY155" t="s">
        <v>2</v>
      </c>
      <c r="DZ155" t="s">
        <v>2</v>
      </c>
      <c r="EA155" t="s">
        <v>2</v>
      </c>
      <c r="EB155" t="s">
        <v>2</v>
      </c>
      <c r="EC155" t="s">
        <v>2</v>
      </c>
      <c r="ED155" t="s">
        <v>2</v>
      </c>
      <c r="EE155" t="s">
        <v>2</v>
      </c>
      <c r="EF155" t="s">
        <v>2</v>
      </c>
      <c r="EG155" t="s">
        <v>2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 t="s">
        <v>1</v>
      </c>
      <c r="FR155" t="s">
        <v>1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 t="s">
        <v>1</v>
      </c>
      <c r="GE155" t="s">
        <v>1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 t="s">
        <v>1</v>
      </c>
      <c r="HF155" t="s">
        <v>1</v>
      </c>
      <c r="HG155" t="s">
        <v>1</v>
      </c>
      <c r="HH155" t="s">
        <v>1</v>
      </c>
      <c r="HI155" t="s">
        <v>1</v>
      </c>
      <c r="HJ155" t="s">
        <v>1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  <c r="HZ155" t="s">
        <v>1</v>
      </c>
      <c r="IA155" t="s">
        <v>1</v>
      </c>
      <c r="IB155" t="s">
        <v>1</v>
      </c>
      <c r="IC155" t="s">
        <v>1</v>
      </c>
      <c r="ID155" t="s">
        <v>1</v>
      </c>
      <c r="IE155" t="s">
        <v>1</v>
      </c>
      <c r="IF155" t="s">
        <v>1</v>
      </c>
      <c r="IG155" t="s">
        <v>1</v>
      </c>
      <c r="IH155" t="s">
        <v>1</v>
      </c>
      <c r="II155" t="s">
        <v>1</v>
      </c>
      <c r="IJ155" t="s">
        <v>1</v>
      </c>
      <c r="IK155" t="s">
        <v>1</v>
      </c>
      <c r="IL155" t="s">
        <v>1</v>
      </c>
      <c r="IM155" t="s">
        <v>1</v>
      </c>
      <c r="IN155" t="s">
        <v>1</v>
      </c>
      <c r="IO155" t="s">
        <v>1</v>
      </c>
      <c r="IP155" t="s">
        <v>1</v>
      </c>
      <c r="IQ155" t="s">
        <v>1</v>
      </c>
      <c r="IR155" t="s">
        <v>1</v>
      </c>
      <c r="IS155" t="s">
        <v>1</v>
      </c>
      <c r="IT155" t="s">
        <v>1</v>
      </c>
      <c r="IU155" t="s">
        <v>1</v>
      </c>
      <c r="IV155" t="s">
        <v>1</v>
      </c>
      <c r="IW155" t="s">
        <v>1</v>
      </c>
      <c r="IX155" t="s">
        <v>1</v>
      </c>
      <c r="IY155" t="s">
        <v>1</v>
      </c>
      <c r="IZ155" t="s">
        <v>1</v>
      </c>
      <c r="JA155" t="s">
        <v>1</v>
      </c>
      <c r="JB155" t="s">
        <v>1</v>
      </c>
      <c r="JC155" t="s">
        <v>1</v>
      </c>
      <c r="JD155" t="s">
        <v>1</v>
      </c>
      <c r="JE155" t="s">
        <v>1</v>
      </c>
      <c r="JF155" t="s">
        <v>1</v>
      </c>
      <c r="JG155" t="s">
        <v>1</v>
      </c>
      <c r="JH155" t="s">
        <v>1</v>
      </c>
      <c r="JI155" t="s">
        <v>1</v>
      </c>
      <c r="JJ155" t="s">
        <v>1</v>
      </c>
      <c r="JK155" t="s">
        <v>1</v>
      </c>
      <c r="JL155" t="s">
        <v>1</v>
      </c>
      <c r="JM155" t="s">
        <v>1</v>
      </c>
      <c r="JN155" t="s">
        <v>1</v>
      </c>
      <c r="JO155" t="s">
        <v>1</v>
      </c>
      <c r="JP155" t="s">
        <v>1</v>
      </c>
      <c r="JQ155" t="s">
        <v>1</v>
      </c>
      <c r="JR155" t="s">
        <v>1</v>
      </c>
      <c r="JS155" t="s">
        <v>1</v>
      </c>
      <c r="JT155" t="s">
        <v>1</v>
      </c>
      <c r="JU155" t="s">
        <v>1</v>
      </c>
      <c r="JV155" t="s">
        <v>1</v>
      </c>
      <c r="JW155" t="s">
        <v>1</v>
      </c>
      <c r="JX155" t="s">
        <v>1</v>
      </c>
      <c r="JY155" t="s">
        <v>1</v>
      </c>
      <c r="JZ155" t="s">
        <v>1</v>
      </c>
      <c r="KA155" t="s">
        <v>1</v>
      </c>
      <c r="KB155" t="s">
        <v>1</v>
      </c>
      <c r="KC155" t="s">
        <v>1</v>
      </c>
      <c r="KD155" t="s">
        <v>1</v>
      </c>
      <c r="KE155" t="s">
        <v>1</v>
      </c>
      <c r="KF155" t="s">
        <v>1</v>
      </c>
      <c r="KG155" t="s">
        <v>1</v>
      </c>
      <c r="KH155" t="s">
        <v>1</v>
      </c>
      <c r="KI155" t="s">
        <v>1</v>
      </c>
      <c r="KJ155" t="s">
        <v>1</v>
      </c>
      <c r="KK155" t="s">
        <v>1</v>
      </c>
      <c r="KL155" t="s">
        <v>1</v>
      </c>
      <c r="KM155" t="s">
        <v>1</v>
      </c>
      <c r="KN155" t="s">
        <v>1</v>
      </c>
      <c r="KO155" t="s">
        <v>1</v>
      </c>
      <c r="KP155" t="s">
        <v>1</v>
      </c>
      <c r="KQ155" t="s">
        <v>1</v>
      </c>
      <c r="KR155" t="s">
        <v>1</v>
      </c>
      <c r="KS155" t="s">
        <v>1</v>
      </c>
      <c r="KT155" t="s">
        <v>1</v>
      </c>
      <c r="KU155" t="s">
        <v>1</v>
      </c>
      <c r="KV155" t="s">
        <v>1</v>
      </c>
      <c r="KW155" t="s">
        <v>1</v>
      </c>
      <c r="KX155" t="s">
        <v>1</v>
      </c>
      <c r="KY155" t="s">
        <v>1</v>
      </c>
      <c r="KZ155" t="s">
        <v>1</v>
      </c>
      <c r="LA155" t="s">
        <v>1</v>
      </c>
      <c r="LB155" t="s">
        <v>1</v>
      </c>
      <c r="LC155" t="s">
        <v>1</v>
      </c>
      <c r="LD155" t="s">
        <v>1</v>
      </c>
      <c r="LE155" t="s">
        <v>1</v>
      </c>
      <c r="LF155" t="s">
        <v>1</v>
      </c>
      <c r="LG155" t="s">
        <v>1</v>
      </c>
      <c r="LH155" t="s">
        <v>1</v>
      </c>
      <c r="LI155" t="s">
        <v>1</v>
      </c>
      <c r="LJ155" t="s">
        <v>1</v>
      </c>
      <c r="LK155" t="s">
        <v>1</v>
      </c>
      <c r="LL155" t="s">
        <v>1</v>
      </c>
      <c r="LM155" t="s">
        <v>1</v>
      </c>
      <c r="LN155" t="s">
        <v>1</v>
      </c>
      <c r="LO155" t="s">
        <v>1</v>
      </c>
      <c r="LP155" t="s">
        <v>1</v>
      </c>
      <c r="LQ155" t="s">
        <v>1</v>
      </c>
      <c r="LR155" t="s">
        <v>1</v>
      </c>
      <c r="LS155" t="s">
        <v>1</v>
      </c>
      <c r="LT155" t="s">
        <v>1</v>
      </c>
      <c r="LU155" t="s">
        <v>1</v>
      </c>
      <c r="LV155" t="s">
        <v>1</v>
      </c>
      <c r="LW155" t="s">
        <v>1</v>
      </c>
      <c r="LX155" t="s">
        <v>1</v>
      </c>
      <c r="LY155" t="s">
        <v>1</v>
      </c>
      <c r="LZ155" t="s">
        <v>1</v>
      </c>
      <c r="MA155" t="s">
        <v>1</v>
      </c>
      <c r="MB155" t="s">
        <v>1</v>
      </c>
      <c r="MC155" t="s">
        <v>1</v>
      </c>
      <c r="MD155" t="s">
        <v>1</v>
      </c>
      <c r="ME155" t="s">
        <v>1</v>
      </c>
      <c r="MF155" t="s">
        <v>1</v>
      </c>
      <c r="MG155" t="s">
        <v>1</v>
      </c>
      <c r="MH155" t="s">
        <v>1</v>
      </c>
      <c r="MI155" t="s">
        <v>1</v>
      </c>
      <c r="MJ155" t="s">
        <v>1</v>
      </c>
      <c r="MK155" t="s">
        <v>1</v>
      </c>
      <c r="ML155" t="s">
        <v>1</v>
      </c>
      <c r="MM155" t="s">
        <v>1</v>
      </c>
      <c r="MN155" t="s">
        <v>1</v>
      </c>
      <c r="MO155" t="s">
        <v>1</v>
      </c>
      <c r="MP155" t="s">
        <v>1</v>
      </c>
      <c r="MQ155" t="s">
        <v>1</v>
      </c>
      <c r="MR155" t="s">
        <v>1</v>
      </c>
      <c r="MS155" t="s">
        <v>1</v>
      </c>
      <c r="MT155" t="s">
        <v>1</v>
      </c>
      <c r="MU155" t="s">
        <v>1</v>
      </c>
      <c r="MV155" t="s">
        <v>1</v>
      </c>
      <c r="MW155" t="s">
        <v>1</v>
      </c>
      <c r="MX155" t="s">
        <v>1</v>
      </c>
      <c r="MY155" t="s">
        <v>1</v>
      </c>
      <c r="MZ155" t="s">
        <v>1</v>
      </c>
      <c r="NA155" t="s">
        <v>1</v>
      </c>
      <c r="NB155" t="s">
        <v>1</v>
      </c>
      <c r="NC155" t="s">
        <v>1</v>
      </c>
      <c r="ND155" t="s">
        <v>1</v>
      </c>
      <c r="NE155" t="s">
        <v>1</v>
      </c>
      <c r="NF155" t="s">
        <v>1</v>
      </c>
      <c r="NG155" t="s">
        <v>1</v>
      </c>
      <c r="NH155" t="s">
        <v>1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2</v>
      </c>
      <c r="QX155" t="s">
        <v>2</v>
      </c>
      <c r="QY155" t="s">
        <v>2</v>
      </c>
      <c r="QZ155" t="s">
        <v>2</v>
      </c>
      <c r="RA155" t="s">
        <v>2</v>
      </c>
      <c r="RB155" t="s">
        <v>2</v>
      </c>
      <c r="RC155" t="s">
        <v>2</v>
      </c>
      <c r="RD155" t="s">
        <v>2</v>
      </c>
      <c r="RE155" t="s">
        <v>2</v>
      </c>
      <c r="RF155" t="s">
        <v>2</v>
      </c>
      <c r="RG155" t="s">
        <v>2</v>
      </c>
      <c r="RH155" t="s">
        <v>2</v>
      </c>
      <c r="RI155" t="s">
        <v>2</v>
      </c>
      <c r="RJ155" t="s">
        <v>2</v>
      </c>
      <c r="RK155" t="s">
        <v>2</v>
      </c>
      <c r="RL155" t="s">
        <v>2</v>
      </c>
      <c r="RM155" t="s">
        <v>2</v>
      </c>
      <c r="RN155" t="s">
        <v>2</v>
      </c>
      <c r="RO155" t="s">
        <v>2</v>
      </c>
      <c r="RP155" t="s">
        <v>2</v>
      </c>
      <c r="RQ155" t="s">
        <v>2</v>
      </c>
      <c r="RR155" t="s">
        <v>2</v>
      </c>
      <c r="RS155" t="s">
        <v>2</v>
      </c>
      <c r="RT155" t="s">
        <v>2</v>
      </c>
      <c r="RU155" t="s">
        <v>2</v>
      </c>
      <c r="RV155" t="s">
        <v>2</v>
      </c>
      <c r="RW155" t="s">
        <v>2</v>
      </c>
      <c r="RX155" t="s">
        <v>2</v>
      </c>
      <c r="RY155" t="s">
        <v>2</v>
      </c>
      <c r="RZ155" t="s">
        <v>2</v>
      </c>
      <c r="SA155" t="s">
        <v>2</v>
      </c>
      <c r="SB155" t="s">
        <v>2</v>
      </c>
      <c r="SC155" t="s">
        <v>2</v>
      </c>
      <c r="SD155" t="s">
        <v>2</v>
      </c>
      <c r="SE155" t="s">
        <v>2</v>
      </c>
      <c r="SF155" t="s">
        <v>2</v>
      </c>
      <c r="SG155" t="s">
        <v>2</v>
      </c>
      <c r="SH155" t="s">
        <v>2</v>
      </c>
      <c r="SI155" t="s">
        <v>2</v>
      </c>
      <c r="SJ155" t="s">
        <v>2</v>
      </c>
      <c r="SK155" t="s">
        <v>2</v>
      </c>
      <c r="SL155" t="s">
        <v>2</v>
      </c>
      <c r="SM155" t="s">
        <v>2</v>
      </c>
      <c r="SN155" t="s">
        <v>2</v>
      </c>
      <c r="SO155" t="s">
        <v>2</v>
      </c>
      <c r="SP155" t="s">
        <v>0</v>
      </c>
      <c r="SQ155" t="s">
        <v>0</v>
      </c>
      <c r="SR155" t="s">
        <v>0</v>
      </c>
      <c r="SS155" t="s">
        <v>0</v>
      </c>
      <c r="ST155" t="s">
        <v>0</v>
      </c>
      <c r="SU155" t="s">
        <v>0</v>
      </c>
      <c r="SV155" t="s">
        <v>0</v>
      </c>
      <c r="SW155" t="s">
        <v>0</v>
      </c>
      <c r="SX155" t="s">
        <v>0</v>
      </c>
      <c r="SY155" t="s">
        <v>0</v>
      </c>
      <c r="SZ155" t="s">
        <v>0</v>
      </c>
      <c r="TA155" t="s">
        <v>0</v>
      </c>
      <c r="TB155" t="s">
        <v>1</v>
      </c>
      <c r="TC155" t="s">
        <v>1</v>
      </c>
      <c r="TD155" t="s">
        <v>1</v>
      </c>
      <c r="TE155" t="s">
        <v>1</v>
      </c>
      <c r="TF155" t="s">
        <v>1</v>
      </c>
      <c r="TG155" t="s">
        <v>1</v>
      </c>
      <c r="TH155" t="s">
        <v>1</v>
      </c>
      <c r="TI155" t="s">
        <v>1</v>
      </c>
      <c r="TJ155" t="s">
        <v>1</v>
      </c>
      <c r="TK155" t="s">
        <v>1</v>
      </c>
      <c r="TL155" t="s">
        <v>1</v>
      </c>
      <c r="TM155" t="s">
        <v>1</v>
      </c>
      <c r="TN155" t="s">
        <v>1</v>
      </c>
      <c r="TO155" t="s">
        <v>1</v>
      </c>
      <c r="TP155" t="s">
        <v>1</v>
      </c>
      <c r="TQ155" t="s">
        <v>1</v>
      </c>
      <c r="TR155" t="s">
        <v>1</v>
      </c>
      <c r="TS155" t="s">
        <v>1</v>
      </c>
      <c r="TT155" t="s">
        <v>1</v>
      </c>
      <c r="TU155" t="s">
        <v>1</v>
      </c>
      <c r="TV155" t="s">
        <v>1</v>
      </c>
      <c r="TW155" t="s">
        <v>1</v>
      </c>
      <c r="TX155" t="s">
        <v>1</v>
      </c>
      <c r="TY155" t="s">
        <v>1</v>
      </c>
      <c r="TZ155" t="s">
        <v>1</v>
      </c>
      <c r="UA155" t="s">
        <v>1</v>
      </c>
      <c r="UB155" t="s">
        <v>1</v>
      </c>
      <c r="UC155" t="s">
        <v>1</v>
      </c>
      <c r="UD155" t="s">
        <v>1</v>
      </c>
      <c r="UE155" t="s">
        <v>1</v>
      </c>
      <c r="UF155" t="s">
        <v>1</v>
      </c>
      <c r="UG155" t="s">
        <v>1</v>
      </c>
      <c r="UH155" t="s">
        <v>1</v>
      </c>
      <c r="UI155" t="s">
        <v>1</v>
      </c>
      <c r="UJ155" t="s">
        <v>1</v>
      </c>
      <c r="UK155" t="s">
        <v>1</v>
      </c>
      <c r="UL155" t="s">
        <v>1</v>
      </c>
      <c r="UM155" t="s">
        <v>1</v>
      </c>
      <c r="UN155" t="s">
        <v>1</v>
      </c>
      <c r="UO155" t="s">
        <v>1</v>
      </c>
      <c r="UP155" t="s">
        <v>1</v>
      </c>
      <c r="UQ155" t="s">
        <v>1</v>
      </c>
      <c r="UR155" t="s">
        <v>1</v>
      </c>
      <c r="US155" t="s">
        <v>1</v>
      </c>
      <c r="UT155" t="s">
        <v>1</v>
      </c>
      <c r="UU155" t="s">
        <v>1</v>
      </c>
      <c r="UV155" t="s">
        <v>1</v>
      </c>
      <c r="UW155" t="s">
        <v>1</v>
      </c>
      <c r="UX155" t="s">
        <v>1</v>
      </c>
      <c r="UY155" t="s">
        <v>1</v>
      </c>
      <c r="UZ155" t="s">
        <v>1</v>
      </c>
      <c r="VA155" t="s">
        <v>1</v>
      </c>
      <c r="VB155" t="s">
        <v>1</v>
      </c>
      <c r="VC155" t="s">
        <v>1</v>
      </c>
      <c r="VD155" t="s">
        <v>1</v>
      </c>
      <c r="VE155" t="s">
        <v>1</v>
      </c>
      <c r="VF155" t="s">
        <v>1</v>
      </c>
      <c r="VG155" t="s">
        <v>1</v>
      </c>
      <c r="VH155" t="s">
        <v>1</v>
      </c>
      <c r="VI155" t="s">
        <v>1</v>
      </c>
      <c r="VJ155" t="s">
        <v>1</v>
      </c>
      <c r="VK155" t="s">
        <v>1</v>
      </c>
      <c r="VL155" t="s">
        <v>1</v>
      </c>
      <c r="VM155" t="s">
        <v>1</v>
      </c>
      <c r="VN155" t="s">
        <v>1</v>
      </c>
      <c r="VO155" t="s">
        <v>1</v>
      </c>
      <c r="VP155" t="s">
        <v>1</v>
      </c>
      <c r="VQ155" t="s">
        <v>1</v>
      </c>
      <c r="VR155" t="s">
        <v>1</v>
      </c>
      <c r="VS155" t="s">
        <v>1</v>
      </c>
      <c r="VT155" t="s">
        <v>1</v>
      </c>
      <c r="VU155" t="s">
        <v>1</v>
      </c>
      <c r="VV155" t="s">
        <v>1</v>
      </c>
      <c r="VW155" t="s">
        <v>1</v>
      </c>
      <c r="VX155" t="s">
        <v>1</v>
      </c>
      <c r="VY155" t="s">
        <v>1</v>
      </c>
      <c r="VZ155" t="s">
        <v>1</v>
      </c>
      <c r="WA155" t="s">
        <v>1</v>
      </c>
      <c r="WB155" t="s">
        <v>1</v>
      </c>
      <c r="WC155" t="s">
        <v>1</v>
      </c>
      <c r="WD155" t="s">
        <v>1</v>
      </c>
      <c r="WE155" t="s">
        <v>1</v>
      </c>
      <c r="WF155" t="s">
        <v>1</v>
      </c>
      <c r="WG155" t="s">
        <v>1</v>
      </c>
      <c r="WH155" t="s">
        <v>1</v>
      </c>
      <c r="WI155" t="s">
        <v>1</v>
      </c>
      <c r="WJ155" t="s">
        <v>1</v>
      </c>
      <c r="WK155" t="s">
        <v>1</v>
      </c>
      <c r="WL155" t="s">
        <v>1</v>
      </c>
      <c r="WM155" t="s">
        <v>1</v>
      </c>
      <c r="WN155" t="s">
        <v>1</v>
      </c>
      <c r="WO155" t="s">
        <v>1</v>
      </c>
      <c r="WP155" t="s">
        <v>1</v>
      </c>
      <c r="WQ155" t="s">
        <v>1</v>
      </c>
      <c r="WR155" t="s">
        <v>1</v>
      </c>
      <c r="WS155" t="s">
        <v>1</v>
      </c>
      <c r="WT155" t="s">
        <v>1</v>
      </c>
      <c r="WU155" t="s">
        <v>1</v>
      </c>
      <c r="WV155" t="s">
        <v>1</v>
      </c>
      <c r="WW155" t="s">
        <v>1</v>
      </c>
      <c r="WX155" t="s">
        <v>1</v>
      </c>
      <c r="WY155" t="s">
        <v>1</v>
      </c>
      <c r="WZ155" t="s">
        <v>1</v>
      </c>
      <c r="XA155" t="s">
        <v>1</v>
      </c>
      <c r="XB155" t="s">
        <v>1</v>
      </c>
      <c r="XC155" t="s">
        <v>1</v>
      </c>
      <c r="XD155" t="s">
        <v>1</v>
      </c>
      <c r="XE155" t="s">
        <v>1</v>
      </c>
      <c r="XF155" t="s">
        <v>1</v>
      </c>
      <c r="XG155" t="s">
        <v>1</v>
      </c>
      <c r="XH155" t="s">
        <v>1</v>
      </c>
      <c r="XI155" t="s">
        <v>1</v>
      </c>
      <c r="XJ155" t="s">
        <v>1</v>
      </c>
      <c r="XK155" t="s">
        <v>1</v>
      </c>
      <c r="XL155" t="s">
        <v>1</v>
      </c>
      <c r="XM155" t="s">
        <v>1</v>
      </c>
      <c r="XN155" t="s">
        <v>1</v>
      </c>
      <c r="XO155" t="s">
        <v>1</v>
      </c>
      <c r="XP155" t="s">
        <v>1</v>
      </c>
      <c r="XQ155" t="s">
        <v>1</v>
      </c>
      <c r="XR155" t="s">
        <v>1</v>
      </c>
      <c r="XS155" t="s">
        <v>1</v>
      </c>
      <c r="XT155" t="s">
        <v>1</v>
      </c>
      <c r="XU155" t="s">
        <v>1</v>
      </c>
      <c r="XV155" t="s">
        <v>1</v>
      </c>
      <c r="XW155" t="s">
        <v>1</v>
      </c>
      <c r="XX155" t="s">
        <v>1</v>
      </c>
      <c r="XY155" t="s">
        <v>1</v>
      </c>
      <c r="XZ155" t="s">
        <v>1</v>
      </c>
      <c r="YA155" t="s">
        <v>1</v>
      </c>
      <c r="YB155" t="s">
        <v>1</v>
      </c>
      <c r="YC155" t="s">
        <v>1</v>
      </c>
      <c r="YD155" t="s">
        <v>1</v>
      </c>
      <c r="YE155" t="s">
        <v>1</v>
      </c>
      <c r="YF155" t="s">
        <v>1</v>
      </c>
      <c r="YG155" t="s">
        <v>1</v>
      </c>
    </row>
    <row r="156" spans="1:657" x14ac:dyDescent="0.25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2</v>
      </c>
      <c r="CI156" t="s">
        <v>2</v>
      </c>
      <c r="CJ156" t="s">
        <v>2</v>
      </c>
      <c r="CK156" t="s">
        <v>2</v>
      </c>
      <c r="CL156" t="s">
        <v>2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 t="s">
        <v>2</v>
      </c>
      <c r="CU156" t="s">
        <v>2</v>
      </c>
      <c r="CV156" t="s">
        <v>2</v>
      </c>
      <c r="CW156" t="s">
        <v>2</v>
      </c>
      <c r="CX156" t="s">
        <v>2</v>
      </c>
      <c r="CY156" t="s">
        <v>2</v>
      </c>
      <c r="CZ156" t="s">
        <v>2</v>
      </c>
      <c r="DA156" t="s">
        <v>2</v>
      </c>
      <c r="DB156" t="s">
        <v>2</v>
      </c>
      <c r="DC156" t="s">
        <v>2</v>
      </c>
      <c r="DD156" t="s">
        <v>2</v>
      </c>
      <c r="DE156" t="s">
        <v>2</v>
      </c>
      <c r="DF156" t="s">
        <v>2</v>
      </c>
      <c r="DG156" t="s">
        <v>2</v>
      </c>
      <c r="DH156" t="s">
        <v>2</v>
      </c>
      <c r="DI156" t="s">
        <v>2</v>
      </c>
      <c r="DJ156" t="s">
        <v>2</v>
      </c>
      <c r="DK156" t="s">
        <v>2</v>
      </c>
      <c r="DL156" t="s">
        <v>2</v>
      </c>
      <c r="DM156" t="s">
        <v>2</v>
      </c>
      <c r="DN156" t="s">
        <v>2</v>
      </c>
      <c r="DO156" t="s">
        <v>2</v>
      </c>
      <c r="DP156" t="s">
        <v>2</v>
      </c>
      <c r="DQ156" t="s">
        <v>2</v>
      </c>
      <c r="DR156" t="s">
        <v>2</v>
      </c>
      <c r="DS156" t="s">
        <v>2</v>
      </c>
      <c r="DT156" t="s">
        <v>2</v>
      </c>
      <c r="DU156" t="s">
        <v>2</v>
      </c>
      <c r="DV156" t="s">
        <v>2</v>
      </c>
      <c r="DW156" t="s">
        <v>2</v>
      </c>
      <c r="DX156" t="s">
        <v>2</v>
      </c>
      <c r="DY156" t="s">
        <v>2</v>
      </c>
      <c r="DZ156" t="s">
        <v>2</v>
      </c>
      <c r="EA156" t="s">
        <v>2</v>
      </c>
      <c r="EB156" t="s">
        <v>2</v>
      </c>
      <c r="EC156" t="s">
        <v>2</v>
      </c>
      <c r="ED156" t="s">
        <v>2</v>
      </c>
      <c r="EE156" t="s">
        <v>2</v>
      </c>
      <c r="EF156" t="s">
        <v>2</v>
      </c>
      <c r="EG156" t="s">
        <v>2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 t="s">
        <v>1</v>
      </c>
      <c r="FE156" t="s">
        <v>1</v>
      </c>
      <c r="FF156" t="s">
        <v>1</v>
      </c>
      <c r="FG156" t="s">
        <v>1</v>
      </c>
      <c r="FH156" t="s">
        <v>1</v>
      </c>
      <c r="FI156" t="s">
        <v>1</v>
      </c>
      <c r="FJ156" t="s">
        <v>1</v>
      </c>
      <c r="FK156" t="s">
        <v>1</v>
      </c>
      <c r="FL156" t="s">
        <v>1</v>
      </c>
      <c r="FM156" t="s">
        <v>1</v>
      </c>
      <c r="FN156" t="s">
        <v>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 t="s">
        <v>1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  <c r="HZ156" t="s">
        <v>1</v>
      </c>
      <c r="IA156" t="s">
        <v>1</v>
      </c>
      <c r="IB156" t="s">
        <v>1</v>
      </c>
      <c r="IC156" t="s">
        <v>1</v>
      </c>
      <c r="ID156" t="s">
        <v>1</v>
      </c>
      <c r="IE156" t="s">
        <v>1</v>
      </c>
      <c r="IF156" t="s">
        <v>1</v>
      </c>
      <c r="IG156" t="s">
        <v>1</v>
      </c>
      <c r="IH156" t="s">
        <v>1</v>
      </c>
      <c r="II156" t="s">
        <v>1</v>
      </c>
      <c r="IJ156" t="s">
        <v>1</v>
      </c>
      <c r="IK156" t="s">
        <v>1</v>
      </c>
      <c r="IL156" t="s">
        <v>1</v>
      </c>
      <c r="IM156" t="s">
        <v>1</v>
      </c>
      <c r="IN156" t="s">
        <v>1</v>
      </c>
      <c r="IO156" t="s">
        <v>1</v>
      </c>
      <c r="IP156" t="s">
        <v>1</v>
      </c>
      <c r="IQ156" t="s">
        <v>1</v>
      </c>
      <c r="IR156" t="s">
        <v>1</v>
      </c>
      <c r="IS156" t="s">
        <v>1</v>
      </c>
      <c r="IT156" t="s">
        <v>1</v>
      </c>
      <c r="IU156" t="s">
        <v>1</v>
      </c>
      <c r="IV156" t="s">
        <v>1</v>
      </c>
      <c r="IW156" t="s">
        <v>1</v>
      </c>
      <c r="IX156" t="s">
        <v>1</v>
      </c>
      <c r="IY156" t="s">
        <v>1</v>
      </c>
      <c r="IZ156" t="s">
        <v>1</v>
      </c>
      <c r="JA156" t="s">
        <v>1</v>
      </c>
      <c r="JB156" t="s">
        <v>1</v>
      </c>
      <c r="JC156" t="s">
        <v>1</v>
      </c>
      <c r="JD156" t="s">
        <v>1</v>
      </c>
      <c r="JE156" t="s">
        <v>1</v>
      </c>
      <c r="JF156" t="s">
        <v>1</v>
      </c>
      <c r="JG156" t="s">
        <v>1</v>
      </c>
      <c r="JH156" t="s">
        <v>1</v>
      </c>
      <c r="JI156" t="s">
        <v>1</v>
      </c>
      <c r="JJ156" t="s">
        <v>1</v>
      </c>
      <c r="JK156" t="s">
        <v>1</v>
      </c>
      <c r="JL156" t="s">
        <v>1</v>
      </c>
      <c r="JM156" t="s">
        <v>1</v>
      </c>
      <c r="JN156" t="s">
        <v>1</v>
      </c>
      <c r="JO156" t="s">
        <v>1</v>
      </c>
      <c r="JP156" t="s">
        <v>1</v>
      </c>
      <c r="JQ156" t="s">
        <v>1</v>
      </c>
      <c r="JR156" t="s">
        <v>1</v>
      </c>
      <c r="JS156" t="s">
        <v>1</v>
      </c>
      <c r="JT156" t="s">
        <v>1</v>
      </c>
      <c r="JU156" t="s">
        <v>1</v>
      </c>
      <c r="JV156" t="s">
        <v>1</v>
      </c>
      <c r="JW156" t="s">
        <v>1</v>
      </c>
      <c r="JX156" t="s">
        <v>1</v>
      </c>
      <c r="JY156" t="s">
        <v>1</v>
      </c>
      <c r="JZ156" t="s">
        <v>1</v>
      </c>
      <c r="KA156" t="s">
        <v>1</v>
      </c>
      <c r="KB156" t="s">
        <v>1</v>
      </c>
      <c r="KC156" t="s">
        <v>1</v>
      </c>
      <c r="KD156" t="s">
        <v>1</v>
      </c>
      <c r="KE156" t="s">
        <v>1</v>
      </c>
      <c r="KF156" t="s">
        <v>1</v>
      </c>
      <c r="KG156" t="s">
        <v>1</v>
      </c>
      <c r="KH156" t="s">
        <v>1</v>
      </c>
      <c r="KI156" t="s">
        <v>1</v>
      </c>
      <c r="KJ156" t="s">
        <v>1</v>
      </c>
      <c r="KK156" t="s">
        <v>1</v>
      </c>
      <c r="KL156" t="s">
        <v>1</v>
      </c>
      <c r="KM156" t="s">
        <v>1</v>
      </c>
      <c r="KN156" t="s">
        <v>1</v>
      </c>
      <c r="KO156" t="s">
        <v>1</v>
      </c>
      <c r="KP156" t="s">
        <v>1</v>
      </c>
      <c r="KQ156" t="s">
        <v>1</v>
      </c>
      <c r="KR156" t="s">
        <v>1</v>
      </c>
      <c r="KS156" t="s">
        <v>1</v>
      </c>
      <c r="KT156" t="s">
        <v>1</v>
      </c>
      <c r="KU156" t="s">
        <v>1</v>
      </c>
      <c r="KV156" t="s">
        <v>1</v>
      </c>
      <c r="KW156" t="s">
        <v>1</v>
      </c>
      <c r="KX156" t="s">
        <v>1</v>
      </c>
      <c r="KY156" t="s">
        <v>1</v>
      </c>
      <c r="KZ156" t="s">
        <v>1</v>
      </c>
      <c r="LA156" t="s">
        <v>1</v>
      </c>
      <c r="LB156" t="s">
        <v>1</v>
      </c>
      <c r="LC156" t="s">
        <v>1</v>
      </c>
      <c r="LD156" t="s">
        <v>1</v>
      </c>
      <c r="LE156" t="s">
        <v>1</v>
      </c>
      <c r="LF156" t="s">
        <v>1</v>
      </c>
      <c r="LG156" t="s">
        <v>1</v>
      </c>
      <c r="LH156" t="s">
        <v>1</v>
      </c>
      <c r="LI156" t="s">
        <v>1</v>
      </c>
      <c r="LJ156" t="s">
        <v>1</v>
      </c>
      <c r="LK156" t="s">
        <v>1</v>
      </c>
      <c r="LL156" t="s">
        <v>1</v>
      </c>
      <c r="LM156" t="s">
        <v>1</v>
      </c>
      <c r="LN156" t="s">
        <v>1</v>
      </c>
      <c r="LO156" t="s">
        <v>1</v>
      </c>
      <c r="LP156" t="s">
        <v>1</v>
      </c>
      <c r="LQ156" t="s">
        <v>1</v>
      </c>
      <c r="LR156" t="s">
        <v>1</v>
      </c>
      <c r="LS156" t="s">
        <v>1</v>
      </c>
      <c r="LT156" t="s">
        <v>1</v>
      </c>
      <c r="LU156" t="s">
        <v>1</v>
      </c>
      <c r="LV156" t="s">
        <v>1</v>
      </c>
      <c r="LW156" t="s">
        <v>1</v>
      </c>
      <c r="LX156" t="s">
        <v>1</v>
      </c>
      <c r="LY156" t="s">
        <v>1</v>
      </c>
      <c r="LZ156" t="s">
        <v>1</v>
      </c>
      <c r="MA156" t="s">
        <v>1</v>
      </c>
      <c r="MB156" t="s">
        <v>1</v>
      </c>
      <c r="MC156" t="s">
        <v>1</v>
      </c>
      <c r="MD156" t="s">
        <v>1</v>
      </c>
      <c r="ME156" t="s">
        <v>1</v>
      </c>
      <c r="MF156" t="s">
        <v>1</v>
      </c>
      <c r="MG156" t="s">
        <v>1</v>
      </c>
      <c r="MH156" t="s">
        <v>1</v>
      </c>
      <c r="MI156" t="s">
        <v>1</v>
      </c>
      <c r="MJ156" t="s">
        <v>1</v>
      </c>
      <c r="MK156" t="s">
        <v>1</v>
      </c>
      <c r="ML156" t="s">
        <v>1</v>
      </c>
      <c r="MM156" t="s">
        <v>1</v>
      </c>
      <c r="MN156" t="s">
        <v>1</v>
      </c>
      <c r="MO156" t="s">
        <v>1</v>
      </c>
      <c r="MP156" t="s">
        <v>1</v>
      </c>
      <c r="MQ156" t="s">
        <v>1</v>
      </c>
      <c r="MR156" t="s">
        <v>1</v>
      </c>
      <c r="MS156" t="s">
        <v>1</v>
      </c>
      <c r="MT156" t="s">
        <v>1</v>
      </c>
      <c r="MU156" t="s">
        <v>1</v>
      </c>
      <c r="MV156" t="s">
        <v>1</v>
      </c>
      <c r="MW156" t="s">
        <v>1</v>
      </c>
      <c r="MX156" t="s">
        <v>1</v>
      </c>
      <c r="MY156" t="s">
        <v>1</v>
      </c>
      <c r="MZ156" t="s">
        <v>1</v>
      </c>
      <c r="NA156" t="s">
        <v>1</v>
      </c>
      <c r="NB156" t="s">
        <v>1</v>
      </c>
      <c r="NC156" t="s">
        <v>1</v>
      </c>
      <c r="ND156" t="s">
        <v>1</v>
      </c>
      <c r="NE156" t="s">
        <v>1</v>
      </c>
      <c r="NF156" t="s">
        <v>1</v>
      </c>
      <c r="NG156" t="s">
        <v>1</v>
      </c>
      <c r="NH156" t="s">
        <v>1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 t="s">
        <v>0</v>
      </c>
      <c r="PK156" t="s">
        <v>0</v>
      </c>
      <c r="PL156" t="s">
        <v>0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2</v>
      </c>
      <c r="QX156" t="s">
        <v>2</v>
      </c>
      <c r="QY156" t="s">
        <v>2</v>
      </c>
      <c r="QZ156" t="s">
        <v>2</v>
      </c>
      <c r="RA156" t="s">
        <v>2</v>
      </c>
      <c r="RB156" t="s">
        <v>2</v>
      </c>
      <c r="RC156" t="s">
        <v>2</v>
      </c>
      <c r="RD156" t="s">
        <v>2</v>
      </c>
      <c r="RE156" t="s">
        <v>2</v>
      </c>
      <c r="RF156" t="s">
        <v>2</v>
      </c>
      <c r="RG156" t="s">
        <v>2</v>
      </c>
      <c r="RH156" t="s">
        <v>2</v>
      </c>
      <c r="RI156" t="s">
        <v>2</v>
      </c>
      <c r="RJ156" t="s">
        <v>2</v>
      </c>
      <c r="RK156" t="s">
        <v>2</v>
      </c>
      <c r="RL156" t="s">
        <v>2</v>
      </c>
      <c r="RM156" t="s">
        <v>2</v>
      </c>
      <c r="RN156" t="s">
        <v>2</v>
      </c>
      <c r="RO156" t="s">
        <v>2</v>
      </c>
      <c r="RP156" t="s">
        <v>2</v>
      </c>
      <c r="RQ156" t="s">
        <v>2</v>
      </c>
      <c r="RR156" t="s">
        <v>2</v>
      </c>
      <c r="RS156" t="s">
        <v>2</v>
      </c>
      <c r="RT156" t="s">
        <v>2</v>
      </c>
      <c r="RU156" t="s">
        <v>2</v>
      </c>
      <c r="RV156" t="s">
        <v>2</v>
      </c>
      <c r="RW156" t="s">
        <v>2</v>
      </c>
      <c r="RX156" t="s">
        <v>2</v>
      </c>
      <c r="RY156" t="s">
        <v>2</v>
      </c>
      <c r="RZ156" t="s">
        <v>2</v>
      </c>
      <c r="SA156" t="s">
        <v>2</v>
      </c>
      <c r="SB156" t="s">
        <v>2</v>
      </c>
      <c r="SC156" t="s">
        <v>2</v>
      </c>
      <c r="SD156" t="s">
        <v>2</v>
      </c>
      <c r="SE156" t="s">
        <v>2</v>
      </c>
      <c r="SF156" t="s">
        <v>2</v>
      </c>
      <c r="SG156" t="s">
        <v>2</v>
      </c>
      <c r="SH156" t="s">
        <v>2</v>
      </c>
      <c r="SI156" t="s">
        <v>2</v>
      </c>
      <c r="SJ156" t="s">
        <v>2</v>
      </c>
      <c r="SK156" t="s">
        <v>2</v>
      </c>
      <c r="SL156" t="s">
        <v>2</v>
      </c>
      <c r="SM156" t="s">
        <v>2</v>
      </c>
      <c r="SN156" t="s">
        <v>2</v>
      </c>
      <c r="SO156" t="s">
        <v>2</v>
      </c>
      <c r="SP156" t="s">
        <v>0</v>
      </c>
      <c r="SQ156" t="s">
        <v>0</v>
      </c>
      <c r="SR156" t="s">
        <v>0</v>
      </c>
      <c r="SS156" t="s">
        <v>0</v>
      </c>
      <c r="ST156" t="s">
        <v>0</v>
      </c>
      <c r="SU156" t="s">
        <v>0</v>
      </c>
      <c r="SV156" t="s">
        <v>0</v>
      </c>
      <c r="SW156" t="s">
        <v>0</v>
      </c>
      <c r="SX156" t="s">
        <v>0</v>
      </c>
      <c r="SY156" t="s">
        <v>0</v>
      </c>
      <c r="SZ156" t="s">
        <v>0</v>
      </c>
      <c r="TA156" t="s">
        <v>0</v>
      </c>
      <c r="TB156" t="s">
        <v>1</v>
      </c>
      <c r="TC156" t="s">
        <v>1</v>
      </c>
      <c r="TD156" t="s">
        <v>1</v>
      </c>
      <c r="TE156" t="s">
        <v>1</v>
      </c>
      <c r="TF156" t="s">
        <v>1</v>
      </c>
      <c r="TG156" t="s">
        <v>1</v>
      </c>
      <c r="TH156" t="s">
        <v>1</v>
      </c>
      <c r="TI156" t="s">
        <v>1</v>
      </c>
      <c r="TJ156" t="s">
        <v>1</v>
      </c>
      <c r="TK156" t="s">
        <v>1</v>
      </c>
      <c r="TL156" t="s">
        <v>1</v>
      </c>
      <c r="TM156" t="s">
        <v>1</v>
      </c>
      <c r="TN156" t="s">
        <v>1</v>
      </c>
      <c r="TO156" t="s">
        <v>1</v>
      </c>
      <c r="TP156" t="s">
        <v>1</v>
      </c>
      <c r="TQ156" t="s">
        <v>1</v>
      </c>
      <c r="TR156" t="s">
        <v>1</v>
      </c>
      <c r="TS156" t="s">
        <v>1</v>
      </c>
      <c r="TT156" t="s">
        <v>1</v>
      </c>
      <c r="TU156" t="s">
        <v>1</v>
      </c>
      <c r="TV156" t="s">
        <v>1</v>
      </c>
      <c r="TW156" t="s">
        <v>1</v>
      </c>
      <c r="TX156" t="s">
        <v>1</v>
      </c>
      <c r="TY156" t="s">
        <v>1</v>
      </c>
      <c r="TZ156" t="s">
        <v>1</v>
      </c>
      <c r="UA156" t="s">
        <v>1</v>
      </c>
      <c r="UB156" t="s">
        <v>1</v>
      </c>
      <c r="UC156" t="s">
        <v>1</v>
      </c>
      <c r="UD156" t="s">
        <v>1</v>
      </c>
      <c r="UE156" t="s">
        <v>1</v>
      </c>
      <c r="UF156" t="s">
        <v>1</v>
      </c>
      <c r="UG156" t="s">
        <v>1</v>
      </c>
      <c r="UH156" t="s">
        <v>1</v>
      </c>
      <c r="UI156" t="s">
        <v>1</v>
      </c>
      <c r="UJ156" t="s">
        <v>1</v>
      </c>
      <c r="UK156" t="s">
        <v>1</v>
      </c>
      <c r="UL156" t="s">
        <v>1</v>
      </c>
      <c r="UM156" t="s">
        <v>1</v>
      </c>
      <c r="UN156" t="s">
        <v>1</v>
      </c>
      <c r="UO156" t="s">
        <v>1</v>
      </c>
      <c r="UP156" t="s">
        <v>1</v>
      </c>
      <c r="UQ156" t="s">
        <v>1</v>
      </c>
      <c r="UR156" t="s">
        <v>1</v>
      </c>
      <c r="US156" t="s">
        <v>1</v>
      </c>
      <c r="UT156" t="s">
        <v>1</v>
      </c>
      <c r="UU156" t="s">
        <v>1</v>
      </c>
      <c r="UV156" t="s">
        <v>1</v>
      </c>
      <c r="UW156" t="s">
        <v>1</v>
      </c>
      <c r="UX156" t="s">
        <v>1</v>
      </c>
      <c r="UY156" t="s">
        <v>1</v>
      </c>
      <c r="UZ156" t="s">
        <v>1</v>
      </c>
      <c r="VA156" t="s">
        <v>1</v>
      </c>
      <c r="VB156" t="s">
        <v>1</v>
      </c>
      <c r="VC156" t="s">
        <v>1</v>
      </c>
      <c r="VD156" t="s">
        <v>1</v>
      </c>
      <c r="VE156" t="s">
        <v>1</v>
      </c>
      <c r="VF156" t="s">
        <v>1</v>
      </c>
      <c r="VG156" t="s">
        <v>1</v>
      </c>
      <c r="VH156" t="s">
        <v>1</v>
      </c>
      <c r="VI156" t="s">
        <v>1</v>
      </c>
      <c r="VJ156" t="s">
        <v>1</v>
      </c>
      <c r="VK156" t="s">
        <v>1</v>
      </c>
      <c r="VL156" t="s">
        <v>1</v>
      </c>
      <c r="VM156" t="s">
        <v>1</v>
      </c>
      <c r="VN156" t="s">
        <v>1</v>
      </c>
      <c r="VO156" t="s">
        <v>1</v>
      </c>
      <c r="VP156" t="s">
        <v>1</v>
      </c>
      <c r="VQ156" t="s">
        <v>1</v>
      </c>
      <c r="VR156" t="s">
        <v>1</v>
      </c>
      <c r="VS156" t="s">
        <v>1</v>
      </c>
      <c r="VT156" t="s">
        <v>1</v>
      </c>
      <c r="VU156" t="s">
        <v>1</v>
      </c>
      <c r="VV156" t="s">
        <v>1</v>
      </c>
      <c r="VW156" t="s">
        <v>1</v>
      </c>
      <c r="VX156" t="s">
        <v>1</v>
      </c>
      <c r="VY156" t="s">
        <v>1</v>
      </c>
      <c r="VZ156" t="s">
        <v>1</v>
      </c>
      <c r="WA156" t="s">
        <v>1</v>
      </c>
      <c r="WB156" t="s">
        <v>1</v>
      </c>
      <c r="WC156" t="s">
        <v>1</v>
      </c>
      <c r="WD156" t="s">
        <v>1</v>
      </c>
      <c r="WE156" t="s">
        <v>1</v>
      </c>
      <c r="WF156" t="s">
        <v>1</v>
      </c>
      <c r="WG156" t="s">
        <v>1</v>
      </c>
      <c r="WH156" t="s">
        <v>1</v>
      </c>
      <c r="WI156" t="s">
        <v>1</v>
      </c>
      <c r="WJ156" t="s">
        <v>1</v>
      </c>
      <c r="WK156" t="s">
        <v>1</v>
      </c>
      <c r="WL156" t="s">
        <v>1</v>
      </c>
      <c r="WM156" t="s">
        <v>1</v>
      </c>
      <c r="WN156" t="s">
        <v>1</v>
      </c>
      <c r="WO156" t="s">
        <v>1</v>
      </c>
      <c r="WP156" t="s">
        <v>1</v>
      </c>
      <c r="WQ156" t="s">
        <v>1</v>
      </c>
      <c r="WR156" t="s">
        <v>1</v>
      </c>
      <c r="WS156" t="s">
        <v>1</v>
      </c>
      <c r="WT156" t="s">
        <v>1</v>
      </c>
      <c r="WU156" t="s">
        <v>1</v>
      </c>
      <c r="WV156" t="s">
        <v>1</v>
      </c>
      <c r="WW156" t="s">
        <v>1</v>
      </c>
      <c r="WX156" t="s">
        <v>1</v>
      </c>
      <c r="WY156" t="s">
        <v>1</v>
      </c>
      <c r="WZ156" t="s">
        <v>1</v>
      </c>
      <c r="XA156" t="s">
        <v>1</v>
      </c>
      <c r="XB156" t="s">
        <v>1</v>
      </c>
      <c r="XC156" t="s">
        <v>1</v>
      </c>
      <c r="XD156" t="s">
        <v>1</v>
      </c>
      <c r="XE156" t="s">
        <v>1</v>
      </c>
      <c r="XF156" t="s">
        <v>1</v>
      </c>
      <c r="XG156" t="s">
        <v>1</v>
      </c>
      <c r="XH156" t="s">
        <v>1</v>
      </c>
      <c r="XI156" t="s">
        <v>1</v>
      </c>
      <c r="XJ156" t="s">
        <v>1</v>
      </c>
      <c r="XK156" t="s">
        <v>1</v>
      </c>
      <c r="XL156" t="s">
        <v>1</v>
      </c>
      <c r="XM156" t="s">
        <v>1</v>
      </c>
      <c r="XN156" t="s">
        <v>1</v>
      </c>
      <c r="XO156" t="s">
        <v>1</v>
      </c>
      <c r="XP156" t="s">
        <v>1</v>
      </c>
      <c r="XQ156" t="s">
        <v>1</v>
      </c>
      <c r="XR156" t="s">
        <v>1</v>
      </c>
      <c r="XS156" t="s">
        <v>1</v>
      </c>
      <c r="XT156" t="s">
        <v>1</v>
      </c>
      <c r="XU156" t="s">
        <v>1</v>
      </c>
      <c r="XV156" t="s">
        <v>1</v>
      </c>
      <c r="XW156" t="s">
        <v>1</v>
      </c>
      <c r="XX156" t="s">
        <v>1</v>
      </c>
      <c r="XY156" t="s">
        <v>1</v>
      </c>
      <c r="XZ156" t="s">
        <v>1</v>
      </c>
      <c r="YA156" t="s">
        <v>1</v>
      </c>
      <c r="YB156" t="s">
        <v>1</v>
      </c>
      <c r="YC156" t="s">
        <v>1</v>
      </c>
      <c r="YD156" t="s">
        <v>1</v>
      </c>
      <c r="YE156" t="s">
        <v>1</v>
      </c>
      <c r="YF156" t="s">
        <v>1</v>
      </c>
      <c r="YG156" t="s">
        <v>1</v>
      </c>
    </row>
    <row r="157" spans="1:657" x14ac:dyDescent="0.25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2</v>
      </c>
      <c r="CI157" t="s">
        <v>2</v>
      </c>
      <c r="CJ157" t="s">
        <v>2</v>
      </c>
      <c r="CK157" t="s">
        <v>2</v>
      </c>
      <c r="CL157" t="s">
        <v>2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2</v>
      </c>
      <c r="CV157" t="s">
        <v>2</v>
      </c>
      <c r="CW157" t="s">
        <v>2</v>
      </c>
      <c r="CX157" t="s">
        <v>2</v>
      </c>
      <c r="CY157" t="s">
        <v>2</v>
      </c>
      <c r="CZ157" t="s">
        <v>2</v>
      </c>
      <c r="DA157" t="s">
        <v>2</v>
      </c>
      <c r="DB157" t="s">
        <v>2</v>
      </c>
      <c r="DC157" t="s">
        <v>2</v>
      </c>
      <c r="DD157" t="s">
        <v>2</v>
      </c>
      <c r="DE157" t="s">
        <v>2</v>
      </c>
      <c r="DF157" t="s">
        <v>2</v>
      </c>
      <c r="DG157" t="s">
        <v>2</v>
      </c>
      <c r="DH157" t="s">
        <v>2</v>
      </c>
      <c r="DI157" t="s">
        <v>2</v>
      </c>
      <c r="DJ157" t="s">
        <v>2</v>
      </c>
      <c r="DK157" t="s">
        <v>2</v>
      </c>
      <c r="DL157" t="s">
        <v>2</v>
      </c>
      <c r="DM157" t="s">
        <v>2</v>
      </c>
      <c r="DN157" t="s">
        <v>2</v>
      </c>
      <c r="DO157" t="s">
        <v>2</v>
      </c>
      <c r="DP157" t="s">
        <v>2</v>
      </c>
      <c r="DQ157" t="s">
        <v>2</v>
      </c>
      <c r="DR157" t="s">
        <v>2</v>
      </c>
      <c r="DS157" t="s">
        <v>2</v>
      </c>
      <c r="DT157" t="s">
        <v>2</v>
      </c>
      <c r="DU157" t="s">
        <v>2</v>
      </c>
      <c r="DV157" t="s">
        <v>2</v>
      </c>
      <c r="DW157" t="s">
        <v>2</v>
      </c>
      <c r="DX157" t="s">
        <v>2</v>
      </c>
      <c r="DY157" t="s">
        <v>2</v>
      </c>
      <c r="DZ157" t="s">
        <v>2</v>
      </c>
      <c r="EA157" t="s">
        <v>2</v>
      </c>
      <c r="EB157" t="s">
        <v>2</v>
      </c>
      <c r="EC157" t="s">
        <v>2</v>
      </c>
      <c r="ED157" t="s">
        <v>2</v>
      </c>
      <c r="EE157" t="s">
        <v>2</v>
      </c>
      <c r="EF157" t="s">
        <v>2</v>
      </c>
      <c r="EG157" t="s">
        <v>2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1</v>
      </c>
      <c r="FB157" t="s">
        <v>1</v>
      </c>
      <c r="FC157" t="s">
        <v>1</v>
      </c>
      <c r="FD157" t="s">
        <v>1</v>
      </c>
      <c r="FE157" t="s">
        <v>1</v>
      </c>
      <c r="FF157" t="s">
        <v>1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1</v>
      </c>
      <c r="FO157" t="s">
        <v>1</v>
      </c>
      <c r="FP157" t="s">
        <v>1</v>
      </c>
      <c r="FQ157" t="s">
        <v>1</v>
      </c>
      <c r="FR157" t="s">
        <v>1</v>
      </c>
      <c r="FS157" t="s">
        <v>1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 t="s">
        <v>1</v>
      </c>
      <c r="GC157" t="s">
        <v>1</v>
      </c>
      <c r="GD157" t="s">
        <v>1</v>
      </c>
      <c r="GE157" t="s">
        <v>1</v>
      </c>
      <c r="GF157" t="s">
        <v>1</v>
      </c>
      <c r="GG157" t="s">
        <v>1</v>
      </c>
      <c r="GH157" t="s">
        <v>1</v>
      </c>
      <c r="GI157" t="s">
        <v>1</v>
      </c>
      <c r="GJ157" t="s">
        <v>1</v>
      </c>
      <c r="GK157" t="s">
        <v>1</v>
      </c>
      <c r="GL157" t="s">
        <v>1</v>
      </c>
      <c r="GM157" t="s">
        <v>1</v>
      </c>
      <c r="GN157" t="s">
        <v>1</v>
      </c>
      <c r="GO157" t="s">
        <v>1</v>
      </c>
      <c r="GP157" t="s">
        <v>1</v>
      </c>
      <c r="GQ157" t="s">
        <v>1</v>
      </c>
      <c r="GR157" t="s">
        <v>1</v>
      </c>
      <c r="GS157" t="s">
        <v>1</v>
      </c>
      <c r="GT157" t="s">
        <v>1</v>
      </c>
      <c r="GU157" t="s">
        <v>1</v>
      </c>
      <c r="GV157" t="s">
        <v>1</v>
      </c>
      <c r="GW157" t="s">
        <v>1</v>
      </c>
      <c r="GX157" t="s">
        <v>1</v>
      </c>
      <c r="GY157" t="s">
        <v>1</v>
      </c>
      <c r="GZ157" t="s">
        <v>1</v>
      </c>
      <c r="HA157" t="s">
        <v>1</v>
      </c>
      <c r="HB157" t="s">
        <v>1</v>
      </c>
      <c r="HC157" t="s">
        <v>1</v>
      </c>
      <c r="HD157" t="s">
        <v>1</v>
      </c>
      <c r="HE157" t="s">
        <v>1</v>
      </c>
      <c r="HF157" t="s">
        <v>1</v>
      </c>
      <c r="HG157" t="s">
        <v>1</v>
      </c>
      <c r="HH157" t="s">
        <v>1</v>
      </c>
      <c r="HI157" t="s">
        <v>1</v>
      </c>
      <c r="HJ157" t="s">
        <v>1</v>
      </c>
      <c r="HK157" t="s">
        <v>1</v>
      </c>
      <c r="HL157" t="s">
        <v>1</v>
      </c>
      <c r="HM157" t="s">
        <v>1</v>
      </c>
      <c r="HN157" t="s">
        <v>1</v>
      </c>
      <c r="HO157" t="s">
        <v>1</v>
      </c>
      <c r="HP157" t="s">
        <v>1</v>
      </c>
      <c r="HQ157" t="s">
        <v>1</v>
      </c>
      <c r="HR157" t="s">
        <v>1</v>
      </c>
      <c r="HS157" t="s">
        <v>1</v>
      </c>
      <c r="HT157" t="s">
        <v>1</v>
      </c>
      <c r="HU157" t="s">
        <v>1</v>
      </c>
      <c r="HV157" t="s">
        <v>1</v>
      </c>
      <c r="HW157" t="s">
        <v>1</v>
      </c>
      <c r="HX157" t="s">
        <v>1</v>
      </c>
      <c r="HY157" t="s">
        <v>1</v>
      </c>
      <c r="HZ157" t="s">
        <v>1</v>
      </c>
      <c r="IA157" t="s">
        <v>1</v>
      </c>
      <c r="IB157" t="s">
        <v>1</v>
      </c>
      <c r="IC157" t="s">
        <v>1</v>
      </c>
      <c r="ID157" t="s">
        <v>1</v>
      </c>
      <c r="IE157" t="s">
        <v>1</v>
      </c>
      <c r="IF157" t="s">
        <v>1</v>
      </c>
      <c r="IG157" t="s">
        <v>1</v>
      </c>
      <c r="IH157" t="s">
        <v>1</v>
      </c>
      <c r="II157" t="s">
        <v>1</v>
      </c>
      <c r="IJ157" t="s">
        <v>1</v>
      </c>
      <c r="IK157" t="s">
        <v>1</v>
      </c>
      <c r="IL157" t="s">
        <v>1</v>
      </c>
      <c r="IM157" t="s">
        <v>1</v>
      </c>
      <c r="IN157" t="s">
        <v>1</v>
      </c>
      <c r="IO157" t="s">
        <v>1</v>
      </c>
      <c r="IP157" t="s">
        <v>1</v>
      </c>
      <c r="IQ157" t="s">
        <v>1</v>
      </c>
      <c r="IR157" t="s">
        <v>1</v>
      </c>
      <c r="IS157" t="s">
        <v>1</v>
      </c>
      <c r="IT157" t="s">
        <v>1</v>
      </c>
      <c r="IU157" t="s">
        <v>1</v>
      </c>
      <c r="IV157" t="s">
        <v>1</v>
      </c>
      <c r="IW157" t="s">
        <v>1</v>
      </c>
      <c r="IX157" t="s">
        <v>1</v>
      </c>
      <c r="IY157" t="s">
        <v>1</v>
      </c>
      <c r="IZ157" t="s">
        <v>1</v>
      </c>
      <c r="JA157" t="s">
        <v>1</v>
      </c>
      <c r="JB157" t="s">
        <v>1</v>
      </c>
      <c r="JC157" t="s">
        <v>1</v>
      </c>
      <c r="JD157" t="s">
        <v>1</v>
      </c>
      <c r="JE157" t="s">
        <v>1</v>
      </c>
      <c r="JF157" t="s">
        <v>1</v>
      </c>
      <c r="JG157" t="s">
        <v>1</v>
      </c>
      <c r="JH157" t="s">
        <v>1</v>
      </c>
      <c r="JI157" t="s">
        <v>1</v>
      </c>
      <c r="JJ157" t="s">
        <v>1</v>
      </c>
      <c r="JK157" t="s">
        <v>1</v>
      </c>
      <c r="JL157" t="s">
        <v>1</v>
      </c>
      <c r="JM157" t="s">
        <v>1</v>
      </c>
      <c r="JN157" t="s">
        <v>1</v>
      </c>
      <c r="JO157" t="s">
        <v>1</v>
      </c>
      <c r="JP157" t="s">
        <v>1</v>
      </c>
      <c r="JQ157" t="s">
        <v>1</v>
      </c>
      <c r="JR157" t="s">
        <v>1</v>
      </c>
      <c r="JS157" t="s">
        <v>1</v>
      </c>
      <c r="JT157" t="s">
        <v>1</v>
      </c>
      <c r="JU157" t="s">
        <v>1</v>
      </c>
      <c r="JV157" t="s">
        <v>1</v>
      </c>
      <c r="JW157" t="s">
        <v>1</v>
      </c>
      <c r="JX157" t="s">
        <v>1</v>
      </c>
      <c r="JY157" t="s">
        <v>1</v>
      </c>
      <c r="JZ157" t="s">
        <v>1</v>
      </c>
      <c r="KA157" t="s">
        <v>1</v>
      </c>
      <c r="KB157" t="s">
        <v>1</v>
      </c>
      <c r="KC157" t="s">
        <v>1</v>
      </c>
      <c r="KD157" t="s">
        <v>1</v>
      </c>
      <c r="KE157" t="s">
        <v>1</v>
      </c>
      <c r="KF157" t="s">
        <v>1</v>
      </c>
      <c r="KG157" t="s">
        <v>1</v>
      </c>
      <c r="KH157" t="s">
        <v>1</v>
      </c>
      <c r="KI157" t="s">
        <v>1</v>
      </c>
      <c r="KJ157" t="s">
        <v>1</v>
      </c>
      <c r="KK157" t="s">
        <v>1</v>
      </c>
      <c r="KL157" t="s">
        <v>1</v>
      </c>
      <c r="KM157" t="s">
        <v>1</v>
      </c>
      <c r="KN157" t="s">
        <v>1</v>
      </c>
      <c r="KO157" t="s">
        <v>1</v>
      </c>
      <c r="KP157" t="s">
        <v>1</v>
      </c>
      <c r="KQ157" t="s">
        <v>1</v>
      </c>
      <c r="KR157" t="s">
        <v>1</v>
      </c>
      <c r="KS157" t="s">
        <v>1</v>
      </c>
      <c r="KT157" t="s">
        <v>1</v>
      </c>
      <c r="KU157" t="s">
        <v>1</v>
      </c>
      <c r="KV157" t="s">
        <v>1</v>
      </c>
      <c r="KW157" t="s">
        <v>1</v>
      </c>
      <c r="KX157" t="s">
        <v>1</v>
      </c>
      <c r="KY157" t="s">
        <v>1</v>
      </c>
      <c r="KZ157" t="s">
        <v>1</v>
      </c>
      <c r="LA157" t="s">
        <v>1</v>
      </c>
      <c r="LB157" t="s">
        <v>1</v>
      </c>
      <c r="LC157" t="s">
        <v>1</v>
      </c>
      <c r="LD157" t="s">
        <v>1</v>
      </c>
      <c r="LE157" t="s">
        <v>1</v>
      </c>
      <c r="LF157" t="s">
        <v>1</v>
      </c>
      <c r="LG157" t="s">
        <v>1</v>
      </c>
      <c r="LH157" t="s">
        <v>1</v>
      </c>
      <c r="LI157" t="s">
        <v>1</v>
      </c>
      <c r="LJ157" t="s">
        <v>1</v>
      </c>
      <c r="LK157" t="s">
        <v>1</v>
      </c>
      <c r="LL157" t="s">
        <v>1</v>
      </c>
      <c r="LM157" t="s">
        <v>1</v>
      </c>
      <c r="LN157" t="s">
        <v>1</v>
      </c>
      <c r="LO157" t="s">
        <v>1</v>
      </c>
      <c r="LP157" t="s">
        <v>1</v>
      </c>
      <c r="LQ157" t="s">
        <v>1</v>
      </c>
      <c r="LR157" t="s">
        <v>1</v>
      </c>
      <c r="LS157" t="s">
        <v>1</v>
      </c>
      <c r="LT157" t="s">
        <v>1</v>
      </c>
      <c r="LU157" t="s">
        <v>1</v>
      </c>
      <c r="LV157" t="s">
        <v>1</v>
      </c>
      <c r="LW157" t="s">
        <v>1</v>
      </c>
      <c r="LX157" t="s">
        <v>1</v>
      </c>
      <c r="LY157" t="s">
        <v>1</v>
      </c>
      <c r="LZ157" t="s">
        <v>1</v>
      </c>
      <c r="MA157" t="s">
        <v>1</v>
      </c>
      <c r="MB157" t="s">
        <v>1</v>
      </c>
      <c r="MC157" t="s">
        <v>1</v>
      </c>
      <c r="MD157" t="s">
        <v>1</v>
      </c>
      <c r="ME157" t="s">
        <v>1</v>
      </c>
      <c r="MF157" t="s">
        <v>1</v>
      </c>
      <c r="MG157" t="s">
        <v>1</v>
      </c>
      <c r="MH157" t="s">
        <v>1</v>
      </c>
      <c r="MI157" t="s">
        <v>1</v>
      </c>
      <c r="MJ157" t="s">
        <v>1</v>
      </c>
      <c r="MK157" t="s">
        <v>1</v>
      </c>
      <c r="ML157" t="s">
        <v>1</v>
      </c>
      <c r="MM157" t="s">
        <v>1</v>
      </c>
      <c r="MN157" t="s">
        <v>1</v>
      </c>
      <c r="MO157" t="s">
        <v>1</v>
      </c>
      <c r="MP157" t="s">
        <v>1</v>
      </c>
      <c r="MQ157" t="s">
        <v>1</v>
      </c>
      <c r="MR157" t="s">
        <v>1</v>
      </c>
      <c r="MS157" t="s">
        <v>1</v>
      </c>
      <c r="MT157" t="s">
        <v>1</v>
      </c>
      <c r="MU157" t="s">
        <v>1</v>
      </c>
      <c r="MV157" t="s">
        <v>1</v>
      </c>
      <c r="MW157" t="s">
        <v>1</v>
      </c>
      <c r="MX157" t="s">
        <v>1</v>
      </c>
      <c r="MY157" t="s">
        <v>1</v>
      </c>
      <c r="MZ157" t="s">
        <v>1</v>
      </c>
      <c r="NA157" t="s">
        <v>1</v>
      </c>
      <c r="NB157" t="s">
        <v>1</v>
      </c>
      <c r="NC157" t="s">
        <v>1</v>
      </c>
      <c r="ND157" t="s">
        <v>1</v>
      </c>
      <c r="NE157" t="s">
        <v>1</v>
      </c>
      <c r="NF157" t="s">
        <v>1</v>
      </c>
      <c r="NG157" t="s">
        <v>1</v>
      </c>
      <c r="NH157" t="s">
        <v>1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2</v>
      </c>
      <c r="QX157" t="s">
        <v>2</v>
      </c>
      <c r="QY157" t="s">
        <v>2</v>
      </c>
      <c r="QZ157" t="s">
        <v>2</v>
      </c>
      <c r="RA157" t="s">
        <v>2</v>
      </c>
      <c r="RB157" t="s">
        <v>2</v>
      </c>
      <c r="RC157" t="s">
        <v>2</v>
      </c>
      <c r="RD157" t="s">
        <v>2</v>
      </c>
      <c r="RE157" t="s">
        <v>2</v>
      </c>
      <c r="RF157" t="s">
        <v>2</v>
      </c>
      <c r="RG157" t="s">
        <v>2</v>
      </c>
      <c r="RH157" t="s">
        <v>2</v>
      </c>
      <c r="RI157" t="s">
        <v>2</v>
      </c>
      <c r="RJ157" t="s">
        <v>2</v>
      </c>
      <c r="RK157" t="s">
        <v>2</v>
      </c>
      <c r="RL157" t="s">
        <v>2</v>
      </c>
      <c r="RM157" t="s">
        <v>2</v>
      </c>
      <c r="RN157" t="s">
        <v>2</v>
      </c>
      <c r="RO157" t="s">
        <v>2</v>
      </c>
      <c r="RP157" t="s">
        <v>2</v>
      </c>
      <c r="RQ157" t="s">
        <v>2</v>
      </c>
      <c r="RR157" t="s">
        <v>2</v>
      </c>
      <c r="RS157" t="s">
        <v>2</v>
      </c>
      <c r="RT157" t="s">
        <v>2</v>
      </c>
      <c r="RU157" t="s">
        <v>2</v>
      </c>
      <c r="RV157" t="s">
        <v>2</v>
      </c>
      <c r="RW157" t="s">
        <v>2</v>
      </c>
      <c r="RX157" t="s">
        <v>2</v>
      </c>
      <c r="RY157" t="s">
        <v>2</v>
      </c>
      <c r="RZ157" t="s">
        <v>2</v>
      </c>
      <c r="SA157" t="s">
        <v>2</v>
      </c>
      <c r="SB157" t="s">
        <v>2</v>
      </c>
      <c r="SC157" t="s">
        <v>2</v>
      </c>
      <c r="SD157" t="s">
        <v>2</v>
      </c>
      <c r="SE157" t="s">
        <v>2</v>
      </c>
      <c r="SF157" t="s">
        <v>2</v>
      </c>
      <c r="SG157" t="s">
        <v>2</v>
      </c>
      <c r="SH157" t="s">
        <v>2</v>
      </c>
      <c r="SI157" t="s">
        <v>2</v>
      </c>
      <c r="SJ157" t="s">
        <v>2</v>
      </c>
      <c r="SK157" t="s">
        <v>2</v>
      </c>
      <c r="SL157" t="s">
        <v>2</v>
      </c>
      <c r="SM157" t="s">
        <v>2</v>
      </c>
      <c r="SN157" t="s">
        <v>2</v>
      </c>
      <c r="SO157" t="s">
        <v>2</v>
      </c>
      <c r="SP157" t="s">
        <v>0</v>
      </c>
      <c r="SQ157" t="s">
        <v>0</v>
      </c>
      <c r="SR157" t="s">
        <v>0</v>
      </c>
      <c r="SS157" t="s">
        <v>0</v>
      </c>
      <c r="ST157" t="s">
        <v>0</v>
      </c>
      <c r="SU157" t="s">
        <v>0</v>
      </c>
      <c r="SV157" t="s">
        <v>0</v>
      </c>
      <c r="SW157" t="s">
        <v>0</v>
      </c>
      <c r="SX157" t="s">
        <v>0</v>
      </c>
      <c r="SY157" t="s">
        <v>0</v>
      </c>
      <c r="SZ157" t="s">
        <v>0</v>
      </c>
      <c r="TA157" t="s">
        <v>0</v>
      </c>
      <c r="TB157" t="s">
        <v>1</v>
      </c>
      <c r="TC157" t="s">
        <v>1</v>
      </c>
      <c r="TD157" t="s">
        <v>1</v>
      </c>
      <c r="TE157" t="s">
        <v>1</v>
      </c>
      <c r="TF157" t="s">
        <v>1</v>
      </c>
      <c r="TG157" t="s">
        <v>1</v>
      </c>
      <c r="TH157" t="s">
        <v>1</v>
      </c>
      <c r="TI157" t="s">
        <v>1</v>
      </c>
      <c r="TJ157" t="s">
        <v>1</v>
      </c>
      <c r="TK157" t="s">
        <v>1</v>
      </c>
      <c r="TL157" t="s">
        <v>1</v>
      </c>
      <c r="TM157" t="s">
        <v>1</v>
      </c>
      <c r="TN157" t="s">
        <v>1</v>
      </c>
      <c r="TO157" t="s">
        <v>1</v>
      </c>
      <c r="TP157" t="s">
        <v>1</v>
      </c>
      <c r="TQ157" t="s">
        <v>1</v>
      </c>
      <c r="TR157" t="s">
        <v>1</v>
      </c>
      <c r="TS157" t="s">
        <v>1</v>
      </c>
      <c r="TT157" t="s">
        <v>1</v>
      </c>
      <c r="TU157" t="s">
        <v>1</v>
      </c>
      <c r="TV157" t="s">
        <v>1</v>
      </c>
      <c r="TW157" t="s">
        <v>1</v>
      </c>
      <c r="TX157" t="s">
        <v>1</v>
      </c>
      <c r="TY157" t="s">
        <v>1</v>
      </c>
      <c r="TZ157" t="s">
        <v>1</v>
      </c>
      <c r="UA157" t="s">
        <v>1</v>
      </c>
      <c r="UB157" t="s">
        <v>1</v>
      </c>
      <c r="UC157" t="s">
        <v>1</v>
      </c>
      <c r="UD157" t="s">
        <v>1</v>
      </c>
      <c r="UE157" t="s">
        <v>1</v>
      </c>
      <c r="UF157" t="s">
        <v>1</v>
      </c>
      <c r="UG157" t="s">
        <v>1</v>
      </c>
      <c r="UH157" t="s">
        <v>1</v>
      </c>
      <c r="UI157" t="s">
        <v>1</v>
      </c>
      <c r="UJ157" t="s">
        <v>1</v>
      </c>
      <c r="UK157" t="s">
        <v>1</v>
      </c>
      <c r="UL157" t="s">
        <v>1</v>
      </c>
      <c r="UM157" t="s">
        <v>1</v>
      </c>
      <c r="UN157" t="s">
        <v>1</v>
      </c>
      <c r="UO157" t="s">
        <v>1</v>
      </c>
      <c r="UP157" t="s">
        <v>1</v>
      </c>
      <c r="UQ157" t="s">
        <v>1</v>
      </c>
      <c r="UR157" t="s">
        <v>1</v>
      </c>
      <c r="US157" t="s">
        <v>1</v>
      </c>
      <c r="UT157" t="s">
        <v>1</v>
      </c>
      <c r="UU157" t="s">
        <v>1</v>
      </c>
      <c r="UV157" t="s">
        <v>1</v>
      </c>
      <c r="UW157" t="s">
        <v>1</v>
      </c>
      <c r="UX157" t="s">
        <v>1</v>
      </c>
      <c r="UY157" t="s">
        <v>1</v>
      </c>
      <c r="UZ157" t="s">
        <v>1</v>
      </c>
      <c r="VA157" t="s">
        <v>1</v>
      </c>
      <c r="VB157" t="s">
        <v>1</v>
      </c>
      <c r="VC157" t="s">
        <v>1</v>
      </c>
      <c r="VD157" t="s">
        <v>1</v>
      </c>
      <c r="VE157" t="s">
        <v>1</v>
      </c>
      <c r="VF157" t="s">
        <v>1</v>
      </c>
      <c r="VG157" t="s">
        <v>1</v>
      </c>
      <c r="VH157" t="s">
        <v>1</v>
      </c>
      <c r="VI157" t="s">
        <v>1</v>
      </c>
      <c r="VJ157" t="s">
        <v>1</v>
      </c>
      <c r="VK157" t="s">
        <v>1</v>
      </c>
      <c r="VL157" t="s">
        <v>1</v>
      </c>
      <c r="VM157" t="s">
        <v>1</v>
      </c>
      <c r="VN157" t="s">
        <v>1</v>
      </c>
      <c r="VO157" t="s">
        <v>1</v>
      </c>
      <c r="VP157" t="s">
        <v>1</v>
      </c>
      <c r="VQ157" t="s">
        <v>1</v>
      </c>
      <c r="VR157" t="s">
        <v>1</v>
      </c>
      <c r="VS157" t="s">
        <v>1</v>
      </c>
      <c r="VT157" t="s">
        <v>1</v>
      </c>
      <c r="VU157" t="s">
        <v>1</v>
      </c>
      <c r="VV157" t="s">
        <v>1</v>
      </c>
      <c r="VW157" t="s">
        <v>1</v>
      </c>
      <c r="VX157" t="s">
        <v>1</v>
      </c>
      <c r="VY157" t="s">
        <v>1</v>
      </c>
      <c r="VZ157" t="s">
        <v>1</v>
      </c>
      <c r="WA157" t="s">
        <v>1</v>
      </c>
      <c r="WB157" t="s">
        <v>1</v>
      </c>
      <c r="WC157" t="s">
        <v>1</v>
      </c>
      <c r="WD157" t="s">
        <v>1</v>
      </c>
      <c r="WE157" t="s">
        <v>1</v>
      </c>
      <c r="WF157" t="s">
        <v>1</v>
      </c>
      <c r="WG157" t="s">
        <v>1</v>
      </c>
      <c r="WH157" t="s">
        <v>1</v>
      </c>
      <c r="WI157" t="s">
        <v>1</v>
      </c>
      <c r="WJ157" t="s">
        <v>1</v>
      </c>
      <c r="WK157" t="s">
        <v>1</v>
      </c>
      <c r="WL157" t="s">
        <v>1</v>
      </c>
      <c r="WM157" t="s">
        <v>1</v>
      </c>
      <c r="WN157" t="s">
        <v>1</v>
      </c>
      <c r="WO157" t="s">
        <v>1</v>
      </c>
      <c r="WP157" t="s">
        <v>1</v>
      </c>
      <c r="WQ157" t="s">
        <v>1</v>
      </c>
      <c r="WR157" t="s">
        <v>1</v>
      </c>
      <c r="WS157" t="s">
        <v>1</v>
      </c>
      <c r="WT157" t="s">
        <v>1</v>
      </c>
      <c r="WU157" t="s">
        <v>1</v>
      </c>
      <c r="WV157" t="s">
        <v>1</v>
      </c>
      <c r="WW157" t="s">
        <v>1</v>
      </c>
      <c r="WX157" t="s">
        <v>1</v>
      </c>
      <c r="WY157" t="s">
        <v>1</v>
      </c>
      <c r="WZ157" t="s">
        <v>1</v>
      </c>
      <c r="XA157" t="s">
        <v>1</v>
      </c>
      <c r="XB157" t="s">
        <v>1</v>
      </c>
      <c r="XC157" t="s">
        <v>1</v>
      </c>
      <c r="XD157" t="s">
        <v>1</v>
      </c>
      <c r="XE157" t="s">
        <v>1</v>
      </c>
      <c r="XF157" t="s">
        <v>1</v>
      </c>
      <c r="XG157" t="s">
        <v>1</v>
      </c>
      <c r="XH157" t="s">
        <v>1</v>
      </c>
      <c r="XI157" t="s">
        <v>1</v>
      </c>
      <c r="XJ157" t="s">
        <v>1</v>
      </c>
      <c r="XK157" t="s">
        <v>1</v>
      </c>
      <c r="XL157" t="s">
        <v>1</v>
      </c>
      <c r="XM157" t="s">
        <v>1</v>
      </c>
      <c r="XN157" t="s">
        <v>1</v>
      </c>
      <c r="XO157" t="s">
        <v>1</v>
      </c>
      <c r="XP157" t="s">
        <v>1</v>
      </c>
      <c r="XQ157" t="s">
        <v>1</v>
      </c>
      <c r="XR157" t="s">
        <v>1</v>
      </c>
      <c r="XS157" t="s">
        <v>1</v>
      </c>
      <c r="XT157" t="s">
        <v>1</v>
      </c>
      <c r="XU157" t="s">
        <v>1</v>
      </c>
      <c r="XV157" t="s">
        <v>1</v>
      </c>
      <c r="XW157" t="s">
        <v>1</v>
      </c>
      <c r="XX157" t="s">
        <v>1</v>
      </c>
      <c r="XY157" t="s">
        <v>1</v>
      </c>
      <c r="XZ157" t="s">
        <v>1</v>
      </c>
      <c r="YA157" t="s">
        <v>1</v>
      </c>
      <c r="YB157" t="s">
        <v>1</v>
      </c>
      <c r="YC157" t="s">
        <v>1</v>
      </c>
      <c r="YD157" t="s">
        <v>1</v>
      </c>
      <c r="YE157" t="s">
        <v>1</v>
      </c>
      <c r="YF157" t="s">
        <v>1</v>
      </c>
      <c r="YG157" t="s">
        <v>1</v>
      </c>
    </row>
    <row r="158" spans="1:657" x14ac:dyDescent="0.2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2</v>
      </c>
      <c r="CI158" t="s">
        <v>2</v>
      </c>
      <c r="CJ158" t="s">
        <v>2</v>
      </c>
      <c r="CK158" t="s">
        <v>2</v>
      </c>
      <c r="CL158" t="s">
        <v>2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 t="s">
        <v>2</v>
      </c>
      <c r="CU158" t="s">
        <v>2</v>
      </c>
      <c r="CV158" t="s">
        <v>2</v>
      </c>
      <c r="CW158" t="s">
        <v>2</v>
      </c>
      <c r="CX158" t="s">
        <v>2</v>
      </c>
      <c r="CY158" t="s">
        <v>2</v>
      </c>
      <c r="CZ158" t="s">
        <v>2</v>
      </c>
      <c r="DA158" t="s">
        <v>2</v>
      </c>
      <c r="DB158" t="s">
        <v>2</v>
      </c>
      <c r="DC158" t="s">
        <v>2</v>
      </c>
      <c r="DD158" t="s">
        <v>2</v>
      </c>
      <c r="DE158" t="s">
        <v>2</v>
      </c>
      <c r="DF158" t="s">
        <v>2</v>
      </c>
      <c r="DG158" t="s">
        <v>2</v>
      </c>
      <c r="DH158" t="s">
        <v>2</v>
      </c>
      <c r="DI158" t="s">
        <v>2</v>
      </c>
      <c r="DJ158" t="s">
        <v>2</v>
      </c>
      <c r="DK158" t="s">
        <v>2</v>
      </c>
      <c r="DL158" t="s">
        <v>2</v>
      </c>
      <c r="DM158" t="s">
        <v>2</v>
      </c>
      <c r="DN158" t="s">
        <v>2</v>
      </c>
      <c r="DO158" t="s">
        <v>2</v>
      </c>
      <c r="DP158" t="s">
        <v>2</v>
      </c>
      <c r="DQ158" t="s">
        <v>2</v>
      </c>
      <c r="DR158" t="s">
        <v>2</v>
      </c>
      <c r="DS158" t="s">
        <v>2</v>
      </c>
      <c r="DT158" t="s">
        <v>2</v>
      </c>
      <c r="DU158" t="s">
        <v>2</v>
      </c>
      <c r="DV158" t="s">
        <v>2</v>
      </c>
      <c r="DW158" t="s">
        <v>2</v>
      </c>
      <c r="DX158" t="s">
        <v>2</v>
      </c>
      <c r="DY158" t="s">
        <v>2</v>
      </c>
      <c r="DZ158" t="s">
        <v>2</v>
      </c>
      <c r="EA158" t="s">
        <v>2</v>
      </c>
      <c r="EB158" t="s">
        <v>2</v>
      </c>
      <c r="EC158" t="s">
        <v>2</v>
      </c>
      <c r="ED158" t="s">
        <v>2</v>
      </c>
      <c r="EE158" t="s">
        <v>2</v>
      </c>
      <c r="EF158" t="s">
        <v>2</v>
      </c>
      <c r="EG158" t="s">
        <v>2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 t="s">
        <v>1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 t="s">
        <v>1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 t="s">
        <v>1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 t="s">
        <v>1</v>
      </c>
      <c r="GO158" t="s">
        <v>1</v>
      </c>
      <c r="GP158" t="s">
        <v>1</v>
      </c>
      <c r="GQ158" t="s">
        <v>1</v>
      </c>
      <c r="GR158" t="s">
        <v>1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 t="s">
        <v>1</v>
      </c>
      <c r="HL158" t="s">
        <v>1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  <c r="HZ158" t="s">
        <v>1</v>
      </c>
      <c r="IA158" t="s">
        <v>1</v>
      </c>
      <c r="IB158" t="s">
        <v>1</v>
      </c>
      <c r="IC158" t="s">
        <v>1</v>
      </c>
      <c r="ID158" t="s">
        <v>1</v>
      </c>
      <c r="IE158" t="s">
        <v>1</v>
      </c>
      <c r="IF158" t="s">
        <v>1</v>
      </c>
      <c r="IG158" t="s">
        <v>1</v>
      </c>
      <c r="IH158" t="s">
        <v>1</v>
      </c>
      <c r="II158" t="s">
        <v>1</v>
      </c>
      <c r="IJ158" t="s">
        <v>1</v>
      </c>
      <c r="IK158" t="s">
        <v>1</v>
      </c>
      <c r="IL158" t="s">
        <v>1</v>
      </c>
      <c r="IM158" t="s">
        <v>1</v>
      </c>
      <c r="IN158" t="s">
        <v>1</v>
      </c>
      <c r="IO158" t="s">
        <v>1</v>
      </c>
      <c r="IP158" t="s">
        <v>1</v>
      </c>
      <c r="IQ158" t="s">
        <v>1</v>
      </c>
      <c r="IR158" t="s">
        <v>1</v>
      </c>
      <c r="IS158" t="s">
        <v>1</v>
      </c>
      <c r="IT158" t="s">
        <v>1</v>
      </c>
      <c r="IU158" t="s">
        <v>1</v>
      </c>
      <c r="IV158" t="s">
        <v>1</v>
      </c>
      <c r="IW158" t="s">
        <v>1</v>
      </c>
      <c r="IX158" t="s">
        <v>1</v>
      </c>
      <c r="IY158" t="s">
        <v>1</v>
      </c>
      <c r="IZ158" t="s">
        <v>1</v>
      </c>
      <c r="JA158" t="s">
        <v>1</v>
      </c>
      <c r="JB158" t="s">
        <v>1</v>
      </c>
      <c r="JC158" t="s">
        <v>1</v>
      </c>
      <c r="JD158" t="s">
        <v>1</v>
      </c>
      <c r="JE158" t="s">
        <v>1</v>
      </c>
      <c r="JF158" t="s">
        <v>1</v>
      </c>
      <c r="JG158" t="s">
        <v>1</v>
      </c>
      <c r="JH158" t="s">
        <v>1</v>
      </c>
      <c r="JI158" t="s">
        <v>1</v>
      </c>
      <c r="JJ158" t="s">
        <v>1</v>
      </c>
      <c r="JK158" t="s">
        <v>1</v>
      </c>
      <c r="JL158" t="s">
        <v>1</v>
      </c>
      <c r="JM158" t="s">
        <v>1</v>
      </c>
      <c r="JN158" t="s">
        <v>1</v>
      </c>
      <c r="JO158" t="s">
        <v>1</v>
      </c>
      <c r="JP158" t="s">
        <v>1</v>
      </c>
      <c r="JQ158" t="s">
        <v>1</v>
      </c>
      <c r="JR158" t="s">
        <v>1</v>
      </c>
      <c r="JS158" t="s">
        <v>1</v>
      </c>
      <c r="JT158" t="s">
        <v>1</v>
      </c>
      <c r="JU158" t="s">
        <v>1</v>
      </c>
      <c r="JV158" t="s">
        <v>1</v>
      </c>
      <c r="JW158" t="s">
        <v>1</v>
      </c>
      <c r="JX158" t="s">
        <v>1</v>
      </c>
      <c r="JY158" t="s">
        <v>1</v>
      </c>
      <c r="JZ158" t="s">
        <v>1</v>
      </c>
      <c r="KA158" t="s">
        <v>1</v>
      </c>
      <c r="KB158" t="s">
        <v>1</v>
      </c>
      <c r="KC158" t="s">
        <v>1</v>
      </c>
      <c r="KD158" t="s">
        <v>1</v>
      </c>
      <c r="KE158" t="s">
        <v>1</v>
      </c>
      <c r="KF158" t="s">
        <v>1</v>
      </c>
      <c r="KG158" t="s">
        <v>1</v>
      </c>
      <c r="KH158" t="s">
        <v>1</v>
      </c>
      <c r="KI158" t="s">
        <v>1</v>
      </c>
      <c r="KJ158" t="s">
        <v>1</v>
      </c>
      <c r="KK158" t="s">
        <v>1</v>
      </c>
      <c r="KL158" t="s">
        <v>1</v>
      </c>
      <c r="KM158" t="s">
        <v>1</v>
      </c>
      <c r="KN158" t="s">
        <v>1</v>
      </c>
      <c r="KO158" t="s">
        <v>1</v>
      </c>
      <c r="KP158" t="s">
        <v>1</v>
      </c>
      <c r="KQ158" t="s">
        <v>1</v>
      </c>
      <c r="KR158" t="s">
        <v>1</v>
      </c>
      <c r="KS158" t="s">
        <v>1</v>
      </c>
      <c r="KT158" t="s">
        <v>1</v>
      </c>
      <c r="KU158" t="s">
        <v>1</v>
      </c>
      <c r="KV158" t="s">
        <v>1</v>
      </c>
      <c r="KW158" t="s">
        <v>1</v>
      </c>
      <c r="KX158" t="s">
        <v>1</v>
      </c>
      <c r="KY158" t="s">
        <v>1</v>
      </c>
      <c r="KZ158" t="s">
        <v>1</v>
      </c>
      <c r="LA158" t="s">
        <v>1</v>
      </c>
      <c r="LB158" t="s">
        <v>1</v>
      </c>
      <c r="LC158" t="s">
        <v>1</v>
      </c>
      <c r="LD158" t="s">
        <v>1</v>
      </c>
      <c r="LE158" t="s">
        <v>1</v>
      </c>
      <c r="LF158" t="s">
        <v>1</v>
      </c>
      <c r="LG158" t="s">
        <v>1</v>
      </c>
      <c r="LH158" t="s">
        <v>1</v>
      </c>
      <c r="LI158" t="s">
        <v>1</v>
      </c>
      <c r="LJ158" t="s">
        <v>1</v>
      </c>
      <c r="LK158" t="s">
        <v>1</v>
      </c>
      <c r="LL158" t="s">
        <v>1</v>
      </c>
      <c r="LM158" t="s">
        <v>1</v>
      </c>
      <c r="LN158" t="s">
        <v>1</v>
      </c>
      <c r="LO158" t="s">
        <v>1</v>
      </c>
      <c r="LP158" t="s">
        <v>1</v>
      </c>
      <c r="LQ158" t="s">
        <v>1</v>
      </c>
      <c r="LR158" t="s">
        <v>1</v>
      </c>
      <c r="LS158" t="s">
        <v>1</v>
      </c>
      <c r="LT158" t="s">
        <v>1</v>
      </c>
      <c r="LU158" t="s">
        <v>1</v>
      </c>
      <c r="LV158" t="s">
        <v>1</v>
      </c>
      <c r="LW158" t="s">
        <v>1</v>
      </c>
      <c r="LX158" t="s">
        <v>1</v>
      </c>
      <c r="LY158" t="s">
        <v>1</v>
      </c>
      <c r="LZ158" t="s">
        <v>1</v>
      </c>
      <c r="MA158" t="s">
        <v>1</v>
      </c>
      <c r="MB158" t="s">
        <v>1</v>
      </c>
      <c r="MC158" t="s">
        <v>1</v>
      </c>
      <c r="MD158" t="s">
        <v>1</v>
      </c>
      <c r="ME158" t="s">
        <v>1</v>
      </c>
      <c r="MF158" t="s">
        <v>1</v>
      </c>
      <c r="MG158" t="s">
        <v>1</v>
      </c>
      <c r="MH158" t="s">
        <v>1</v>
      </c>
      <c r="MI158" t="s">
        <v>1</v>
      </c>
      <c r="MJ158" t="s">
        <v>1</v>
      </c>
      <c r="MK158" t="s">
        <v>1</v>
      </c>
      <c r="ML158" t="s">
        <v>1</v>
      </c>
      <c r="MM158" t="s">
        <v>1</v>
      </c>
      <c r="MN158" t="s">
        <v>1</v>
      </c>
      <c r="MO158" t="s">
        <v>1</v>
      </c>
      <c r="MP158" t="s">
        <v>1</v>
      </c>
      <c r="MQ158" t="s">
        <v>1</v>
      </c>
      <c r="MR158" t="s">
        <v>1</v>
      </c>
      <c r="MS158" t="s">
        <v>1</v>
      </c>
      <c r="MT158" t="s">
        <v>1</v>
      </c>
      <c r="MU158" t="s">
        <v>1</v>
      </c>
      <c r="MV158" t="s">
        <v>1</v>
      </c>
      <c r="MW158" t="s">
        <v>1</v>
      </c>
      <c r="MX158" t="s">
        <v>1</v>
      </c>
      <c r="MY158" t="s">
        <v>1</v>
      </c>
      <c r="MZ158" t="s">
        <v>1</v>
      </c>
      <c r="NA158" t="s">
        <v>1</v>
      </c>
      <c r="NB158" t="s">
        <v>1</v>
      </c>
      <c r="NC158" t="s">
        <v>1</v>
      </c>
      <c r="ND158" t="s">
        <v>1</v>
      </c>
      <c r="NE158" t="s">
        <v>1</v>
      </c>
      <c r="NF158" t="s">
        <v>1</v>
      </c>
      <c r="NG158" t="s">
        <v>1</v>
      </c>
      <c r="NH158" t="s">
        <v>1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2</v>
      </c>
      <c r="QX158" t="s">
        <v>2</v>
      </c>
      <c r="QY158" t="s">
        <v>2</v>
      </c>
      <c r="QZ158" t="s">
        <v>2</v>
      </c>
      <c r="RA158" t="s">
        <v>2</v>
      </c>
      <c r="RB158" t="s">
        <v>2</v>
      </c>
      <c r="RC158" t="s">
        <v>2</v>
      </c>
      <c r="RD158" t="s">
        <v>2</v>
      </c>
      <c r="RE158" t="s">
        <v>2</v>
      </c>
      <c r="RF158" t="s">
        <v>2</v>
      </c>
      <c r="RG158" t="s">
        <v>2</v>
      </c>
      <c r="RH158" t="s">
        <v>2</v>
      </c>
      <c r="RI158" t="s">
        <v>2</v>
      </c>
      <c r="RJ158" t="s">
        <v>2</v>
      </c>
      <c r="RK158" t="s">
        <v>2</v>
      </c>
      <c r="RL158" t="s">
        <v>2</v>
      </c>
      <c r="RM158" t="s">
        <v>2</v>
      </c>
      <c r="RN158" t="s">
        <v>2</v>
      </c>
      <c r="RO158" t="s">
        <v>2</v>
      </c>
      <c r="RP158" t="s">
        <v>2</v>
      </c>
      <c r="RQ158" t="s">
        <v>2</v>
      </c>
      <c r="RR158" t="s">
        <v>2</v>
      </c>
      <c r="RS158" t="s">
        <v>2</v>
      </c>
      <c r="RT158" t="s">
        <v>2</v>
      </c>
      <c r="RU158" t="s">
        <v>2</v>
      </c>
      <c r="RV158" t="s">
        <v>2</v>
      </c>
      <c r="RW158" t="s">
        <v>2</v>
      </c>
      <c r="RX158" t="s">
        <v>2</v>
      </c>
      <c r="RY158" t="s">
        <v>2</v>
      </c>
      <c r="RZ158" t="s">
        <v>2</v>
      </c>
      <c r="SA158" t="s">
        <v>2</v>
      </c>
      <c r="SB158" t="s">
        <v>2</v>
      </c>
      <c r="SC158" t="s">
        <v>2</v>
      </c>
      <c r="SD158" t="s">
        <v>2</v>
      </c>
      <c r="SE158" t="s">
        <v>2</v>
      </c>
      <c r="SF158" t="s">
        <v>2</v>
      </c>
      <c r="SG158" t="s">
        <v>2</v>
      </c>
      <c r="SH158" t="s">
        <v>2</v>
      </c>
      <c r="SI158" t="s">
        <v>2</v>
      </c>
      <c r="SJ158" t="s">
        <v>2</v>
      </c>
      <c r="SK158" t="s">
        <v>2</v>
      </c>
      <c r="SL158" t="s">
        <v>2</v>
      </c>
      <c r="SM158" t="s">
        <v>2</v>
      </c>
      <c r="SN158" t="s">
        <v>2</v>
      </c>
      <c r="SO158" t="s">
        <v>2</v>
      </c>
      <c r="SP158" t="s">
        <v>0</v>
      </c>
      <c r="SQ158" t="s">
        <v>0</v>
      </c>
      <c r="SR158" t="s">
        <v>0</v>
      </c>
      <c r="SS158" t="s">
        <v>0</v>
      </c>
      <c r="ST158" t="s">
        <v>0</v>
      </c>
      <c r="SU158" t="s">
        <v>0</v>
      </c>
      <c r="SV158" t="s">
        <v>0</v>
      </c>
      <c r="SW158" t="s">
        <v>0</v>
      </c>
      <c r="SX158" t="s">
        <v>0</v>
      </c>
      <c r="SY158" t="s">
        <v>0</v>
      </c>
      <c r="SZ158" t="s">
        <v>0</v>
      </c>
      <c r="TA158" t="s">
        <v>0</v>
      </c>
      <c r="TB158" t="s">
        <v>1</v>
      </c>
      <c r="TC158" t="s">
        <v>1</v>
      </c>
      <c r="TD158" t="s">
        <v>1</v>
      </c>
      <c r="TE158" t="s">
        <v>1</v>
      </c>
      <c r="TF158" t="s">
        <v>1</v>
      </c>
      <c r="TG158" t="s">
        <v>1</v>
      </c>
      <c r="TH158" t="s">
        <v>1</v>
      </c>
      <c r="TI158" t="s">
        <v>1</v>
      </c>
      <c r="TJ158" t="s">
        <v>1</v>
      </c>
      <c r="TK158" t="s">
        <v>1</v>
      </c>
      <c r="TL158" t="s">
        <v>1</v>
      </c>
      <c r="TM158" t="s">
        <v>1</v>
      </c>
      <c r="TN158" t="s">
        <v>1</v>
      </c>
      <c r="TO158" t="s">
        <v>1</v>
      </c>
      <c r="TP158" t="s">
        <v>1</v>
      </c>
      <c r="TQ158" t="s">
        <v>1</v>
      </c>
      <c r="TR158" t="s">
        <v>1</v>
      </c>
      <c r="TS158" t="s">
        <v>1</v>
      </c>
      <c r="TT158" t="s">
        <v>1</v>
      </c>
      <c r="TU158" t="s">
        <v>1</v>
      </c>
      <c r="TV158" t="s">
        <v>1</v>
      </c>
      <c r="TW158" t="s">
        <v>1</v>
      </c>
      <c r="TX158" t="s">
        <v>1</v>
      </c>
      <c r="TY158" t="s">
        <v>1</v>
      </c>
      <c r="TZ158" t="s">
        <v>1</v>
      </c>
      <c r="UA158" t="s">
        <v>1</v>
      </c>
      <c r="UB158" t="s">
        <v>1</v>
      </c>
      <c r="UC158" t="s">
        <v>1</v>
      </c>
      <c r="UD158" t="s">
        <v>1</v>
      </c>
      <c r="UE158" t="s">
        <v>1</v>
      </c>
      <c r="UF158" t="s">
        <v>1</v>
      </c>
      <c r="UG158" t="s">
        <v>1</v>
      </c>
      <c r="UH158" t="s">
        <v>1</v>
      </c>
      <c r="UI158" t="s">
        <v>1</v>
      </c>
      <c r="UJ158" t="s">
        <v>1</v>
      </c>
      <c r="UK158" t="s">
        <v>1</v>
      </c>
      <c r="UL158" t="s">
        <v>1</v>
      </c>
      <c r="UM158" t="s">
        <v>1</v>
      </c>
      <c r="UN158" t="s">
        <v>1</v>
      </c>
      <c r="UO158" t="s">
        <v>1</v>
      </c>
      <c r="UP158" t="s">
        <v>1</v>
      </c>
      <c r="UQ158" t="s">
        <v>1</v>
      </c>
      <c r="UR158" t="s">
        <v>1</v>
      </c>
      <c r="US158" t="s">
        <v>1</v>
      </c>
      <c r="UT158" t="s">
        <v>1</v>
      </c>
      <c r="UU158" t="s">
        <v>1</v>
      </c>
      <c r="UV158" t="s">
        <v>1</v>
      </c>
      <c r="UW158" t="s">
        <v>1</v>
      </c>
      <c r="UX158" t="s">
        <v>1</v>
      </c>
      <c r="UY158" t="s">
        <v>1</v>
      </c>
      <c r="UZ158" t="s">
        <v>1</v>
      </c>
      <c r="VA158" t="s">
        <v>1</v>
      </c>
      <c r="VB158" t="s">
        <v>1</v>
      </c>
      <c r="VC158" t="s">
        <v>1</v>
      </c>
      <c r="VD158" t="s">
        <v>1</v>
      </c>
      <c r="VE158" t="s">
        <v>1</v>
      </c>
      <c r="VF158" t="s">
        <v>1</v>
      </c>
      <c r="VG158" t="s">
        <v>1</v>
      </c>
      <c r="VH158" t="s">
        <v>1</v>
      </c>
      <c r="VI158" t="s">
        <v>1</v>
      </c>
      <c r="VJ158" t="s">
        <v>1</v>
      </c>
      <c r="VK158" t="s">
        <v>1</v>
      </c>
      <c r="VL158" t="s">
        <v>1</v>
      </c>
      <c r="VM158" t="s">
        <v>1</v>
      </c>
      <c r="VN158" t="s">
        <v>1</v>
      </c>
      <c r="VO158" t="s">
        <v>1</v>
      </c>
      <c r="VP158" t="s">
        <v>1</v>
      </c>
      <c r="VQ158" t="s">
        <v>1</v>
      </c>
      <c r="VR158" t="s">
        <v>1</v>
      </c>
      <c r="VS158" t="s">
        <v>1</v>
      </c>
      <c r="VT158" t="s">
        <v>1</v>
      </c>
      <c r="VU158" t="s">
        <v>1</v>
      </c>
      <c r="VV158" t="s">
        <v>1</v>
      </c>
      <c r="VW158" t="s">
        <v>1</v>
      </c>
      <c r="VX158" t="s">
        <v>1</v>
      </c>
      <c r="VY158" t="s">
        <v>1</v>
      </c>
      <c r="VZ158" t="s">
        <v>1</v>
      </c>
      <c r="WA158" t="s">
        <v>1</v>
      </c>
      <c r="WB158" t="s">
        <v>1</v>
      </c>
      <c r="WC158" t="s">
        <v>1</v>
      </c>
      <c r="WD158" t="s">
        <v>1</v>
      </c>
      <c r="WE158" t="s">
        <v>1</v>
      </c>
      <c r="WF158" t="s">
        <v>1</v>
      </c>
      <c r="WG158" t="s">
        <v>1</v>
      </c>
      <c r="WH158" t="s">
        <v>1</v>
      </c>
      <c r="WI158" t="s">
        <v>1</v>
      </c>
      <c r="WJ158" t="s">
        <v>1</v>
      </c>
      <c r="WK158" t="s">
        <v>1</v>
      </c>
      <c r="WL158" t="s">
        <v>1</v>
      </c>
      <c r="WM158" t="s">
        <v>1</v>
      </c>
      <c r="WN158" t="s">
        <v>1</v>
      </c>
      <c r="WO158" t="s">
        <v>1</v>
      </c>
      <c r="WP158" t="s">
        <v>1</v>
      </c>
      <c r="WQ158" t="s">
        <v>1</v>
      </c>
      <c r="WR158" t="s">
        <v>1</v>
      </c>
      <c r="WS158" t="s">
        <v>1</v>
      </c>
      <c r="WT158" t="s">
        <v>1</v>
      </c>
      <c r="WU158" t="s">
        <v>1</v>
      </c>
      <c r="WV158" t="s">
        <v>1</v>
      </c>
      <c r="WW158" t="s">
        <v>1</v>
      </c>
      <c r="WX158" t="s">
        <v>1</v>
      </c>
      <c r="WY158" t="s">
        <v>1</v>
      </c>
      <c r="WZ158" t="s">
        <v>1</v>
      </c>
      <c r="XA158" t="s">
        <v>1</v>
      </c>
      <c r="XB158" t="s">
        <v>1</v>
      </c>
      <c r="XC158" t="s">
        <v>1</v>
      </c>
      <c r="XD158" t="s">
        <v>1</v>
      </c>
      <c r="XE158" t="s">
        <v>1</v>
      </c>
      <c r="XF158" t="s">
        <v>1</v>
      </c>
      <c r="XG158" t="s">
        <v>1</v>
      </c>
      <c r="XH158" t="s">
        <v>1</v>
      </c>
      <c r="XI158" t="s">
        <v>1</v>
      </c>
      <c r="XJ158" t="s">
        <v>1</v>
      </c>
      <c r="XK158" t="s">
        <v>1</v>
      </c>
      <c r="XL158" t="s">
        <v>1</v>
      </c>
      <c r="XM158" t="s">
        <v>1</v>
      </c>
      <c r="XN158" t="s">
        <v>1</v>
      </c>
      <c r="XO158" t="s">
        <v>1</v>
      </c>
      <c r="XP158" t="s">
        <v>1</v>
      </c>
      <c r="XQ158" t="s">
        <v>1</v>
      </c>
      <c r="XR158" t="s">
        <v>1</v>
      </c>
      <c r="XS158" t="s">
        <v>1</v>
      </c>
      <c r="XT158" t="s">
        <v>1</v>
      </c>
      <c r="XU158" t="s">
        <v>1</v>
      </c>
      <c r="XV158" t="s">
        <v>1</v>
      </c>
      <c r="XW158" t="s">
        <v>1</v>
      </c>
      <c r="XX158" t="s">
        <v>1</v>
      </c>
      <c r="XY158" t="s">
        <v>1</v>
      </c>
      <c r="XZ158" t="s">
        <v>1</v>
      </c>
      <c r="YA158" t="s">
        <v>1</v>
      </c>
      <c r="YB158" t="s">
        <v>1</v>
      </c>
      <c r="YC158" t="s">
        <v>1</v>
      </c>
      <c r="YD158" t="s">
        <v>1</v>
      </c>
      <c r="YE158" t="s">
        <v>1</v>
      </c>
      <c r="YF158" t="s">
        <v>1</v>
      </c>
      <c r="YG158" t="s">
        <v>1</v>
      </c>
    </row>
    <row r="159" spans="1:657" x14ac:dyDescent="0.25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2</v>
      </c>
      <c r="CV159" t="s">
        <v>2</v>
      </c>
      <c r="CW159" t="s">
        <v>2</v>
      </c>
      <c r="CX159" t="s">
        <v>2</v>
      </c>
      <c r="CY159" t="s">
        <v>2</v>
      </c>
      <c r="CZ159" t="s">
        <v>2</v>
      </c>
      <c r="DA159" t="s">
        <v>2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2</v>
      </c>
      <c r="DH159" t="s">
        <v>2</v>
      </c>
      <c r="DI159" t="s">
        <v>2</v>
      </c>
      <c r="DJ159" t="s">
        <v>2</v>
      </c>
      <c r="DK159" t="s">
        <v>2</v>
      </c>
      <c r="DL159" t="s">
        <v>2</v>
      </c>
      <c r="DM159" t="s">
        <v>2</v>
      </c>
      <c r="DN159" t="s">
        <v>2</v>
      </c>
      <c r="DO159" t="s">
        <v>2</v>
      </c>
      <c r="DP159" t="s">
        <v>2</v>
      </c>
      <c r="DQ159" t="s">
        <v>2</v>
      </c>
      <c r="DR159" t="s">
        <v>2</v>
      </c>
      <c r="DS159" t="s">
        <v>2</v>
      </c>
      <c r="DT159" t="s">
        <v>2</v>
      </c>
      <c r="DU159" t="s">
        <v>2</v>
      </c>
      <c r="DV159" t="s">
        <v>2</v>
      </c>
      <c r="DW159" t="s">
        <v>2</v>
      </c>
      <c r="DX159" t="s">
        <v>2</v>
      </c>
      <c r="DY159" t="s">
        <v>2</v>
      </c>
      <c r="DZ159" t="s">
        <v>2</v>
      </c>
      <c r="EA159" t="s">
        <v>2</v>
      </c>
      <c r="EB159" t="s">
        <v>2</v>
      </c>
      <c r="EC159" t="s">
        <v>2</v>
      </c>
      <c r="ED159" t="s">
        <v>2</v>
      </c>
      <c r="EE159" t="s">
        <v>2</v>
      </c>
      <c r="EF159" t="s">
        <v>2</v>
      </c>
      <c r="EG159" t="s">
        <v>2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 t="s">
        <v>1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  <c r="HZ159" t="s">
        <v>1</v>
      </c>
      <c r="IA159" t="s">
        <v>1</v>
      </c>
      <c r="IB159" t="s">
        <v>1</v>
      </c>
      <c r="IC159" t="s">
        <v>1</v>
      </c>
      <c r="ID159" t="s">
        <v>1</v>
      </c>
      <c r="IE159" t="s">
        <v>1</v>
      </c>
      <c r="IF159" t="s">
        <v>1</v>
      </c>
      <c r="IG159" t="s">
        <v>1</v>
      </c>
      <c r="IH159" t="s">
        <v>1</v>
      </c>
      <c r="II159" t="s">
        <v>1</v>
      </c>
      <c r="IJ159" t="s">
        <v>1</v>
      </c>
      <c r="IK159" t="s">
        <v>1</v>
      </c>
      <c r="IL159" t="s">
        <v>1</v>
      </c>
      <c r="IM159" t="s">
        <v>1</v>
      </c>
      <c r="IN159" t="s">
        <v>1</v>
      </c>
      <c r="IO159" t="s">
        <v>1</v>
      </c>
      <c r="IP159" t="s">
        <v>1</v>
      </c>
      <c r="IQ159" t="s">
        <v>1</v>
      </c>
      <c r="IR159" t="s">
        <v>1</v>
      </c>
      <c r="IS159" t="s">
        <v>1</v>
      </c>
      <c r="IT159" t="s">
        <v>1</v>
      </c>
      <c r="IU159" t="s">
        <v>1</v>
      </c>
      <c r="IV159" t="s">
        <v>1</v>
      </c>
      <c r="IW159" t="s">
        <v>1</v>
      </c>
      <c r="IX159" t="s">
        <v>1</v>
      </c>
      <c r="IY159" t="s">
        <v>1</v>
      </c>
      <c r="IZ159" t="s">
        <v>1</v>
      </c>
      <c r="JA159" t="s">
        <v>1</v>
      </c>
      <c r="JB159" t="s">
        <v>1</v>
      </c>
      <c r="JC159" t="s">
        <v>1</v>
      </c>
      <c r="JD159" t="s">
        <v>1</v>
      </c>
      <c r="JE159" t="s">
        <v>1</v>
      </c>
      <c r="JF159" t="s">
        <v>1</v>
      </c>
      <c r="JG159" t="s">
        <v>1</v>
      </c>
      <c r="JH159" t="s">
        <v>1</v>
      </c>
      <c r="JI159" t="s">
        <v>1</v>
      </c>
      <c r="JJ159" t="s">
        <v>1</v>
      </c>
      <c r="JK159" t="s">
        <v>1</v>
      </c>
      <c r="JL159" t="s">
        <v>1</v>
      </c>
      <c r="JM159" t="s">
        <v>1</v>
      </c>
      <c r="JN159" t="s">
        <v>1</v>
      </c>
      <c r="JO159" t="s">
        <v>1</v>
      </c>
      <c r="JP159" t="s">
        <v>1</v>
      </c>
      <c r="JQ159" t="s">
        <v>1</v>
      </c>
      <c r="JR159" t="s">
        <v>1</v>
      </c>
      <c r="JS159" t="s">
        <v>1</v>
      </c>
      <c r="JT159" t="s">
        <v>1</v>
      </c>
      <c r="JU159" t="s">
        <v>1</v>
      </c>
      <c r="JV159" t="s">
        <v>1</v>
      </c>
      <c r="JW159" t="s">
        <v>1</v>
      </c>
      <c r="JX159" t="s">
        <v>1</v>
      </c>
      <c r="JY159" t="s">
        <v>1</v>
      </c>
      <c r="JZ159" t="s">
        <v>1</v>
      </c>
      <c r="KA159" t="s">
        <v>1</v>
      </c>
      <c r="KB159" t="s">
        <v>1</v>
      </c>
      <c r="KC159" t="s">
        <v>1</v>
      </c>
      <c r="KD159" t="s">
        <v>1</v>
      </c>
      <c r="KE159" t="s">
        <v>1</v>
      </c>
      <c r="KF159" t="s">
        <v>1</v>
      </c>
      <c r="KG159" t="s">
        <v>1</v>
      </c>
      <c r="KH159" t="s">
        <v>1</v>
      </c>
      <c r="KI159" t="s">
        <v>1</v>
      </c>
      <c r="KJ159" t="s">
        <v>1</v>
      </c>
      <c r="KK159" t="s">
        <v>1</v>
      </c>
      <c r="KL159" t="s">
        <v>1</v>
      </c>
      <c r="KM159" t="s">
        <v>1</v>
      </c>
      <c r="KN159" t="s">
        <v>1</v>
      </c>
      <c r="KO159" t="s">
        <v>1</v>
      </c>
      <c r="KP159" t="s">
        <v>1</v>
      </c>
      <c r="KQ159" t="s">
        <v>1</v>
      </c>
      <c r="KR159" t="s">
        <v>1</v>
      </c>
      <c r="KS159" t="s">
        <v>1</v>
      </c>
      <c r="KT159" t="s">
        <v>1</v>
      </c>
      <c r="KU159" t="s">
        <v>1</v>
      </c>
      <c r="KV159" t="s">
        <v>1</v>
      </c>
      <c r="KW159" t="s">
        <v>1</v>
      </c>
      <c r="KX159" t="s">
        <v>1</v>
      </c>
      <c r="KY159" t="s">
        <v>1</v>
      </c>
      <c r="KZ159" t="s">
        <v>1</v>
      </c>
      <c r="LA159" t="s">
        <v>1</v>
      </c>
      <c r="LB159" t="s">
        <v>1</v>
      </c>
      <c r="LC159" t="s">
        <v>1</v>
      </c>
      <c r="LD159" t="s">
        <v>1</v>
      </c>
      <c r="LE159" t="s">
        <v>1</v>
      </c>
      <c r="LF159" t="s">
        <v>1</v>
      </c>
      <c r="LG159" t="s">
        <v>1</v>
      </c>
      <c r="LH159" t="s">
        <v>1</v>
      </c>
      <c r="LI159" t="s">
        <v>1</v>
      </c>
      <c r="LJ159" t="s">
        <v>1</v>
      </c>
      <c r="LK159" t="s">
        <v>1</v>
      </c>
      <c r="LL159" t="s">
        <v>1</v>
      </c>
      <c r="LM159" t="s">
        <v>1</v>
      </c>
      <c r="LN159" t="s">
        <v>1</v>
      </c>
      <c r="LO159" t="s">
        <v>1</v>
      </c>
      <c r="LP159" t="s">
        <v>1</v>
      </c>
      <c r="LQ159" t="s">
        <v>1</v>
      </c>
      <c r="LR159" t="s">
        <v>1</v>
      </c>
      <c r="LS159" t="s">
        <v>1</v>
      </c>
      <c r="LT159" t="s">
        <v>1</v>
      </c>
      <c r="LU159" t="s">
        <v>1</v>
      </c>
      <c r="LV159" t="s">
        <v>1</v>
      </c>
      <c r="LW159" t="s">
        <v>1</v>
      </c>
      <c r="LX159" t="s">
        <v>1</v>
      </c>
      <c r="LY159" t="s">
        <v>1</v>
      </c>
      <c r="LZ159" t="s">
        <v>1</v>
      </c>
      <c r="MA159" t="s">
        <v>1</v>
      </c>
      <c r="MB159" t="s">
        <v>1</v>
      </c>
      <c r="MC159" t="s">
        <v>1</v>
      </c>
      <c r="MD159" t="s">
        <v>1</v>
      </c>
      <c r="ME159" t="s">
        <v>1</v>
      </c>
      <c r="MF159" t="s">
        <v>1</v>
      </c>
      <c r="MG159" t="s">
        <v>1</v>
      </c>
      <c r="MH159" t="s">
        <v>1</v>
      </c>
      <c r="MI159" t="s">
        <v>1</v>
      </c>
      <c r="MJ159" t="s">
        <v>1</v>
      </c>
      <c r="MK159" t="s">
        <v>1</v>
      </c>
      <c r="ML159" t="s">
        <v>1</v>
      </c>
      <c r="MM159" t="s">
        <v>1</v>
      </c>
      <c r="MN159" t="s">
        <v>1</v>
      </c>
      <c r="MO159" t="s">
        <v>1</v>
      </c>
      <c r="MP159" t="s">
        <v>1</v>
      </c>
      <c r="MQ159" t="s">
        <v>1</v>
      </c>
      <c r="MR159" t="s">
        <v>1</v>
      </c>
      <c r="MS159" t="s">
        <v>1</v>
      </c>
      <c r="MT159" t="s">
        <v>1</v>
      </c>
      <c r="MU159" t="s">
        <v>1</v>
      </c>
      <c r="MV159" t="s">
        <v>1</v>
      </c>
      <c r="MW159" t="s">
        <v>1</v>
      </c>
      <c r="MX159" t="s">
        <v>1</v>
      </c>
      <c r="MY159" t="s">
        <v>1</v>
      </c>
      <c r="MZ159" t="s">
        <v>1</v>
      </c>
      <c r="NA159" t="s">
        <v>1</v>
      </c>
      <c r="NB159" t="s">
        <v>1</v>
      </c>
      <c r="NC159" t="s">
        <v>1</v>
      </c>
      <c r="ND159" t="s">
        <v>1</v>
      </c>
      <c r="NE159" t="s">
        <v>1</v>
      </c>
      <c r="NF159" t="s">
        <v>1</v>
      </c>
      <c r="NG159" t="s">
        <v>1</v>
      </c>
      <c r="NH159" t="s">
        <v>1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 t="s">
        <v>2</v>
      </c>
      <c r="QX159" t="s">
        <v>2</v>
      </c>
      <c r="QY159" t="s">
        <v>2</v>
      </c>
      <c r="QZ159" t="s">
        <v>2</v>
      </c>
      <c r="RA159" t="s">
        <v>2</v>
      </c>
      <c r="RB159" t="s">
        <v>2</v>
      </c>
      <c r="RC159" t="s">
        <v>2</v>
      </c>
      <c r="RD159" t="s">
        <v>2</v>
      </c>
      <c r="RE159" t="s">
        <v>2</v>
      </c>
      <c r="RF159" t="s">
        <v>2</v>
      </c>
      <c r="RG159" t="s">
        <v>2</v>
      </c>
      <c r="RH159" t="s">
        <v>2</v>
      </c>
      <c r="RI159" t="s">
        <v>2</v>
      </c>
      <c r="RJ159" t="s">
        <v>2</v>
      </c>
      <c r="RK159" t="s">
        <v>2</v>
      </c>
      <c r="RL159" t="s">
        <v>2</v>
      </c>
      <c r="RM159" t="s">
        <v>2</v>
      </c>
      <c r="RN159" t="s">
        <v>2</v>
      </c>
      <c r="RO159" t="s">
        <v>2</v>
      </c>
      <c r="RP159" t="s">
        <v>2</v>
      </c>
      <c r="RQ159" t="s">
        <v>2</v>
      </c>
      <c r="RR159" t="s">
        <v>2</v>
      </c>
      <c r="RS159" t="s">
        <v>2</v>
      </c>
      <c r="RT159" t="s">
        <v>2</v>
      </c>
      <c r="RU159" t="s">
        <v>2</v>
      </c>
      <c r="RV159" t="s">
        <v>2</v>
      </c>
      <c r="RW159" t="s">
        <v>2</v>
      </c>
      <c r="RX159" t="s">
        <v>2</v>
      </c>
      <c r="RY159" t="s">
        <v>2</v>
      </c>
      <c r="RZ159" t="s">
        <v>2</v>
      </c>
      <c r="SA159" t="s">
        <v>2</v>
      </c>
      <c r="SB159" t="s">
        <v>2</v>
      </c>
      <c r="SC159" t="s">
        <v>2</v>
      </c>
      <c r="SD159" t="s">
        <v>2</v>
      </c>
      <c r="SE159" t="s">
        <v>2</v>
      </c>
      <c r="SF159" t="s">
        <v>2</v>
      </c>
      <c r="SG159" t="s">
        <v>2</v>
      </c>
      <c r="SH159" t="s">
        <v>2</v>
      </c>
      <c r="SI159" t="s">
        <v>2</v>
      </c>
      <c r="SJ159" t="s">
        <v>2</v>
      </c>
      <c r="SK159" t="s">
        <v>2</v>
      </c>
      <c r="SL159" t="s">
        <v>2</v>
      </c>
      <c r="SM159" t="s">
        <v>2</v>
      </c>
      <c r="SN159" t="s">
        <v>2</v>
      </c>
      <c r="SO159" t="s">
        <v>2</v>
      </c>
      <c r="SP159" t="s">
        <v>0</v>
      </c>
      <c r="SQ159" t="s">
        <v>0</v>
      </c>
      <c r="SR159" t="s">
        <v>0</v>
      </c>
      <c r="SS159" t="s">
        <v>0</v>
      </c>
      <c r="ST159" t="s">
        <v>0</v>
      </c>
      <c r="SU159" t="s">
        <v>0</v>
      </c>
      <c r="SV159" t="s">
        <v>0</v>
      </c>
      <c r="SW159" t="s">
        <v>0</v>
      </c>
      <c r="SX159" t="s">
        <v>0</v>
      </c>
      <c r="SY159" t="s">
        <v>0</v>
      </c>
      <c r="SZ159" t="s">
        <v>0</v>
      </c>
      <c r="TA159" t="s">
        <v>0</v>
      </c>
      <c r="TB159" t="s">
        <v>1</v>
      </c>
      <c r="TC159" t="s">
        <v>1</v>
      </c>
      <c r="TD159" t="s">
        <v>1</v>
      </c>
      <c r="TE159" t="s">
        <v>1</v>
      </c>
      <c r="TF159" t="s">
        <v>1</v>
      </c>
      <c r="TG159" t="s">
        <v>1</v>
      </c>
      <c r="TH159" t="s">
        <v>1</v>
      </c>
      <c r="TI159" t="s">
        <v>1</v>
      </c>
      <c r="TJ159" t="s">
        <v>1</v>
      </c>
      <c r="TK159" t="s">
        <v>1</v>
      </c>
      <c r="TL159" t="s">
        <v>1</v>
      </c>
      <c r="TM159" t="s">
        <v>1</v>
      </c>
      <c r="TN159" t="s">
        <v>1</v>
      </c>
      <c r="TO159" t="s">
        <v>1</v>
      </c>
      <c r="TP159" t="s">
        <v>1</v>
      </c>
      <c r="TQ159" t="s">
        <v>1</v>
      </c>
      <c r="TR159" t="s">
        <v>1</v>
      </c>
      <c r="TS159" t="s">
        <v>1</v>
      </c>
      <c r="TT159" t="s">
        <v>1</v>
      </c>
      <c r="TU159" t="s">
        <v>1</v>
      </c>
      <c r="TV159" t="s">
        <v>1</v>
      </c>
      <c r="TW159" t="s">
        <v>1</v>
      </c>
      <c r="TX159" t="s">
        <v>1</v>
      </c>
      <c r="TY159" t="s">
        <v>1</v>
      </c>
      <c r="TZ159" t="s">
        <v>1</v>
      </c>
      <c r="UA159" t="s">
        <v>1</v>
      </c>
      <c r="UB159" t="s">
        <v>1</v>
      </c>
      <c r="UC159" t="s">
        <v>1</v>
      </c>
      <c r="UD159" t="s">
        <v>1</v>
      </c>
      <c r="UE159" t="s">
        <v>1</v>
      </c>
      <c r="UF159" t="s">
        <v>1</v>
      </c>
      <c r="UG159" t="s">
        <v>1</v>
      </c>
      <c r="UH159" t="s">
        <v>1</v>
      </c>
      <c r="UI159" t="s">
        <v>1</v>
      </c>
      <c r="UJ159" t="s">
        <v>1</v>
      </c>
      <c r="UK159" t="s">
        <v>1</v>
      </c>
      <c r="UL159" t="s">
        <v>1</v>
      </c>
      <c r="UM159" t="s">
        <v>1</v>
      </c>
      <c r="UN159" t="s">
        <v>1</v>
      </c>
      <c r="UO159" t="s">
        <v>1</v>
      </c>
      <c r="UP159" t="s">
        <v>1</v>
      </c>
      <c r="UQ159" t="s">
        <v>1</v>
      </c>
      <c r="UR159" t="s">
        <v>1</v>
      </c>
      <c r="US159" t="s">
        <v>1</v>
      </c>
      <c r="UT159" t="s">
        <v>1</v>
      </c>
      <c r="UU159" t="s">
        <v>1</v>
      </c>
      <c r="UV159" t="s">
        <v>1</v>
      </c>
      <c r="UW159" t="s">
        <v>1</v>
      </c>
      <c r="UX159" t="s">
        <v>1</v>
      </c>
      <c r="UY159" t="s">
        <v>1</v>
      </c>
      <c r="UZ159" t="s">
        <v>1</v>
      </c>
      <c r="VA159" t="s">
        <v>1</v>
      </c>
      <c r="VB159" t="s">
        <v>1</v>
      </c>
      <c r="VC159" t="s">
        <v>1</v>
      </c>
      <c r="VD159" t="s">
        <v>1</v>
      </c>
      <c r="VE159" t="s">
        <v>1</v>
      </c>
      <c r="VF159" t="s">
        <v>1</v>
      </c>
      <c r="VG159" t="s">
        <v>1</v>
      </c>
      <c r="VH159" t="s">
        <v>1</v>
      </c>
      <c r="VI159" t="s">
        <v>1</v>
      </c>
      <c r="VJ159" t="s">
        <v>1</v>
      </c>
      <c r="VK159" t="s">
        <v>1</v>
      </c>
      <c r="VL159" t="s">
        <v>1</v>
      </c>
      <c r="VM159" t="s">
        <v>1</v>
      </c>
      <c r="VN159" t="s">
        <v>1</v>
      </c>
      <c r="VO159" t="s">
        <v>1</v>
      </c>
      <c r="VP159" t="s">
        <v>1</v>
      </c>
      <c r="VQ159" t="s">
        <v>1</v>
      </c>
      <c r="VR159" t="s">
        <v>1</v>
      </c>
      <c r="VS159" t="s">
        <v>1</v>
      </c>
      <c r="VT159" t="s">
        <v>1</v>
      </c>
      <c r="VU159" t="s">
        <v>1</v>
      </c>
      <c r="VV159" t="s">
        <v>1</v>
      </c>
      <c r="VW159" t="s">
        <v>1</v>
      </c>
      <c r="VX159" t="s">
        <v>1</v>
      </c>
      <c r="VY159" t="s">
        <v>1</v>
      </c>
      <c r="VZ159" t="s">
        <v>1</v>
      </c>
      <c r="WA159" t="s">
        <v>1</v>
      </c>
      <c r="WB159" t="s">
        <v>1</v>
      </c>
      <c r="WC159" t="s">
        <v>1</v>
      </c>
      <c r="WD159" t="s">
        <v>1</v>
      </c>
      <c r="WE159" t="s">
        <v>1</v>
      </c>
      <c r="WF159" t="s">
        <v>1</v>
      </c>
      <c r="WG159" t="s">
        <v>1</v>
      </c>
      <c r="WH159" t="s">
        <v>1</v>
      </c>
      <c r="WI159" t="s">
        <v>1</v>
      </c>
      <c r="WJ159" t="s">
        <v>1</v>
      </c>
      <c r="WK159" t="s">
        <v>1</v>
      </c>
      <c r="WL159" t="s">
        <v>1</v>
      </c>
      <c r="WM159" t="s">
        <v>1</v>
      </c>
      <c r="WN159" t="s">
        <v>1</v>
      </c>
      <c r="WO159" t="s">
        <v>1</v>
      </c>
      <c r="WP159" t="s">
        <v>1</v>
      </c>
      <c r="WQ159" t="s">
        <v>1</v>
      </c>
      <c r="WR159" t="s">
        <v>1</v>
      </c>
      <c r="WS159" t="s">
        <v>1</v>
      </c>
      <c r="WT159" t="s">
        <v>1</v>
      </c>
      <c r="WU159" t="s">
        <v>1</v>
      </c>
      <c r="WV159" t="s">
        <v>1</v>
      </c>
      <c r="WW159" t="s">
        <v>1</v>
      </c>
      <c r="WX159" t="s">
        <v>1</v>
      </c>
      <c r="WY159" t="s">
        <v>1</v>
      </c>
      <c r="WZ159" t="s">
        <v>1</v>
      </c>
      <c r="XA159" t="s">
        <v>1</v>
      </c>
      <c r="XB159" t="s">
        <v>1</v>
      </c>
      <c r="XC159" t="s">
        <v>1</v>
      </c>
      <c r="XD159" t="s">
        <v>1</v>
      </c>
      <c r="XE159" t="s">
        <v>1</v>
      </c>
      <c r="XF159" t="s">
        <v>1</v>
      </c>
      <c r="XG159" t="s">
        <v>1</v>
      </c>
      <c r="XH159" t="s">
        <v>1</v>
      </c>
      <c r="XI159" t="s">
        <v>1</v>
      </c>
      <c r="XJ159" t="s">
        <v>1</v>
      </c>
      <c r="XK159" t="s">
        <v>1</v>
      </c>
      <c r="XL159" t="s">
        <v>1</v>
      </c>
      <c r="XM159" t="s">
        <v>1</v>
      </c>
      <c r="XN159" t="s">
        <v>1</v>
      </c>
      <c r="XO159" t="s">
        <v>1</v>
      </c>
      <c r="XP159" t="s">
        <v>1</v>
      </c>
      <c r="XQ159" t="s">
        <v>1</v>
      </c>
      <c r="XR159" t="s">
        <v>1</v>
      </c>
      <c r="XS159" t="s">
        <v>1</v>
      </c>
      <c r="XT159" t="s">
        <v>1</v>
      </c>
      <c r="XU159" t="s">
        <v>1</v>
      </c>
      <c r="XV159" t="s">
        <v>1</v>
      </c>
      <c r="XW159" t="s">
        <v>1</v>
      </c>
      <c r="XX159" t="s">
        <v>1</v>
      </c>
      <c r="XY159" t="s">
        <v>1</v>
      </c>
      <c r="XZ159" t="s">
        <v>1</v>
      </c>
      <c r="YA159" t="s">
        <v>1</v>
      </c>
      <c r="YB159" t="s">
        <v>1</v>
      </c>
      <c r="YC159" t="s">
        <v>1</v>
      </c>
      <c r="YD159" t="s">
        <v>1</v>
      </c>
      <c r="YE159" t="s">
        <v>1</v>
      </c>
      <c r="YF159" t="s">
        <v>1</v>
      </c>
      <c r="YG159" t="s">
        <v>1</v>
      </c>
    </row>
    <row r="160" spans="1:657" x14ac:dyDescent="0.25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2</v>
      </c>
      <c r="CI160" t="s">
        <v>2</v>
      </c>
      <c r="CJ160" t="s">
        <v>2</v>
      </c>
      <c r="CK160" t="s">
        <v>2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2</v>
      </c>
      <c r="CV160" t="s">
        <v>2</v>
      </c>
      <c r="CW160" t="s">
        <v>2</v>
      </c>
      <c r="CX160" t="s">
        <v>2</v>
      </c>
      <c r="CY160" t="s">
        <v>2</v>
      </c>
      <c r="CZ160" t="s">
        <v>2</v>
      </c>
      <c r="DA160" t="s">
        <v>2</v>
      </c>
      <c r="DB160" t="s">
        <v>2</v>
      </c>
      <c r="DC160" t="s">
        <v>2</v>
      </c>
      <c r="DD160" t="s">
        <v>2</v>
      </c>
      <c r="DE160" t="s">
        <v>2</v>
      </c>
      <c r="DF160" t="s">
        <v>2</v>
      </c>
      <c r="DG160" t="s">
        <v>2</v>
      </c>
      <c r="DH160" t="s">
        <v>2</v>
      </c>
      <c r="DI160" t="s">
        <v>2</v>
      </c>
      <c r="DJ160" t="s">
        <v>2</v>
      </c>
      <c r="DK160" t="s">
        <v>2</v>
      </c>
      <c r="DL160" t="s">
        <v>2</v>
      </c>
      <c r="DM160" t="s">
        <v>2</v>
      </c>
      <c r="DN160" t="s">
        <v>2</v>
      </c>
      <c r="DO160" t="s">
        <v>2</v>
      </c>
      <c r="DP160" t="s">
        <v>2</v>
      </c>
      <c r="DQ160" t="s">
        <v>2</v>
      </c>
      <c r="DR160" t="s">
        <v>2</v>
      </c>
      <c r="DS160" t="s">
        <v>2</v>
      </c>
      <c r="DT160" t="s">
        <v>2</v>
      </c>
      <c r="DU160" t="s">
        <v>2</v>
      </c>
      <c r="DV160" t="s">
        <v>2</v>
      </c>
      <c r="DW160" t="s">
        <v>2</v>
      </c>
      <c r="DX160" t="s">
        <v>2</v>
      </c>
      <c r="DY160" t="s">
        <v>2</v>
      </c>
      <c r="DZ160" t="s">
        <v>2</v>
      </c>
      <c r="EA160" t="s">
        <v>2</v>
      </c>
      <c r="EB160" t="s">
        <v>2</v>
      </c>
      <c r="EC160" t="s">
        <v>2</v>
      </c>
      <c r="ED160" t="s">
        <v>2</v>
      </c>
      <c r="EE160" t="s">
        <v>2</v>
      </c>
      <c r="EF160" t="s">
        <v>2</v>
      </c>
      <c r="EG160" t="s">
        <v>2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1</v>
      </c>
      <c r="EW160" t="s">
        <v>1</v>
      </c>
      <c r="EX160" t="s">
        <v>1</v>
      </c>
      <c r="EY160" t="s">
        <v>1</v>
      </c>
      <c r="EZ160" t="s">
        <v>1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 t="s">
        <v>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 t="s">
        <v>1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  <c r="HZ160" t="s">
        <v>1</v>
      </c>
      <c r="IA160" t="s">
        <v>1</v>
      </c>
      <c r="IB160" t="s">
        <v>1</v>
      </c>
      <c r="IC160" t="s">
        <v>1</v>
      </c>
      <c r="ID160" t="s">
        <v>1</v>
      </c>
      <c r="IE160" t="s">
        <v>1</v>
      </c>
      <c r="IF160" t="s">
        <v>1</v>
      </c>
      <c r="IG160" t="s">
        <v>1</v>
      </c>
      <c r="IH160" t="s">
        <v>1</v>
      </c>
      <c r="II160" t="s">
        <v>1</v>
      </c>
      <c r="IJ160" t="s">
        <v>1</v>
      </c>
      <c r="IK160" t="s">
        <v>1</v>
      </c>
      <c r="IL160" t="s">
        <v>1</v>
      </c>
      <c r="IM160" t="s">
        <v>1</v>
      </c>
      <c r="IN160" t="s">
        <v>1</v>
      </c>
      <c r="IO160" t="s">
        <v>1</v>
      </c>
      <c r="IP160" t="s">
        <v>1</v>
      </c>
      <c r="IQ160" t="s">
        <v>1</v>
      </c>
      <c r="IR160" t="s">
        <v>1</v>
      </c>
      <c r="IS160" t="s">
        <v>1</v>
      </c>
      <c r="IT160" t="s">
        <v>1</v>
      </c>
      <c r="IU160" t="s">
        <v>1</v>
      </c>
      <c r="IV160" t="s">
        <v>1</v>
      </c>
      <c r="IW160" t="s">
        <v>1</v>
      </c>
      <c r="IX160" t="s">
        <v>1</v>
      </c>
      <c r="IY160" t="s">
        <v>1</v>
      </c>
      <c r="IZ160" t="s">
        <v>1</v>
      </c>
      <c r="JA160" t="s">
        <v>1</v>
      </c>
      <c r="JB160" t="s">
        <v>1</v>
      </c>
      <c r="JC160" t="s">
        <v>1</v>
      </c>
      <c r="JD160" t="s">
        <v>1</v>
      </c>
      <c r="JE160" t="s">
        <v>1</v>
      </c>
      <c r="JF160" t="s">
        <v>1</v>
      </c>
      <c r="JG160" t="s">
        <v>1</v>
      </c>
      <c r="JH160" t="s">
        <v>1</v>
      </c>
      <c r="JI160" t="s">
        <v>1</v>
      </c>
      <c r="JJ160" t="s">
        <v>1</v>
      </c>
      <c r="JK160" t="s">
        <v>1</v>
      </c>
      <c r="JL160" t="s">
        <v>1</v>
      </c>
      <c r="JM160" t="s">
        <v>1</v>
      </c>
      <c r="JN160" t="s">
        <v>1</v>
      </c>
      <c r="JO160" t="s">
        <v>1</v>
      </c>
      <c r="JP160" t="s">
        <v>1</v>
      </c>
      <c r="JQ160" t="s">
        <v>1</v>
      </c>
      <c r="JR160" t="s">
        <v>1</v>
      </c>
      <c r="JS160" t="s">
        <v>1</v>
      </c>
      <c r="JT160" t="s">
        <v>1</v>
      </c>
      <c r="JU160" t="s">
        <v>1</v>
      </c>
      <c r="JV160" t="s">
        <v>1</v>
      </c>
      <c r="JW160" t="s">
        <v>1</v>
      </c>
      <c r="JX160" t="s">
        <v>1</v>
      </c>
      <c r="JY160" t="s">
        <v>1</v>
      </c>
      <c r="JZ160" t="s">
        <v>1</v>
      </c>
      <c r="KA160" t="s">
        <v>1</v>
      </c>
      <c r="KB160" t="s">
        <v>1</v>
      </c>
      <c r="KC160" t="s">
        <v>1</v>
      </c>
      <c r="KD160" t="s">
        <v>1</v>
      </c>
      <c r="KE160" t="s">
        <v>1</v>
      </c>
      <c r="KF160" t="s">
        <v>1</v>
      </c>
      <c r="KG160" t="s">
        <v>1</v>
      </c>
      <c r="KH160" t="s">
        <v>1</v>
      </c>
      <c r="KI160" t="s">
        <v>1</v>
      </c>
      <c r="KJ160" t="s">
        <v>1</v>
      </c>
      <c r="KK160" t="s">
        <v>1</v>
      </c>
      <c r="KL160" t="s">
        <v>1</v>
      </c>
      <c r="KM160" t="s">
        <v>1</v>
      </c>
      <c r="KN160" t="s">
        <v>1</v>
      </c>
      <c r="KO160" t="s">
        <v>1</v>
      </c>
      <c r="KP160" t="s">
        <v>1</v>
      </c>
      <c r="KQ160" t="s">
        <v>1</v>
      </c>
      <c r="KR160" t="s">
        <v>1</v>
      </c>
      <c r="KS160" t="s">
        <v>1</v>
      </c>
      <c r="KT160" t="s">
        <v>1</v>
      </c>
      <c r="KU160" t="s">
        <v>1</v>
      </c>
      <c r="KV160" t="s">
        <v>1</v>
      </c>
      <c r="KW160" t="s">
        <v>1</v>
      </c>
      <c r="KX160" t="s">
        <v>1</v>
      </c>
      <c r="KY160" t="s">
        <v>1</v>
      </c>
      <c r="KZ160" t="s">
        <v>1</v>
      </c>
      <c r="LA160" t="s">
        <v>1</v>
      </c>
      <c r="LB160" t="s">
        <v>1</v>
      </c>
      <c r="LC160" t="s">
        <v>1</v>
      </c>
      <c r="LD160" t="s">
        <v>1</v>
      </c>
      <c r="LE160" t="s">
        <v>1</v>
      </c>
      <c r="LF160" t="s">
        <v>1</v>
      </c>
      <c r="LG160" t="s">
        <v>1</v>
      </c>
      <c r="LH160" t="s">
        <v>1</v>
      </c>
      <c r="LI160" t="s">
        <v>1</v>
      </c>
      <c r="LJ160" t="s">
        <v>1</v>
      </c>
      <c r="LK160" t="s">
        <v>1</v>
      </c>
      <c r="LL160" t="s">
        <v>1</v>
      </c>
      <c r="LM160" t="s">
        <v>1</v>
      </c>
      <c r="LN160" t="s">
        <v>1</v>
      </c>
      <c r="LO160" t="s">
        <v>1</v>
      </c>
      <c r="LP160" t="s">
        <v>1</v>
      </c>
      <c r="LQ160" t="s">
        <v>1</v>
      </c>
      <c r="LR160" t="s">
        <v>1</v>
      </c>
      <c r="LS160" t="s">
        <v>1</v>
      </c>
      <c r="LT160" t="s">
        <v>1</v>
      </c>
      <c r="LU160" t="s">
        <v>1</v>
      </c>
      <c r="LV160" t="s">
        <v>1</v>
      </c>
      <c r="LW160" t="s">
        <v>1</v>
      </c>
      <c r="LX160" t="s">
        <v>1</v>
      </c>
      <c r="LY160" t="s">
        <v>1</v>
      </c>
      <c r="LZ160" t="s">
        <v>1</v>
      </c>
      <c r="MA160" t="s">
        <v>1</v>
      </c>
      <c r="MB160" t="s">
        <v>1</v>
      </c>
      <c r="MC160" t="s">
        <v>1</v>
      </c>
      <c r="MD160" t="s">
        <v>1</v>
      </c>
      <c r="ME160" t="s">
        <v>1</v>
      </c>
      <c r="MF160" t="s">
        <v>1</v>
      </c>
      <c r="MG160" t="s">
        <v>1</v>
      </c>
      <c r="MH160" t="s">
        <v>1</v>
      </c>
      <c r="MI160" t="s">
        <v>1</v>
      </c>
      <c r="MJ160" t="s">
        <v>1</v>
      </c>
      <c r="MK160" t="s">
        <v>1</v>
      </c>
      <c r="ML160" t="s">
        <v>1</v>
      </c>
      <c r="MM160" t="s">
        <v>1</v>
      </c>
      <c r="MN160" t="s">
        <v>1</v>
      </c>
      <c r="MO160" t="s">
        <v>1</v>
      </c>
      <c r="MP160" t="s">
        <v>1</v>
      </c>
      <c r="MQ160" t="s">
        <v>1</v>
      </c>
      <c r="MR160" t="s">
        <v>1</v>
      </c>
      <c r="MS160" t="s">
        <v>1</v>
      </c>
      <c r="MT160" t="s">
        <v>1</v>
      </c>
      <c r="MU160" t="s">
        <v>1</v>
      </c>
      <c r="MV160" t="s">
        <v>1</v>
      </c>
      <c r="MW160" t="s">
        <v>1</v>
      </c>
      <c r="MX160" t="s">
        <v>1</v>
      </c>
      <c r="MY160" t="s">
        <v>1</v>
      </c>
      <c r="MZ160" t="s">
        <v>1</v>
      </c>
      <c r="NA160" t="s">
        <v>1</v>
      </c>
      <c r="NB160" t="s">
        <v>1</v>
      </c>
      <c r="NC160" t="s">
        <v>1</v>
      </c>
      <c r="ND160" t="s">
        <v>1</v>
      </c>
      <c r="NE160" t="s">
        <v>1</v>
      </c>
      <c r="NF160" t="s">
        <v>1</v>
      </c>
      <c r="NG160" t="s">
        <v>1</v>
      </c>
      <c r="NH160" t="s">
        <v>1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2</v>
      </c>
      <c r="QX160" t="s">
        <v>2</v>
      </c>
      <c r="QY160" t="s">
        <v>2</v>
      </c>
      <c r="QZ160" t="s">
        <v>2</v>
      </c>
      <c r="RA160" t="s">
        <v>2</v>
      </c>
      <c r="RB160" t="s">
        <v>2</v>
      </c>
      <c r="RC160" t="s">
        <v>2</v>
      </c>
      <c r="RD160" t="s">
        <v>2</v>
      </c>
      <c r="RE160" t="s">
        <v>2</v>
      </c>
      <c r="RF160" t="s">
        <v>2</v>
      </c>
      <c r="RG160" t="s">
        <v>2</v>
      </c>
      <c r="RH160" t="s">
        <v>2</v>
      </c>
      <c r="RI160" t="s">
        <v>2</v>
      </c>
      <c r="RJ160" t="s">
        <v>2</v>
      </c>
      <c r="RK160" t="s">
        <v>2</v>
      </c>
      <c r="RL160" t="s">
        <v>2</v>
      </c>
      <c r="RM160" t="s">
        <v>2</v>
      </c>
      <c r="RN160" t="s">
        <v>2</v>
      </c>
      <c r="RO160" t="s">
        <v>2</v>
      </c>
      <c r="RP160" t="s">
        <v>2</v>
      </c>
      <c r="RQ160" t="s">
        <v>2</v>
      </c>
      <c r="RR160" t="s">
        <v>2</v>
      </c>
      <c r="RS160" t="s">
        <v>2</v>
      </c>
      <c r="RT160" t="s">
        <v>2</v>
      </c>
      <c r="RU160" t="s">
        <v>2</v>
      </c>
      <c r="RV160" t="s">
        <v>2</v>
      </c>
      <c r="RW160" t="s">
        <v>2</v>
      </c>
      <c r="RX160" t="s">
        <v>2</v>
      </c>
      <c r="RY160" t="s">
        <v>2</v>
      </c>
      <c r="RZ160" t="s">
        <v>2</v>
      </c>
      <c r="SA160" t="s">
        <v>2</v>
      </c>
      <c r="SB160" t="s">
        <v>2</v>
      </c>
      <c r="SC160" t="s">
        <v>2</v>
      </c>
      <c r="SD160" t="s">
        <v>2</v>
      </c>
      <c r="SE160" t="s">
        <v>2</v>
      </c>
      <c r="SF160" t="s">
        <v>2</v>
      </c>
      <c r="SG160" t="s">
        <v>2</v>
      </c>
      <c r="SH160" t="s">
        <v>2</v>
      </c>
      <c r="SI160" t="s">
        <v>2</v>
      </c>
      <c r="SJ160" t="s">
        <v>2</v>
      </c>
      <c r="SK160" t="s">
        <v>2</v>
      </c>
      <c r="SL160" t="s">
        <v>2</v>
      </c>
      <c r="SM160" t="s">
        <v>2</v>
      </c>
      <c r="SN160" t="s">
        <v>2</v>
      </c>
      <c r="SO160" t="s">
        <v>2</v>
      </c>
      <c r="SP160" t="s">
        <v>0</v>
      </c>
      <c r="SQ160" t="s">
        <v>0</v>
      </c>
      <c r="SR160" t="s">
        <v>0</v>
      </c>
      <c r="SS160" t="s">
        <v>0</v>
      </c>
      <c r="ST160" t="s">
        <v>0</v>
      </c>
      <c r="SU160" t="s">
        <v>0</v>
      </c>
      <c r="SV160" t="s">
        <v>0</v>
      </c>
      <c r="SW160" t="s">
        <v>0</v>
      </c>
      <c r="SX160" t="s">
        <v>0</v>
      </c>
      <c r="SY160" t="s">
        <v>0</v>
      </c>
      <c r="SZ160" t="s">
        <v>0</v>
      </c>
      <c r="TA160" t="s">
        <v>0</v>
      </c>
      <c r="TB160" t="s">
        <v>1</v>
      </c>
      <c r="TC160" t="s">
        <v>1</v>
      </c>
      <c r="TD160" t="s">
        <v>1</v>
      </c>
      <c r="TE160" t="s">
        <v>1</v>
      </c>
      <c r="TF160" t="s">
        <v>1</v>
      </c>
      <c r="TG160" t="s">
        <v>1</v>
      </c>
      <c r="TH160" t="s">
        <v>1</v>
      </c>
      <c r="TI160" t="s">
        <v>1</v>
      </c>
      <c r="TJ160" t="s">
        <v>1</v>
      </c>
      <c r="TK160" t="s">
        <v>1</v>
      </c>
      <c r="TL160" t="s">
        <v>1</v>
      </c>
      <c r="TM160" t="s">
        <v>1</v>
      </c>
      <c r="TN160" t="s">
        <v>1</v>
      </c>
      <c r="TO160" t="s">
        <v>1</v>
      </c>
      <c r="TP160" t="s">
        <v>1</v>
      </c>
      <c r="TQ160" t="s">
        <v>1</v>
      </c>
      <c r="TR160" t="s">
        <v>1</v>
      </c>
      <c r="TS160" t="s">
        <v>1</v>
      </c>
      <c r="TT160" t="s">
        <v>1</v>
      </c>
      <c r="TU160" t="s">
        <v>1</v>
      </c>
      <c r="TV160" t="s">
        <v>1</v>
      </c>
      <c r="TW160" t="s">
        <v>1</v>
      </c>
      <c r="TX160" t="s">
        <v>1</v>
      </c>
      <c r="TY160" t="s">
        <v>1</v>
      </c>
      <c r="TZ160" t="s">
        <v>1</v>
      </c>
      <c r="UA160" t="s">
        <v>1</v>
      </c>
      <c r="UB160" t="s">
        <v>1</v>
      </c>
      <c r="UC160" t="s">
        <v>1</v>
      </c>
      <c r="UD160" t="s">
        <v>1</v>
      </c>
      <c r="UE160" t="s">
        <v>1</v>
      </c>
      <c r="UF160" t="s">
        <v>1</v>
      </c>
      <c r="UG160" t="s">
        <v>1</v>
      </c>
      <c r="UH160" t="s">
        <v>1</v>
      </c>
      <c r="UI160" t="s">
        <v>1</v>
      </c>
      <c r="UJ160" t="s">
        <v>1</v>
      </c>
      <c r="UK160" t="s">
        <v>1</v>
      </c>
      <c r="UL160" t="s">
        <v>1</v>
      </c>
      <c r="UM160" t="s">
        <v>1</v>
      </c>
      <c r="UN160" t="s">
        <v>1</v>
      </c>
      <c r="UO160" t="s">
        <v>1</v>
      </c>
      <c r="UP160" t="s">
        <v>1</v>
      </c>
      <c r="UQ160" t="s">
        <v>1</v>
      </c>
      <c r="UR160" t="s">
        <v>1</v>
      </c>
      <c r="US160" t="s">
        <v>1</v>
      </c>
      <c r="UT160" t="s">
        <v>1</v>
      </c>
      <c r="UU160" t="s">
        <v>1</v>
      </c>
      <c r="UV160" t="s">
        <v>1</v>
      </c>
      <c r="UW160" t="s">
        <v>1</v>
      </c>
      <c r="UX160" t="s">
        <v>1</v>
      </c>
      <c r="UY160" t="s">
        <v>1</v>
      </c>
      <c r="UZ160" t="s">
        <v>1</v>
      </c>
      <c r="VA160" t="s">
        <v>1</v>
      </c>
      <c r="VB160" t="s">
        <v>1</v>
      </c>
      <c r="VC160" t="s">
        <v>1</v>
      </c>
      <c r="VD160" t="s">
        <v>1</v>
      </c>
      <c r="VE160" t="s">
        <v>1</v>
      </c>
      <c r="VF160" t="s">
        <v>1</v>
      </c>
      <c r="VG160" t="s">
        <v>1</v>
      </c>
      <c r="VH160" t="s">
        <v>1</v>
      </c>
      <c r="VI160" t="s">
        <v>1</v>
      </c>
      <c r="VJ160" t="s">
        <v>1</v>
      </c>
      <c r="VK160" t="s">
        <v>1</v>
      </c>
      <c r="VL160" t="s">
        <v>1</v>
      </c>
      <c r="VM160" t="s">
        <v>1</v>
      </c>
      <c r="VN160" t="s">
        <v>1</v>
      </c>
      <c r="VO160" t="s">
        <v>1</v>
      </c>
      <c r="VP160" t="s">
        <v>1</v>
      </c>
      <c r="VQ160" t="s">
        <v>1</v>
      </c>
      <c r="VR160" t="s">
        <v>1</v>
      </c>
      <c r="VS160" t="s">
        <v>1</v>
      </c>
      <c r="VT160" t="s">
        <v>1</v>
      </c>
      <c r="VU160" t="s">
        <v>1</v>
      </c>
      <c r="VV160" t="s">
        <v>1</v>
      </c>
      <c r="VW160" t="s">
        <v>1</v>
      </c>
      <c r="VX160" t="s">
        <v>1</v>
      </c>
      <c r="VY160" t="s">
        <v>1</v>
      </c>
      <c r="VZ160" t="s">
        <v>1</v>
      </c>
      <c r="WA160" t="s">
        <v>1</v>
      </c>
      <c r="WB160" t="s">
        <v>1</v>
      </c>
      <c r="WC160" t="s">
        <v>1</v>
      </c>
      <c r="WD160" t="s">
        <v>1</v>
      </c>
      <c r="WE160" t="s">
        <v>1</v>
      </c>
      <c r="WF160" t="s">
        <v>1</v>
      </c>
      <c r="WG160" t="s">
        <v>1</v>
      </c>
      <c r="WH160" t="s">
        <v>1</v>
      </c>
      <c r="WI160" t="s">
        <v>1</v>
      </c>
      <c r="WJ160" t="s">
        <v>1</v>
      </c>
      <c r="WK160" t="s">
        <v>1</v>
      </c>
      <c r="WL160" t="s">
        <v>1</v>
      </c>
      <c r="WM160" t="s">
        <v>1</v>
      </c>
      <c r="WN160" t="s">
        <v>1</v>
      </c>
      <c r="WO160" t="s">
        <v>1</v>
      </c>
      <c r="WP160" t="s">
        <v>1</v>
      </c>
      <c r="WQ160" t="s">
        <v>1</v>
      </c>
      <c r="WR160" t="s">
        <v>1</v>
      </c>
      <c r="WS160" t="s">
        <v>1</v>
      </c>
      <c r="WT160" t="s">
        <v>1</v>
      </c>
      <c r="WU160" t="s">
        <v>1</v>
      </c>
      <c r="WV160" t="s">
        <v>1</v>
      </c>
      <c r="WW160" t="s">
        <v>1</v>
      </c>
      <c r="WX160" t="s">
        <v>1</v>
      </c>
      <c r="WY160" t="s">
        <v>1</v>
      </c>
      <c r="WZ160" t="s">
        <v>1</v>
      </c>
      <c r="XA160" t="s">
        <v>1</v>
      </c>
      <c r="XB160" t="s">
        <v>1</v>
      </c>
      <c r="XC160" t="s">
        <v>1</v>
      </c>
      <c r="XD160" t="s">
        <v>1</v>
      </c>
      <c r="XE160" t="s">
        <v>1</v>
      </c>
      <c r="XF160" t="s">
        <v>1</v>
      </c>
      <c r="XG160" t="s">
        <v>1</v>
      </c>
      <c r="XH160" t="s">
        <v>1</v>
      </c>
      <c r="XI160" t="s">
        <v>1</v>
      </c>
      <c r="XJ160" t="s">
        <v>1</v>
      </c>
      <c r="XK160" t="s">
        <v>1</v>
      </c>
      <c r="XL160" t="s">
        <v>1</v>
      </c>
      <c r="XM160" t="s">
        <v>1</v>
      </c>
      <c r="XN160" t="s">
        <v>1</v>
      </c>
      <c r="XO160" t="s">
        <v>1</v>
      </c>
      <c r="XP160" t="s">
        <v>1</v>
      </c>
      <c r="XQ160" t="s">
        <v>1</v>
      </c>
      <c r="XR160" t="s">
        <v>1</v>
      </c>
      <c r="XS160" t="s">
        <v>1</v>
      </c>
      <c r="XT160" t="s">
        <v>1</v>
      </c>
      <c r="XU160" t="s">
        <v>1</v>
      </c>
      <c r="XV160" t="s">
        <v>1</v>
      </c>
      <c r="XW160" t="s">
        <v>1</v>
      </c>
      <c r="XX160" t="s">
        <v>1</v>
      </c>
      <c r="XY160" t="s">
        <v>1</v>
      </c>
      <c r="XZ160" t="s">
        <v>1</v>
      </c>
      <c r="YA160" t="s">
        <v>1</v>
      </c>
      <c r="YB160" t="s">
        <v>1</v>
      </c>
      <c r="YC160" t="s">
        <v>1</v>
      </c>
      <c r="YD160" t="s">
        <v>1</v>
      </c>
      <c r="YE160" t="s">
        <v>1</v>
      </c>
      <c r="YF160" t="s">
        <v>1</v>
      </c>
      <c r="YG160" t="s">
        <v>1</v>
      </c>
    </row>
    <row r="161" spans="1:657" x14ac:dyDescent="0.2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2</v>
      </c>
      <c r="CV161" t="s">
        <v>2</v>
      </c>
      <c r="CW161" t="s">
        <v>2</v>
      </c>
      <c r="CX161" t="s">
        <v>2</v>
      </c>
      <c r="CY161" t="s">
        <v>2</v>
      </c>
      <c r="CZ161" t="s">
        <v>2</v>
      </c>
      <c r="DA161" t="s">
        <v>2</v>
      </c>
      <c r="DB161" t="s">
        <v>2</v>
      </c>
      <c r="DC161" t="s">
        <v>2</v>
      </c>
      <c r="DD161" t="s">
        <v>2</v>
      </c>
      <c r="DE161" t="s">
        <v>2</v>
      </c>
      <c r="DF161" t="s">
        <v>2</v>
      </c>
      <c r="DG161" t="s">
        <v>2</v>
      </c>
      <c r="DH161" t="s">
        <v>2</v>
      </c>
      <c r="DI161" t="s">
        <v>2</v>
      </c>
      <c r="DJ161" t="s">
        <v>2</v>
      </c>
      <c r="DK161" t="s">
        <v>2</v>
      </c>
      <c r="DL161" t="s">
        <v>2</v>
      </c>
      <c r="DM161" t="s">
        <v>2</v>
      </c>
      <c r="DN161" t="s">
        <v>2</v>
      </c>
      <c r="DO161" t="s">
        <v>2</v>
      </c>
      <c r="DP161" t="s">
        <v>2</v>
      </c>
      <c r="DQ161" t="s">
        <v>2</v>
      </c>
      <c r="DR161" t="s">
        <v>2</v>
      </c>
      <c r="DS161" t="s">
        <v>2</v>
      </c>
      <c r="DT161" t="s">
        <v>2</v>
      </c>
      <c r="DU161" t="s">
        <v>2</v>
      </c>
      <c r="DV161" t="s">
        <v>2</v>
      </c>
      <c r="DW161" t="s">
        <v>2</v>
      </c>
      <c r="DX161" t="s">
        <v>2</v>
      </c>
      <c r="DY161" t="s">
        <v>2</v>
      </c>
      <c r="DZ161" t="s">
        <v>2</v>
      </c>
      <c r="EA161" t="s">
        <v>2</v>
      </c>
      <c r="EB161" t="s">
        <v>2</v>
      </c>
      <c r="EC161" t="s">
        <v>2</v>
      </c>
      <c r="ED161" t="s">
        <v>2</v>
      </c>
      <c r="EE161" t="s">
        <v>2</v>
      </c>
      <c r="EF161" t="s">
        <v>2</v>
      </c>
      <c r="EG161" t="s">
        <v>2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1</v>
      </c>
      <c r="EW161" t="s">
        <v>1</v>
      </c>
      <c r="EX161" t="s">
        <v>1</v>
      </c>
      <c r="EY161" t="s">
        <v>1</v>
      </c>
      <c r="EZ161" t="s">
        <v>1</v>
      </c>
      <c r="FA161" t="s">
        <v>1</v>
      </c>
      <c r="FB161" t="s">
        <v>1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  <c r="FO161" t="s">
        <v>1</v>
      </c>
      <c r="FP161" t="s">
        <v>1</v>
      </c>
      <c r="FQ161" t="s">
        <v>1</v>
      </c>
      <c r="FR161" t="s">
        <v>1</v>
      </c>
      <c r="FS161" t="s">
        <v>1</v>
      </c>
      <c r="FT161" t="s">
        <v>1</v>
      </c>
      <c r="FU161" t="s">
        <v>1</v>
      </c>
      <c r="FV161" t="s">
        <v>1</v>
      </c>
      <c r="FW161" t="s">
        <v>1</v>
      </c>
      <c r="FX161" t="s">
        <v>1</v>
      </c>
      <c r="FY161" t="s">
        <v>1</v>
      </c>
      <c r="FZ161" t="s">
        <v>1</v>
      </c>
      <c r="GA161" t="s">
        <v>1</v>
      </c>
      <c r="GB161" t="s">
        <v>1</v>
      </c>
      <c r="GC161" t="s">
        <v>1</v>
      </c>
      <c r="GD161" t="s">
        <v>1</v>
      </c>
      <c r="GE161" t="s">
        <v>1</v>
      </c>
      <c r="GF161" t="s">
        <v>1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 t="s">
        <v>1</v>
      </c>
      <c r="GP161" t="s">
        <v>1</v>
      </c>
      <c r="GQ161" t="s">
        <v>1</v>
      </c>
      <c r="GR161" t="s">
        <v>1</v>
      </c>
      <c r="GS161" t="s">
        <v>1</v>
      </c>
      <c r="GT161" t="s">
        <v>1</v>
      </c>
      <c r="GU161" t="s">
        <v>1</v>
      </c>
      <c r="GV161" t="s">
        <v>1</v>
      </c>
      <c r="GW161" t="s">
        <v>1</v>
      </c>
      <c r="GX161" t="s">
        <v>1</v>
      </c>
      <c r="GY161" t="s">
        <v>1</v>
      </c>
      <c r="GZ161" t="s">
        <v>1</v>
      </c>
      <c r="HA161" t="s">
        <v>1</v>
      </c>
      <c r="HB161" t="s">
        <v>1</v>
      </c>
      <c r="HC161" t="s">
        <v>1</v>
      </c>
      <c r="HD161" t="s">
        <v>1</v>
      </c>
      <c r="HE161" t="s">
        <v>1</v>
      </c>
      <c r="HF161" t="s">
        <v>1</v>
      </c>
      <c r="HG161" t="s">
        <v>1</v>
      </c>
      <c r="HH161" t="s">
        <v>1</v>
      </c>
      <c r="HI161" t="s">
        <v>1</v>
      </c>
      <c r="HJ161" t="s">
        <v>1</v>
      </c>
      <c r="HK161" t="s">
        <v>1</v>
      </c>
      <c r="HL161" t="s">
        <v>1</v>
      </c>
      <c r="HM161" t="s">
        <v>1</v>
      </c>
      <c r="HN161" t="s">
        <v>1</v>
      </c>
      <c r="HO161" t="s">
        <v>1</v>
      </c>
      <c r="HP161" t="s">
        <v>1</v>
      </c>
      <c r="HQ161" t="s">
        <v>1</v>
      </c>
      <c r="HR161" t="s">
        <v>1</v>
      </c>
      <c r="HS161" t="s">
        <v>1</v>
      </c>
      <c r="HT161" t="s">
        <v>1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  <c r="HZ161" t="s">
        <v>1</v>
      </c>
      <c r="IA161" t="s">
        <v>1</v>
      </c>
      <c r="IB161" t="s">
        <v>1</v>
      </c>
      <c r="IC161" t="s">
        <v>1</v>
      </c>
      <c r="ID161" t="s">
        <v>1</v>
      </c>
      <c r="IE161" t="s">
        <v>1</v>
      </c>
      <c r="IF161" t="s">
        <v>1</v>
      </c>
      <c r="IG161" t="s">
        <v>1</v>
      </c>
      <c r="IH161" t="s">
        <v>1</v>
      </c>
      <c r="II161" t="s">
        <v>1</v>
      </c>
      <c r="IJ161" t="s">
        <v>1</v>
      </c>
      <c r="IK161" t="s">
        <v>1</v>
      </c>
      <c r="IL161" t="s">
        <v>1</v>
      </c>
      <c r="IM161" t="s">
        <v>1</v>
      </c>
      <c r="IN161" t="s">
        <v>1</v>
      </c>
      <c r="IO161" t="s">
        <v>1</v>
      </c>
      <c r="IP161" t="s">
        <v>1</v>
      </c>
      <c r="IQ161" t="s">
        <v>1</v>
      </c>
      <c r="IR161" t="s">
        <v>1</v>
      </c>
      <c r="IS161" t="s">
        <v>1</v>
      </c>
      <c r="IT161" t="s">
        <v>1</v>
      </c>
      <c r="IU161" t="s">
        <v>1</v>
      </c>
      <c r="IV161" t="s">
        <v>1</v>
      </c>
      <c r="IW161" t="s">
        <v>1</v>
      </c>
      <c r="IX161" t="s">
        <v>1</v>
      </c>
      <c r="IY161" t="s">
        <v>1</v>
      </c>
      <c r="IZ161" t="s">
        <v>1</v>
      </c>
      <c r="JA161" t="s">
        <v>1</v>
      </c>
      <c r="JB161" t="s">
        <v>1</v>
      </c>
      <c r="JC161" t="s">
        <v>1</v>
      </c>
      <c r="JD161" t="s">
        <v>1</v>
      </c>
      <c r="JE161" t="s">
        <v>1</v>
      </c>
      <c r="JF161" t="s">
        <v>1</v>
      </c>
      <c r="JG161" t="s">
        <v>1</v>
      </c>
      <c r="JH161" t="s">
        <v>1</v>
      </c>
      <c r="JI161" t="s">
        <v>1</v>
      </c>
      <c r="JJ161" t="s">
        <v>1</v>
      </c>
      <c r="JK161" t="s">
        <v>1</v>
      </c>
      <c r="JL161" t="s">
        <v>1</v>
      </c>
      <c r="JM161" t="s">
        <v>1</v>
      </c>
      <c r="JN161" t="s">
        <v>1</v>
      </c>
      <c r="JO161" t="s">
        <v>1</v>
      </c>
      <c r="JP161" t="s">
        <v>1</v>
      </c>
      <c r="JQ161" t="s">
        <v>1</v>
      </c>
      <c r="JR161" t="s">
        <v>1</v>
      </c>
      <c r="JS161" t="s">
        <v>1</v>
      </c>
      <c r="JT161" t="s">
        <v>1</v>
      </c>
      <c r="JU161" t="s">
        <v>1</v>
      </c>
      <c r="JV161" t="s">
        <v>1</v>
      </c>
      <c r="JW161" t="s">
        <v>1</v>
      </c>
      <c r="JX161" t="s">
        <v>1</v>
      </c>
      <c r="JY161" t="s">
        <v>1</v>
      </c>
      <c r="JZ161" t="s">
        <v>1</v>
      </c>
      <c r="KA161" t="s">
        <v>1</v>
      </c>
      <c r="KB161" t="s">
        <v>1</v>
      </c>
      <c r="KC161" t="s">
        <v>1</v>
      </c>
      <c r="KD161" t="s">
        <v>1</v>
      </c>
      <c r="KE161" t="s">
        <v>1</v>
      </c>
      <c r="KF161" t="s">
        <v>1</v>
      </c>
      <c r="KG161" t="s">
        <v>1</v>
      </c>
      <c r="KH161" t="s">
        <v>1</v>
      </c>
      <c r="KI161" t="s">
        <v>1</v>
      </c>
      <c r="KJ161" t="s">
        <v>1</v>
      </c>
      <c r="KK161" t="s">
        <v>1</v>
      </c>
      <c r="KL161" t="s">
        <v>1</v>
      </c>
      <c r="KM161" t="s">
        <v>1</v>
      </c>
      <c r="KN161" t="s">
        <v>1</v>
      </c>
      <c r="KO161" t="s">
        <v>1</v>
      </c>
      <c r="KP161" t="s">
        <v>1</v>
      </c>
      <c r="KQ161" t="s">
        <v>1</v>
      </c>
      <c r="KR161" t="s">
        <v>1</v>
      </c>
      <c r="KS161" t="s">
        <v>1</v>
      </c>
      <c r="KT161" t="s">
        <v>1</v>
      </c>
      <c r="KU161" t="s">
        <v>1</v>
      </c>
      <c r="KV161" t="s">
        <v>1</v>
      </c>
      <c r="KW161" t="s">
        <v>1</v>
      </c>
      <c r="KX161" t="s">
        <v>1</v>
      </c>
      <c r="KY161" t="s">
        <v>1</v>
      </c>
      <c r="KZ161" t="s">
        <v>1</v>
      </c>
      <c r="LA161" t="s">
        <v>1</v>
      </c>
      <c r="LB161" t="s">
        <v>1</v>
      </c>
      <c r="LC161" t="s">
        <v>1</v>
      </c>
      <c r="LD161" t="s">
        <v>1</v>
      </c>
      <c r="LE161" t="s">
        <v>1</v>
      </c>
      <c r="LF161" t="s">
        <v>1</v>
      </c>
      <c r="LG161" t="s">
        <v>1</v>
      </c>
      <c r="LH161" t="s">
        <v>1</v>
      </c>
      <c r="LI161" t="s">
        <v>1</v>
      </c>
      <c r="LJ161" t="s">
        <v>1</v>
      </c>
      <c r="LK161" t="s">
        <v>1</v>
      </c>
      <c r="LL161" t="s">
        <v>1</v>
      </c>
      <c r="LM161" t="s">
        <v>1</v>
      </c>
      <c r="LN161" t="s">
        <v>1</v>
      </c>
      <c r="LO161" t="s">
        <v>1</v>
      </c>
      <c r="LP161" t="s">
        <v>1</v>
      </c>
      <c r="LQ161" t="s">
        <v>1</v>
      </c>
      <c r="LR161" t="s">
        <v>1</v>
      </c>
      <c r="LS161" t="s">
        <v>1</v>
      </c>
      <c r="LT161" t="s">
        <v>1</v>
      </c>
      <c r="LU161" t="s">
        <v>1</v>
      </c>
      <c r="LV161" t="s">
        <v>1</v>
      </c>
      <c r="LW161" t="s">
        <v>1</v>
      </c>
      <c r="LX161" t="s">
        <v>1</v>
      </c>
      <c r="LY161" t="s">
        <v>1</v>
      </c>
      <c r="LZ161" t="s">
        <v>1</v>
      </c>
      <c r="MA161" t="s">
        <v>1</v>
      </c>
      <c r="MB161" t="s">
        <v>1</v>
      </c>
      <c r="MC161" t="s">
        <v>1</v>
      </c>
      <c r="MD161" t="s">
        <v>1</v>
      </c>
      <c r="ME161" t="s">
        <v>1</v>
      </c>
      <c r="MF161" t="s">
        <v>1</v>
      </c>
      <c r="MG161" t="s">
        <v>1</v>
      </c>
      <c r="MH161" t="s">
        <v>1</v>
      </c>
      <c r="MI161" t="s">
        <v>1</v>
      </c>
      <c r="MJ161" t="s">
        <v>1</v>
      </c>
      <c r="MK161" t="s">
        <v>1</v>
      </c>
      <c r="ML161" t="s">
        <v>1</v>
      </c>
      <c r="MM161" t="s">
        <v>1</v>
      </c>
      <c r="MN161" t="s">
        <v>1</v>
      </c>
      <c r="MO161" t="s">
        <v>1</v>
      </c>
      <c r="MP161" t="s">
        <v>1</v>
      </c>
      <c r="MQ161" t="s">
        <v>1</v>
      </c>
      <c r="MR161" t="s">
        <v>1</v>
      </c>
      <c r="MS161" t="s">
        <v>1</v>
      </c>
      <c r="MT161" t="s">
        <v>1</v>
      </c>
      <c r="MU161" t="s">
        <v>1</v>
      </c>
      <c r="MV161" t="s">
        <v>1</v>
      </c>
      <c r="MW161" t="s">
        <v>1</v>
      </c>
      <c r="MX161" t="s">
        <v>1</v>
      </c>
      <c r="MY161" t="s">
        <v>1</v>
      </c>
      <c r="MZ161" t="s">
        <v>1</v>
      </c>
      <c r="NA161" t="s">
        <v>1</v>
      </c>
      <c r="NB161" t="s">
        <v>1</v>
      </c>
      <c r="NC161" t="s">
        <v>1</v>
      </c>
      <c r="ND161" t="s">
        <v>1</v>
      </c>
      <c r="NE161" t="s">
        <v>1</v>
      </c>
      <c r="NF161" t="s">
        <v>1</v>
      </c>
      <c r="NG161" t="s">
        <v>1</v>
      </c>
      <c r="NH161" t="s">
        <v>1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2</v>
      </c>
      <c r="QX161" t="s">
        <v>2</v>
      </c>
      <c r="QY161" t="s">
        <v>2</v>
      </c>
      <c r="QZ161" t="s">
        <v>2</v>
      </c>
      <c r="RA161" t="s">
        <v>2</v>
      </c>
      <c r="RB161" t="s">
        <v>2</v>
      </c>
      <c r="RC161" t="s">
        <v>2</v>
      </c>
      <c r="RD161" t="s">
        <v>2</v>
      </c>
      <c r="RE161" t="s">
        <v>2</v>
      </c>
      <c r="RF161" t="s">
        <v>2</v>
      </c>
      <c r="RG161" t="s">
        <v>2</v>
      </c>
      <c r="RH161" t="s">
        <v>2</v>
      </c>
      <c r="RI161" t="s">
        <v>2</v>
      </c>
      <c r="RJ161" t="s">
        <v>2</v>
      </c>
      <c r="RK161" t="s">
        <v>2</v>
      </c>
      <c r="RL161" t="s">
        <v>2</v>
      </c>
      <c r="RM161" t="s">
        <v>2</v>
      </c>
      <c r="RN161" t="s">
        <v>2</v>
      </c>
      <c r="RO161" t="s">
        <v>2</v>
      </c>
      <c r="RP161" t="s">
        <v>2</v>
      </c>
      <c r="RQ161" t="s">
        <v>2</v>
      </c>
      <c r="RR161" t="s">
        <v>2</v>
      </c>
      <c r="RS161" t="s">
        <v>2</v>
      </c>
      <c r="RT161" t="s">
        <v>2</v>
      </c>
      <c r="RU161" t="s">
        <v>2</v>
      </c>
      <c r="RV161" t="s">
        <v>2</v>
      </c>
      <c r="RW161" t="s">
        <v>2</v>
      </c>
      <c r="RX161" t="s">
        <v>2</v>
      </c>
      <c r="RY161" t="s">
        <v>2</v>
      </c>
      <c r="RZ161" t="s">
        <v>2</v>
      </c>
      <c r="SA161" t="s">
        <v>2</v>
      </c>
      <c r="SB161" t="s">
        <v>2</v>
      </c>
      <c r="SC161" t="s">
        <v>2</v>
      </c>
      <c r="SD161" t="s">
        <v>2</v>
      </c>
      <c r="SE161" t="s">
        <v>2</v>
      </c>
      <c r="SF161" t="s">
        <v>2</v>
      </c>
      <c r="SG161" t="s">
        <v>2</v>
      </c>
      <c r="SH161" t="s">
        <v>2</v>
      </c>
      <c r="SI161" t="s">
        <v>2</v>
      </c>
      <c r="SJ161" t="s">
        <v>2</v>
      </c>
      <c r="SK161" t="s">
        <v>2</v>
      </c>
      <c r="SL161" t="s">
        <v>2</v>
      </c>
      <c r="SM161" t="s">
        <v>2</v>
      </c>
      <c r="SN161" t="s">
        <v>2</v>
      </c>
      <c r="SO161" t="s">
        <v>2</v>
      </c>
      <c r="SP161" t="s">
        <v>0</v>
      </c>
      <c r="SQ161" t="s">
        <v>0</v>
      </c>
      <c r="SR161" t="s">
        <v>0</v>
      </c>
      <c r="SS161" t="s">
        <v>0</v>
      </c>
      <c r="ST161" t="s">
        <v>0</v>
      </c>
      <c r="SU161" t="s">
        <v>0</v>
      </c>
      <c r="SV161" t="s">
        <v>0</v>
      </c>
      <c r="SW161" t="s">
        <v>0</v>
      </c>
      <c r="SX161" t="s">
        <v>0</v>
      </c>
      <c r="SY161" t="s">
        <v>0</v>
      </c>
      <c r="SZ161" t="s">
        <v>0</v>
      </c>
      <c r="TA161" t="s">
        <v>0</v>
      </c>
      <c r="TB161" t="s">
        <v>1</v>
      </c>
      <c r="TC161" t="s">
        <v>1</v>
      </c>
      <c r="TD161" t="s">
        <v>1</v>
      </c>
      <c r="TE161" t="s">
        <v>1</v>
      </c>
      <c r="TF161" t="s">
        <v>1</v>
      </c>
      <c r="TG161" t="s">
        <v>1</v>
      </c>
      <c r="TH161" t="s">
        <v>1</v>
      </c>
      <c r="TI161" t="s">
        <v>1</v>
      </c>
      <c r="TJ161" t="s">
        <v>1</v>
      </c>
      <c r="TK161" t="s">
        <v>1</v>
      </c>
      <c r="TL161" t="s">
        <v>1</v>
      </c>
      <c r="TM161" t="s">
        <v>1</v>
      </c>
      <c r="TN161" t="s">
        <v>1</v>
      </c>
      <c r="TO161" t="s">
        <v>1</v>
      </c>
      <c r="TP161" t="s">
        <v>1</v>
      </c>
      <c r="TQ161" t="s">
        <v>1</v>
      </c>
      <c r="TR161" t="s">
        <v>1</v>
      </c>
      <c r="TS161" t="s">
        <v>1</v>
      </c>
      <c r="TT161" t="s">
        <v>1</v>
      </c>
      <c r="TU161" t="s">
        <v>1</v>
      </c>
      <c r="TV161" t="s">
        <v>1</v>
      </c>
      <c r="TW161" t="s">
        <v>1</v>
      </c>
      <c r="TX161" t="s">
        <v>1</v>
      </c>
      <c r="TY161" t="s">
        <v>1</v>
      </c>
      <c r="TZ161" t="s">
        <v>1</v>
      </c>
      <c r="UA161" t="s">
        <v>1</v>
      </c>
      <c r="UB161" t="s">
        <v>1</v>
      </c>
      <c r="UC161" t="s">
        <v>1</v>
      </c>
      <c r="UD161" t="s">
        <v>1</v>
      </c>
      <c r="UE161" t="s">
        <v>1</v>
      </c>
      <c r="UF161" t="s">
        <v>1</v>
      </c>
      <c r="UG161" t="s">
        <v>1</v>
      </c>
      <c r="UH161" t="s">
        <v>1</v>
      </c>
      <c r="UI161" t="s">
        <v>1</v>
      </c>
      <c r="UJ161" t="s">
        <v>1</v>
      </c>
      <c r="UK161" t="s">
        <v>1</v>
      </c>
      <c r="UL161" t="s">
        <v>1</v>
      </c>
      <c r="UM161" t="s">
        <v>1</v>
      </c>
      <c r="UN161" t="s">
        <v>1</v>
      </c>
      <c r="UO161" t="s">
        <v>1</v>
      </c>
      <c r="UP161" t="s">
        <v>1</v>
      </c>
      <c r="UQ161" t="s">
        <v>1</v>
      </c>
      <c r="UR161" t="s">
        <v>1</v>
      </c>
      <c r="US161" t="s">
        <v>1</v>
      </c>
      <c r="UT161" t="s">
        <v>1</v>
      </c>
      <c r="UU161" t="s">
        <v>1</v>
      </c>
      <c r="UV161" t="s">
        <v>1</v>
      </c>
      <c r="UW161" t="s">
        <v>1</v>
      </c>
      <c r="UX161" t="s">
        <v>1</v>
      </c>
      <c r="UY161" t="s">
        <v>1</v>
      </c>
      <c r="UZ161" t="s">
        <v>1</v>
      </c>
      <c r="VA161" t="s">
        <v>1</v>
      </c>
      <c r="VB161" t="s">
        <v>1</v>
      </c>
      <c r="VC161" t="s">
        <v>1</v>
      </c>
      <c r="VD161" t="s">
        <v>1</v>
      </c>
      <c r="VE161" t="s">
        <v>1</v>
      </c>
      <c r="VF161" t="s">
        <v>1</v>
      </c>
      <c r="VG161" t="s">
        <v>1</v>
      </c>
      <c r="VH161" t="s">
        <v>1</v>
      </c>
      <c r="VI161" t="s">
        <v>1</v>
      </c>
      <c r="VJ161" t="s">
        <v>1</v>
      </c>
      <c r="VK161" t="s">
        <v>1</v>
      </c>
      <c r="VL161" t="s">
        <v>1</v>
      </c>
      <c r="VM161" t="s">
        <v>1</v>
      </c>
      <c r="VN161" t="s">
        <v>1</v>
      </c>
      <c r="VO161" t="s">
        <v>1</v>
      </c>
      <c r="VP161" t="s">
        <v>1</v>
      </c>
      <c r="VQ161" t="s">
        <v>1</v>
      </c>
      <c r="VR161" t="s">
        <v>1</v>
      </c>
      <c r="VS161" t="s">
        <v>1</v>
      </c>
      <c r="VT161" t="s">
        <v>1</v>
      </c>
      <c r="VU161" t="s">
        <v>1</v>
      </c>
      <c r="VV161" t="s">
        <v>1</v>
      </c>
      <c r="VW161" t="s">
        <v>1</v>
      </c>
      <c r="VX161" t="s">
        <v>1</v>
      </c>
      <c r="VY161" t="s">
        <v>1</v>
      </c>
      <c r="VZ161" t="s">
        <v>1</v>
      </c>
      <c r="WA161" t="s">
        <v>1</v>
      </c>
      <c r="WB161" t="s">
        <v>1</v>
      </c>
      <c r="WC161" t="s">
        <v>1</v>
      </c>
      <c r="WD161" t="s">
        <v>1</v>
      </c>
      <c r="WE161" t="s">
        <v>1</v>
      </c>
      <c r="WF161" t="s">
        <v>1</v>
      </c>
      <c r="WG161" t="s">
        <v>1</v>
      </c>
      <c r="WH161" t="s">
        <v>1</v>
      </c>
      <c r="WI161" t="s">
        <v>1</v>
      </c>
      <c r="WJ161" t="s">
        <v>1</v>
      </c>
      <c r="WK161" t="s">
        <v>1</v>
      </c>
      <c r="WL161" t="s">
        <v>1</v>
      </c>
      <c r="WM161" t="s">
        <v>1</v>
      </c>
      <c r="WN161" t="s">
        <v>1</v>
      </c>
      <c r="WO161" t="s">
        <v>1</v>
      </c>
      <c r="WP161" t="s">
        <v>1</v>
      </c>
      <c r="WQ161" t="s">
        <v>1</v>
      </c>
      <c r="WR161" t="s">
        <v>1</v>
      </c>
      <c r="WS161" t="s">
        <v>1</v>
      </c>
      <c r="WT161" t="s">
        <v>1</v>
      </c>
      <c r="WU161" t="s">
        <v>1</v>
      </c>
      <c r="WV161" t="s">
        <v>1</v>
      </c>
      <c r="WW161" t="s">
        <v>1</v>
      </c>
      <c r="WX161" t="s">
        <v>1</v>
      </c>
      <c r="WY161" t="s">
        <v>1</v>
      </c>
      <c r="WZ161" t="s">
        <v>1</v>
      </c>
      <c r="XA161" t="s">
        <v>1</v>
      </c>
      <c r="XB161" t="s">
        <v>1</v>
      </c>
      <c r="XC161" t="s">
        <v>1</v>
      </c>
      <c r="XD161" t="s">
        <v>1</v>
      </c>
      <c r="XE161" t="s">
        <v>1</v>
      </c>
      <c r="XF161" t="s">
        <v>1</v>
      </c>
      <c r="XG161" t="s">
        <v>1</v>
      </c>
      <c r="XH161" t="s">
        <v>1</v>
      </c>
      <c r="XI161" t="s">
        <v>1</v>
      </c>
      <c r="XJ161" t="s">
        <v>1</v>
      </c>
      <c r="XK161" t="s">
        <v>1</v>
      </c>
      <c r="XL161" t="s">
        <v>1</v>
      </c>
      <c r="XM161" t="s">
        <v>1</v>
      </c>
      <c r="XN161" t="s">
        <v>1</v>
      </c>
      <c r="XO161" t="s">
        <v>1</v>
      </c>
      <c r="XP161" t="s">
        <v>1</v>
      </c>
      <c r="XQ161" t="s">
        <v>1</v>
      </c>
      <c r="XR161" t="s">
        <v>1</v>
      </c>
      <c r="XS161" t="s">
        <v>1</v>
      </c>
      <c r="XT161" t="s">
        <v>1</v>
      </c>
      <c r="XU161" t="s">
        <v>1</v>
      </c>
      <c r="XV161" t="s">
        <v>1</v>
      </c>
      <c r="XW161" t="s">
        <v>1</v>
      </c>
      <c r="XX161" t="s">
        <v>1</v>
      </c>
      <c r="XY161" t="s">
        <v>1</v>
      </c>
      <c r="XZ161" t="s">
        <v>1</v>
      </c>
      <c r="YA161" t="s">
        <v>1</v>
      </c>
      <c r="YB161" t="s">
        <v>1</v>
      </c>
      <c r="YC161" t="s">
        <v>1</v>
      </c>
      <c r="YD161" t="s">
        <v>1</v>
      </c>
      <c r="YE161" t="s">
        <v>1</v>
      </c>
      <c r="YF161" t="s">
        <v>1</v>
      </c>
      <c r="YG161" t="s">
        <v>1</v>
      </c>
    </row>
    <row r="162" spans="1:657" x14ac:dyDescent="0.2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2</v>
      </c>
      <c r="CI162" t="s">
        <v>2</v>
      </c>
      <c r="CJ162" t="s">
        <v>2</v>
      </c>
      <c r="CK162" t="s">
        <v>2</v>
      </c>
      <c r="CL162" t="s">
        <v>2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 t="s">
        <v>2</v>
      </c>
      <c r="CU162" t="s">
        <v>2</v>
      </c>
      <c r="CV162" t="s">
        <v>2</v>
      </c>
      <c r="CW162" t="s">
        <v>2</v>
      </c>
      <c r="CX162" t="s">
        <v>2</v>
      </c>
      <c r="CY162" t="s">
        <v>2</v>
      </c>
      <c r="CZ162" t="s">
        <v>2</v>
      </c>
      <c r="DA162" t="s">
        <v>2</v>
      </c>
      <c r="DB162" t="s">
        <v>2</v>
      </c>
      <c r="DC162" t="s">
        <v>2</v>
      </c>
      <c r="DD162" t="s">
        <v>2</v>
      </c>
      <c r="DE162" t="s">
        <v>2</v>
      </c>
      <c r="DF162" t="s">
        <v>2</v>
      </c>
      <c r="DG162" t="s">
        <v>2</v>
      </c>
      <c r="DH162" t="s">
        <v>2</v>
      </c>
      <c r="DI162" t="s">
        <v>2</v>
      </c>
      <c r="DJ162" t="s">
        <v>2</v>
      </c>
      <c r="DK162" t="s">
        <v>2</v>
      </c>
      <c r="DL162" t="s">
        <v>2</v>
      </c>
      <c r="DM162" t="s">
        <v>2</v>
      </c>
      <c r="DN162" t="s">
        <v>2</v>
      </c>
      <c r="DO162" t="s">
        <v>2</v>
      </c>
      <c r="DP162" t="s">
        <v>2</v>
      </c>
      <c r="DQ162" t="s">
        <v>2</v>
      </c>
      <c r="DR162" t="s">
        <v>2</v>
      </c>
      <c r="DS162" t="s">
        <v>2</v>
      </c>
      <c r="DT162" t="s">
        <v>2</v>
      </c>
      <c r="DU162" t="s">
        <v>2</v>
      </c>
      <c r="DV162" t="s">
        <v>2</v>
      </c>
      <c r="DW162" t="s">
        <v>2</v>
      </c>
      <c r="DX162" t="s">
        <v>2</v>
      </c>
      <c r="DY162" t="s">
        <v>2</v>
      </c>
      <c r="DZ162" t="s">
        <v>2</v>
      </c>
      <c r="EA162" t="s">
        <v>2</v>
      </c>
      <c r="EB162" t="s">
        <v>2</v>
      </c>
      <c r="EC162" t="s">
        <v>2</v>
      </c>
      <c r="ED162" t="s">
        <v>2</v>
      </c>
      <c r="EE162" t="s">
        <v>2</v>
      </c>
      <c r="EF162" t="s">
        <v>2</v>
      </c>
      <c r="EG162" t="s">
        <v>2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  <c r="FO162" t="s">
        <v>1</v>
      </c>
      <c r="FP162" t="s">
        <v>1</v>
      </c>
      <c r="FQ162" t="s">
        <v>1</v>
      </c>
      <c r="FR162" t="s">
        <v>1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 t="s">
        <v>1</v>
      </c>
      <c r="GH162" t="s">
        <v>1</v>
      </c>
      <c r="GI162" t="s">
        <v>1</v>
      </c>
      <c r="GJ162" t="s">
        <v>1</v>
      </c>
      <c r="GK162" t="s">
        <v>1</v>
      </c>
      <c r="GL162" t="s">
        <v>1</v>
      </c>
      <c r="GM162" t="s">
        <v>1</v>
      </c>
      <c r="GN162" t="s">
        <v>1</v>
      </c>
      <c r="GO162" t="s">
        <v>1</v>
      </c>
      <c r="GP162" t="s">
        <v>1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 t="s">
        <v>1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 t="s">
        <v>1</v>
      </c>
      <c r="HM162" t="s">
        <v>1</v>
      </c>
      <c r="HN162" t="s">
        <v>1</v>
      </c>
      <c r="HO162" t="s">
        <v>1</v>
      </c>
      <c r="HP162" t="s">
        <v>1</v>
      </c>
      <c r="HQ162" t="s">
        <v>1</v>
      </c>
      <c r="HR162" t="s">
        <v>1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  <c r="HZ162" t="s">
        <v>1</v>
      </c>
      <c r="IA162" t="s">
        <v>1</v>
      </c>
      <c r="IB162" t="s">
        <v>1</v>
      </c>
      <c r="IC162" t="s">
        <v>1</v>
      </c>
      <c r="ID162" t="s">
        <v>1</v>
      </c>
      <c r="IE162" t="s">
        <v>1</v>
      </c>
      <c r="IF162" t="s">
        <v>1</v>
      </c>
      <c r="IG162" t="s">
        <v>1</v>
      </c>
      <c r="IH162" t="s">
        <v>1</v>
      </c>
      <c r="II162" t="s">
        <v>1</v>
      </c>
      <c r="IJ162" t="s">
        <v>1</v>
      </c>
      <c r="IK162" t="s">
        <v>1</v>
      </c>
      <c r="IL162" t="s">
        <v>1</v>
      </c>
      <c r="IM162" t="s">
        <v>1</v>
      </c>
      <c r="IN162" t="s">
        <v>1</v>
      </c>
      <c r="IO162" t="s">
        <v>1</v>
      </c>
      <c r="IP162" t="s">
        <v>1</v>
      </c>
      <c r="IQ162" t="s">
        <v>1</v>
      </c>
      <c r="IR162" t="s">
        <v>1</v>
      </c>
      <c r="IS162" t="s">
        <v>1</v>
      </c>
      <c r="IT162" t="s">
        <v>1</v>
      </c>
      <c r="IU162" t="s">
        <v>1</v>
      </c>
      <c r="IV162" t="s">
        <v>1</v>
      </c>
      <c r="IW162" t="s">
        <v>1</v>
      </c>
      <c r="IX162" t="s">
        <v>1</v>
      </c>
      <c r="IY162" t="s">
        <v>1</v>
      </c>
      <c r="IZ162" t="s">
        <v>1</v>
      </c>
      <c r="JA162" t="s">
        <v>1</v>
      </c>
      <c r="JB162" t="s">
        <v>1</v>
      </c>
      <c r="JC162" t="s">
        <v>1</v>
      </c>
      <c r="JD162" t="s">
        <v>1</v>
      </c>
      <c r="JE162" t="s">
        <v>1</v>
      </c>
      <c r="JF162" t="s">
        <v>1</v>
      </c>
      <c r="JG162" t="s">
        <v>1</v>
      </c>
      <c r="JH162" t="s">
        <v>1</v>
      </c>
      <c r="JI162" t="s">
        <v>1</v>
      </c>
      <c r="JJ162" t="s">
        <v>1</v>
      </c>
      <c r="JK162" t="s">
        <v>1</v>
      </c>
      <c r="JL162" t="s">
        <v>1</v>
      </c>
      <c r="JM162" t="s">
        <v>1</v>
      </c>
      <c r="JN162" t="s">
        <v>1</v>
      </c>
      <c r="JO162" t="s">
        <v>1</v>
      </c>
      <c r="JP162" t="s">
        <v>1</v>
      </c>
      <c r="JQ162" t="s">
        <v>1</v>
      </c>
      <c r="JR162" t="s">
        <v>1</v>
      </c>
      <c r="JS162" t="s">
        <v>1</v>
      </c>
      <c r="JT162" t="s">
        <v>1</v>
      </c>
      <c r="JU162" t="s">
        <v>1</v>
      </c>
      <c r="JV162" t="s">
        <v>1</v>
      </c>
      <c r="JW162" t="s">
        <v>1</v>
      </c>
      <c r="JX162" t="s">
        <v>1</v>
      </c>
      <c r="JY162" t="s">
        <v>1</v>
      </c>
      <c r="JZ162" t="s">
        <v>1</v>
      </c>
      <c r="KA162" t="s">
        <v>1</v>
      </c>
      <c r="KB162" t="s">
        <v>1</v>
      </c>
      <c r="KC162" t="s">
        <v>1</v>
      </c>
      <c r="KD162" t="s">
        <v>1</v>
      </c>
      <c r="KE162" t="s">
        <v>1</v>
      </c>
      <c r="KF162" t="s">
        <v>1</v>
      </c>
      <c r="KG162" t="s">
        <v>1</v>
      </c>
      <c r="KH162" t="s">
        <v>1</v>
      </c>
      <c r="KI162" t="s">
        <v>1</v>
      </c>
      <c r="KJ162" t="s">
        <v>1</v>
      </c>
      <c r="KK162" t="s">
        <v>1</v>
      </c>
      <c r="KL162" t="s">
        <v>1</v>
      </c>
      <c r="KM162" t="s">
        <v>1</v>
      </c>
      <c r="KN162" t="s">
        <v>1</v>
      </c>
      <c r="KO162" t="s">
        <v>1</v>
      </c>
      <c r="KP162" t="s">
        <v>1</v>
      </c>
      <c r="KQ162" t="s">
        <v>1</v>
      </c>
      <c r="KR162" t="s">
        <v>1</v>
      </c>
      <c r="KS162" t="s">
        <v>1</v>
      </c>
      <c r="KT162" t="s">
        <v>1</v>
      </c>
      <c r="KU162" t="s">
        <v>1</v>
      </c>
      <c r="KV162" t="s">
        <v>1</v>
      </c>
      <c r="KW162" t="s">
        <v>1</v>
      </c>
      <c r="KX162" t="s">
        <v>1</v>
      </c>
      <c r="KY162" t="s">
        <v>1</v>
      </c>
      <c r="KZ162" t="s">
        <v>1</v>
      </c>
      <c r="LA162" t="s">
        <v>1</v>
      </c>
      <c r="LB162" t="s">
        <v>1</v>
      </c>
      <c r="LC162" t="s">
        <v>1</v>
      </c>
      <c r="LD162" t="s">
        <v>1</v>
      </c>
      <c r="LE162" t="s">
        <v>1</v>
      </c>
      <c r="LF162" t="s">
        <v>1</v>
      </c>
      <c r="LG162" t="s">
        <v>1</v>
      </c>
      <c r="LH162" t="s">
        <v>1</v>
      </c>
      <c r="LI162" t="s">
        <v>1</v>
      </c>
      <c r="LJ162" t="s">
        <v>1</v>
      </c>
      <c r="LK162" t="s">
        <v>1</v>
      </c>
      <c r="LL162" t="s">
        <v>1</v>
      </c>
      <c r="LM162" t="s">
        <v>1</v>
      </c>
      <c r="LN162" t="s">
        <v>1</v>
      </c>
      <c r="LO162" t="s">
        <v>1</v>
      </c>
      <c r="LP162" t="s">
        <v>1</v>
      </c>
      <c r="LQ162" t="s">
        <v>1</v>
      </c>
      <c r="LR162" t="s">
        <v>1</v>
      </c>
      <c r="LS162" t="s">
        <v>1</v>
      </c>
      <c r="LT162" t="s">
        <v>1</v>
      </c>
      <c r="LU162" t="s">
        <v>1</v>
      </c>
      <c r="LV162" t="s">
        <v>1</v>
      </c>
      <c r="LW162" t="s">
        <v>1</v>
      </c>
      <c r="LX162" t="s">
        <v>1</v>
      </c>
      <c r="LY162" t="s">
        <v>1</v>
      </c>
      <c r="LZ162" t="s">
        <v>1</v>
      </c>
      <c r="MA162" t="s">
        <v>1</v>
      </c>
      <c r="MB162" t="s">
        <v>1</v>
      </c>
      <c r="MC162" t="s">
        <v>1</v>
      </c>
      <c r="MD162" t="s">
        <v>1</v>
      </c>
      <c r="ME162" t="s">
        <v>1</v>
      </c>
      <c r="MF162" t="s">
        <v>1</v>
      </c>
      <c r="MG162" t="s">
        <v>1</v>
      </c>
      <c r="MH162" t="s">
        <v>1</v>
      </c>
      <c r="MI162" t="s">
        <v>1</v>
      </c>
      <c r="MJ162" t="s">
        <v>1</v>
      </c>
      <c r="MK162" t="s">
        <v>1</v>
      </c>
      <c r="ML162" t="s">
        <v>1</v>
      </c>
      <c r="MM162" t="s">
        <v>1</v>
      </c>
      <c r="MN162" t="s">
        <v>1</v>
      </c>
      <c r="MO162" t="s">
        <v>1</v>
      </c>
      <c r="MP162" t="s">
        <v>1</v>
      </c>
      <c r="MQ162" t="s">
        <v>1</v>
      </c>
      <c r="MR162" t="s">
        <v>1</v>
      </c>
      <c r="MS162" t="s">
        <v>1</v>
      </c>
      <c r="MT162" t="s">
        <v>1</v>
      </c>
      <c r="MU162" t="s">
        <v>1</v>
      </c>
      <c r="MV162" t="s">
        <v>1</v>
      </c>
      <c r="MW162" t="s">
        <v>1</v>
      </c>
      <c r="MX162" t="s">
        <v>1</v>
      </c>
      <c r="MY162" t="s">
        <v>1</v>
      </c>
      <c r="MZ162" t="s">
        <v>1</v>
      </c>
      <c r="NA162" t="s">
        <v>1</v>
      </c>
      <c r="NB162" t="s">
        <v>1</v>
      </c>
      <c r="NC162" t="s">
        <v>1</v>
      </c>
      <c r="ND162" t="s">
        <v>1</v>
      </c>
      <c r="NE162" t="s">
        <v>1</v>
      </c>
      <c r="NF162" t="s">
        <v>1</v>
      </c>
      <c r="NG162" t="s">
        <v>1</v>
      </c>
      <c r="NH162" t="s">
        <v>1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2</v>
      </c>
      <c r="QX162" t="s">
        <v>2</v>
      </c>
      <c r="QY162" t="s">
        <v>2</v>
      </c>
      <c r="QZ162" t="s">
        <v>2</v>
      </c>
      <c r="RA162" t="s">
        <v>2</v>
      </c>
      <c r="RB162" t="s">
        <v>2</v>
      </c>
      <c r="RC162" t="s">
        <v>2</v>
      </c>
      <c r="RD162" t="s">
        <v>2</v>
      </c>
      <c r="RE162" t="s">
        <v>2</v>
      </c>
      <c r="RF162" t="s">
        <v>2</v>
      </c>
      <c r="RG162" t="s">
        <v>2</v>
      </c>
      <c r="RH162" t="s">
        <v>2</v>
      </c>
      <c r="RI162" t="s">
        <v>2</v>
      </c>
      <c r="RJ162" t="s">
        <v>2</v>
      </c>
      <c r="RK162" t="s">
        <v>2</v>
      </c>
      <c r="RL162" t="s">
        <v>2</v>
      </c>
      <c r="RM162" t="s">
        <v>2</v>
      </c>
      <c r="RN162" t="s">
        <v>2</v>
      </c>
      <c r="RO162" t="s">
        <v>2</v>
      </c>
      <c r="RP162" t="s">
        <v>2</v>
      </c>
      <c r="RQ162" t="s">
        <v>2</v>
      </c>
      <c r="RR162" t="s">
        <v>2</v>
      </c>
      <c r="RS162" t="s">
        <v>2</v>
      </c>
      <c r="RT162" t="s">
        <v>2</v>
      </c>
      <c r="RU162" t="s">
        <v>2</v>
      </c>
      <c r="RV162" t="s">
        <v>2</v>
      </c>
      <c r="RW162" t="s">
        <v>2</v>
      </c>
      <c r="RX162" t="s">
        <v>2</v>
      </c>
      <c r="RY162" t="s">
        <v>2</v>
      </c>
      <c r="RZ162" t="s">
        <v>2</v>
      </c>
      <c r="SA162" t="s">
        <v>2</v>
      </c>
      <c r="SB162" t="s">
        <v>2</v>
      </c>
      <c r="SC162" t="s">
        <v>2</v>
      </c>
      <c r="SD162" t="s">
        <v>2</v>
      </c>
      <c r="SE162" t="s">
        <v>2</v>
      </c>
      <c r="SF162" t="s">
        <v>2</v>
      </c>
      <c r="SG162" t="s">
        <v>2</v>
      </c>
      <c r="SH162" t="s">
        <v>2</v>
      </c>
      <c r="SI162" t="s">
        <v>2</v>
      </c>
      <c r="SJ162" t="s">
        <v>2</v>
      </c>
      <c r="SK162" t="s">
        <v>2</v>
      </c>
      <c r="SL162" t="s">
        <v>2</v>
      </c>
      <c r="SM162" t="s">
        <v>2</v>
      </c>
      <c r="SN162" t="s">
        <v>2</v>
      </c>
      <c r="SO162" t="s">
        <v>2</v>
      </c>
      <c r="SP162" t="s">
        <v>0</v>
      </c>
      <c r="SQ162" t="s">
        <v>0</v>
      </c>
      <c r="SR162" t="s">
        <v>0</v>
      </c>
      <c r="SS162" t="s">
        <v>0</v>
      </c>
      <c r="ST162" t="s">
        <v>0</v>
      </c>
      <c r="SU162" t="s">
        <v>0</v>
      </c>
      <c r="SV162" t="s">
        <v>0</v>
      </c>
      <c r="SW162" t="s">
        <v>0</v>
      </c>
      <c r="SX162" t="s">
        <v>0</v>
      </c>
      <c r="SY162" t="s">
        <v>0</v>
      </c>
      <c r="SZ162" t="s">
        <v>0</v>
      </c>
      <c r="TA162" t="s">
        <v>0</v>
      </c>
      <c r="TB162" t="s">
        <v>1</v>
      </c>
      <c r="TC162" t="s">
        <v>1</v>
      </c>
      <c r="TD162" t="s">
        <v>1</v>
      </c>
      <c r="TE162" t="s">
        <v>1</v>
      </c>
      <c r="TF162" t="s">
        <v>1</v>
      </c>
      <c r="TG162" t="s">
        <v>1</v>
      </c>
      <c r="TH162" t="s">
        <v>1</v>
      </c>
      <c r="TI162" t="s">
        <v>1</v>
      </c>
      <c r="TJ162" t="s">
        <v>1</v>
      </c>
      <c r="TK162" t="s">
        <v>1</v>
      </c>
      <c r="TL162" t="s">
        <v>1</v>
      </c>
      <c r="TM162" t="s">
        <v>1</v>
      </c>
      <c r="TN162" t="s">
        <v>1</v>
      </c>
      <c r="TO162" t="s">
        <v>1</v>
      </c>
      <c r="TP162" t="s">
        <v>1</v>
      </c>
      <c r="TQ162" t="s">
        <v>1</v>
      </c>
      <c r="TR162" t="s">
        <v>1</v>
      </c>
      <c r="TS162" t="s">
        <v>1</v>
      </c>
      <c r="TT162" t="s">
        <v>1</v>
      </c>
      <c r="TU162" t="s">
        <v>1</v>
      </c>
      <c r="TV162" t="s">
        <v>1</v>
      </c>
      <c r="TW162" t="s">
        <v>1</v>
      </c>
      <c r="TX162" t="s">
        <v>1</v>
      </c>
      <c r="TY162" t="s">
        <v>1</v>
      </c>
      <c r="TZ162" t="s">
        <v>1</v>
      </c>
      <c r="UA162" t="s">
        <v>1</v>
      </c>
      <c r="UB162" t="s">
        <v>1</v>
      </c>
      <c r="UC162" t="s">
        <v>1</v>
      </c>
      <c r="UD162" t="s">
        <v>1</v>
      </c>
      <c r="UE162" t="s">
        <v>1</v>
      </c>
      <c r="UF162" t="s">
        <v>1</v>
      </c>
      <c r="UG162" t="s">
        <v>1</v>
      </c>
      <c r="UH162" t="s">
        <v>1</v>
      </c>
      <c r="UI162" t="s">
        <v>1</v>
      </c>
      <c r="UJ162" t="s">
        <v>1</v>
      </c>
      <c r="UK162" t="s">
        <v>1</v>
      </c>
      <c r="UL162" t="s">
        <v>1</v>
      </c>
      <c r="UM162" t="s">
        <v>1</v>
      </c>
      <c r="UN162" t="s">
        <v>1</v>
      </c>
      <c r="UO162" t="s">
        <v>1</v>
      </c>
      <c r="UP162" t="s">
        <v>1</v>
      </c>
      <c r="UQ162" t="s">
        <v>1</v>
      </c>
      <c r="UR162" t="s">
        <v>1</v>
      </c>
      <c r="US162" t="s">
        <v>1</v>
      </c>
      <c r="UT162" t="s">
        <v>1</v>
      </c>
      <c r="UU162" t="s">
        <v>1</v>
      </c>
      <c r="UV162" t="s">
        <v>1</v>
      </c>
      <c r="UW162" t="s">
        <v>1</v>
      </c>
      <c r="UX162" t="s">
        <v>1</v>
      </c>
      <c r="UY162" t="s">
        <v>1</v>
      </c>
      <c r="UZ162" t="s">
        <v>1</v>
      </c>
      <c r="VA162" t="s">
        <v>1</v>
      </c>
      <c r="VB162" t="s">
        <v>1</v>
      </c>
      <c r="VC162" t="s">
        <v>1</v>
      </c>
      <c r="VD162" t="s">
        <v>1</v>
      </c>
      <c r="VE162" t="s">
        <v>1</v>
      </c>
      <c r="VF162" t="s">
        <v>1</v>
      </c>
      <c r="VG162" t="s">
        <v>1</v>
      </c>
      <c r="VH162" t="s">
        <v>1</v>
      </c>
      <c r="VI162" t="s">
        <v>1</v>
      </c>
      <c r="VJ162" t="s">
        <v>1</v>
      </c>
      <c r="VK162" t="s">
        <v>1</v>
      </c>
      <c r="VL162" t="s">
        <v>1</v>
      </c>
      <c r="VM162" t="s">
        <v>1</v>
      </c>
      <c r="VN162" t="s">
        <v>1</v>
      </c>
      <c r="VO162" t="s">
        <v>1</v>
      </c>
      <c r="VP162" t="s">
        <v>1</v>
      </c>
      <c r="VQ162" t="s">
        <v>1</v>
      </c>
      <c r="VR162" t="s">
        <v>1</v>
      </c>
      <c r="VS162" t="s">
        <v>1</v>
      </c>
      <c r="VT162" t="s">
        <v>1</v>
      </c>
      <c r="VU162" t="s">
        <v>1</v>
      </c>
      <c r="VV162" t="s">
        <v>1</v>
      </c>
      <c r="VW162" t="s">
        <v>1</v>
      </c>
      <c r="VX162" t="s">
        <v>1</v>
      </c>
      <c r="VY162" t="s">
        <v>1</v>
      </c>
      <c r="VZ162" t="s">
        <v>1</v>
      </c>
      <c r="WA162" t="s">
        <v>1</v>
      </c>
      <c r="WB162" t="s">
        <v>1</v>
      </c>
      <c r="WC162" t="s">
        <v>1</v>
      </c>
      <c r="WD162" t="s">
        <v>1</v>
      </c>
      <c r="WE162" t="s">
        <v>1</v>
      </c>
      <c r="WF162" t="s">
        <v>1</v>
      </c>
      <c r="WG162" t="s">
        <v>1</v>
      </c>
      <c r="WH162" t="s">
        <v>1</v>
      </c>
      <c r="WI162" t="s">
        <v>1</v>
      </c>
      <c r="WJ162" t="s">
        <v>1</v>
      </c>
      <c r="WK162" t="s">
        <v>1</v>
      </c>
      <c r="WL162" t="s">
        <v>1</v>
      </c>
      <c r="WM162" t="s">
        <v>1</v>
      </c>
      <c r="WN162" t="s">
        <v>1</v>
      </c>
      <c r="WO162" t="s">
        <v>1</v>
      </c>
      <c r="WP162" t="s">
        <v>1</v>
      </c>
      <c r="WQ162" t="s">
        <v>1</v>
      </c>
      <c r="WR162" t="s">
        <v>1</v>
      </c>
      <c r="WS162" t="s">
        <v>1</v>
      </c>
      <c r="WT162" t="s">
        <v>1</v>
      </c>
      <c r="WU162" t="s">
        <v>1</v>
      </c>
      <c r="WV162" t="s">
        <v>1</v>
      </c>
      <c r="WW162" t="s">
        <v>1</v>
      </c>
      <c r="WX162" t="s">
        <v>1</v>
      </c>
      <c r="WY162" t="s">
        <v>1</v>
      </c>
      <c r="WZ162" t="s">
        <v>1</v>
      </c>
      <c r="XA162" t="s">
        <v>1</v>
      </c>
      <c r="XB162" t="s">
        <v>1</v>
      </c>
      <c r="XC162" t="s">
        <v>1</v>
      </c>
      <c r="XD162" t="s">
        <v>1</v>
      </c>
      <c r="XE162" t="s">
        <v>1</v>
      </c>
      <c r="XF162" t="s">
        <v>1</v>
      </c>
      <c r="XG162" t="s">
        <v>1</v>
      </c>
      <c r="XH162" t="s">
        <v>1</v>
      </c>
      <c r="XI162" t="s">
        <v>1</v>
      </c>
      <c r="XJ162" t="s">
        <v>1</v>
      </c>
      <c r="XK162" t="s">
        <v>1</v>
      </c>
      <c r="XL162" t="s">
        <v>1</v>
      </c>
      <c r="XM162" t="s">
        <v>1</v>
      </c>
      <c r="XN162" t="s">
        <v>1</v>
      </c>
      <c r="XO162" t="s">
        <v>1</v>
      </c>
      <c r="XP162" t="s">
        <v>1</v>
      </c>
      <c r="XQ162" t="s">
        <v>1</v>
      </c>
      <c r="XR162" t="s">
        <v>1</v>
      </c>
      <c r="XS162" t="s">
        <v>1</v>
      </c>
      <c r="XT162" t="s">
        <v>1</v>
      </c>
      <c r="XU162" t="s">
        <v>1</v>
      </c>
      <c r="XV162" t="s">
        <v>1</v>
      </c>
      <c r="XW162" t="s">
        <v>1</v>
      </c>
      <c r="XX162" t="s">
        <v>1</v>
      </c>
      <c r="XY162" t="s">
        <v>1</v>
      </c>
      <c r="XZ162" t="s">
        <v>1</v>
      </c>
      <c r="YA162" t="s">
        <v>1</v>
      </c>
      <c r="YB162" t="s">
        <v>1</v>
      </c>
      <c r="YC162" t="s">
        <v>1</v>
      </c>
      <c r="YD162" t="s">
        <v>1</v>
      </c>
      <c r="YE162" t="s">
        <v>1</v>
      </c>
      <c r="YF162" t="s">
        <v>1</v>
      </c>
      <c r="YG162" t="s">
        <v>1</v>
      </c>
    </row>
    <row r="163" spans="1:657" x14ac:dyDescent="0.2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2</v>
      </c>
      <c r="CY163" t="s">
        <v>2</v>
      </c>
      <c r="CZ163" t="s">
        <v>2</v>
      </c>
      <c r="DA163" t="s">
        <v>2</v>
      </c>
      <c r="DB163" t="s">
        <v>2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2</v>
      </c>
      <c r="DS163" t="s">
        <v>2</v>
      </c>
      <c r="DT163" t="s">
        <v>2</v>
      </c>
      <c r="DU163" t="s">
        <v>2</v>
      </c>
      <c r="DV163" t="s">
        <v>2</v>
      </c>
      <c r="DW163" t="s">
        <v>2</v>
      </c>
      <c r="DX163" t="s">
        <v>2</v>
      </c>
      <c r="DY163" t="s">
        <v>2</v>
      </c>
      <c r="DZ163" t="s">
        <v>2</v>
      </c>
      <c r="EA163" t="s">
        <v>2</v>
      </c>
      <c r="EB163" t="s">
        <v>2</v>
      </c>
      <c r="EC163" t="s">
        <v>2</v>
      </c>
      <c r="ED163" t="s">
        <v>2</v>
      </c>
      <c r="EE163" t="s">
        <v>2</v>
      </c>
      <c r="EF163" t="s">
        <v>2</v>
      </c>
      <c r="EG163" t="s">
        <v>2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 t="s">
        <v>1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 t="s">
        <v>1</v>
      </c>
      <c r="HM163" t="s">
        <v>1</v>
      </c>
      <c r="HN163" t="s">
        <v>1</v>
      </c>
      <c r="HO163" t="s">
        <v>1</v>
      </c>
      <c r="HP163" t="s">
        <v>1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  <c r="HZ163" t="s">
        <v>1</v>
      </c>
      <c r="IA163" t="s">
        <v>1</v>
      </c>
      <c r="IB163" t="s">
        <v>1</v>
      </c>
      <c r="IC163" t="s">
        <v>1</v>
      </c>
      <c r="ID163" t="s">
        <v>1</v>
      </c>
      <c r="IE163" t="s">
        <v>1</v>
      </c>
      <c r="IF163" t="s">
        <v>1</v>
      </c>
      <c r="IG163" t="s">
        <v>1</v>
      </c>
      <c r="IH163" t="s">
        <v>1</v>
      </c>
      <c r="II163" t="s">
        <v>1</v>
      </c>
      <c r="IJ163" t="s">
        <v>1</v>
      </c>
      <c r="IK163" t="s">
        <v>1</v>
      </c>
      <c r="IL163" t="s">
        <v>1</v>
      </c>
      <c r="IM163" t="s">
        <v>1</v>
      </c>
      <c r="IN163" t="s">
        <v>1</v>
      </c>
      <c r="IO163" t="s">
        <v>1</v>
      </c>
      <c r="IP163" t="s">
        <v>1</v>
      </c>
      <c r="IQ163" t="s">
        <v>1</v>
      </c>
      <c r="IR163" t="s">
        <v>1</v>
      </c>
      <c r="IS163" t="s">
        <v>1</v>
      </c>
      <c r="IT163" t="s">
        <v>1</v>
      </c>
      <c r="IU163" t="s">
        <v>1</v>
      </c>
      <c r="IV163" t="s">
        <v>1</v>
      </c>
      <c r="IW163" t="s">
        <v>1</v>
      </c>
      <c r="IX163" t="s">
        <v>1</v>
      </c>
      <c r="IY163" t="s">
        <v>1</v>
      </c>
      <c r="IZ163" t="s">
        <v>1</v>
      </c>
      <c r="JA163" t="s">
        <v>1</v>
      </c>
      <c r="JB163" t="s">
        <v>1</v>
      </c>
      <c r="JC163" t="s">
        <v>1</v>
      </c>
      <c r="JD163" t="s">
        <v>1</v>
      </c>
      <c r="JE163" t="s">
        <v>1</v>
      </c>
      <c r="JF163" t="s">
        <v>1</v>
      </c>
      <c r="JG163" t="s">
        <v>1</v>
      </c>
      <c r="JH163" t="s">
        <v>1</v>
      </c>
      <c r="JI163" t="s">
        <v>1</v>
      </c>
      <c r="JJ163" t="s">
        <v>1</v>
      </c>
      <c r="JK163" t="s">
        <v>1</v>
      </c>
      <c r="JL163" t="s">
        <v>1</v>
      </c>
      <c r="JM163" t="s">
        <v>1</v>
      </c>
      <c r="JN163" t="s">
        <v>1</v>
      </c>
      <c r="JO163" t="s">
        <v>1</v>
      </c>
      <c r="JP163" t="s">
        <v>1</v>
      </c>
      <c r="JQ163" t="s">
        <v>1</v>
      </c>
      <c r="JR163" t="s">
        <v>1</v>
      </c>
      <c r="JS163" t="s">
        <v>1</v>
      </c>
      <c r="JT163" t="s">
        <v>1</v>
      </c>
      <c r="JU163" t="s">
        <v>1</v>
      </c>
      <c r="JV163" t="s">
        <v>1</v>
      </c>
      <c r="JW163" t="s">
        <v>1</v>
      </c>
      <c r="JX163" t="s">
        <v>1</v>
      </c>
      <c r="JY163" t="s">
        <v>1</v>
      </c>
      <c r="JZ163" t="s">
        <v>1</v>
      </c>
      <c r="KA163" t="s">
        <v>1</v>
      </c>
      <c r="KB163" t="s">
        <v>1</v>
      </c>
      <c r="KC163" t="s">
        <v>1</v>
      </c>
      <c r="KD163" t="s">
        <v>1</v>
      </c>
      <c r="KE163" t="s">
        <v>1</v>
      </c>
      <c r="KF163" t="s">
        <v>1</v>
      </c>
      <c r="KG163" t="s">
        <v>1</v>
      </c>
      <c r="KH163" t="s">
        <v>1</v>
      </c>
      <c r="KI163" t="s">
        <v>1</v>
      </c>
      <c r="KJ163" t="s">
        <v>1</v>
      </c>
      <c r="KK163" t="s">
        <v>1</v>
      </c>
      <c r="KL163" t="s">
        <v>1</v>
      </c>
      <c r="KM163" t="s">
        <v>1</v>
      </c>
      <c r="KN163" t="s">
        <v>1</v>
      </c>
      <c r="KO163" t="s">
        <v>1</v>
      </c>
      <c r="KP163" t="s">
        <v>1</v>
      </c>
      <c r="KQ163" t="s">
        <v>1</v>
      </c>
      <c r="KR163" t="s">
        <v>1</v>
      </c>
      <c r="KS163" t="s">
        <v>1</v>
      </c>
      <c r="KT163" t="s">
        <v>1</v>
      </c>
      <c r="KU163" t="s">
        <v>1</v>
      </c>
      <c r="KV163" t="s">
        <v>1</v>
      </c>
      <c r="KW163" t="s">
        <v>1</v>
      </c>
      <c r="KX163" t="s">
        <v>1</v>
      </c>
      <c r="KY163" t="s">
        <v>1</v>
      </c>
      <c r="KZ163" t="s">
        <v>1</v>
      </c>
      <c r="LA163" t="s">
        <v>1</v>
      </c>
      <c r="LB163" t="s">
        <v>1</v>
      </c>
      <c r="LC163" t="s">
        <v>1</v>
      </c>
      <c r="LD163" t="s">
        <v>1</v>
      </c>
      <c r="LE163" t="s">
        <v>1</v>
      </c>
      <c r="LF163" t="s">
        <v>1</v>
      </c>
      <c r="LG163" t="s">
        <v>1</v>
      </c>
      <c r="LH163" t="s">
        <v>1</v>
      </c>
      <c r="LI163" t="s">
        <v>1</v>
      </c>
      <c r="LJ163" t="s">
        <v>1</v>
      </c>
      <c r="LK163" t="s">
        <v>1</v>
      </c>
      <c r="LL163" t="s">
        <v>1</v>
      </c>
      <c r="LM163" t="s">
        <v>1</v>
      </c>
      <c r="LN163" t="s">
        <v>1</v>
      </c>
      <c r="LO163" t="s">
        <v>1</v>
      </c>
      <c r="LP163" t="s">
        <v>1</v>
      </c>
      <c r="LQ163" t="s">
        <v>1</v>
      </c>
      <c r="LR163" t="s">
        <v>1</v>
      </c>
      <c r="LS163" t="s">
        <v>1</v>
      </c>
      <c r="LT163" t="s">
        <v>1</v>
      </c>
      <c r="LU163" t="s">
        <v>1</v>
      </c>
      <c r="LV163" t="s">
        <v>1</v>
      </c>
      <c r="LW163" t="s">
        <v>1</v>
      </c>
      <c r="LX163" t="s">
        <v>1</v>
      </c>
      <c r="LY163" t="s">
        <v>1</v>
      </c>
      <c r="LZ163" t="s">
        <v>1</v>
      </c>
      <c r="MA163" t="s">
        <v>1</v>
      </c>
      <c r="MB163" t="s">
        <v>1</v>
      </c>
      <c r="MC163" t="s">
        <v>1</v>
      </c>
      <c r="MD163" t="s">
        <v>1</v>
      </c>
      <c r="ME163" t="s">
        <v>1</v>
      </c>
      <c r="MF163" t="s">
        <v>1</v>
      </c>
      <c r="MG163" t="s">
        <v>1</v>
      </c>
      <c r="MH163" t="s">
        <v>1</v>
      </c>
      <c r="MI163" t="s">
        <v>1</v>
      </c>
      <c r="MJ163" t="s">
        <v>1</v>
      </c>
      <c r="MK163" t="s">
        <v>1</v>
      </c>
      <c r="ML163" t="s">
        <v>1</v>
      </c>
      <c r="MM163" t="s">
        <v>1</v>
      </c>
      <c r="MN163" t="s">
        <v>1</v>
      </c>
      <c r="MO163" t="s">
        <v>1</v>
      </c>
      <c r="MP163" t="s">
        <v>1</v>
      </c>
      <c r="MQ163" t="s">
        <v>1</v>
      </c>
      <c r="MR163" t="s">
        <v>1</v>
      </c>
      <c r="MS163" t="s">
        <v>1</v>
      </c>
      <c r="MT163" t="s">
        <v>1</v>
      </c>
      <c r="MU163" t="s">
        <v>1</v>
      </c>
      <c r="MV163" t="s">
        <v>1</v>
      </c>
      <c r="MW163" t="s">
        <v>1</v>
      </c>
      <c r="MX163" t="s">
        <v>1</v>
      </c>
      <c r="MY163" t="s">
        <v>1</v>
      </c>
      <c r="MZ163" t="s">
        <v>1</v>
      </c>
      <c r="NA163" t="s">
        <v>1</v>
      </c>
      <c r="NB163" t="s">
        <v>1</v>
      </c>
      <c r="NC163" t="s">
        <v>1</v>
      </c>
      <c r="ND163" t="s">
        <v>1</v>
      </c>
      <c r="NE163" t="s">
        <v>1</v>
      </c>
      <c r="NF163" t="s">
        <v>1</v>
      </c>
      <c r="NG163" t="s">
        <v>1</v>
      </c>
      <c r="NH163" t="s">
        <v>1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 t="s">
        <v>0</v>
      </c>
      <c r="PH163" t="s">
        <v>0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2</v>
      </c>
      <c r="QX163" t="s">
        <v>2</v>
      </c>
      <c r="QY163" t="s">
        <v>2</v>
      </c>
      <c r="QZ163" t="s">
        <v>2</v>
      </c>
      <c r="RA163" t="s">
        <v>2</v>
      </c>
      <c r="RB163" t="s">
        <v>2</v>
      </c>
      <c r="RC163" t="s">
        <v>2</v>
      </c>
      <c r="RD163" t="s">
        <v>2</v>
      </c>
      <c r="RE163" t="s">
        <v>2</v>
      </c>
      <c r="RF163" t="s">
        <v>2</v>
      </c>
      <c r="RG163" t="s">
        <v>2</v>
      </c>
      <c r="RH163" t="s">
        <v>2</v>
      </c>
      <c r="RI163" t="s">
        <v>2</v>
      </c>
      <c r="RJ163" t="s">
        <v>2</v>
      </c>
      <c r="RK163" t="s">
        <v>2</v>
      </c>
      <c r="RL163" t="s">
        <v>2</v>
      </c>
      <c r="RM163" t="s">
        <v>2</v>
      </c>
      <c r="RN163" t="s">
        <v>2</v>
      </c>
      <c r="RO163" t="s">
        <v>2</v>
      </c>
      <c r="RP163" t="s">
        <v>2</v>
      </c>
      <c r="RQ163" t="s">
        <v>2</v>
      </c>
      <c r="RR163" t="s">
        <v>2</v>
      </c>
      <c r="RS163" t="s">
        <v>2</v>
      </c>
      <c r="RT163" t="s">
        <v>2</v>
      </c>
      <c r="RU163" t="s">
        <v>2</v>
      </c>
      <c r="RV163" t="s">
        <v>2</v>
      </c>
      <c r="RW163" t="s">
        <v>2</v>
      </c>
      <c r="RX163" t="s">
        <v>2</v>
      </c>
      <c r="RY163" t="s">
        <v>2</v>
      </c>
      <c r="RZ163" t="s">
        <v>2</v>
      </c>
      <c r="SA163" t="s">
        <v>2</v>
      </c>
      <c r="SB163" t="s">
        <v>2</v>
      </c>
      <c r="SC163" t="s">
        <v>2</v>
      </c>
      <c r="SD163" t="s">
        <v>2</v>
      </c>
      <c r="SE163" t="s">
        <v>2</v>
      </c>
      <c r="SF163" t="s">
        <v>2</v>
      </c>
      <c r="SG163" t="s">
        <v>2</v>
      </c>
      <c r="SH163" t="s">
        <v>2</v>
      </c>
      <c r="SI163" t="s">
        <v>2</v>
      </c>
      <c r="SJ163" t="s">
        <v>2</v>
      </c>
      <c r="SK163" t="s">
        <v>2</v>
      </c>
      <c r="SL163" t="s">
        <v>2</v>
      </c>
      <c r="SM163" t="s">
        <v>2</v>
      </c>
      <c r="SN163" t="s">
        <v>2</v>
      </c>
      <c r="SO163" t="s">
        <v>2</v>
      </c>
      <c r="SP163" t="s">
        <v>0</v>
      </c>
      <c r="SQ163" t="s">
        <v>0</v>
      </c>
      <c r="SR163" t="s">
        <v>0</v>
      </c>
      <c r="SS163" t="s">
        <v>0</v>
      </c>
      <c r="ST163" t="s">
        <v>0</v>
      </c>
      <c r="SU163" t="s">
        <v>0</v>
      </c>
      <c r="SV163" t="s">
        <v>0</v>
      </c>
      <c r="SW163" t="s">
        <v>0</v>
      </c>
      <c r="SX163" t="s">
        <v>0</v>
      </c>
      <c r="SY163" t="s">
        <v>0</v>
      </c>
      <c r="SZ163" t="s">
        <v>0</v>
      </c>
      <c r="TA163" t="s">
        <v>0</v>
      </c>
      <c r="TB163" t="s">
        <v>1</v>
      </c>
      <c r="TC163" t="s">
        <v>1</v>
      </c>
      <c r="TD163" t="s">
        <v>1</v>
      </c>
      <c r="TE163" t="s">
        <v>1</v>
      </c>
      <c r="TF163" t="s">
        <v>1</v>
      </c>
      <c r="TG163" t="s">
        <v>1</v>
      </c>
      <c r="TH163" t="s">
        <v>1</v>
      </c>
      <c r="TI163" t="s">
        <v>1</v>
      </c>
      <c r="TJ163" t="s">
        <v>1</v>
      </c>
      <c r="TK163" t="s">
        <v>1</v>
      </c>
      <c r="TL163" t="s">
        <v>1</v>
      </c>
      <c r="TM163" t="s">
        <v>1</v>
      </c>
      <c r="TN163" t="s">
        <v>1</v>
      </c>
      <c r="TO163" t="s">
        <v>1</v>
      </c>
      <c r="TP163" t="s">
        <v>1</v>
      </c>
      <c r="TQ163" t="s">
        <v>1</v>
      </c>
      <c r="TR163" t="s">
        <v>1</v>
      </c>
      <c r="TS163" t="s">
        <v>1</v>
      </c>
      <c r="TT163" t="s">
        <v>1</v>
      </c>
      <c r="TU163" t="s">
        <v>1</v>
      </c>
      <c r="TV163" t="s">
        <v>1</v>
      </c>
      <c r="TW163" t="s">
        <v>1</v>
      </c>
      <c r="TX163" t="s">
        <v>1</v>
      </c>
      <c r="TY163" t="s">
        <v>1</v>
      </c>
      <c r="TZ163" t="s">
        <v>1</v>
      </c>
      <c r="UA163" t="s">
        <v>1</v>
      </c>
      <c r="UB163" t="s">
        <v>1</v>
      </c>
      <c r="UC163" t="s">
        <v>1</v>
      </c>
      <c r="UD163" t="s">
        <v>1</v>
      </c>
      <c r="UE163" t="s">
        <v>1</v>
      </c>
      <c r="UF163" t="s">
        <v>1</v>
      </c>
      <c r="UG163" t="s">
        <v>1</v>
      </c>
      <c r="UH163" t="s">
        <v>1</v>
      </c>
      <c r="UI163" t="s">
        <v>1</v>
      </c>
      <c r="UJ163" t="s">
        <v>1</v>
      </c>
      <c r="UK163" t="s">
        <v>1</v>
      </c>
      <c r="UL163" t="s">
        <v>1</v>
      </c>
      <c r="UM163" t="s">
        <v>1</v>
      </c>
      <c r="UN163" t="s">
        <v>1</v>
      </c>
      <c r="UO163" t="s">
        <v>1</v>
      </c>
      <c r="UP163" t="s">
        <v>1</v>
      </c>
      <c r="UQ163" t="s">
        <v>1</v>
      </c>
      <c r="UR163" t="s">
        <v>1</v>
      </c>
      <c r="US163" t="s">
        <v>1</v>
      </c>
      <c r="UT163" t="s">
        <v>1</v>
      </c>
      <c r="UU163" t="s">
        <v>1</v>
      </c>
      <c r="UV163" t="s">
        <v>1</v>
      </c>
      <c r="UW163" t="s">
        <v>1</v>
      </c>
      <c r="UX163" t="s">
        <v>1</v>
      </c>
      <c r="UY163" t="s">
        <v>1</v>
      </c>
      <c r="UZ163" t="s">
        <v>1</v>
      </c>
      <c r="VA163" t="s">
        <v>1</v>
      </c>
      <c r="VB163" t="s">
        <v>1</v>
      </c>
      <c r="VC163" t="s">
        <v>1</v>
      </c>
      <c r="VD163" t="s">
        <v>1</v>
      </c>
      <c r="VE163" t="s">
        <v>1</v>
      </c>
      <c r="VF163" t="s">
        <v>1</v>
      </c>
      <c r="VG163" t="s">
        <v>1</v>
      </c>
      <c r="VH163" t="s">
        <v>1</v>
      </c>
      <c r="VI163" t="s">
        <v>1</v>
      </c>
      <c r="VJ163" t="s">
        <v>1</v>
      </c>
      <c r="VK163" t="s">
        <v>1</v>
      </c>
      <c r="VL163" t="s">
        <v>1</v>
      </c>
      <c r="VM163" t="s">
        <v>1</v>
      </c>
      <c r="VN163" t="s">
        <v>1</v>
      </c>
      <c r="VO163" t="s">
        <v>1</v>
      </c>
      <c r="VP163" t="s">
        <v>1</v>
      </c>
      <c r="VQ163" t="s">
        <v>1</v>
      </c>
      <c r="VR163" t="s">
        <v>1</v>
      </c>
      <c r="VS163" t="s">
        <v>1</v>
      </c>
      <c r="VT163" t="s">
        <v>1</v>
      </c>
      <c r="VU163" t="s">
        <v>1</v>
      </c>
      <c r="VV163" t="s">
        <v>1</v>
      </c>
      <c r="VW163" t="s">
        <v>1</v>
      </c>
      <c r="VX163" t="s">
        <v>1</v>
      </c>
      <c r="VY163" t="s">
        <v>1</v>
      </c>
      <c r="VZ163" t="s">
        <v>1</v>
      </c>
      <c r="WA163" t="s">
        <v>1</v>
      </c>
      <c r="WB163" t="s">
        <v>1</v>
      </c>
      <c r="WC163" t="s">
        <v>1</v>
      </c>
      <c r="WD163" t="s">
        <v>1</v>
      </c>
      <c r="WE163" t="s">
        <v>1</v>
      </c>
      <c r="WF163" t="s">
        <v>1</v>
      </c>
      <c r="WG163" t="s">
        <v>1</v>
      </c>
      <c r="WH163" t="s">
        <v>1</v>
      </c>
      <c r="WI163" t="s">
        <v>1</v>
      </c>
      <c r="WJ163" t="s">
        <v>1</v>
      </c>
      <c r="WK163" t="s">
        <v>1</v>
      </c>
      <c r="WL163" t="s">
        <v>1</v>
      </c>
      <c r="WM163" t="s">
        <v>1</v>
      </c>
      <c r="WN163" t="s">
        <v>1</v>
      </c>
      <c r="WO163" t="s">
        <v>1</v>
      </c>
      <c r="WP163" t="s">
        <v>1</v>
      </c>
      <c r="WQ163" t="s">
        <v>1</v>
      </c>
      <c r="WR163" t="s">
        <v>1</v>
      </c>
      <c r="WS163" t="s">
        <v>1</v>
      </c>
      <c r="WT163" t="s">
        <v>1</v>
      </c>
      <c r="WU163" t="s">
        <v>1</v>
      </c>
      <c r="WV163" t="s">
        <v>1</v>
      </c>
      <c r="WW163" t="s">
        <v>1</v>
      </c>
      <c r="WX163" t="s">
        <v>1</v>
      </c>
      <c r="WY163" t="s">
        <v>1</v>
      </c>
      <c r="WZ163" t="s">
        <v>1</v>
      </c>
      <c r="XA163" t="s">
        <v>1</v>
      </c>
      <c r="XB163" t="s">
        <v>1</v>
      </c>
      <c r="XC163" t="s">
        <v>1</v>
      </c>
      <c r="XD163" t="s">
        <v>1</v>
      </c>
      <c r="XE163" t="s">
        <v>1</v>
      </c>
      <c r="XF163" t="s">
        <v>1</v>
      </c>
      <c r="XG163" t="s">
        <v>1</v>
      </c>
      <c r="XH163" t="s">
        <v>1</v>
      </c>
      <c r="XI163" t="s">
        <v>1</v>
      </c>
      <c r="XJ163" t="s">
        <v>1</v>
      </c>
      <c r="XK163" t="s">
        <v>1</v>
      </c>
      <c r="XL163" t="s">
        <v>1</v>
      </c>
      <c r="XM163" t="s">
        <v>1</v>
      </c>
      <c r="XN163" t="s">
        <v>1</v>
      </c>
      <c r="XO163" t="s">
        <v>1</v>
      </c>
      <c r="XP163" t="s">
        <v>1</v>
      </c>
      <c r="XQ163" t="s">
        <v>1</v>
      </c>
      <c r="XR163" t="s">
        <v>1</v>
      </c>
      <c r="XS163" t="s">
        <v>1</v>
      </c>
      <c r="XT163" t="s">
        <v>1</v>
      </c>
      <c r="XU163" t="s">
        <v>1</v>
      </c>
      <c r="XV163" t="s">
        <v>1</v>
      </c>
      <c r="XW163" t="s">
        <v>1</v>
      </c>
      <c r="XX163" t="s">
        <v>1</v>
      </c>
      <c r="XY163" t="s">
        <v>1</v>
      </c>
      <c r="XZ163" t="s">
        <v>1</v>
      </c>
      <c r="YA163" t="s">
        <v>1</v>
      </c>
      <c r="YB163" t="s">
        <v>1</v>
      </c>
      <c r="YC163" t="s">
        <v>1</v>
      </c>
      <c r="YD163" t="s">
        <v>1</v>
      </c>
      <c r="YE163" t="s">
        <v>1</v>
      </c>
      <c r="YF163" t="s">
        <v>1</v>
      </c>
      <c r="YG163" t="s">
        <v>1</v>
      </c>
    </row>
    <row r="164" spans="1:657" x14ac:dyDescent="0.25">
      <c r="A164" t="s">
        <v>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2</v>
      </c>
      <c r="CI164" t="s">
        <v>2</v>
      </c>
      <c r="CJ164" t="s">
        <v>2</v>
      </c>
      <c r="CK164" t="s">
        <v>2</v>
      </c>
      <c r="CL164" t="s">
        <v>2</v>
      </c>
      <c r="CM164" t="s">
        <v>2</v>
      </c>
      <c r="CN164" t="s">
        <v>2</v>
      </c>
      <c r="CO164" t="s">
        <v>2</v>
      </c>
      <c r="CP164" t="s">
        <v>2</v>
      </c>
      <c r="CQ164" t="s">
        <v>2</v>
      </c>
      <c r="CR164" t="s">
        <v>2</v>
      </c>
      <c r="CS164" t="s">
        <v>2</v>
      </c>
      <c r="CT164" t="s">
        <v>2</v>
      </c>
      <c r="CU164" t="s">
        <v>2</v>
      </c>
      <c r="CV164" t="s">
        <v>2</v>
      </c>
      <c r="CW164" t="s">
        <v>2</v>
      </c>
      <c r="CX164" t="s">
        <v>2</v>
      </c>
      <c r="CY164" t="s">
        <v>2</v>
      </c>
      <c r="CZ164" t="s">
        <v>2</v>
      </c>
      <c r="DA164" t="s">
        <v>2</v>
      </c>
      <c r="DB164" t="s">
        <v>2</v>
      </c>
      <c r="DC164" t="s">
        <v>2</v>
      </c>
      <c r="DD164" t="s">
        <v>2</v>
      </c>
      <c r="DE164" t="s">
        <v>2</v>
      </c>
      <c r="DF164" t="s">
        <v>2</v>
      </c>
      <c r="DG164" t="s">
        <v>2</v>
      </c>
      <c r="DH164" t="s">
        <v>2</v>
      </c>
      <c r="DI164" t="s">
        <v>2</v>
      </c>
      <c r="DJ164" t="s">
        <v>2</v>
      </c>
      <c r="DK164" t="s">
        <v>2</v>
      </c>
      <c r="DL164" t="s">
        <v>2</v>
      </c>
      <c r="DM164" t="s">
        <v>2</v>
      </c>
      <c r="DN164" t="s">
        <v>2</v>
      </c>
      <c r="DO164" t="s">
        <v>2</v>
      </c>
      <c r="DP164" t="s">
        <v>2</v>
      </c>
      <c r="DQ164" t="s">
        <v>2</v>
      </c>
      <c r="DR164" t="s">
        <v>2</v>
      </c>
      <c r="DS164" t="s">
        <v>2</v>
      </c>
      <c r="DT164" t="s">
        <v>2</v>
      </c>
      <c r="DU164" t="s">
        <v>2</v>
      </c>
      <c r="DV164" t="s">
        <v>2</v>
      </c>
      <c r="DW164" t="s">
        <v>2</v>
      </c>
      <c r="DX164" t="s">
        <v>2</v>
      </c>
      <c r="DY164" t="s">
        <v>2</v>
      </c>
      <c r="DZ164" t="s">
        <v>2</v>
      </c>
      <c r="EA164" t="s">
        <v>2</v>
      </c>
      <c r="EB164" t="s">
        <v>2</v>
      </c>
      <c r="EC164" t="s">
        <v>2</v>
      </c>
      <c r="ED164" t="s">
        <v>2</v>
      </c>
      <c r="EE164" t="s">
        <v>2</v>
      </c>
      <c r="EF164" t="s">
        <v>2</v>
      </c>
      <c r="EG164" t="s">
        <v>2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 t="s">
        <v>1</v>
      </c>
      <c r="FB164" t="s">
        <v>1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  <c r="FO164" t="s">
        <v>1</v>
      </c>
      <c r="FP164" t="s">
        <v>1</v>
      </c>
      <c r="FQ164" t="s">
        <v>1</v>
      </c>
      <c r="FR164" t="s">
        <v>1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 t="s">
        <v>1</v>
      </c>
      <c r="FY164" t="s">
        <v>1</v>
      </c>
      <c r="FZ164" t="s">
        <v>1</v>
      </c>
      <c r="GA164" t="s">
        <v>1</v>
      </c>
      <c r="GB164" t="s">
        <v>1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 t="s">
        <v>1</v>
      </c>
      <c r="GP164" t="s">
        <v>1</v>
      </c>
      <c r="GQ164" t="s">
        <v>1</v>
      </c>
      <c r="GR164" t="s">
        <v>1</v>
      </c>
      <c r="GS164" t="s">
        <v>1</v>
      </c>
      <c r="GT164" t="s">
        <v>1</v>
      </c>
      <c r="GU164" t="s">
        <v>1</v>
      </c>
      <c r="GV164" t="s">
        <v>1</v>
      </c>
      <c r="GW164" t="s">
        <v>1</v>
      </c>
      <c r="GX164" t="s">
        <v>1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 t="s">
        <v>1</v>
      </c>
      <c r="HF164" t="s">
        <v>1</v>
      </c>
      <c r="HG164" t="s">
        <v>1</v>
      </c>
      <c r="HH164" t="s">
        <v>1</v>
      </c>
      <c r="HI164" t="s">
        <v>1</v>
      </c>
      <c r="HJ164" t="s">
        <v>1</v>
      </c>
      <c r="HK164" t="s">
        <v>1</v>
      </c>
      <c r="HL164" t="s">
        <v>1</v>
      </c>
      <c r="HM164" t="s">
        <v>1</v>
      </c>
      <c r="HN164" t="s">
        <v>1</v>
      </c>
      <c r="HO164" t="s">
        <v>1</v>
      </c>
      <c r="HP164" t="s">
        <v>1</v>
      </c>
      <c r="HQ164" t="s">
        <v>1</v>
      </c>
      <c r="HR164" t="s">
        <v>1</v>
      </c>
      <c r="HS164" t="s">
        <v>1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  <c r="HZ164" t="s">
        <v>1</v>
      </c>
      <c r="IA164" t="s">
        <v>1</v>
      </c>
      <c r="IB164" t="s">
        <v>1</v>
      </c>
      <c r="IC164" t="s">
        <v>1</v>
      </c>
      <c r="ID164" t="s">
        <v>1</v>
      </c>
      <c r="IE164" t="s">
        <v>1</v>
      </c>
      <c r="IF164" t="s">
        <v>1</v>
      </c>
      <c r="IG164" t="s">
        <v>1</v>
      </c>
      <c r="IH164" t="s">
        <v>1</v>
      </c>
      <c r="II164" t="s">
        <v>1</v>
      </c>
      <c r="IJ164" t="s">
        <v>1</v>
      </c>
      <c r="IK164" t="s">
        <v>1</v>
      </c>
      <c r="IL164" t="s">
        <v>1</v>
      </c>
      <c r="IM164" t="s">
        <v>1</v>
      </c>
      <c r="IN164" t="s">
        <v>1</v>
      </c>
      <c r="IO164" t="s">
        <v>1</v>
      </c>
      <c r="IP164" t="s">
        <v>1</v>
      </c>
      <c r="IQ164" t="s">
        <v>1</v>
      </c>
      <c r="IR164" t="s">
        <v>1</v>
      </c>
      <c r="IS164" t="s">
        <v>1</v>
      </c>
      <c r="IT164" t="s">
        <v>1</v>
      </c>
      <c r="IU164" t="s">
        <v>1</v>
      </c>
      <c r="IV164" t="s">
        <v>1</v>
      </c>
      <c r="IW164" t="s">
        <v>1</v>
      </c>
      <c r="IX164" t="s">
        <v>1</v>
      </c>
      <c r="IY164" t="s">
        <v>1</v>
      </c>
      <c r="IZ164" t="s">
        <v>1</v>
      </c>
      <c r="JA164" t="s">
        <v>1</v>
      </c>
      <c r="JB164" t="s">
        <v>1</v>
      </c>
      <c r="JC164" t="s">
        <v>1</v>
      </c>
      <c r="JD164" t="s">
        <v>1</v>
      </c>
      <c r="JE164" t="s">
        <v>1</v>
      </c>
      <c r="JF164" t="s">
        <v>1</v>
      </c>
      <c r="JG164" t="s">
        <v>1</v>
      </c>
      <c r="JH164" t="s">
        <v>1</v>
      </c>
      <c r="JI164" t="s">
        <v>1</v>
      </c>
      <c r="JJ164" t="s">
        <v>1</v>
      </c>
      <c r="JK164" t="s">
        <v>1</v>
      </c>
      <c r="JL164" t="s">
        <v>1</v>
      </c>
      <c r="JM164" t="s">
        <v>1</v>
      </c>
      <c r="JN164" t="s">
        <v>1</v>
      </c>
      <c r="JO164" t="s">
        <v>1</v>
      </c>
      <c r="JP164" t="s">
        <v>1</v>
      </c>
      <c r="JQ164" t="s">
        <v>1</v>
      </c>
      <c r="JR164" t="s">
        <v>1</v>
      </c>
      <c r="JS164" t="s">
        <v>1</v>
      </c>
      <c r="JT164" t="s">
        <v>1</v>
      </c>
      <c r="JU164" t="s">
        <v>1</v>
      </c>
      <c r="JV164" t="s">
        <v>1</v>
      </c>
      <c r="JW164" t="s">
        <v>1</v>
      </c>
      <c r="JX164" t="s">
        <v>1</v>
      </c>
      <c r="JY164" t="s">
        <v>1</v>
      </c>
      <c r="JZ164" t="s">
        <v>1</v>
      </c>
      <c r="KA164" t="s">
        <v>1</v>
      </c>
      <c r="KB164" t="s">
        <v>1</v>
      </c>
      <c r="KC164" t="s">
        <v>1</v>
      </c>
      <c r="KD164" t="s">
        <v>1</v>
      </c>
      <c r="KE164" t="s">
        <v>1</v>
      </c>
      <c r="KF164" t="s">
        <v>1</v>
      </c>
      <c r="KG164" t="s">
        <v>1</v>
      </c>
      <c r="KH164" t="s">
        <v>1</v>
      </c>
      <c r="KI164" t="s">
        <v>1</v>
      </c>
      <c r="KJ164" t="s">
        <v>1</v>
      </c>
      <c r="KK164" t="s">
        <v>1</v>
      </c>
      <c r="KL164" t="s">
        <v>1</v>
      </c>
      <c r="KM164" t="s">
        <v>1</v>
      </c>
      <c r="KN164" t="s">
        <v>1</v>
      </c>
      <c r="KO164" t="s">
        <v>1</v>
      </c>
      <c r="KP164" t="s">
        <v>1</v>
      </c>
      <c r="KQ164" t="s">
        <v>1</v>
      </c>
      <c r="KR164" t="s">
        <v>1</v>
      </c>
      <c r="KS164" t="s">
        <v>1</v>
      </c>
      <c r="KT164" t="s">
        <v>1</v>
      </c>
      <c r="KU164" t="s">
        <v>1</v>
      </c>
      <c r="KV164" t="s">
        <v>1</v>
      </c>
      <c r="KW164" t="s">
        <v>1</v>
      </c>
      <c r="KX164" t="s">
        <v>1</v>
      </c>
      <c r="KY164" t="s">
        <v>1</v>
      </c>
      <c r="KZ164" t="s">
        <v>1</v>
      </c>
      <c r="LA164" t="s">
        <v>1</v>
      </c>
      <c r="LB164" t="s">
        <v>1</v>
      </c>
      <c r="LC164" t="s">
        <v>1</v>
      </c>
      <c r="LD164" t="s">
        <v>1</v>
      </c>
      <c r="LE164" t="s">
        <v>1</v>
      </c>
      <c r="LF164" t="s">
        <v>1</v>
      </c>
      <c r="LG164" t="s">
        <v>1</v>
      </c>
      <c r="LH164" t="s">
        <v>1</v>
      </c>
      <c r="LI164" t="s">
        <v>1</v>
      </c>
      <c r="LJ164" t="s">
        <v>1</v>
      </c>
      <c r="LK164" t="s">
        <v>1</v>
      </c>
      <c r="LL164" t="s">
        <v>1</v>
      </c>
      <c r="LM164" t="s">
        <v>1</v>
      </c>
      <c r="LN164" t="s">
        <v>1</v>
      </c>
      <c r="LO164" t="s">
        <v>1</v>
      </c>
      <c r="LP164" t="s">
        <v>1</v>
      </c>
      <c r="LQ164" t="s">
        <v>1</v>
      </c>
      <c r="LR164" t="s">
        <v>1</v>
      </c>
      <c r="LS164" t="s">
        <v>1</v>
      </c>
      <c r="LT164" t="s">
        <v>1</v>
      </c>
      <c r="LU164" t="s">
        <v>1</v>
      </c>
      <c r="LV164" t="s">
        <v>1</v>
      </c>
      <c r="LW164" t="s">
        <v>1</v>
      </c>
      <c r="LX164" t="s">
        <v>1</v>
      </c>
      <c r="LY164" t="s">
        <v>1</v>
      </c>
      <c r="LZ164" t="s">
        <v>1</v>
      </c>
      <c r="MA164" t="s">
        <v>1</v>
      </c>
      <c r="MB164" t="s">
        <v>1</v>
      </c>
      <c r="MC164" t="s">
        <v>1</v>
      </c>
      <c r="MD164" t="s">
        <v>1</v>
      </c>
      <c r="ME164" t="s">
        <v>1</v>
      </c>
      <c r="MF164" t="s">
        <v>1</v>
      </c>
      <c r="MG164" t="s">
        <v>1</v>
      </c>
      <c r="MH164" t="s">
        <v>1</v>
      </c>
      <c r="MI164" t="s">
        <v>1</v>
      </c>
      <c r="MJ164" t="s">
        <v>1</v>
      </c>
      <c r="MK164" t="s">
        <v>1</v>
      </c>
      <c r="ML164" t="s">
        <v>1</v>
      </c>
      <c r="MM164" t="s">
        <v>1</v>
      </c>
      <c r="MN164" t="s">
        <v>1</v>
      </c>
      <c r="MO164" t="s">
        <v>1</v>
      </c>
      <c r="MP164" t="s">
        <v>1</v>
      </c>
      <c r="MQ164" t="s">
        <v>1</v>
      </c>
      <c r="MR164" t="s">
        <v>1</v>
      </c>
      <c r="MS164" t="s">
        <v>1</v>
      </c>
      <c r="MT164" t="s">
        <v>1</v>
      </c>
      <c r="MU164" t="s">
        <v>1</v>
      </c>
      <c r="MV164" t="s">
        <v>1</v>
      </c>
      <c r="MW164" t="s">
        <v>1</v>
      </c>
      <c r="MX164" t="s">
        <v>1</v>
      </c>
      <c r="MY164" t="s">
        <v>1</v>
      </c>
      <c r="MZ164" t="s">
        <v>1</v>
      </c>
      <c r="NA164" t="s">
        <v>1</v>
      </c>
      <c r="NB164" t="s">
        <v>1</v>
      </c>
      <c r="NC164" t="s">
        <v>1</v>
      </c>
      <c r="ND164" t="s">
        <v>1</v>
      </c>
      <c r="NE164" t="s">
        <v>1</v>
      </c>
      <c r="NF164" t="s">
        <v>1</v>
      </c>
      <c r="NG164" t="s">
        <v>1</v>
      </c>
      <c r="NH164" t="s">
        <v>1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 t="s">
        <v>0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2</v>
      </c>
      <c r="QX164" t="s">
        <v>2</v>
      </c>
      <c r="QY164" t="s">
        <v>2</v>
      </c>
      <c r="QZ164" t="s">
        <v>2</v>
      </c>
      <c r="RA164" t="s">
        <v>2</v>
      </c>
      <c r="RB164" t="s">
        <v>2</v>
      </c>
      <c r="RC164" t="s">
        <v>2</v>
      </c>
      <c r="RD164" t="s">
        <v>2</v>
      </c>
      <c r="RE164" t="s">
        <v>2</v>
      </c>
      <c r="RF164" t="s">
        <v>2</v>
      </c>
      <c r="RG164" t="s">
        <v>2</v>
      </c>
      <c r="RH164" t="s">
        <v>2</v>
      </c>
      <c r="RI164" t="s">
        <v>2</v>
      </c>
      <c r="RJ164" t="s">
        <v>2</v>
      </c>
      <c r="RK164" t="s">
        <v>2</v>
      </c>
      <c r="RL164" t="s">
        <v>2</v>
      </c>
      <c r="RM164" t="s">
        <v>2</v>
      </c>
      <c r="RN164" t="s">
        <v>2</v>
      </c>
      <c r="RO164" t="s">
        <v>2</v>
      </c>
      <c r="RP164" t="s">
        <v>2</v>
      </c>
      <c r="RQ164" t="s">
        <v>2</v>
      </c>
      <c r="RR164" t="s">
        <v>2</v>
      </c>
      <c r="RS164" t="s">
        <v>2</v>
      </c>
      <c r="RT164" t="s">
        <v>2</v>
      </c>
      <c r="RU164" t="s">
        <v>2</v>
      </c>
      <c r="RV164" t="s">
        <v>2</v>
      </c>
      <c r="RW164" t="s">
        <v>2</v>
      </c>
      <c r="RX164" t="s">
        <v>2</v>
      </c>
      <c r="RY164" t="s">
        <v>2</v>
      </c>
      <c r="RZ164" t="s">
        <v>2</v>
      </c>
      <c r="SA164" t="s">
        <v>2</v>
      </c>
      <c r="SB164" t="s">
        <v>2</v>
      </c>
      <c r="SC164" t="s">
        <v>2</v>
      </c>
      <c r="SD164" t="s">
        <v>2</v>
      </c>
      <c r="SE164" t="s">
        <v>2</v>
      </c>
      <c r="SF164" t="s">
        <v>2</v>
      </c>
      <c r="SG164" t="s">
        <v>2</v>
      </c>
      <c r="SH164" t="s">
        <v>2</v>
      </c>
      <c r="SI164" t="s">
        <v>2</v>
      </c>
      <c r="SJ164" t="s">
        <v>2</v>
      </c>
      <c r="SK164" t="s">
        <v>2</v>
      </c>
      <c r="SL164" t="s">
        <v>2</v>
      </c>
      <c r="SM164" t="s">
        <v>2</v>
      </c>
      <c r="SN164" t="s">
        <v>2</v>
      </c>
      <c r="SO164" t="s">
        <v>2</v>
      </c>
      <c r="SP164" t="s">
        <v>0</v>
      </c>
      <c r="SQ164" t="s">
        <v>0</v>
      </c>
      <c r="SR164" t="s">
        <v>1</v>
      </c>
      <c r="SS164" t="s">
        <v>0</v>
      </c>
      <c r="ST164" t="s">
        <v>0</v>
      </c>
      <c r="SU164" t="s">
        <v>0</v>
      </c>
      <c r="SV164" t="s">
        <v>0</v>
      </c>
      <c r="SW164" t="s">
        <v>0</v>
      </c>
      <c r="SX164" t="s">
        <v>0</v>
      </c>
      <c r="SY164" t="s">
        <v>0</v>
      </c>
      <c r="SZ164" t="s">
        <v>0</v>
      </c>
      <c r="TA164" t="s">
        <v>0</v>
      </c>
      <c r="TB164" t="s">
        <v>1</v>
      </c>
      <c r="TC164" t="s">
        <v>1</v>
      </c>
      <c r="TD164" t="s">
        <v>1</v>
      </c>
      <c r="TE164" t="s">
        <v>1</v>
      </c>
      <c r="TF164" t="s">
        <v>1</v>
      </c>
      <c r="TG164" t="s">
        <v>1</v>
      </c>
      <c r="TH164" t="s">
        <v>1</v>
      </c>
      <c r="TI164" t="s">
        <v>1</v>
      </c>
      <c r="TJ164" t="s">
        <v>1</v>
      </c>
      <c r="TK164" t="s">
        <v>1</v>
      </c>
      <c r="TL164" t="s">
        <v>1</v>
      </c>
      <c r="TM164" t="s">
        <v>1</v>
      </c>
      <c r="TN164" t="s">
        <v>1</v>
      </c>
      <c r="TO164" t="s">
        <v>1</v>
      </c>
      <c r="TP164" t="s">
        <v>1</v>
      </c>
      <c r="TQ164" t="s">
        <v>1</v>
      </c>
      <c r="TR164" t="s">
        <v>1</v>
      </c>
      <c r="TS164" t="s">
        <v>1</v>
      </c>
      <c r="TT164" t="s">
        <v>1</v>
      </c>
      <c r="TU164" t="s">
        <v>1</v>
      </c>
      <c r="TV164" t="s">
        <v>1</v>
      </c>
      <c r="TW164" t="s">
        <v>1</v>
      </c>
      <c r="TX164" t="s">
        <v>1</v>
      </c>
      <c r="TY164" t="s">
        <v>1</v>
      </c>
      <c r="TZ164" t="s">
        <v>1</v>
      </c>
      <c r="UA164" t="s">
        <v>1</v>
      </c>
      <c r="UB164" t="s">
        <v>1</v>
      </c>
      <c r="UC164" t="s">
        <v>1</v>
      </c>
      <c r="UD164" t="s">
        <v>1</v>
      </c>
      <c r="UE164" t="s">
        <v>1</v>
      </c>
      <c r="UF164" t="s">
        <v>1</v>
      </c>
      <c r="UG164" t="s">
        <v>1</v>
      </c>
      <c r="UH164" t="s">
        <v>1</v>
      </c>
      <c r="UI164" t="s">
        <v>1</v>
      </c>
      <c r="UJ164" t="s">
        <v>1</v>
      </c>
      <c r="UK164" t="s">
        <v>1</v>
      </c>
      <c r="UL164" t="s">
        <v>1</v>
      </c>
      <c r="UM164" t="s">
        <v>1</v>
      </c>
      <c r="UN164" t="s">
        <v>1</v>
      </c>
      <c r="UO164" t="s">
        <v>1</v>
      </c>
      <c r="UP164" t="s">
        <v>1</v>
      </c>
      <c r="UQ164" t="s">
        <v>1</v>
      </c>
      <c r="UR164" t="s">
        <v>1</v>
      </c>
      <c r="US164" t="s">
        <v>1</v>
      </c>
      <c r="UT164" t="s">
        <v>1</v>
      </c>
      <c r="UU164" t="s">
        <v>1</v>
      </c>
      <c r="UV164" t="s">
        <v>1</v>
      </c>
      <c r="UW164" t="s">
        <v>1</v>
      </c>
      <c r="UX164" t="s">
        <v>1</v>
      </c>
      <c r="UY164" t="s">
        <v>1</v>
      </c>
      <c r="UZ164" t="s">
        <v>1</v>
      </c>
      <c r="VA164" t="s">
        <v>1</v>
      </c>
      <c r="VB164" t="s">
        <v>1</v>
      </c>
      <c r="VC164" t="s">
        <v>1</v>
      </c>
      <c r="VD164" t="s">
        <v>1</v>
      </c>
      <c r="VE164" t="s">
        <v>1</v>
      </c>
      <c r="VF164" t="s">
        <v>1</v>
      </c>
      <c r="VG164" t="s">
        <v>1</v>
      </c>
      <c r="VH164" t="s">
        <v>1</v>
      </c>
      <c r="VI164" t="s">
        <v>1</v>
      </c>
      <c r="VJ164" t="s">
        <v>1</v>
      </c>
      <c r="VK164" t="s">
        <v>1</v>
      </c>
      <c r="VL164" t="s">
        <v>1</v>
      </c>
      <c r="VM164" t="s">
        <v>1</v>
      </c>
      <c r="VN164" t="s">
        <v>1</v>
      </c>
      <c r="VO164" t="s">
        <v>1</v>
      </c>
      <c r="VP164" t="s">
        <v>1</v>
      </c>
      <c r="VQ164" t="s">
        <v>1</v>
      </c>
      <c r="VR164" t="s">
        <v>1</v>
      </c>
      <c r="VS164" t="s">
        <v>1</v>
      </c>
      <c r="VT164" t="s">
        <v>1</v>
      </c>
      <c r="VU164" t="s">
        <v>1</v>
      </c>
      <c r="VV164" t="s">
        <v>1</v>
      </c>
      <c r="VW164" t="s">
        <v>1</v>
      </c>
      <c r="VX164" t="s">
        <v>1</v>
      </c>
      <c r="VY164" t="s">
        <v>1</v>
      </c>
      <c r="VZ164" t="s">
        <v>1</v>
      </c>
      <c r="WA164" t="s">
        <v>1</v>
      </c>
      <c r="WB164" t="s">
        <v>1</v>
      </c>
      <c r="WC164" t="s">
        <v>1</v>
      </c>
      <c r="WD164" t="s">
        <v>1</v>
      </c>
      <c r="WE164" t="s">
        <v>1</v>
      </c>
      <c r="WF164" t="s">
        <v>1</v>
      </c>
      <c r="WG164" t="s">
        <v>1</v>
      </c>
      <c r="WH164" t="s">
        <v>1</v>
      </c>
      <c r="WI164" t="s">
        <v>1</v>
      </c>
      <c r="WJ164" t="s">
        <v>1</v>
      </c>
      <c r="WK164" t="s">
        <v>1</v>
      </c>
      <c r="WL164" t="s">
        <v>1</v>
      </c>
      <c r="WM164" t="s">
        <v>1</v>
      </c>
      <c r="WN164" t="s">
        <v>1</v>
      </c>
      <c r="WO164" t="s">
        <v>1</v>
      </c>
      <c r="WP164" t="s">
        <v>1</v>
      </c>
      <c r="WQ164" t="s">
        <v>1</v>
      </c>
      <c r="WR164" t="s">
        <v>1</v>
      </c>
      <c r="WS164" t="s">
        <v>1</v>
      </c>
      <c r="WT164" t="s">
        <v>1</v>
      </c>
      <c r="WU164" t="s">
        <v>1</v>
      </c>
      <c r="WV164" t="s">
        <v>1</v>
      </c>
      <c r="WW164" t="s">
        <v>1</v>
      </c>
      <c r="WX164" t="s">
        <v>1</v>
      </c>
      <c r="WY164" t="s">
        <v>1</v>
      </c>
      <c r="WZ164" t="s">
        <v>1</v>
      </c>
      <c r="XA164" t="s">
        <v>1</v>
      </c>
      <c r="XB164" t="s">
        <v>1</v>
      </c>
      <c r="XC164" t="s">
        <v>1</v>
      </c>
      <c r="XD164" t="s">
        <v>1</v>
      </c>
      <c r="XE164" t="s">
        <v>1</v>
      </c>
      <c r="XF164" t="s">
        <v>1</v>
      </c>
      <c r="XG164" t="s">
        <v>1</v>
      </c>
      <c r="XH164" t="s">
        <v>1</v>
      </c>
      <c r="XI164" t="s">
        <v>1</v>
      </c>
      <c r="XJ164" t="s">
        <v>1</v>
      </c>
      <c r="XK164" t="s">
        <v>1</v>
      </c>
      <c r="XL164" t="s">
        <v>1</v>
      </c>
      <c r="XM164" t="s">
        <v>1</v>
      </c>
      <c r="XN164" t="s">
        <v>1</v>
      </c>
      <c r="XO164" t="s">
        <v>1</v>
      </c>
      <c r="XP164" t="s">
        <v>1</v>
      </c>
      <c r="XQ164" t="s">
        <v>1</v>
      </c>
      <c r="XR164" t="s">
        <v>1</v>
      </c>
      <c r="XS164" t="s">
        <v>1</v>
      </c>
      <c r="XT164" t="s">
        <v>1</v>
      </c>
      <c r="XU164" t="s">
        <v>1</v>
      </c>
      <c r="XV164" t="s">
        <v>1</v>
      </c>
      <c r="XW164" t="s">
        <v>1</v>
      </c>
      <c r="XX164" t="s">
        <v>1</v>
      </c>
      <c r="XY164" t="s">
        <v>1</v>
      </c>
      <c r="XZ164" t="s">
        <v>1</v>
      </c>
      <c r="YA164" t="s">
        <v>1</v>
      </c>
      <c r="YB164" t="s">
        <v>1</v>
      </c>
      <c r="YC164" t="s">
        <v>1</v>
      </c>
      <c r="YD164" t="s">
        <v>1</v>
      </c>
      <c r="YE164" t="s">
        <v>1</v>
      </c>
      <c r="YF164" t="s">
        <v>1</v>
      </c>
      <c r="YG164" t="s">
        <v>1</v>
      </c>
    </row>
    <row r="165" spans="1:657" x14ac:dyDescent="0.2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2</v>
      </c>
      <c r="CI165" t="s">
        <v>2</v>
      </c>
      <c r="CJ165" t="s">
        <v>2</v>
      </c>
      <c r="CK165" t="s">
        <v>2</v>
      </c>
      <c r="CL165" t="s">
        <v>2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 t="s">
        <v>2</v>
      </c>
      <c r="CU165" t="s">
        <v>2</v>
      </c>
      <c r="CV165" t="s">
        <v>2</v>
      </c>
      <c r="CW165" t="s">
        <v>2</v>
      </c>
      <c r="CX165" t="s">
        <v>2</v>
      </c>
      <c r="CY165" t="s">
        <v>2</v>
      </c>
      <c r="CZ165" t="s">
        <v>2</v>
      </c>
      <c r="DA165" t="s">
        <v>2</v>
      </c>
      <c r="DB165" t="s">
        <v>2</v>
      </c>
      <c r="DC165" t="s">
        <v>2</v>
      </c>
      <c r="DD165" t="s">
        <v>2</v>
      </c>
      <c r="DE165" t="s">
        <v>2</v>
      </c>
      <c r="DF165" t="s">
        <v>2</v>
      </c>
      <c r="DG165" t="s">
        <v>2</v>
      </c>
      <c r="DH165" t="s">
        <v>2</v>
      </c>
      <c r="DI165" t="s">
        <v>2</v>
      </c>
      <c r="DJ165" t="s">
        <v>2</v>
      </c>
      <c r="DK165" t="s">
        <v>2</v>
      </c>
      <c r="DL165" t="s">
        <v>2</v>
      </c>
      <c r="DM165" t="s">
        <v>2</v>
      </c>
      <c r="DN165" t="s">
        <v>2</v>
      </c>
      <c r="DO165" t="s">
        <v>2</v>
      </c>
      <c r="DP165" t="s">
        <v>2</v>
      </c>
      <c r="DQ165" t="s">
        <v>2</v>
      </c>
      <c r="DR165" t="s">
        <v>2</v>
      </c>
      <c r="DS165" t="s">
        <v>2</v>
      </c>
      <c r="DT165" t="s">
        <v>2</v>
      </c>
      <c r="DU165" t="s">
        <v>2</v>
      </c>
      <c r="DV165" t="s">
        <v>2</v>
      </c>
      <c r="DW165" t="s">
        <v>2</v>
      </c>
      <c r="DX165" t="s">
        <v>2</v>
      </c>
      <c r="DY165" t="s">
        <v>2</v>
      </c>
      <c r="DZ165" t="s">
        <v>2</v>
      </c>
      <c r="EA165" t="s">
        <v>2</v>
      </c>
      <c r="EB165" t="s">
        <v>2</v>
      </c>
      <c r="EC165" t="s">
        <v>2</v>
      </c>
      <c r="ED165" t="s">
        <v>2</v>
      </c>
      <c r="EE165" t="s">
        <v>2</v>
      </c>
      <c r="EF165" t="s">
        <v>2</v>
      </c>
      <c r="EG165" t="s">
        <v>2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1</v>
      </c>
      <c r="EW165" t="s">
        <v>1</v>
      </c>
      <c r="EX165" t="s">
        <v>1</v>
      </c>
      <c r="EY165" t="s">
        <v>1</v>
      </c>
      <c r="EZ165" t="s">
        <v>1</v>
      </c>
      <c r="FA165" t="s">
        <v>1</v>
      </c>
      <c r="FB165" t="s">
        <v>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  <c r="FO165" t="s">
        <v>1</v>
      </c>
      <c r="FP165" t="s">
        <v>1</v>
      </c>
      <c r="FQ165" t="s">
        <v>1</v>
      </c>
      <c r="FR165" t="s">
        <v>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 t="s">
        <v>1</v>
      </c>
      <c r="GC165" t="s">
        <v>1</v>
      </c>
      <c r="GD165" t="s">
        <v>1</v>
      </c>
      <c r="GE165" t="s">
        <v>1</v>
      </c>
      <c r="GF165" t="s">
        <v>1</v>
      </c>
      <c r="GG165" t="s">
        <v>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 t="s">
        <v>1</v>
      </c>
      <c r="GN165" t="s">
        <v>1</v>
      </c>
      <c r="GO165" t="s">
        <v>1</v>
      </c>
      <c r="GP165" t="s">
        <v>1</v>
      </c>
      <c r="GQ165" t="s">
        <v>1</v>
      </c>
      <c r="GR165" t="s">
        <v>1</v>
      </c>
      <c r="GS165" t="s">
        <v>1</v>
      </c>
      <c r="GT165" t="s">
        <v>1</v>
      </c>
      <c r="GU165" t="s">
        <v>1</v>
      </c>
      <c r="GV165" t="s">
        <v>1</v>
      </c>
      <c r="GW165" t="s">
        <v>1</v>
      </c>
      <c r="GX165" t="s">
        <v>1</v>
      </c>
      <c r="GY165" t="s">
        <v>1</v>
      </c>
      <c r="GZ165" t="s">
        <v>1</v>
      </c>
      <c r="HA165" t="s">
        <v>1</v>
      </c>
      <c r="HB165" t="s">
        <v>1</v>
      </c>
      <c r="HC165" t="s">
        <v>1</v>
      </c>
      <c r="HD165" t="s">
        <v>1</v>
      </c>
      <c r="HE165" t="s">
        <v>1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 t="s">
        <v>1</v>
      </c>
      <c r="HL165" t="s">
        <v>1</v>
      </c>
      <c r="HM165" t="s">
        <v>1</v>
      </c>
      <c r="HN165" t="s">
        <v>1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 t="s">
        <v>1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  <c r="HZ165" t="s">
        <v>1</v>
      </c>
      <c r="IA165" t="s">
        <v>1</v>
      </c>
      <c r="IB165" t="s">
        <v>1</v>
      </c>
      <c r="IC165" t="s">
        <v>1</v>
      </c>
      <c r="ID165" t="s">
        <v>1</v>
      </c>
      <c r="IE165" t="s">
        <v>1</v>
      </c>
      <c r="IF165" t="s">
        <v>1</v>
      </c>
      <c r="IG165" t="s">
        <v>1</v>
      </c>
      <c r="IH165" t="s">
        <v>1</v>
      </c>
      <c r="II165" t="s">
        <v>1</v>
      </c>
      <c r="IJ165" t="s">
        <v>1</v>
      </c>
      <c r="IK165" t="s">
        <v>1</v>
      </c>
      <c r="IL165" t="s">
        <v>1</v>
      </c>
      <c r="IM165" t="s">
        <v>1</v>
      </c>
      <c r="IN165" t="s">
        <v>1</v>
      </c>
      <c r="IO165" t="s">
        <v>1</v>
      </c>
      <c r="IP165" t="s">
        <v>1</v>
      </c>
      <c r="IQ165" t="s">
        <v>1</v>
      </c>
      <c r="IR165" t="s">
        <v>1</v>
      </c>
      <c r="IS165" t="s">
        <v>1</v>
      </c>
      <c r="IT165" t="s">
        <v>1</v>
      </c>
      <c r="IU165" t="s">
        <v>1</v>
      </c>
      <c r="IV165" t="s">
        <v>1</v>
      </c>
      <c r="IW165" t="s">
        <v>1</v>
      </c>
      <c r="IX165" t="s">
        <v>1</v>
      </c>
      <c r="IY165" t="s">
        <v>1</v>
      </c>
      <c r="IZ165" t="s">
        <v>1</v>
      </c>
      <c r="JA165" t="s">
        <v>1</v>
      </c>
      <c r="JB165" t="s">
        <v>1</v>
      </c>
      <c r="JC165" t="s">
        <v>1</v>
      </c>
      <c r="JD165" t="s">
        <v>1</v>
      </c>
      <c r="JE165" t="s">
        <v>1</v>
      </c>
      <c r="JF165" t="s">
        <v>1</v>
      </c>
      <c r="JG165" t="s">
        <v>1</v>
      </c>
      <c r="JH165" t="s">
        <v>1</v>
      </c>
      <c r="JI165" t="s">
        <v>1</v>
      </c>
      <c r="JJ165" t="s">
        <v>1</v>
      </c>
      <c r="JK165" t="s">
        <v>1</v>
      </c>
      <c r="JL165" t="s">
        <v>1</v>
      </c>
      <c r="JM165" t="s">
        <v>1</v>
      </c>
      <c r="JN165" t="s">
        <v>1</v>
      </c>
      <c r="JO165" t="s">
        <v>1</v>
      </c>
      <c r="JP165" t="s">
        <v>1</v>
      </c>
      <c r="JQ165" t="s">
        <v>1</v>
      </c>
      <c r="JR165" t="s">
        <v>1</v>
      </c>
      <c r="JS165" t="s">
        <v>1</v>
      </c>
      <c r="JT165" t="s">
        <v>1</v>
      </c>
      <c r="JU165" t="s">
        <v>1</v>
      </c>
      <c r="JV165" t="s">
        <v>1</v>
      </c>
      <c r="JW165" t="s">
        <v>1</v>
      </c>
      <c r="JX165" t="s">
        <v>1</v>
      </c>
      <c r="JY165" t="s">
        <v>1</v>
      </c>
      <c r="JZ165" t="s">
        <v>1</v>
      </c>
      <c r="KA165" t="s">
        <v>1</v>
      </c>
      <c r="KB165" t="s">
        <v>1</v>
      </c>
      <c r="KC165" t="s">
        <v>1</v>
      </c>
      <c r="KD165" t="s">
        <v>1</v>
      </c>
      <c r="KE165" t="s">
        <v>1</v>
      </c>
      <c r="KF165" t="s">
        <v>1</v>
      </c>
      <c r="KG165" t="s">
        <v>1</v>
      </c>
      <c r="KH165" t="s">
        <v>1</v>
      </c>
      <c r="KI165" t="s">
        <v>1</v>
      </c>
      <c r="KJ165" t="s">
        <v>1</v>
      </c>
      <c r="KK165" t="s">
        <v>1</v>
      </c>
      <c r="KL165" t="s">
        <v>1</v>
      </c>
      <c r="KM165" t="s">
        <v>1</v>
      </c>
      <c r="KN165" t="s">
        <v>1</v>
      </c>
      <c r="KO165" t="s">
        <v>1</v>
      </c>
      <c r="KP165" t="s">
        <v>1</v>
      </c>
      <c r="KQ165" t="s">
        <v>1</v>
      </c>
      <c r="KR165" t="s">
        <v>1</v>
      </c>
      <c r="KS165" t="s">
        <v>1</v>
      </c>
      <c r="KT165" t="s">
        <v>1</v>
      </c>
      <c r="KU165" t="s">
        <v>1</v>
      </c>
      <c r="KV165" t="s">
        <v>1</v>
      </c>
      <c r="KW165" t="s">
        <v>1</v>
      </c>
      <c r="KX165" t="s">
        <v>1</v>
      </c>
      <c r="KY165" t="s">
        <v>1</v>
      </c>
      <c r="KZ165" t="s">
        <v>1</v>
      </c>
      <c r="LA165" t="s">
        <v>1</v>
      </c>
      <c r="LB165" t="s">
        <v>1</v>
      </c>
      <c r="LC165" t="s">
        <v>1</v>
      </c>
      <c r="LD165" t="s">
        <v>1</v>
      </c>
      <c r="LE165" t="s">
        <v>1</v>
      </c>
      <c r="LF165" t="s">
        <v>1</v>
      </c>
      <c r="LG165" t="s">
        <v>1</v>
      </c>
      <c r="LH165" t="s">
        <v>1</v>
      </c>
      <c r="LI165" t="s">
        <v>1</v>
      </c>
      <c r="LJ165" t="s">
        <v>1</v>
      </c>
      <c r="LK165" t="s">
        <v>1</v>
      </c>
      <c r="LL165" t="s">
        <v>1</v>
      </c>
      <c r="LM165" t="s">
        <v>1</v>
      </c>
      <c r="LN165" t="s">
        <v>1</v>
      </c>
      <c r="LO165" t="s">
        <v>1</v>
      </c>
      <c r="LP165" t="s">
        <v>1</v>
      </c>
      <c r="LQ165" t="s">
        <v>1</v>
      </c>
      <c r="LR165" t="s">
        <v>1</v>
      </c>
      <c r="LS165" t="s">
        <v>1</v>
      </c>
      <c r="LT165" t="s">
        <v>1</v>
      </c>
      <c r="LU165" t="s">
        <v>1</v>
      </c>
      <c r="LV165" t="s">
        <v>1</v>
      </c>
      <c r="LW165" t="s">
        <v>1</v>
      </c>
      <c r="LX165" t="s">
        <v>1</v>
      </c>
      <c r="LY165" t="s">
        <v>1</v>
      </c>
      <c r="LZ165" t="s">
        <v>1</v>
      </c>
      <c r="MA165" t="s">
        <v>1</v>
      </c>
      <c r="MB165" t="s">
        <v>1</v>
      </c>
      <c r="MC165" t="s">
        <v>1</v>
      </c>
      <c r="MD165" t="s">
        <v>1</v>
      </c>
      <c r="ME165" t="s">
        <v>1</v>
      </c>
      <c r="MF165" t="s">
        <v>1</v>
      </c>
      <c r="MG165" t="s">
        <v>1</v>
      </c>
      <c r="MH165" t="s">
        <v>1</v>
      </c>
      <c r="MI165" t="s">
        <v>1</v>
      </c>
      <c r="MJ165" t="s">
        <v>1</v>
      </c>
      <c r="MK165" t="s">
        <v>1</v>
      </c>
      <c r="ML165" t="s">
        <v>1</v>
      </c>
      <c r="MM165" t="s">
        <v>1</v>
      </c>
      <c r="MN165" t="s">
        <v>1</v>
      </c>
      <c r="MO165" t="s">
        <v>1</v>
      </c>
      <c r="MP165" t="s">
        <v>1</v>
      </c>
      <c r="MQ165" t="s">
        <v>1</v>
      </c>
      <c r="MR165" t="s">
        <v>1</v>
      </c>
      <c r="MS165" t="s">
        <v>1</v>
      </c>
      <c r="MT165" t="s">
        <v>1</v>
      </c>
      <c r="MU165" t="s">
        <v>1</v>
      </c>
      <c r="MV165" t="s">
        <v>1</v>
      </c>
      <c r="MW165" t="s">
        <v>1</v>
      </c>
      <c r="MX165" t="s">
        <v>1</v>
      </c>
      <c r="MY165" t="s">
        <v>1</v>
      </c>
      <c r="MZ165" t="s">
        <v>1</v>
      </c>
      <c r="NA165" t="s">
        <v>1</v>
      </c>
      <c r="NB165" t="s">
        <v>1</v>
      </c>
      <c r="NC165" t="s">
        <v>1</v>
      </c>
      <c r="ND165" t="s">
        <v>1</v>
      </c>
      <c r="NE165" t="s">
        <v>1</v>
      </c>
      <c r="NF165" t="s">
        <v>1</v>
      </c>
      <c r="NG165" t="s">
        <v>1</v>
      </c>
      <c r="NH165" t="s">
        <v>1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2</v>
      </c>
      <c r="QX165" t="s">
        <v>2</v>
      </c>
      <c r="QY165" t="s">
        <v>2</v>
      </c>
      <c r="QZ165" t="s">
        <v>2</v>
      </c>
      <c r="RA165" t="s">
        <v>2</v>
      </c>
      <c r="RB165" t="s">
        <v>2</v>
      </c>
      <c r="RC165" t="s">
        <v>2</v>
      </c>
      <c r="RD165" t="s">
        <v>2</v>
      </c>
      <c r="RE165" t="s">
        <v>2</v>
      </c>
      <c r="RF165" t="s">
        <v>2</v>
      </c>
      <c r="RG165" t="s">
        <v>2</v>
      </c>
      <c r="RH165" t="s">
        <v>2</v>
      </c>
      <c r="RI165" t="s">
        <v>2</v>
      </c>
      <c r="RJ165" t="s">
        <v>2</v>
      </c>
      <c r="RK165" t="s">
        <v>2</v>
      </c>
      <c r="RL165" t="s">
        <v>2</v>
      </c>
      <c r="RM165" t="s">
        <v>2</v>
      </c>
      <c r="RN165" t="s">
        <v>2</v>
      </c>
      <c r="RO165" t="s">
        <v>2</v>
      </c>
      <c r="RP165" t="s">
        <v>2</v>
      </c>
      <c r="RQ165" t="s">
        <v>2</v>
      </c>
      <c r="RR165" t="s">
        <v>2</v>
      </c>
      <c r="RS165" t="s">
        <v>2</v>
      </c>
      <c r="RT165" t="s">
        <v>2</v>
      </c>
      <c r="RU165" t="s">
        <v>2</v>
      </c>
      <c r="RV165" t="s">
        <v>2</v>
      </c>
      <c r="RW165" t="s">
        <v>2</v>
      </c>
      <c r="RX165" t="s">
        <v>2</v>
      </c>
      <c r="RY165" t="s">
        <v>2</v>
      </c>
      <c r="RZ165" t="s">
        <v>2</v>
      </c>
      <c r="SA165" t="s">
        <v>2</v>
      </c>
      <c r="SB165" t="s">
        <v>2</v>
      </c>
      <c r="SC165" t="s">
        <v>2</v>
      </c>
      <c r="SD165" t="s">
        <v>2</v>
      </c>
      <c r="SE165" t="s">
        <v>2</v>
      </c>
      <c r="SF165" t="s">
        <v>2</v>
      </c>
      <c r="SG165" t="s">
        <v>2</v>
      </c>
      <c r="SH165" t="s">
        <v>2</v>
      </c>
      <c r="SI165" t="s">
        <v>2</v>
      </c>
      <c r="SJ165" t="s">
        <v>2</v>
      </c>
      <c r="SK165" t="s">
        <v>2</v>
      </c>
      <c r="SL165" t="s">
        <v>2</v>
      </c>
      <c r="SM165" t="s">
        <v>2</v>
      </c>
      <c r="SN165" t="s">
        <v>2</v>
      </c>
      <c r="SO165" t="s">
        <v>2</v>
      </c>
      <c r="SP165" t="s">
        <v>0</v>
      </c>
      <c r="SQ165" t="s">
        <v>0</v>
      </c>
      <c r="SR165" t="s">
        <v>0</v>
      </c>
      <c r="SS165" t="s">
        <v>0</v>
      </c>
      <c r="ST165" t="s">
        <v>0</v>
      </c>
      <c r="SU165" t="s">
        <v>0</v>
      </c>
      <c r="SV165" t="s">
        <v>0</v>
      </c>
      <c r="SW165" t="s">
        <v>0</v>
      </c>
      <c r="SX165" t="s">
        <v>0</v>
      </c>
      <c r="SY165" t="s">
        <v>0</v>
      </c>
      <c r="SZ165" t="s">
        <v>0</v>
      </c>
      <c r="TA165" t="s">
        <v>0</v>
      </c>
      <c r="TB165" t="s">
        <v>1</v>
      </c>
      <c r="TC165" t="s">
        <v>1</v>
      </c>
      <c r="TD165" t="s">
        <v>1</v>
      </c>
      <c r="TE165" t="s">
        <v>1</v>
      </c>
      <c r="TF165" t="s">
        <v>1</v>
      </c>
      <c r="TG165" t="s">
        <v>1</v>
      </c>
      <c r="TH165" t="s">
        <v>1</v>
      </c>
      <c r="TI165" t="s">
        <v>1</v>
      </c>
      <c r="TJ165" t="s">
        <v>1</v>
      </c>
      <c r="TK165" t="s">
        <v>1</v>
      </c>
      <c r="TL165" t="s">
        <v>1</v>
      </c>
      <c r="TM165" t="s">
        <v>1</v>
      </c>
      <c r="TN165" t="s">
        <v>1</v>
      </c>
      <c r="TO165" t="s">
        <v>1</v>
      </c>
      <c r="TP165" t="s">
        <v>1</v>
      </c>
      <c r="TQ165" t="s">
        <v>1</v>
      </c>
      <c r="TR165" t="s">
        <v>1</v>
      </c>
      <c r="TS165" t="s">
        <v>1</v>
      </c>
      <c r="TT165" t="s">
        <v>1</v>
      </c>
      <c r="TU165" t="s">
        <v>1</v>
      </c>
      <c r="TV165" t="s">
        <v>1</v>
      </c>
      <c r="TW165" t="s">
        <v>1</v>
      </c>
      <c r="TX165" t="s">
        <v>1</v>
      </c>
      <c r="TY165" t="s">
        <v>1</v>
      </c>
      <c r="TZ165" t="s">
        <v>1</v>
      </c>
      <c r="UA165" t="s">
        <v>1</v>
      </c>
      <c r="UB165" t="s">
        <v>1</v>
      </c>
      <c r="UC165" t="s">
        <v>1</v>
      </c>
      <c r="UD165" t="s">
        <v>1</v>
      </c>
      <c r="UE165" t="s">
        <v>1</v>
      </c>
      <c r="UF165" t="s">
        <v>1</v>
      </c>
      <c r="UG165" t="s">
        <v>1</v>
      </c>
      <c r="UH165" t="s">
        <v>1</v>
      </c>
      <c r="UI165" t="s">
        <v>1</v>
      </c>
      <c r="UJ165" t="s">
        <v>1</v>
      </c>
      <c r="UK165" t="s">
        <v>1</v>
      </c>
      <c r="UL165" t="s">
        <v>1</v>
      </c>
      <c r="UM165" t="s">
        <v>1</v>
      </c>
      <c r="UN165" t="s">
        <v>1</v>
      </c>
      <c r="UO165" t="s">
        <v>1</v>
      </c>
      <c r="UP165" t="s">
        <v>1</v>
      </c>
      <c r="UQ165" t="s">
        <v>1</v>
      </c>
      <c r="UR165" t="s">
        <v>1</v>
      </c>
      <c r="US165" t="s">
        <v>1</v>
      </c>
      <c r="UT165" t="s">
        <v>1</v>
      </c>
      <c r="UU165" t="s">
        <v>1</v>
      </c>
      <c r="UV165" t="s">
        <v>1</v>
      </c>
      <c r="UW165" t="s">
        <v>1</v>
      </c>
      <c r="UX165" t="s">
        <v>1</v>
      </c>
      <c r="UY165" t="s">
        <v>1</v>
      </c>
      <c r="UZ165" t="s">
        <v>1</v>
      </c>
      <c r="VA165" t="s">
        <v>1</v>
      </c>
      <c r="VB165" t="s">
        <v>1</v>
      </c>
      <c r="VC165" t="s">
        <v>1</v>
      </c>
      <c r="VD165" t="s">
        <v>1</v>
      </c>
      <c r="VE165" t="s">
        <v>1</v>
      </c>
      <c r="VF165" t="s">
        <v>1</v>
      </c>
      <c r="VG165" t="s">
        <v>1</v>
      </c>
      <c r="VH165" t="s">
        <v>1</v>
      </c>
      <c r="VI165" t="s">
        <v>1</v>
      </c>
      <c r="VJ165" t="s">
        <v>1</v>
      </c>
      <c r="VK165" t="s">
        <v>1</v>
      </c>
      <c r="VL165" t="s">
        <v>1</v>
      </c>
      <c r="VM165" t="s">
        <v>1</v>
      </c>
      <c r="VN165" t="s">
        <v>1</v>
      </c>
      <c r="VO165" t="s">
        <v>1</v>
      </c>
      <c r="VP165" t="s">
        <v>1</v>
      </c>
      <c r="VQ165" t="s">
        <v>1</v>
      </c>
      <c r="VR165" t="s">
        <v>1</v>
      </c>
      <c r="VS165" t="s">
        <v>1</v>
      </c>
      <c r="VT165" t="s">
        <v>1</v>
      </c>
      <c r="VU165" t="s">
        <v>1</v>
      </c>
      <c r="VV165" t="s">
        <v>1</v>
      </c>
      <c r="VW165" t="s">
        <v>1</v>
      </c>
      <c r="VX165" t="s">
        <v>1</v>
      </c>
      <c r="VY165" t="s">
        <v>1</v>
      </c>
      <c r="VZ165" t="s">
        <v>1</v>
      </c>
      <c r="WA165" t="s">
        <v>1</v>
      </c>
      <c r="WB165" t="s">
        <v>1</v>
      </c>
      <c r="WC165" t="s">
        <v>1</v>
      </c>
      <c r="WD165" t="s">
        <v>1</v>
      </c>
      <c r="WE165" t="s">
        <v>1</v>
      </c>
      <c r="WF165" t="s">
        <v>1</v>
      </c>
      <c r="WG165" t="s">
        <v>1</v>
      </c>
      <c r="WH165" t="s">
        <v>1</v>
      </c>
      <c r="WI165" t="s">
        <v>1</v>
      </c>
      <c r="WJ165" t="s">
        <v>1</v>
      </c>
      <c r="WK165" t="s">
        <v>1</v>
      </c>
      <c r="WL165" t="s">
        <v>1</v>
      </c>
      <c r="WM165" t="s">
        <v>1</v>
      </c>
      <c r="WN165" t="s">
        <v>1</v>
      </c>
      <c r="WO165" t="s">
        <v>1</v>
      </c>
      <c r="WP165" t="s">
        <v>1</v>
      </c>
      <c r="WQ165" t="s">
        <v>1</v>
      </c>
      <c r="WR165" t="s">
        <v>1</v>
      </c>
      <c r="WS165" t="s">
        <v>1</v>
      </c>
      <c r="WT165" t="s">
        <v>1</v>
      </c>
      <c r="WU165" t="s">
        <v>1</v>
      </c>
      <c r="WV165" t="s">
        <v>1</v>
      </c>
      <c r="WW165" t="s">
        <v>1</v>
      </c>
      <c r="WX165" t="s">
        <v>1</v>
      </c>
      <c r="WY165" t="s">
        <v>1</v>
      </c>
      <c r="WZ165" t="s">
        <v>1</v>
      </c>
      <c r="XA165" t="s">
        <v>1</v>
      </c>
      <c r="XB165" t="s">
        <v>1</v>
      </c>
      <c r="XC165" t="s">
        <v>1</v>
      </c>
      <c r="XD165" t="s">
        <v>1</v>
      </c>
      <c r="XE165" t="s">
        <v>1</v>
      </c>
      <c r="XF165" t="s">
        <v>1</v>
      </c>
      <c r="XG165" t="s">
        <v>1</v>
      </c>
      <c r="XH165" t="s">
        <v>1</v>
      </c>
      <c r="XI165" t="s">
        <v>1</v>
      </c>
      <c r="XJ165" t="s">
        <v>1</v>
      </c>
      <c r="XK165" t="s">
        <v>1</v>
      </c>
      <c r="XL165" t="s">
        <v>1</v>
      </c>
      <c r="XM165" t="s">
        <v>1</v>
      </c>
      <c r="XN165" t="s">
        <v>1</v>
      </c>
      <c r="XO165" t="s">
        <v>1</v>
      </c>
      <c r="XP165" t="s">
        <v>1</v>
      </c>
      <c r="XQ165" t="s">
        <v>1</v>
      </c>
      <c r="XR165" t="s">
        <v>1</v>
      </c>
      <c r="XS165" t="s">
        <v>1</v>
      </c>
      <c r="XT165" t="s">
        <v>1</v>
      </c>
      <c r="XU165" t="s">
        <v>1</v>
      </c>
      <c r="XV165" t="s">
        <v>1</v>
      </c>
      <c r="XW165" t="s">
        <v>1</v>
      </c>
      <c r="XX165" t="s">
        <v>1</v>
      </c>
      <c r="XY165" t="s">
        <v>1</v>
      </c>
      <c r="XZ165" t="s">
        <v>1</v>
      </c>
      <c r="YA165" t="s">
        <v>1</v>
      </c>
      <c r="YB165" t="s">
        <v>1</v>
      </c>
      <c r="YC165" t="s">
        <v>1</v>
      </c>
      <c r="YD165" t="s">
        <v>1</v>
      </c>
      <c r="YE165" t="s">
        <v>1</v>
      </c>
      <c r="YF165" t="s">
        <v>1</v>
      </c>
      <c r="YG165" t="s">
        <v>1</v>
      </c>
    </row>
    <row r="166" spans="1:657" x14ac:dyDescent="0.25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2</v>
      </c>
      <c r="CI166" t="s">
        <v>2</v>
      </c>
      <c r="CJ166" t="s">
        <v>2</v>
      </c>
      <c r="CK166" t="s">
        <v>2</v>
      </c>
      <c r="CL166" t="s">
        <v>2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 t="s">
        <v>2</v>
      </c>
      <c r="CU166" t="s">
        <v>2</v>
      </c>
      <c r="CV166" t="s">
        <v>2</v>
      </c>
      <c r="CW166" t="s">
        <v>2</v>
      </c>
      <c r="CX166" t="s">
        <v>2</v>
      </c>
      <c r="CY166" t="s">
        <v>2</v>
      </c>
      <c r="CZ166" t="s">
        <v>2</v>
      </c>
      <c r="DA166" t="s">
        <v>2</v>
      </c>
      <c r="DB166" t="s">
        <v>2</v>
      </c>
      <c r="DC166" t="s">
        <v>2</v>
      </c>
      <c r="DD166" t="s">
        <v>2</v>
      </c>
      <c r="DE166" t="s">
        <v>2</v>
      </c>
      <c r="DF166" t="s">
        <v>2</v>
      </c>
      <c r="DG166" t="s">
        <v>2</v>
      </c>
      <c r="DH166" t="s">
        <v>2</v>
      </c>
      <c r="DI166" t="s">
        <v>2</v>
      </c>
      <c r="DJ166" t="s">
        <v>2</v>
      </c>
      <c r="DK166" t="s">
        <v>2</v>
      </c>
      <c r="DL166" t="s">
        <v>2</v>
      </c>
      <c r="DM166" t="s">
        <v>2</v>
      </c>
      <c r="DN166" t="s">
        <v>2</v>
      </c>
      <c r="DO166" t="s">
        <v>2</v>
      </c>
      <c r="DP166" t="s">
        <v>2</v>
      </c>
      <c r="DQ166" t="s">
        <v>2</v>
      </c>
      <c r="DR166" t="s">
        <v>2</v>
      </c>
      <c r="DS166" t="s">
        <v>2</v>
      </c>
      <c r="DT166" t="s">
        <v>2</v>
      </c>
      <c r="DU166" t="s">
        <v>2</v>
      </c>
      <c r="DV166" t="s">
        <v>2</v>
      </c>
      <c r="DW166" t="s">
        <v>2</v>
      </c>
      <c r="DX166" t="s">
        <v>2</v>
      </c>
      <c r="DY166" t="s">
        <v>2</v>
      </c>
      <c r="DZ166" t="s">
        <v>2</v>
      </c>
      <c r="EA166" t="s">
        <v>2</v>
      </c>
      <c r="EB166" t="s">
        <v>2</v>
      </c>
      <c r="EC166" t="s">
        <v>2</v>
      </c>
      <c r="ED166" t="s">
        <v>2</v>
      </c>
      <c r="EE166" t="s">
        <v>2</v>
      </c>
      <c r="EF166" t="s">
        <v>2</v>
      </c>
      <c r="EG166" t="s">
        <v>2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1</v>
      </c>
      <c r="EW166" t="s">
        <v>1</v>
      </c>
      <c r="EX166" t="s">
        <v>1</v>
      </c>
      <c r="EY166" t="s">
        <v>1</v>
      </c>
      <c r="EZ166" t="s">
        <v>1</v>
      </c>
      <c r="FA166" t="s">
        <v>1</v>
      </c>
      <c r="FB166" t="s">
        <v>1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1</v>
      </c>
      <c r="FN166" t="s">
        <v>1</v>
      </c>
      <c r="FO166" t="s">
        <v>1</v>
      </c>
      <c r="FP166" t="s">
        <v>1</v>
      </c>
      <c r="FQ166" t="s">
        <v>1</v>
      </c>
      <c r="FR166" t="s">
        <v>1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 t="s">
        <v>1</v>
      </c>
      <c r="GC166" t="s">
        <v>1</v>
      </c>
      <c r="GD166" t="s">
        <v>1</v>
      </c>
      <c r="GE166" t="s">
        <v>1</v>
      </c>
      <c r="GF166" t="s">
        <v>1</v>
      </c>
      <c r="GG166" t="s">
        <v>1</v>
      </c>
      <c r="GH166" t="s">
        <v>1</v>
      </c>
      <c r="GI166" t="s">
        <v>1</v>
      </c>
      <c r="GJ166" t="s">
        <v>1</v>
      </c>
      <c r="GK166" t="s">
        <v>1</v>
      </c>
      <c r="GL166" t="s">
        <v>1</v>
      </c>
      <c r="GM166" t="s">
        <v>1</v>
      </c>
      <c r="GN166" t="s">
        <v>1</v>
      </c>
      <c r="GO166" t="s">
        <v>1</v>
      </c>
      <c r="GP166" t="s">
        <v>1</v>
      </c>
      <c r="GQ166" t="s">
        <v>1</v>
      </c>
      <c r="GR166" t="s">
        <v>1</v>
      </c>
      <c r="GS166" t="s">
        <v>1</v>
      </c>
      <c r="GT166" t="s">
        <v>1</v>
      </c>
      <c r="GU166" t="s">
        <v>1</v>
      </c>
      <c r="GV166" t="s">
        <v>1</v>
      </c>
      <c r="GW166" t="s">
        <v>1</v>
      </c>
      <c r="GX166" t="s">
        <v>1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 t="s">
        <v>1</v>
      </c>
      <c r="HE166" t="s">
        <v>1</v>
      </c>
      <c r="HF166" t="s">
        <v>1</v>
      </c>
      <c r="HG166" t="s">
        <v>1</v>
      </c>
      <c r="HH166" t="s">
        <v>1</v>
      </c>
      <c r="HI166" t="s">
        <v>1</v>
      </c>
      <c r="HJ166" t="s">
        <v>1</v>
      </c>
      <c r="HK166" t="s">
        <v>1</v>
      </c>
      <c r="HL166" t="s">
        <v>1</v>
      </c>
      <c r="HM166" t="s">
        <v>1</v>
      </c>
      <c r="HN166" t="s">
        <v>1</v>
      </c>
      <c r="HO166" t="s">
        <v>1</v>
      </c>
      <c r="HP166" t="s">
        <v>1</v>
      </c>
      <c r="HQ166" t="s">
        <v>1</v>
      </c>
      <c r="HR166" t="s">
        <v>1</v>
      </c>
      <c r="HS166" t="s">
        <v>1</v>
      </c>
      <c r="HT166" t="s">
        <v>1</v>
      </c>
      <c r="HU166" t="s">
        <v>1</v>
      </c>
      <c r="HV166" t="s">
        <v>1</v>
      </c>
      <c r="HW166" t="s">
        <v>1</v>
      </c>
      <c r="HX166" t="s">
        <v>1</v>
      </c>
      <c r="HY166" t="s">
        <v>1</v>
      </c>
      <c r="HZ166" t="s">
        <v>1</v>
      </c>
      <c r="IA166" t="s">
        <v>1</v>
      </c>
      <c r="IB166" t="s">
        <v>1</v>
      </c>
      <c r="IC166" t="s">
        <v>1</v>
      </c>
      <c r="ID166" t="s">
        <v>1</v>
      </c>
      <c r="IE166" t="s">
        <v>1</v>
      </c>
      <c r="IF166" t="s">
        <v>1</v>
      </c>
      <c r="IG166" t="s">
        <v>1</v>
      </c>
      <c r="IH166" t="s">
        <v>1</v>
      </c>
      <c r="II166" t="s">
        <v>1</v>
      </c>
      <c r="IJ166" t="s">
        <v>1</v>
      </c>
      <c r="IK166" t="s">
        <v>1</v>
      </c>
      <c r="IL166" t="s">
        <v>1</v>
      </c>
      <c r="IM166" t="s">
        <v>1</v>
      </c>
      <c r="IN166" t="s">
        <v>1</v>
      </c>
      <c r="IO166" t="s">
        <v>1</v>
      </c>
      <c r="IP166" t="s">
        <v>1</v>
      </c>
      <c r="IQ166" t="s">
        <v>1</v>
      </c>
      <c r="IR166" t="s">
        <v>1</v>
      </c>
      <c r="IS166" t="s">
        <v>1</v>
      </c>
      <c r="IT166" t="s">
        <v>1</v>
      </c>
      <c r="IU166" t="s">
        <v>1</v>
      </c>
      <c r="IV166" t="s">
        <v>1</v>
      </c>
      <c r="IW166" t="s">
        <v>1</v>
      </c>
      <c r="IX166" t="s">
        <v>1</v>
      </c>
      <c r="IY166" t="s">
        <v>1</v>
      </c>
      <c r="IZ166" t="s">
        <v>1</v>
      </c>
      <c r="JA166" t="s">
        <v>1</v>
      </c>
      <c r="JB166" t="s">
        <v>1</v>
      </c>
      <c r="JC166" t="s">
        <v>1</v>
      </c>
      <c r="JD166" t="s">
        <v>1</v>
      </c>
      <c r="JE166" t="s">
        <v>1</v>
      </c>
      <c r="JF166" t="s">
        <v>1</v>
      </c>
      <c r="JG166" t="s">
        <v>1</v>
      </c>
      <c r="JH166" t="s">
        <v>1</v>
      </c>
      <c r="JI166" t="s">
        <v>1</v>
      </c>
      <c r="JJ166" t="s">
        <v>1</v>
      </c>
      <c r="JK166" t="s">
        <v>1</v>
      </c>
      <c r="JL166" t="s">
        <v>1</v>
      </c>
      <c r="JM166" t="s">
        <v>1</v>
      </c>
      <c r="JN166" t="s">
        <v>1</v>
      </c>
      <c r="JO166" t="s">
        <v>1</v>
      </c>
      <c r="JP166" t="s">
        <v>1</v>
      </c>
      <c r="JQ166" t="s">
        <v>1</v>
      </c>
      <c r="JR166" t="s">
        <v>1</v>
      </c>
      <c r="JS166" t="s">
        <v>1</v>
      </c>
      <c r="JT166" t="s">
        <v>1</v>
      </c>
      <c r="JU166" t="s">
        <v>1</v>
      </c>
      <c r="JV166" t="s">
        <v>1</v>
      </c>
      <c r="JW166" t="s">
        <v>1</v>
      </c>
      <c r="JX166" t="s">
        <v>1</v>
      </c>
      <c r="JY166" t="s">
        <v>1</v>
      </c>
      <c r="JZ166" t="s">
        <v>1</v>
      </c>
      <c r="KA166" t="s">
        <v>1</v>
      </c>
      <c r="KB166" t="s">
        <v>1</v>
      </c>
      <c r="KC166" t="s">
        <v>1</v>
      </c>
      <c r="KD166" t="s">
        <v>1</v>
      </c>
      <c r="KE166" t="s">
        <v>1</v>
      </c>
      <c r="KF166" t="s">
        <v>1</v>
      </c>
      <c r="KG166" t="s">
        <v>1</v>
      </c>
      <c r="KH166" t="s">
        <v>1</v>
      </c>
      <c r="KI166" t="s">
        <v>1</v>
      </c>
      <c r="KJ166" t="s">
        <v>1</v>
      </c>
      <c r="KK166" t="s">
        <v>1</v>
      </c>
      <c r="KL166" t="s">
        <v>1</v>
      </c>
      <c r="KM166" t="s">
        <v>1</v>
      </c>
      <c r="KN166" t="s">
        <v>1</v>
      </c>
      <c r="KO166" t="s">
        <v>1</v>
      </c>
      <c r="KP166" t="s">
        <v>1</v>
      </c>
      <c r="KQ166" t="s">
        <v>1</v>
      </c>
      <c r="KR166" t="s">
        <v>1</v>
      </c>
      <c r="KS166" t="s">
        <v>1</v>
      </c>
      <c r="KT166" t="s">
        <v>1</v>
      </c>
      <c r="KU166" t="s">
        <v>1</v>
      </c>
      <c r="KV166" t="s">
        <v>1</v>
      </c>
      <c r="KW166" t="s">
        <v>1</v>
      </c>
      <c r="KX166" t="s">
        <v>1</v>
      </c>
      <c r="KY166" t="s">
        <v>1</v>
      </c>
      <c r="KZ166" t="s">
        <v>1</v>
      </c>
      <c r="LA166" t="s">
        <v>1</v>
      </c>
      <c r="LB166" t="s">
        <v>1</v>
      </c>
      <c r="LC166" t="s">
        <v>1</v>
      </c>
      <c r="LD166" t="s">
        <v>1</v>
      </c>
      <c r="LE166" t="s">
        <v>1</v>
      </c>
      <c r="LF166" t="s">
        <v>1</v>
      </c>
      <c r="LG166" t="s">
        <v>1</v>
      </c>
      <c r="LH166" t="s">
        <v>1</v>
      </c>
      <c r="LI166" t="s">
        <v>1</v>
      </c>
      <c r="LJ166" t="s">
        <v>1</v>
      </c>
      <c r="LK166" t="s">
        <v>1</v>
      </c>
      <c r="LL166" t="s">
        <v>1</v>
      </c>
      <c r="LM166" t="s">
        <v>1</v>
      </c>
      <c r="LN166" t="s">
        <v>1</v>
      </c>
      <c r="LO166" t="s">
        <v>1</v>
      </c>
      <c r="LP166" t="s">
        <v>1</v>
      </c>
      <c r="LQ166" t="s">
        <v>1</v>
      </c>
      <c r="LR166" t="s">
        <v>1</v>
      </c>
      <c r="LS166" t="s">
        <v>1</v>
      </c>
      <c r="LT166" t="s">
        <v>1</v>
      </c>
      <c r="LU166" t="s">
        <v>1</v>
      </c>
      <c r="LV166" t="s">
        <v>1</v>
      </c>
      <c r="LW166" t="s">
        <v>1</v>
      </c>
      <c r="LX166" t="s">
        <v>1</v>
      </c>
      <c r="LY166" t="s">
        <v>1</v>
      </c>
      <c r="LZ166" t="s">
        <v>1</v>
      </c>
      <c r="MA166" t="s">
        <v>1</v>
      </c>
      <c r="MB166" t="s">
        <v>1</v>
      </c>
      <c r="MC166" t="s">
        <v>1</v>
      </c>
      <c r="MD166" t="s">
        <v>1</v>
      </c>
      <c r="ME166" t="s">
        <v>1</v>
      </c>
      <c r="MF166" t="s">
        <v>1</v>
      </c>
      <c r="MG166" t="s">
        <v>1</v>
      </c>
      <c r="MH166" t="s">
        <v>1</v>
      </c>
      <c r="MI166" t="s">
        <v>1</v>
      </c>
      <c r="MJ166" t="s">
        <v>1</v>
      </c>
      <c r="MK166" t="s">
        <v>1</v>
      </c>
      <c r="ML166" t="s">
        <v>1</v>
      </c>
      <c r="MM166" t="s">
        <v>1</v>
      </c>
      <c r="MN166" t="s">
        <v>1</v>
      </c>
      <c r="MO166" t="s">
        <v>1</v>
      </c>
      <c r="MP166" t="s">
        <v>1</v>
      </c>
      <c r="MQ166" t="s">
        <v>1</v>
      </c>
      <c r="MR166" t="s">
        <v>1</v>
      </c>
      <c r="MS166" t="s">
        <v>1</v>
      </c>
      <c r="MT166" t="s">
        <v>1</v>
      </c>
      <c r="MU166" t="s">
        <v>1</v>
      </c>
      <c r="MV166" t="s">
        <v>1</v>
      </c>
      <c r="MW166" t="s">
        <v>1</v>
      </c>
      <c r="MX166" t="s">
        <v>1</v>
      </c>
      <c r="MY166" t="s">
        <v>1</v>
      </c>
      <c r="MZ166" t="s">
        <v>1</v>
      </c>
      <c r="NA166" t="s">
        <v>1</v>
      </c>
      <c r="NB166" t="s">
        <v>1</v>
      </c>
      <c r="NC166" t="s">
        <v>1</v>
      </c>
      <c r="ND166" t="s">
        <v>1</v>
      </c>
      <c r="NE166" t="s">
        <v>1</v>
      </c>
      <c r="NF166" t="s">
        <v>1</v>
      </c>
      <c r="NG166" t="s">
        <v>1</v>
      </c>
      <c r="NH166" t="s">
        <v>1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 t="s">
        <v>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2</v>
      </c>
      <c r="QX166" t="s">
        <v>2</v>
      </c>
      <c r="QY166" t="s">
        <v>2</v>
      </c>
      <c r="QZ166" t="s">
        <v>2</v>
      </c>
      <c r="RA166" t="s">
        <v>2</v>
      </c>
      <c r="RB166" t="s">
        <v>2</v>
      </c>
      <c r="RC166" t="s">
        <v>2</v>
      </c>
      <c r="RD166" t="s">
        <v>2</v>
      </c>
      <c r="RE166" t="s">
        <v>2</v>
      </c>
      <c r="RF166" t="s">
        <v>2</v>
      </c>
      <c r="RG166" t="s">
        <v>2</v>
      </c>
      <c r="RH166" t="s">
        <v>2</v>
      </c>
      <c r="RI166" t="s">
        <v>2</v>
      </c>
      <c r="RJ166" t="s">
        <v>2</v>
      </c>
      <c r="RK166" t="s">
        <v>2</v>
      </c>
      <c r="RL166" t="s">
        <v>2</v>
      </c>
      <c r="RM166" t="s">
        <v>2</v>
      </c>
      <c r="RN166" t="s">
        <v>2</v>
      </c>
      <c r="RO166" t="s">
        <v>2</v>
      </c>
      <c r="RP166" t="s">
        <v>2</v>
      </c>
      <c r="RQ166" t="s">
        <v>2</v>
      </c>
      <c r="RR166" t="s">
        <v>2</v>
      </c>
      <c r="RS166" t="s">
        <v>2</v>
      </c>
      <c r="RT166" t="s">
        <v>2</v>
      </c>
      <c r="RU166" t="s">
        <v>2</v>
      </c>
      <c r="RV166" t="s">
        <v>2</v>
      </c>
      <c r="RW166" t="s">
        <v>2</v>
      </c>
      <c r="RX166" t="s">
        <v>2</v>
      </c>
      <c r="RY166" t="s">
        <v>2</v>
      </c>
      <c r="RZ166" t="s">
        <v>2</v>
      </c>
      <c r="SA166" t="s">
        <v>2</v>
      </c>
      <c r="SB166" t="s">
        <v>2</v>
      </c>
      <c r="SC166" t="s">
        <v>2</v>
      </c>
      <c r="SD166" t="s">
        <v>2</v>
      </c>
      <c r="SE166" t="s">
        <v>2</v>
      </c>
      <c r="SF166" t="s">
        <v>2</v>
      </c>
      <c r="SG166" t="s">
        <v>2</v>
      </c>
      <c r="SH166" t="s">
        <v>2</v>
      </c>
      <c r="SI166" t="s">
        <v>2</v>
      </c>
      <c r="SJ166" t="s">
        <v>2</v>
      </c>
      <c r="SK166" t="s">
        <v>2</v>
      </c>
      <c r="SL166" t="s">
        <v>2</v>
      </c>
      <c r="SM166" t="s">
        <v>2</v>
      </c>
      <c r="SN166" t="s">
        <v>2</v>
      </c>
      <c r="SO166" t="s">
        <v>2</v>
      </c>
      <c r="SP166" t="s">
        <v>0</v>
      </c>
      <c r="SQ166" t="s">
        <v>0</v>
      </c>
      <c r="SR166" t="s">
        <v>0</v>
      </c>
      <c r="SS166" t="s">
        <v>0</v>
      </c>
      <c r="ST166" t="s">
        <v>0</v>
      </c>
      <c r="SU166" t="s">
        <v>0</v>
      </c>
      <c r="SV166" t="s">
        <v>0</v>
      </c>
      <c r="SW166" t="s">
        <v>0</v>
      </c>
      <c r="SX166" t="s">
        <v>0</v>
      </c>
      <c r="SY166" t="s">
        <v>0</v>
      </c>
      <c r="SZ166" t="s">
        <v>0</v>
      </c>
      <c r="TA166" t="s">
        <v>0</v>
      </c>
      <c r="TB166" t="s">
        <v>1</v>
      </c>
      <c r="TC166" t="s">
        <v>1</v>
      </c>
      <c r="TD166" t="s">
        <v>1</v>
      </c>
      <c r="TE166" t="s">
        <v>1</v>
      </c>
      <c r="TF166" t="s">
        <v>1</v>
      </c>
      <c r="TG166" t="s">
        <v>1</v>
      </c>
      <c r="TH166" t="s">
        <v>1</v>
      </c>
      <c r="TI166" t="s">
        <v>1</v>
      </c>
      <c r="TJ166" t="s">
        <v>1</v>
      </c>
      <c r="TK166" t="s">
        <v>1</v>
      </c>
      <c r="TL166" t="s">
        <v>1</v>
      </c>
      <c r="TM166" t="s">
        <v>1</v>
      </c>
      <c r="TN166" t="s">
        <v>1</v>
      </c>
      <c r="TO166" t="s">
        <v>1</v>
      </c>
      <c r="TP166" t="s">
        <v>1</v>
      </c>
      <c r="TQ166" t="s">
        <v>1</v>
      </c>
      <c r="TR166" t="s">
        <v>1</v>
      </c>
      <c r="TS166" t="s">
        <v>1</v>
      </c>
      <c r="TT166" t="s">
        <v>1</v>
      </c>
      <c r="TU166" t="s">
        <v>1</v>
      </c>
      <c r="TV166" t="s">
        <v>1</v>
      </c>
      <c r="TW166" t="s">
        <v>1</v>
      </c>
      <c r="TX166" t="s">
        <v>1</v>
      </c>
      <c r="TY166" t="s">
        <v>1</v>
      </c>
      <c r="TZ166" t="s">
        <v>1</v>
      </c>
      <c r="UA166" t="s">
        <v>1</v>
      </c>
      <c r="UB166" t="s">
        <v>1</v>
      </c>
      <c r="UC166" t="s">
        <v>1</v>
      </c>
      <c r="UD166" t="s">
        <v>1</v>
      </c>
      <c r="UE166" t="s">
        <v>1</v>
      </c>
      <c r="UF166" t="s">
        <v>1</v>
      </c>
      <c r="UG166" t="s">
        <v>1</v>
      </c>
      <c r="UH166" t="s">
        <v>1</v>
      </c>
      <c r="UI166" t="s">
        <v>1</v>
      </c>
      <c r="UJ166" t="s">
        <v>1</v>
      </c>
      <c r="UK166" t="s">
        <v>1</v>
      </c>
      <c r="UL166" t="s">
        <v>1</v>
      </c>
      <c r="UM166" t="s">
        <v>1</v>
      </c>
      <c r="UN166" t="s">
        <v>1</v>
      </c>
      <c r="UO166" t="s">
        <v>1</v>
      </c>
      <c r="UP166" t="s">
        <v>1</v>
      </c>
      <c r="UQ166" t="s">
        <v>1</v>
      </c>
      <c r="UR166" t="s">
        <v>1</v>
      </c>
      <c r="US166" t="s">
        <v>1</v>
      </c>
      <c r="UT166" t="s">
        <v>1</v>
      </c>
      <c r="UU166" t="s">
        <v>1</v>
      </c>
      <c r="UV166" t="s">
        <v>1</v>
      </c>
      <c r="UW166" t="s">
        <v>1</v>
      </c>
      <c r="UX166" t="s">
        <v>1</v>
      </c>
      <c r="UY166" t="s">
        <v>1</v>
      </c>
      <c r="UZ166" t="s">
        <v>1</v>
      </c>
      <c r="VA166" t="s">
        <v>1</v>
      </c>
      <c r="VB166" t="s">
        <v>1</v>
      </c>
      <c r="VC166" t="s">
        <v>1</v>
      </c>
      <c r="VD166" t="s">
        <v>1</v>
      </c>
      <c r="VE166" t="s">
        <v>1</v>
      </c>
      <c r="VF166" t="s">
        <v>1</v>
      </c>
      <c r="VG166" t="s">
        <v>1</v>
      </c>
      <c r="VH166" t="s">
        <v>1</v>
      </c>
      <c r="VI166" t="s">
        <v>1</v>
      </c>
      <c r="VJ166" t="s">
        <v>1</v>
      </c>
      <c r="VK166" t="s">
        <v>1</v>
      </c>
      <c r="VL166" t="s">
        <v>1</v>
      </c>
      <c r="VM166" t="s">
        <v>1</v>
      </c>
      <c r="VN166" t="s">
        <v>1</v>
      </c>
      <c r="VO166" t="s">
        <v>1</v>
      </c>
      <c r="VP166" t="s">
        <v>1</v>
      </c>
      <c r="VQ166" t="s">
        <v>1</v>
      </c>
      <c r="VR166" t="s">
        <v>1</v>
      </c>
      <c r="VS166" t="s">
        <v>1</v>
      </c>
      <c r="VT166" t="s">
        <v>1</v>
      </c>
      <c r="VU166" t="s">
        <v>1</v>
      </c>
      <c r="VV166" t="s">
        <v>1</v>
      </c>
      <c r="VW166" t="s">
        <v>1</v>
      </c>
      <c r="VX166" t="s">
        <v>1</v>
      </c>
      <c r="VY166" t="s">
        <v>1</v>
      </c>
      <c r="VZ166" t="s">
        <v>1</v>
      </c>
      <c r="WA166" t="s">
        <v>1</v>
      </c>
      <c r="WB166" t="s">
        <v>1</v>
      </c>
      <c r="WC166" t="s">
        <v>1</v>
      </c>
      <c r="WD166" t="s">
        <v>1</v>
      </c>
      <c r="WE166" t="s">
        <v>1</v>
      </c>
      <c r="WF166" t="s">
        <v>1</v>
      </c>
      <c r="WG166" t="s">
        <v>1</v>
      </c>
      <c r="WH166" t="s">
        <v>1</v>
      </c>
      <c r="WI166" t="s">
        <v>1</v>
      </c>
      <c r="WJ166" t="s">
        <v>1</v>
      </c>
      <c r="WK166" t="s">
        <v>1</v>
      </c>
      <c r="WL166" t="s">
        <v>1</v>
      </c>
      <c r="WM166" t="s">
        <v>1</v>
      </c>
      <c r="WN166" t="s">
        <v>1</v>
      </c>
      <c r="WO166" t="s">
        <v>1</v>
      </c>
      <c r="WP166" t="s">
        <v>1</v>
      </c>
      <c r="WQ166" t="s">
        <v>1</v>
      </c>
      <c r="WR166" t="s">
        <v>1</v>
      </c>
      <c r="WS166" t="s">
        <v>1</v>
      </c>
      <c r="WT166" t="s">
        <v>1</v>
      </c>
      <c r="WU166" t="s">
        <v>1</v>
      </c>
      <c r="WV166" t="s">
        <v>1</v>
      </c>
      <c r="WW166" t="s">
        <v>1</v>
      </c>
      <c r="WX166" t="s">
        <v>1</v>
      </c>
      <c r="WY166" t="s">
        <v>1</v>
      </c>
      <c r="WZ166" t="s">
        <v>1</v>
      </c>
      <c r="XA166" t="s">
        <v>1</v>
      </c>
      <c r="XB166" t="s">
        <v>1</v>
      </c>
      <c r="XC166" t="s">
        <v>1</v>
      </c>
      <c r="XD166" t="s">
        <v>1</v>
      </c>
      <c r="XE166" t="s">
        <v>1</v>
      </c>
      <c r="XF166" t="s">
        <v>1</v>
      </c>
      <c r="XG166" t="s">
        <v>1</v>
      </c>
      <c r="XH166" t="s">
        <v>1</v>
      </c>
      <c r="XI166" t="s">
        <v>1</v>
      </c>
      <c r="XJ166" t="s">
        <v>1</v>
      </c>
      <c r="XK166" t="s">
        <v>1</v>
      </c>
      <c r="XL166" t="s">
        <v>1</v>
      </c>
      <c r="XM166" t="s">
        <v>1</v>
      </c>
      <c r="XN166" t="s">
        <v>1</v>
      </c>
      <c r="XO166" t="s">
        <v>1</v>
      </c>
      <c r="XP166" t="s">
        <v>1</v>
      </c>
      <c r="XQ166" t="s">
        <v>1</v>
      </c>
      <c r="XR166" t="s">
        <v>1</v>
      </c>
      <c r="XS166" t="s">
        <v>1</v>
      </c>
      <c r="XT166" t="s">
        <v>1</v>
      </c>
      <c r="XU166" t="s">
        <v>1</v>
      </c>
      <c r="XV166" t="s">
        <v>1</v>
      </c>
      <c r="XW166" t="s">
        <v>1</v>
      </c>
      <c r="XX166" t="s">
        <v>1</v>
      </c>
      <c r="XY166" t="s">
        <v>1</v>
      </c>
      <c r="XZ166" t="s">
        <v>1</v>
      </c>
      <c r="YA166" t="s">
        <v>1</v>
      </c>
      <c r="YB166" t="s">
        <v>1</v>
      </c>
      <c r="YC166" t="s">
        <v>1</v>
      </c>
      <c r="YD166" t="s">
        <v>1</v>
      </c>
      <c r="YE166" t="s">
        <v>1</v>
      </c>
      <c r="YF166" t="s">
        <v>1</v>
      </c>
      <c r="YG166" t="s">
        <v>1</v>
      </c>
    </row>
    <row r="167" spans="1:657" x14ac:dyDescent="0.2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2</v>
      </c>
      <c r="CI167" t="s">
        <v>2</v>
      </c>
      <c r="CJ167" t="s">
        <v>2</v>
      </c>
      <c r="CK167" t="s">
        <v>2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2</v>
      </c>
      <c r="CV167" t="s">
        <v>2</v>
      </c>
      <c r="CW167" t="s">
        <v>2</v>
      </c>
      <c r="CX167" t="s">
        <v>2</v>
      </c>
      <c r="CY167" t="s">
        <v>2</v>
      </c>
      <c r="CZ167" t="s">
        <v>2</v>
      </c>
      <c r="DA167" t="s">
        <v>2</v>
      </c>
      <c r="DB167" t="s">
        <v>2</v>
      </c>
      <c r="DC167" t="s">
        <v>2</v>
      </c>
      <c r="DD167" t="s">
        <v>2</v>
      </c>
      <c r="DE167" t="s">
        <v>2</v>
      </c>
      <c r="DF167" t="s">
        <v>2</v>
      </c>
      <c r="DG167" t="s">
        <v>2</v>
      </c>
      <c r="DH167" t="s">
        <v>2</v>
      </c>
      <c r="DI167" t="s">
        <v>2</v>
      </c>
      <c r="DJ167" t="s">
        <v>2</v>
      </c>
      <c r="DK167" t="s">
        <v>2</v>
      </c>
      <c r="DL167" t="s">
        <v>2</v>
      </c>
      <c r="DM167" t="s">
        <v>2</v>
      </c>
      <c r="DN167" t="s">
        <v>2</v>
      </c>
      <c r="DO167" t="s">
        <v>2</v>
      </c>
      <c r="DP167" t="s">
        <v>2</v>
      </c>
      <c r="DQ167" t="s">
        <v>2</v>
      </c>
      <c r="DR167" t="s">
        <v>2</v>
      </c>
      <c r="DS167" t="s">
        <v>2</v>
      </c>
      <c r="DT167" t="s">
        <v>2</v>
      </c>
      <c r="DU167" t="s">
        <v>2</v>
      </c>
      <c r="DV167" t="s">
        <v>2</v>
      </c>
      <c r="DW167" t="s">
        <v>2</v>
      </c>
      <c r="DX167" t="s">
        <v>2</v>
      </c>
      <c r="DY167" t="s">
        <v>2</v>
      </c>
      <c r="DZ167" t="s">
        <v>2</v>
      </c>
      <c r="EA167" t="s">
        <v>2</v>
      </c>
      <c r="EB167" t="s">
        <v>2</v>
      </c>
      <c r="EC167" t="s">
        <v>2</v>
      </c>
      <c r="ED167" t="s">
        <v>2</v>
      </c>
      <c r="EE167" t="s">
        <v>2</v>
      </c>
      <c r="EF167" t="s">
        <v>2</v>
      </c>
      <c r="EG167" t="s">
        <v>2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1</v>
      </c>
      <c r="EW167" t="s">
        <v>1</v>
      </c>
      <c r="EX167" t="s">
        <v>1</v>
      </c>
      <c r="EY167" t="s">
        <v>1</v>
      </c>
      <c r="EZ167" t="s">
        <v>1</v>
      </c>
      <c r="FA167" t="s">
        <v>1</v>
      </c>
      <c r="FB167" t="s">
        <v>1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1</v>
      </c>
      <c r="FN167" t="s">
        <v>1</v>
      </c>
      <c r="FO167" t="s">
        <v>1</v>
      </c>
      <c r="FP167" t="s">
        <v>1</v>
      </c>
      <c r="FQ167" t="s">
        <v>1</v>
      </c>
      <c r="FR167" t="s">
        <v>1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 t="s">
        <v>1</v>
      </c>
      <c r="GB167" t="s">
        <v>1</v>
      </c>
      <c r="GC167" t="s">
        <v>1</v>
      </c>
      <c r="GD167" t="s">
        <v>1</v>
      </c>
      <c r="GE167" t="s">
        <v>1</v>
      </c>
      <c r="GF167" t="s">
        <v>1</v>
      </c>
      <c r="GG167" t="s">
        <v>1</v>
      </c>
      <c r="GH167" t="s">
        <v>1</v>
      </c>
      <c r="GI167" t="s">
        <v>1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 t="s">
        <v>1</v>
      </c>
      <c r="GP167" t="s">
        <v>1</v>
      </c>
      <c r="GQ167" t="s">
        <v>1</v>
      </c>
      <c r="GR167" t="s">
        <v>1</v>
      </c>
      <c r="GS167" t="s">
        <v>1</v>
      </c>
      <c r="GT167" t="s">
        <v>1</v>
      </c>
      <c r="GU167" t="s">
        <v>1</v>
      </c>
      <c r="GV167" t="s">
        <v>1</v>
      </c>
      <c r="GW167" t="s">
        <v>1</v>
      </c>
      <c r="GX167" t="s">
        <v>1</v>
      </c>
      <c r="GY167" t="s">
        <v>1</v>
      </c>
      <c r="GZ167" t="s">
        <v>1</v>
      </c>
      <c r="HA167" t="s">
        <v>1</v>
      </c>
      <c r="HB167" t="s">
        <v>1</v>
      </c>
      <c r="HC167" t="s">
        <v>1</v>
      </c>
      <c r="HD167" t="s">
        <v>1</v>
      </c>
      <c r="HE167" t="s">
        <v>1</v>
      </c>
      <c r="HF167" t="s">
        <v>1</v>
      </c>
      <c r="HG167" t="s">
        <v>1</v>
      </c>
      <c r="HH167" t="s">
        <v>1</v>
      </c>
      <c r="HI167" t="s">
        <v>1</v>
      </c>
      <c r="HJ167" t="s">
        <v>1</v>
      </c>
      <c r="HK167" t="s">
        <v>1</v>
      </c>
      <c r="HL167" t="s">
        <v>1</v>
      </c>
      <c r="HM167" t="s">
        <v>1</v>
      </c>
      <c r="HN167" t="s">
        <v>1</v>
      </c>
      <c r="HO167" t="s">
        <v>1</v>
      </c>
      <c r="HP167" t="s">
        <v>1</v>
      </c>
      <c r="HQ167" t="s">
        <v>1</v>
      </c>
      <c r="HR167" t="s">
        <v>1</v>
      </c>
      <c r="HS167" t="s">
        <v>1</v>
      </c>
      <c r="HT167" t="s">
        <v>1</v>
      </c>
      <c r="HU167" t="s">
        <v>1</v>
      </c>
      <c r="HV167" t="s">
        <v>1</v>
      </c>
      <c r="HW167" t="s">
        <v>1</v>
      </c>
      <c r="HX167" t="s">
        <v>1</v>
      </c>
      <c r="HY167" t="s">
        <v>1</v>
      </c>
      <c r="HZ167" t="s">
        <v>1</v>
      </c>
      <c r="IA167" t="s">
        <v>1</v>
      </c>
      <c r="IB167" t="s">
        <v>1</v>
      </c>
      <c r="IC167" t="s">
        <v>1</v>
      </c>
      <c r="ID167" t="s">
        <v>1</v>
      </c>
      <c r="IE167" t="s">
        <v>1</v>
      </c>
      <c r="IF167" t="s">
        <v>1</v>
      </c>
      <c r="IG167" t="s">
        <v>1</v>
      </c>
      <c r="IH167" t="s">
        <v>1</v>
      </c>
      <c r="II167" t="s">
        <v>1</v>
      </c>
      <c r="IJ167" t="s">
        <v>1</v>
      </c>
      <c r="IK167" t="s">
        <v>1</v>
      </c>
      <c r="IL167" t="s">
        <v>1</v>
      </c>
      <c r="IM167" t="s">
        <v>1</v>
      </c>
      <c r="IN167" t="s">
        <v>1</v>
      </c>
      <c r="IO167" t="s">
        <v>1</v>
      </c>
      <c r="IP167" t="s">
        <v>1</v>
      </c>
      <c r="IQ167" t="s">
        <v>1</v>
      </c>
      <c r="IR167" t="s">
        <v>1</v>
      </c>
      <c r="IS167" t="s">
        <v>1</v>
      </c>
      <c r="IT167" t="s">
        <v>1</v>
      </c>
      <c r="IU167" t="s">
        <v>1</v>
      </c>
      <c r="IV167" t="s">
        <v>1</v>
      </c>
      <c r="IW167" t="s">
        <v>1</v>
      </c>
      <c r="IX167" t="s">
        <v>1</v>
      </c>
      <c r="IY167" t="s">
        <v>1</v>
      </c>
      <c r="IZ167" t="s">
        <v>1</v>
      </c>
      <c r="JA167" t="s">
        <v>1</v>
      </c>
      <c r="JB167" t="s">
        <v>1</v>
      </c>
      <c r="JC167" t="s">
        <v>1</v>
      </c>
      <c r="JD167" t="s">
        <v>1</v>
      </c>
      <c r="JE167" t="s">
        <v>1</v>
      </c>
      <c r="JF167" t="s">
        <v>1</v>
      </c>
      <c r="JG167" t="s">
        <v>1</v>
      </c>
      <c r="JH167" t="s">
        <v>1</v>
      </c>
      <c r="JI167" t="s">
        <v>1</v>
      </c>
      <c r="JJ167" t="s">
        <v>1</v>
      </c>
      <c r="JK167" t="s">
        <v>1</v>
      </c>
      <c r="JL167" t="s">
        <v>1</v>
      </c>
      <c r="JM167" t="s">
        <v>1</v>
      </c>
      <c r="JN167" t="s">
        <v>1</v>
      </c>
      <c r="JO167" t="s">
        <v>1</v>
      </c>
      <c r="JP167" t="s">
        <v>1</v>
      </c>
      <c r="JQ167" t="s">
        <v>1</v>
      </c>
      <c r="JR167" t="s">
        <v>1</v>
      </c>
      <c r="JS167" t="s">
        <v>1</v>
      </c>
      <c r="JT167" t="s">
        <v>1</v>
      </c>
      <c r="JU167" t="s">
        <v>1</v>
      </c>
      <c r="JV167" t="s">
        <v>1</v>
      </c>
      <c r="JW167" t="s">
        <v>1</v>
      </c>
      <c r="JX167" t="s">
        <v>1</v>
      </c>
      <c r="JY167" t="s">
        <v>1</v>
      </c>
      <c r="JZ167" t="s">
        <v>1</v>
      </c>
      <c r="KA167" t="s">
        <v>1</v>
      </c>
      <c r="KB167" t="s">
        <v>1</v>
      </c>
      <c r="KC167" t="s">
        <v>1</v>
      </c>
      <c r="KD167" t="s">
        <v>1</v>
      </c>
      <c r="KE167" t="s">
        <v>1</v>
      </c>
      <c r="KF167" t="s">
        <v>1</v>
      </c>
      <c r="KG167" t="s">
        <v>1</v>
      </c>
      <c r="KH167" t="s">
        <v>1</v>
      </c>
      <c r="KI167" t="s">
        <v>1</v>
      </c>
      <c r="KJ167" t="s">
        <v>1</v>
      </c>
      <c r="KK167" t="s">
        <v>1</v>
      </c>
      <c r="KL167" t="s">
        <v>1</v>
      </c>
      <c r="KM167" t="s">
        <v>1</v>
      </c>
      <c r="KN167" t="s">
        <v>1</v>
      </c>
      <c r="KO167" t="s">
        <v>1</v>
      </c>
      <c r="KP167" t="s">
        <v>1</v>
      </c>
      <c r="KQ167" t="s">
        <v>1</v>
      </c>
      <c r="KR167" t="s">
        <v>1</v>
      </c>
      <c r="KS167" t="s">
        <v>1</v>
      </c>
      <c r="KT167" t="s">
        <v>1</v>
      </c>
      <c r="KU167" t="s">
        <v>1</v>
      </c>
      <c r="KV167" t="s">
        <v>1</v>
      </c>
      <c r="KW167" t="s">
        <v>1</v>
      </c>
      <c r="KX167" t="s">
        <v>1</v>
      </c>
      <c r="KY167" t="s">
        <v>1</v>
      </c>
      <c r="KZ167" t="s">
        <v>1</v>
      </c>
      <c r="LA167" t="s">
        <v>1</v>
      </c>
      <c r="LB167" t="s">
        <v>1</v>
      </c>
      <c r="LC167" t="s">
        <v>1</v>
      </c>
      <c r="LD167" t="s">
        <v>1</v>
      </c>
      <c r="LE167" t="s">
        <v>1</v>
      </c>
      <c r="LF167" t="s">
        <v>1</v>
      </c>
      <c r="LG167" t="s">
        <v>1</v>
      </c>
      <c r="LH167" t="s">
        <v>1</v>
      </c>
      <c r="LI167" t="s">
        <v>1</v>
      </c>
      <c r="LJ167" t="s">
        <v>1</v>
      </c>
      <c r="LK167" t="s">
        <v>1</v>
      </c>
      <c r="LL167" t="s">
        <v>1</v>
      </c>
      <c r="LM167" t="s">
        <v>1</v>
      </c>
      <c r="LN167" t="s">
        <v>1</v>
      </c>
      <c r="LO167" t="s">
        <v>1</v>
      </c>
      <c r="LP167" t="s">
        <v>1</v>
      </c>
      <c r="LQ167" t="s">
        <v>1</v>
      </c>
      <c r="LR167" t="s">
        <v>1</v>
      </c>
      <c r="LS167" t="s">
        <v>1</v>
      </c>
      <c r="LT167" t="s">
        <v>1</v>
      </c>
      <c r="LU167" t="s">
        <v>1</v>
      </c>
      <c r="LV167" t="s">
        <v>1</v>
      </c>
      <c r="LW167" t="s">
        <v>1</v>
      </c>
      <c r="LX167" t="s">
        <v>1</v>
      </c>
      <c r="LY167" t="s">
        <v>1</v>
      </c>
      <c r="LZ167" t="s">
        <v>1</v>
      </c>
      <c r="MA167" t="s">
        <v>1</v>
      </c>
      <c r="MB167" t="s">
        <v>1</v>
      </c>
      <c r="MC167" t="s">
        <v>1</v>
      </c>
      <c r="MD167" t="s">
        <v>1</v>
      </c>
      <c r="ME167" t="s">
        <v>1</v>
      </c>
      <c r="MF167" t="s">
        <v>1</v>
      </c>
      <c r="MG167" t="s">
        <v>1</v>
      </c>
      <c r="MH167" t="s">
        <v>1</v>
      </c>
      <c r="MI167" t="s">
        <v>1</v>
      </c>
      <c r="MJ167" t="s">
        <v>1</v>
      </c>
      <c r="MK167" t="s">
        <v>1</v>
      </c>
      <c r="ML167" t="s">
        <v>1</v>
      </c>
      <c r="MM167" t="s">
        <v>1</v>
      </c>
      <c r="MN167" t="s">
        <v>1</v>
      </c>
      <c r="MO167" t="s">
        <v>1</v>
      </c>
      <c r="MP167" t="s">
        <v>1</v>
      </c>
      <c r="MQ167" t="s">
        <v>1</v>
      </c>
      <c r="MR167" t="s">
        <v>1</v>
      </c>
      <c r="MS167" t="s">
        <v>1</v>
      </c>
      <c r="MT167" t="s">
        <v>1</v>
      </c>
      <c r="MU167" t="s">
        <v>1</v>
      </c>
      <c r="MV167" t="s">
        <v>1</v>
      </c>
      <c r="MW167" t="s">
        <v>1</v>
      </c>
      <c r="MX167" t="s">
        <v>1</v>
      </c>
      <c r="MY167" t="s">
        <v>1</v>
      </c>
      <c r="MZ167" t="s">
        <v>1</v>
      </c>
      <c r="NA167" t="s">
        <v>1</v>
      </c>
      <c r="NB167" t="s">
        <v>1</v>
      </c>
      <c r="NC167" t="s">
        <v>1</v>
      </c>
      <c r="ND167" t="s">
        <v>1</v>
      </c>
      <c r="NE167" t="s">
        <v>1</v>
      </c>
      <c r="NF167" t="s">
        <v>1</v>
      </c>
      <c r="NG167" t="s">
        <v>1</v>
      </c>
      <c r="NH167" t="s">
        <v>1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 t="s">
        <v>0</v>
      </c>
      <c r="PI167" t="s">
        <v>0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2</v>
      </c>
      <c r="QX167" t="s">
        <v>2</v>
      </c>
      <c r="QY167" t="s">
        <v>2</v>
      </c>
      <c r="QZ167" t="s">
        <v>2</v>
      </c>
      <c r="RA167" t="s">
        <v>2</v>
      </c>
      <c r="RB167" t="s">
        <v>2</v>
      </c>
      <c r="RC167" t="s">
        <v>2</v>
      </c>
      <c r="RD167" t="s">
        <v>2</v>
      </c>
      <c r="RE167" t="s">
        <v>2</v>
      </c>
      <c r="RF167" t="s">
        <v>2</v>
      </c>
      <c r="RG167" t="s">
        <v>2</v>
      </c>
      <c r="RH167" t="s">
        <v>2</v>
      </c>
      <c r="RI167" t="s">
        <v>2</v>
      </c>
      <c r="RJ167" t="s">
        <v>2</v>
      </c>
      <c r="RK167" t="s">
        <v>2</v>
      </c>
      <c r="RL167" t="s">
        <v>2</v>
      </c>
      <c r="RM167" t="s">
        <v>2</v>
      </c>
      <c r="RN167" t="s">
        <v>2</v>
      </c>
      <c r="RO167" t="s">
        <v>2</v>
      </c>
      <c r="RP167" t="s">
        <v>2</v>
      </c>
      <c r="RQ167" t="s">
        <v>2</v>
      </c>
      <c r="RR167" t="s">
        <v>2</v>
      </c>
      <c r="RS167" t="s">
        <v>2</v>
      </c>
      <c r="RT167" t="s">
        <v>2</v>
      </c>
      <c r="RU167" t="s">
        <v>2</v>
      </c>
      <c r="RV167" t="s">
        <v>2</v>
      </c>
      <c r="RW167" t="s">
        <v>2</v>
      </c>
      <c r="RX167" t="s">
        <v>2</v>
      </c>
      <c r="RY167" t="s">
        <v>2</v>
      </c>
      <c r="RZ167" t="s">
        <v>2</v>
      </c>
      <c r="SA167" t="s">
        <v>2</v>
      </c>
      <c r="SB167" t="s">
        <v>2</v>
      </c>
      <c r="SC167" t="s">
        <v>2</v>
      </c>
      <c r="SD167" t="s">
        <v>2</v>
      </c>
      <c r="SE167" t="s">
        <v>2</v>
      </c>
      <c r="SF167" t="s">
        <v>2</v>
      </c>
      <c r="SG167" t="s">
        <v>2</v>
      </c>
      <c r="SH167" t="s">
        <v>2</v>
      </c>
      <c r="SI167" t="s">
        <v>2</v>
      </c>
      <c r="SJ167" t="s">
        <v>2</v>
      </c>
      <c r="SK167" t="s">
        <v>2</v>
      </c>
      <c r="SL167" t="s">
        <v>2</v>
      </c>
      <c r="SM167" t="s">
        <v>2</v>
      </c>
      <c r="SN167" t="s">
        <v>2</v>
      </c>
      <c r="SO167" t="s">
        <v>2</v>
      </c>
      <c r="SP167" t="s">
        <v>0</v>
      </c>
      <c r="SQ167" t="s">
        <v>0</v>
      </c>
      <c r="SR167" t="s">
        <v>0</v>
      </c>
      <c r="SS167" t="s">
        <v>0</v>
      </c>
      <c r="ST167" t="s">
        <v>0</v>
      </c>
      <c r="SU167" t="s">
        <v>0</v>
      </c>
      <c r="SV167" t="s">
        <v>0</v>
      </c>
      <c r="SW167" t="s">
        <v>0</v>
      </c>
      <c r="SX167" t="s">
        <v>0</v>
      </c>
      <c r="SY167" t="s">
        <v>0</v>
      </c>
      <c r="SZ167" t="s">
        <v>0</v>
      </c>
      <c r="TA167" t="s">
        <v>0</v>
      </c>
      <c r="TB167" t="s">
        <v>1</v>
      </c>
      <c r="TC167" t="s">
        <v>1</v>
      </c>
      <c r="TD167" t="s">
        <v>1</v>
      </c>
      <c r="TE167" t="s">
        <v>1</v>
      </c>
      <c r="TF167" t="s">
        <v>1</v>
      </c>
      <c r="TG167" t="s">
        <v>1</v>
      </c>
      <c r="TH167" t="s">
        <v>1</v>
      </c>
      <c r="TI167" t="s">
        <v>1</v>
      </c>
      <c r="TJ167" t="s">
        <v>1</v>
      </c>
      <c r="TK167" t="s">
        <v>1</v>
      </c>
      <c r="TL167" t="s">
        <v>1</v>
      </c>
      <c r="TM167" t="s">
        <v>1</v>
      </c>
      <c r="TN167" t="s">
        <v>1</v>
      </c>
      <c r="TO167" t="s">
        <v>1</v>
      </c>
      <c r="TP167" t="s">
        <v>1</v>
      </c>
      <c r="TQ167" t="s">
        <v>1</v>
      </c>
      <c r="TR167" t="s">
        <v>1</v>
      </c>
      <c r="TS167" t="s">
        <v>1</v>
      </c>
      <c r="TT167" t="s">
        <v>1</v>
      </c>
      <c r="TU167" t="s">
        <v>1</v>
      </c>
      <c r="TV167" t="s">
        <v>1</v>
      </c>
      <c r="TW167" t="s">
        <v>1</v>
      </c>
      <c r="TX167" t="s">
        <v>1</v>
      </c>
      <c r="TY167" t="s">
        <v>1</v>
      </c>
      <c r="TZ167" t="s">
        <v>1</v>
      </c>
      <c r="UA167" t="s">
        <v>1</v>
      </c>
      <c r="UB167" t="s">
        <v>1</v>
      </c>
      <c r="UC167" t="s">
        <v>1</v>
      </c>
      <c r="UD167" t="s">
        <v>1</v>
      </c>
      <c r="UE167" t="s">
        <v>1</v>
      </c>
      <c r="UF167" t="s">
        <v>1</v>
      </c>
      <c r="UG167" t="s">
        <v>1</v>
      </c>
      <c r="UH167" t="s">
        <v>1</v>
      </c>
      <c r="UI167" t="s">
        <v>1</v>
      </c>
      <c r="UJ167" t="s">
        <v>1</v>
      </c>
      <c r="UK167" t="s">
        <v>1</v>
      </c>
      <c r="UL167" t="s">
        <v>1</v>
      </c>
      <c r="UM167" t="s">
        <v>1</v>
      </c>
      <c r="UN167" t="s">
        <v>1</v>
      </c>
      <c r="UO167" t="s">
        <v>1</v>
      </c>
      <c r="UP167" t="s">
        <v>1</v>
      </c>
      <c r="UQ167" t="s">
        <v>1</v>
      </c>
      <c r="UR167" t="s">
        <v>1</v>
      </c>
      <c r="US167" t="s">
        <v>1</v>
      </c>
      <c r="UT167" t="s">
        <v>1</v>
      </c>
      <c r="UU167" t="s">
        <v>1</v>
      </c>
      <c r="UV167" t="s">
        <v>1</v>
      </c>
      <c r="UW167" t="s">
        <v>1</v>
      </c>
      <c r="UX167" t="s">
        <v>1</v>
      </c>
      <c r="UY167" t="s">
        <v>1</v>
      </c>
      <c r="UZ167" t="s">
        <v>1</v>
      </c>
      <c r="VA167" t="s">
        <v>1</v>
      </c>
      <c r="VB167" t="s">
        <v>1</v>
      </c>
      <c r="VC167" t="s">
        <v>1</v>
      </c>
      <c r="VD167" t="s">
        <v>1</v>
      </c>
      <c r="VE167" t="s">
        <v>1</v>
      </c>
      <c r="VF167" t="s">
        <v>1</v>
      </c>
      <c r="VG167" t="s">
        <v>1</v>
      </c>
      <c r="VH167" t="s">
        <v>1</v>
      </c>
      <c r="VI167" t="s">
        <v>1</v>
      </c>
      <c r="VJ167" t="s">
        <v>1</v>
      </c>
      <c r="VK167" t="s">
        <v>1</v>
      </c>
      <c r="VL167" t="s">
        <v>1</v>
      </c>
      <c r="VM167" t="s">
        <v>1</v>
      </c>
      <c r="VN167" t="s">
        <v>1</v>
      </c>
      <c r="VO167" t="s">
        <v>1</v>
      </c>
      <c r="VP167" t="s">
        <v>1</v>
      </c>
      <c r="VQ167" t="s">
        <v>1</v>
      </c>
      <c r="VR167" t="s">
        <v>1</v>
      </c>
      <c r="VS167" t="s">
        <v>1</v>
      </c>
      <c r="VT167" t="s">
        <v>1</v>
      </c>
      <c r="VU167" t="s">
        <v>1</v>
      </c>
      <c r="VV167" t="s">
        <v>1</v>
      </c>
      <c r="VW167" t="s">
        <v>1</v>
      </c>
      <c r="VX167" t="s">
        <v>1</v>
      </c>
      <c r="VY167" t="s">
        <v>1</v>
      </c>
      <c r="VZ167" t="s">
        <v>1</v>
      </c>
      <c r="WA167" t="s">
        <v>1</v>
      </c>
      <c r="WB167" t="s">
        <v>1</v>
      </c>
      <c r="WC167" t="s">
        <v>1</v>
      </c>
      <c r="WD167" t="s">
        <v>1</v>
      </c>
      <c r="WE167" t="s">
        <v>1</v>
      </c>
      <c r="WF167" t="s">
        <v>1</v>
      </c>
      <c r="WG167" t="s">
        <v>1</v>
      </c>
      <c r="WH167" t="s">
        <v>1</v>
      </c>
      <c r="WI167" t="s">
        <v>1</v>
      </c>
      <c r="WJ167" t="s">
        <v>1</v>
      </c>
      <c r="WK167" t="s">
        <v>1</v>
      </c>
      <c r="WL167" t="s">
        <v>1</v>
      </c>
      <c r="WM167" t="s">
        <v>1</v>
      </c>
      <c r="WN167" t="s">
        <v>1</v>
      </c>
      <c r="WO167" t="s">
        <v>1</v>
      </c>
      <c r="WP167" t="s">
        <v>1</v>
      </c>
      <c r="WQ167" t="s">
        <v>1</v>
      </c>
      <c r="WR167" t="s">
        <v>1</v>
      </c>
      <c r="WS167" t="s">
        <v>1</v>
      </c>
      <c r="WT167" t="s">
        <v>1</v>
      </c>
      <c r="WU167" t="s">
        <v>1</v>
      </c>
      <c r="WV167" t="s">
        <v>1</v>
      </c>
      <c r="WW167" t="s">
        <v>1</v>
      </c>
      <c r="WX167" t="s">
        <v>1</v>
      </c>
      <c r="WY167" t="s">
        <v>1</v>
      </c>
      <c r="WZ167" t="s">
        <v>1</v>
      </c>
      <c r="XA167" t="s">
        <v>1</v>
      </c>
      <c r="XB167" t="s">
        <v>1</v>
      </c>
      <c r="XC167" t="s">
        <v>1</v>
      </c>
      <c r="XD167" t="s">
        <v>1</v>
      </c>
      <c r="XE167" t="s">
        <v>1</v>
      </c>
      <c r="XF167" t="s">
        <v>1</v>
      </c>
      <c r="XG167" t="s">
        <v>1</v>
      </c>
      <c r="XH167" t="s">
        <v>1</v>
      </c>
      <c r="XI167" t="s">
        <v>1</v>
      </c>
      <c r="XJ167" t="s">
        <v>1</v>
      </c>
      <c r="XK167" t="s">
        <v>1</v>
      </c>
      <c r="XL167" t="s">
        <v>1</v>
      </c>
      <c r="XM167" t="s">
        <v>1</v>
      </c>
      <c r="XN167" t="s">
        <v>1</v>
      </c>
      <c r="XO167" t="s">
        <v>1</v>
      </c>
      <c r="XP167" t="s">
        <v>1</v>
      </c>
      <c r="XQ167" t="s">
        <v>1</v>
      </c>
      <c r="XR167" t="s">
        <v>1</v>
      </c>
      <c r="XS167" t="s">
        <v>1</v>
      </c>
      <c r="XT167" t="s">
        <v>1</v>
      </c>
      <c r="XU167" t="s">
        <v>1</v>
      </c>
      <c r="XV167" t="s">
        <v>1</v>
      </c>
      <c r="XW167" t="s">
        <v>1</v>
      </c>
      <c r="XX167" t="s">
        <v>1</v>
      </c>
      <c r="XY167" t="s">
        <v>1</v>
      </c>
      <c r="XZ167" t="s">
        <v>1</v>
      </c>
      <c r="YA167" t="s">
        <v>1</v>
      </c>
      <c r="YB167" t="s">
        <v>1</v>
      </c>
      <c r="YC167" t="s">
        <v>1</v>
      </c>
      <c r="YD167" t="s">
        <v>1</v>
      </c>
      <c r="YE167" t="s">
        <v>1</v>
      </c>
      <c r="YF167" t="s">
        <v>1</v>
      </c>
      <c r="YG167" t="s">
        <v>1</v>
      </c>
    </row>
    <row r="168" spans="1:657" x14ac:dyDescent="0.2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2</v>
      </c>
      <c r="CV168" t="s">
        <v>2</v>
      </c>
      <c r="CW168" t="s">
        <v>2</v>
      </c>
      <c r="CX168" t="s">
        <v>2</v>
      </c>
      <c r="CY168" t="s">
        <v>2</v>
      </c>
      <c r="CZ168" t="s">
        <v>2</v>
      </c>
      <c r="DA168" t="s">
        <v>2</v>
      </c>
      <c r="DB168" t="s">
        <v>2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H168" t="s">
        <v>2</v>
      </c>
      <c r="DI168" t="s">
        <v>2</v>
      </c>
      <c r="DJ168" t="s">
        <v>2</v>
      </c>
      <c r="DK168" t="s">
        <v>2</v>
      </c>
      <c r="DL168" t="s">
        <v>2</v>
      </c>
      <c r="DM168" t="s">
        <v>2</v>
      </c>
      <c r="DN168" t="s">
        <v>2</v>
      </c>
      <c r="DO168" t="s">
        <v>2</v>
      </c>
      <c r="DP168" t="s">
        <v>2</v>
      </c>
      <c r="DQ168" t="s">
        <v>2</v>
      </c>
      <c r="DR168" t="s">
        <v>2</v>
      </c>
      <c r="DS168" t="s">
        <v>2</v>
      </c>
      <c r="DT168" t="s">
        <v>2</v>
      </c>
      <c r="DU168" t="s">
        <v>2</v>
      </c>
      <c r="DV168" t="s">
        <v>2</v>
      </c>
      <c r="DW168" t="s">
        <v>2</v>
      </c>
      <c r="DX168" t="s">
        <v>2</v>
      </c>
      <c r="DY168" t="s">
        <v>2</v>
      </c>
      <c r="DZ168" t="s">
        <v>2</v>
      </c>
      <c r="EA168" t="s">
        <v>2</v>
      </c>
      <c r="EB168" t="s">
        <v>2</v>
      </c>
      <c r="EC168" t="s">
        <v>2</v>
      </c>
      <c r="ED168" t="s">
        <v>2</v>
      </c>
      <c r="EE168" t="s">
        <v>2</v>
      </c>
      <c r="EF168" t="s">
        <v>2</v>
      </c>
      <c r="EG168" t="s">
        <v>2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1</v>
      </c>
      <c r="FM168" t="s">
        <v>1</v>
      </c>
      <c r="FN168" t="s">
        <v>1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 t="s">
        <v>1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 t="s">
        <v>1</v>
      </c>
      <c r="GY168" t="s">
        <v>1</v>
      </c>
      <c r="GZ168" t="s">
        <v>1</v>
      </c>
      <c r="HA168" t="s">
        <v>1</v>
      </c>
      <c r="HB168" t="s">
        <v>1</v>
      </c>
      <c r="HC168" t="s">
        <v>1</v>
      </c>
      <c r="HD168" t="s">
        <v>1</v>
      </c>
      <c r="HE168" t="s">
        <v>1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 t="s">
        <v>1</v>
      </c>
      <c r="HM168" t="s">
        <v>1</v>
      </c>
      <c r="HN168" t="s">
        <v>1</v>
      </c>
      <c r="HO168" t="s">
        <v>1</v>
      </c>
      <c r="HP168" t="s">
        <v>1</v>
      </c>
      <c r="HQ168" t="s">
        <v>1</v>
      </c>
      <c r="HR168" t="s">
        <v>1</v>
      </c>
      <c r="HS168" t="s">
        <v>1</v>
      </c>
      <c r="HT168" t="s">
        <v>1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  <c r="HZ168" t="s">
        <v>1</v>
      </c>
      <c r="IA168" t="s">
        <v>1</v>
      </c>
      <c r="IB168" t="s">
        <v>1</v>
      </c>
      <c r="IC168" t="s">
        <v>1</v>
      </c>
      <c r="ID168" t="s">
        <v>1</v>
      </c>
      <c r="IE168" t="s">
        <v>1</v>
      </c>
      <c r="IF168" t="s">
        <v>1</v>
      </c>
      <c r="IG168" t="s">
        <v>1</v>
      </c>
      <c r="IH168" t="s">
        <v>1</v>
      </c>
      <c r="II168" t="s">
        <v>1</v>
      </c>
      <c r="IJ168" t="s">
        <v>1</v>
      </c>
      <c r="IK168" t="s">
        <v>1</v>
      </c>
      <c r="IL168" t="s">
        <v>1</v>
      </c>
      <c r="IM168" t="s">
        <v>1</v>
      </c>
      <c r="IN168" t="s">
        <v>1</v>
      </c>
      <c r="IO168" t="s">
        <v>1</v>
      </c>
      <c r="IP168" t="s">
        <v>1</v>
      </c>
      <c r="IQ168" t="s">
        <v>1</v>
      </c>
      <c r="IR168" t="s">
        <v>1</v>
      </c>
      <c r="IS168" t="s">
        <v>1</v>
      </c>
      <c r="IT168" t="s">
        <v>1</v>
      </c>
      <c r="IU168" t="s">
        <v>1</v>
      </c>
      <c r="IV168" t="s">
        <v>1</v>
      </c>
      <c r="IW168" t="s">
        <v>1</v>
      </c>
      <c r="IX168" t="s">
        <v>1</v>
      </c>
      <c r="IY168" t="s">
        <v>1</v>
      </c>
      <c r="IZ168" t="s">
        <v>1</v>
      </c>
      <c r="JA168" t="s">
        <v>1</v>
      </c>
      <c r="JB168" t="s">
        <v>1</v>
      </c>
      <c r="JC168" t="s">
        <v>1</v>
      </c>
      <c r="JD168" t="s">
        <v>1</v>
      </c>
      <c r="JE168" t="s">
        <v>1</v>
      </c>
      <c r="JF168" t="s">
        <v>1</v>
      </c>
      <c r="JG168" t="s">
        <v>1</v>
      </c>
      <c r="JH168" t="s">
        <v>1</v>
      </c>
      <c r="JI168" t="s">
        <v>1</v>
      </c>
      <c r="JJ168" t="s">
        <v>1</v>
      </c>
      <c r="JK168" t="s">
        <v>1</v>
      </c>
      <c r="JL168" t="s">
        <v>1</v>
      </c>
      <c r="JM168" t="s">
        <v>1</v>
      </c>
      <c r="JN168" t="s">
        <v>1</v>
      </c>
      <c r="JO168" t="s">
        <v>1</v>
      </c>
      <c r="JP168" t="s">
        <v>1</v>
      </c>
      <c r="JQ168" t="s">
        <v>1</v>
      </c>
      <c r="JR168" t="s">
        <v>1</v>
      </c>
      <c r="JS168" t="s">
        <v>1</v>
      </c>
      <c r="JT168" t="s">
        <v>1</v>
      </c>
      <c r="JU168" t="s">
        <v>1</v>
      </c>
      <c r="JV168" t="s">
        <v>1</v>
      </c>
      <c r="JW168" t="s">
        <v>1</v>
      </c>
      <c r="JX168" t="s">
        <v>1</v>
      </c>
      <c r="JY168" t="s">
        <v>1</v>
      </c>
      <c r="JZ168" t="s">
        <v>1</v>
      </c>
      <c r="KA168" t="s">
        <v>1</v>
      </c>
      <c r="KB168" t="s">
        <v>1</v>
      </c>
      <c r="KC168" t="s">
        <v>1</v>
      </c>
      <c r="KD168" t="s">
        <v>1</v>
      </c>
      <c r="KE168" t="s">
        <v>1</v>
      </c>
      <c r="KF168" t="s">
        <v>1</v>
      </c>
      <c r="KG168" t="s">
        <v>1</v>
      </c>
      <c r="KH168" t="s">
        <v>1</v>
      </c>
      <c r="KI168" t="s">
        <v>1</v>
      </c>
      <c r="KJ168" t="s">
        <v>1</v>
      </c>
      <c r="KK168" t="s">
        <v>1</v>
      </c>
      <c r="KL168" t="s">
        <v>1</v>
      </c>
      <c r="KM168" t="s">
        <v>1</v>
      </c>
      <c r="KN168" t="s">
        <v>1</v>
      </c>
      <c r="KO168" t="s">
        <v>1</v>
      </c>
      <c r="KP168" t="s">
        <v>1</v>
      </c>
      <c r="KQ168" t="s">
        <v>1</v>
      </c>
      <c r="KR168" t="s">
        <v>1</v>
      </c>
      <c r="KS168" t="s">
        <v>1</v>
      </c>
      <c r="KT168" t="s">
        <v>1</v>
      </c>
      <c r="KU168" t="s">
        <v>1</v>
      </c>
      <c r="KV168" t="s">
        <v>1</v>
      </c>
      <c r="KW168" t="s">
        <v>1</v>
      </c>
      <c r="KX168" t="s">
        <v>1</v>
      </c>
      <c r="KY168" t="s">
        <v>1</v>
      </c>
      <c r="KZ168" t="s">
        <v>1</v>
      </c>
      <c r="LA168" t="s">
        <v>1</v>
      </c>
      <c r="LB168" t="s">
        <v>1</v>
      </c>
      <c r="LC168" t="s">
        <v>1</v>
      </c>
      <c r="LD168" t="s">
        <v>1</v>
      </c>
      <c r="LE168" t="s">
        <v>1</v>
      </c>
      <c r="LF168" t="s">
        <v>1</v>
      </c>
      <c r="LG168" t="s">
        <v>1</v>
      </c>
      <c r="LH168" t="s">
        <v>1</v>
      </c>
      <c r="LI168" t="s">
        <v>1</v>
      </c>
      <c r="LJ168" t="s">
        <v>1</v>
      </c>
      <c r="LK168" t="s">
        <v>1</v>
      </c>
      <c r="LL168" t="s">
        <v>1</v>
      </c>
      <c r="LM168" t="s">
        <v>1</v>
      </c>
      <c r="LN168" t="s">
        <v>1</v>
      </c>
      <c r="LO168" t="s">
        <v>1</v>
      </c>
      <c r="LP168" t="s">
        <v>1</v>
      </c>
      <c r="LQ168" t="s">
        <v>1</v>
      </c>
      <c r="LR168" t="s">
        <v>1</v>
      </c>
      <c r="LS168" t="s">
        <v>1</v>
      </c>
      <c r="LT168" t="s">
        <v>1</v>
      </c>
      <c r="LU168" t="s">
        <v>1</v>
      </c>
      <c r="LV168" t="s">
        <v>1</v>
      </c>
      <c r="LW168" t="s">
        <v>1</v>
      </c>
      <c r="LX168" t="s">
        <v>1</v>
      </c>
      <c r="LY168" t="s">
        <v>1</v>
      </c>
      <c r="LZ168" t="s">
        <v>1</v>
      </c>
      <c r="MA168" t="s">
        <v>1</v>
      </c>
      <c r="MB168" t="s">
        <v>1</v>
      </c>
      <c r="MC168" t="s">
        <v>1</v>
      </c>
      <c r="MD168" t="s">
        <v>1</v>
      </c>
      <c r="ME168" t="s">
        <v>1</v>
      </c>
      <c r="MF168" t="s">
        <v>1</v>
      </c>
      <c r="MG168" t="s">
        <v>1</v>
      </c>
      <c r="MH168" t="s">
        <v>1</v>
      </c>
      <c r="MI168" t="s">
        <v>1</v>
      </c>
      <c r="MJ168" t="s">
        <v>1</v>
      </c>
      <c r="MK168" t="s">
        <v>1</v>
      </c>
      <c r="ML168" t="s">
        <v>1</v>
      </c>
      <c r="MM168" t="s">
        <v>1</v>
      </c>
      <c r="MN168" t="s">
        <v>1</v>
      </c>
      <c r="MO168" t="s">
        <v>1</v>
      </c>
      <c r="MP168" t="s">
        <v>1</v>
      </c>
      <c r="MQ168" t="s">
        <v>1</v>
      </c>
      <c r="MR168" t="s">
        <v>1</v>
      </c>
      <c r="MS168" t="s">
        <v>1</v>
      </c>
      <c r="MT168" t="s">
        <v>1</v>
      </c>
      <c r="MU168" t="s">
        <v>1</v>
      </c>
      <c r="MV168" t="s">
        <v>1</v>
      </c>
      <c r="MW168" t="s">
        <v>1</v>
      </c>
      <c r="MX168" t="s">
        <v>1</v>
      </c>
      <c r="MY168" t="s">
        <v>1</v>
      </c>
      <c r="MZ168" t="s">
        <v>1</v>
      </c>
      <c r="NA168" t="s">
        <v>1</v>
      </c>
      <c r="NB168" t="s">
        <v>1</v>
      </c>
      <c r="NC168" t="s">
        <v>1</v>
      </c>
      <c r="ND168" t="s">
        <v>1</v>
      </c>
      <c r="NE168" t="s">
        <v>1</v>
      </c>
      <c r="NF168" t="s">
        <v>1</v>
      </c>
      <c r="NG168" t="s">
        <v>1</v>
      </c>
      <c r="NH168" t="s">
        <v>1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 t="s">
        <v>0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2</v>
      </c>
      <c r="QX168" t="s">
        <v>2</v>
      </c>
      <c r="QY168" t="s">
        <v>2</v>
      </c>
      <c r="QZ168" t="s">
        <v>2</v>
      </c>
      <c r="RA168" t="s">
        <v>2</v>
      </c>
      <c r="RB168" t="s">
        <v>2</v>
      </c>
      <c r="RC168" t="s">
        <v>2</v>
      </c>
      <c r="RD168" t="s">
        <v>2</v>
      </c>
      <c r="RE168" t="s">
        <v>2</v>
      </c>
      <c r="RF168" t="s">
        <v>2</v>
      </c>
      <c r="RG168" t="s">
        <v>2</v>
      </c>
      <c r="RH168" t="s">
        <v>2</v>
      </c>
      <c r="RI168" t="s">
        <v>2</v>
      </c>
      <c r="RJ168" t="s">
        <v>2</v>
      </c>
      <c r="RK168" t="s">
        <v>2</v>
      </c>
      <c r="RL168" t="s">
        <v>2</v>
      </c>
      <c r="RM168" t="s">
        <v>2</v>
      </c>
      <c r="RN168" t="s">
        <v>2</v>
      </c>
      <c r="RO168" t="s">
        <v>2</v>
      </c>
      <c r="RP168" t="s">
        <v>2</v>
      </c>
      <c r="RQ168" t="s">
        <v>2</v>
      </c>
      <c r="RR168" t="s">
        <v>2</v>
      </c>
      <c r="RS168" t="s">
        <v>2</v>
      </c>
      <c r="RT168" t="s">
        <v>2</v>
      </c>
      <c r="RU168" t="s">
        <v>2</v>
      </c>
      <c r="RV168" t="s">
        <v>2</v>
      </c>
      <c r="RW168" t="s">
        <v>2</v>
      </c>
      <c r="RX168" t="s">
        <v>2</v>
      </c>
      <c r="RY168" t="s">
        <v>2</v>
      </c>
      <c r="RZ168" t="s">
        <v>2</v>
      </c>
      <c r="SA168" t="s">
        <v>2</v>
      </c>
      <c r="SB168" t="s">
        <v>2</v>
      </c>
      <c r="SC168" t="s">
        <v>2</v>
      </c>
      <c r="SD168" t="s">
        <v>2</v>
      </c>
      <c r="SE168" t="s">
        <v>2</v>
      </c>
      <c r="SF168" t="s">
        <v>2</v>
      </c>
      <c r="SG168" t="s">
        <v>2</v>
      </c>
      <c r="SH168" t="s">
        <v>2</v>
      </c>
      <c r="SI168" t="s">
        <v>2</v>
      </c>
      <c r="SJ168" t="s">
        <v>2</v>
      </c>
      <c r="SK168" t="s">
        <v>2</v>
      </c>
      <c r="SL168" t="s">
        <v>2</v>
      </c>
      <c r="SM168" t="s">
        <v>2</v>
      </c>
      <c r="SN168" t="s">
        <v>2</v>
      </c>
      <c r="SO168" t="s">
        <v>2</v>
      </c>
      <c r="SP168" t="s">
        <v>0</v>
      </c>
      <c r="SQ168" t="s">
        <v>0</v>
      </c>
      <c r="SR168" t="s">
        <v>0</v>
      </c>
      <c r="SS168" t="s">
        <v>0</v>
      </c>
      <c r="ST168" t="s">
        <v>0</v>
      </c>
      <c r="SU168" t="s">
        <v>0</v>
      </c>
      <c r="SV168" t="s">
        <v>0</v>
      </c>
      <c r="SW168" t="s">
        <v>0</v>
      </c>
      <c r="SX168" t="s">
        <v>0</v>
      </c>
      <c r="SY168" t="s">
        <v>0</v>
      </c>
      <c r="SZ168" t="s">
        <v>0</v>
      </c>
      <c r="TA168" t="s">
        <v>0</v>
      </c>
      <c r="TB168" t="s">
        <v>1</v>
      </c>
      <c r="TC168" t="s">
        <v>1</v>
      </c>
      <c r="TD168" t="s">
        <v>1</v>
      </c>
      <c r="TE168" t="s">
        <v>1</v>
      </c>
      <c r="TF168" t="s">
        <v>1</v>
      </c>
      <c r="TG168" t="s">
        <v>1</v>
      </c>
      <c r="TH168" t="s">
        <v>1</v>
      </c>
      <c r="TI168" t="s">
        <v>1</v>
      </c>
      <c r="TJ168" t="s">
        <v>1</v>
      </c>
      <c r="TK168" t="s">
        <v>1</v>
      </c>
      <c r="TL168" t="s">
        <v>1</v>
      </c>
      <c r="TM168" t="s">
        <v>1</v>
      </c>
      <c r="TN168" t="s">
        <v>1</v>
      </c>
      <c r="TO168" t="s">
        <v>1</v>
      </c>
      <c r="TP168" t="s">
        <v>1</v>
      </c>
      <c r="TQ168" t="s">
        <v>1</v>
      </c>
      <c r="TR168" t="s">
        <v>1</v>
      </c>
      <c r="TS168" t="s">
        <v>1</v>
      </c>
      <c r="TT168" t="s">
        <v>1</v>
      </c>
      <c r="TU168" t="s">
        <v>1</v>
      </c>
      <c r="TV168" t="s">
        <v>1</v>
      </c>
      <c r="TW168" t="s">
        <v>1</v>
      </c>
      <c r="TX168" t="s">
        <v>1</v>
      </c>
      <c r="TY168" t="s">
        <v>1</v>
      </c>
      <c r="TZ168" t="s">
        <v>1</v>
      </c>
      <c r="UA168" t="s">
        <v>1</v>
      </c>
      <c r="UB168" t="s">
        <v>1</v>
      </c>
      <c r="UC168" t="s">
        <v>1</v>
      </c>
      <c r="UD168" t="s">
        <v>1</v>
      </c>
      <c r="UE168" t="s">
        <v>1</v>
      </c>
      <c r="UF168" t="s">
        <v>1</v>
      </c>
      <c r="UG168" t="s">
        <v>1</v>
      </c>
      <c r="UH168" t="s">
        <v>1</v>
      </c>
      <c r="UI168" t="s">
        <v>1</v>
      </c>
      <c r="UJ168" t="s">
        <v>1</v>
      </c>
      <c r="UK168" t="s">
        <v>1</v>
      </c>
      <c r="UL168" t="s">
        <v>1</v>
      </c>
      <c r="UM168" t="s">
        <v>1</v>
      </c>
      <c r="UN168" t="s">
        <v>1</v>
      </c>
      <c r="UO168" t="s">
        <v>1</v>
      </c>
      <c r="UP168" t="s">
        <v>1</v>
      </c>
      <c r="UQ168" t="s">
        <v>1</v>
      </c>
      <c r="UR168" t="s">
        <v>1</v>
      </c>
      <c r="US168" t="s">
        <v>1</v>
      </c>
      <c r="UT168" t="s">
        <v>1</v>
      </c>
      <c r="UU168" t="s">
        <v>1</v>
      </c>
      <c r="UV168" t="s">
        <v>1</v>
      </c>
      <c r="UW168" t="s">
        <v>1</v>
      </c>
      <c r="UX168" t="s">
        <v>1</v>
      </c>
      <c r="UY168" t="s">
        <v>1</v>
      </c>
      <c r="UZ168" t="s">
        <v>1</v>
      </c>
      <c r="VA168" t="s">
        <v>1</v>
      </c>
      <c r="VB168" t="s">
        <v>1</v>
      </c>
      <c r="VC168" t="s">
        <v>1</v>
      </c>
      <c r="VD168" t="s">
        <v>1</v>
      </c>
      <c r="VE168" t="s">
        <v>1</v>
      </c>
      <c r="VF168" t="s">
        <v>1</v>
      </c>
      <c r="VG168" t="s">
        <v>1</v>
      </c>
      <c r="VH168" t="s">
        <v>1</v>
      </c>
      <c r="VI168" t="s">
        <v>1</v>
      </c>
      <c r="VJ168" t="s">
        <v>1</v>
      </c>
      <c r="VK168" t="s">
        <v>1</v>
      </c>
      <c r="VL168" t="s">
        <v>1</v>
      </c>
      <c r="VM168" t="s">
        <v>1</v>
      </c>
      <c r="VN168" t="s">
        <v>1</v>
      </c>
      <c r="VO168" t="s">
        <v>1</v>
      </c>
      <c r="VP168" t="s">
        <v>1</v>
      </c>
      <c r="VQ168" t="s">
        <v>1</v>
      </c>
      <c r="VR168" t="s">
        <v>1</v>
      </c>
      <c r="VS168" t="s">
        <v>1</v>
      </c>
      <c r="VT168" t="s">
        <v>1</v>
      </c>
      <c r="VU168" t="s">
        <v>1</v>
      </c>
      <c r="VV168" t="s">
        <v>1</v>
      </c>
      <c r="VW168" t="s">
        <v>1</v>
      </c>
      <c r="VX168" t="s">
        <v>1</v>
      </c>
      <c r="VY168" t="s">
        <v>1</v>
      </c>
      <c r="VZ168" t="s">
        <v>1</v>
      </c>
      <c r="WA168" t="s">
        <v>1</v>
      </c>
      <c r="WB168" t="s">
        <v>1</v>
      </c>
      <c r="WC168" t="s">
        <v>1</v>
      </c>
      <c r="WD168" t="s">
        <v>1</v>
      </c>
      <c r="WE168" t="s">
        <v>1</v>
      </c>
      <c r="WF168" t="s">
        <v>1</v>
      </c>
      <c r="WG168" t="s">
        <v>1</v>
      </c>
      <c r="WH168" t="s">
        <v>1</v>
      </c>
      <c r="WI168" t="s">
        <v>1</v>
      </c>
      <c r="WJ168" t="s">
        <v>1</v>
      </c>
      <c r="WK168" t="s">
        <v>1</v>
      </c>
      <c r="WL168" t="s">
        <v>1</v>
      </c>
      <c r="WM168" t="s">
        <v>1</v>
      </c>
      <c r="WN168" t="s">
        <v>1</v>
      </c>
      <c r="WO168" t="s">
        <v>1</v>
      </c>
      <c r="WP168" t="s">
        <v>1</v>
      </c>
      <c r="WQ168" t="s">
        <v>1</v>
      </c>
      <c r="WR168" t="s">
        <v>1</v>
      </c>
      <c r="WS168" t="s">
        <v>1</v>
      </c>
      <c r="WT168" t="s">
        <v>1</v>
      </c>
      <c r="WU168" t="s">
        <v>1</v>
      </c>
      <c r="WV168" t="s">
        <v>1</v>
      </c>
      <c r="WW168" t="s">
        <v>1</v>
      </c>
      <c r="WX168" t="s">
        <v>1</v>
      </c>
      <c r="WY168" t="s">
        <v>1</v>
      </c>
      <c r="WZ168" t="s">
        <v>1</v>
      </c>
      <c r="XA168" t="s">
        <v>1</v>
      </c>
      <c r="XB168" t="s">
        <v>1</v>
      </c>
      <c r="XC168" t="s">
        <v>1</v>
      </c>
      <c r="XD168" t="s">
        <v>1</v>
      </c>
      <c r="XE168" t="s">
        <v>1</v>
      </c>
      <c r="XF168" t="s">
        <v>1</v>
      </c>
      <c r="XG168" t="s">
        <v>1</v>
      </c>
      <c r="XH168" t="s">
        <v>1</v>
      </c>
      <c r="XI168" t="s">
        <v>1</v>
      </c>
      <c r="XJ168" t="s">
        <v>1</v>
      </c>
      <c r="XK168" t="s">
        <v>1</v>
      </c>
      <c r="XL168" t="s">
        <v>1</v>
      </c>
      <c r="XM168" t="s">
        <v>1</v>
      </c>
      <c r="XN168" t="s">
        <v>1</v>
      </c>
      <c r="XO168" t="s">
        <v>1</v>
      </c>
      <c r="XP168" t="s">
        <v>1</v>
      </c>
      <c r="XQ168" t="s">
        <v>1</v>
      </c>
      <c r="XR168" t="s">
        <v>1</v>
      </c>
      <c r="XS168" t="s">
        <v>1</v>
      </c>
      <c r="XT168" t="s">
        <v>1</v>
      </c>
      <c r="XU168" t="s">
        <v>1</v>
      </c>
      <c r="XV168" t="s">
        <v>1</v>
      </c>
      <c r="XW168" t="s">
        <v>1</v>
      </c>
      <c r="XX168" t="s">
        <v>1</v>
      </c>
      <c r="XY168" t="s">
        <v>1</v>
      </c>
      <c r="XZ168" t="s">
        <v>1</v>
      </c>
      <c r="YA168" t="s">
        <v>1</v>
      </c>
      <c r="YB168" t="s">
        <v>1</v>
      </c>
      <c r="YC168" t="s">
        <v>1</v>
      </c>
      <c r="YD168" t="s">
        <v>1</v>
      </c>
      <c r="YE168" t="s">
        <v>1</v>
      </c>
      <c r="YF168" t="s">
        <v>1</v>
      </c>
      <c r="YG168" t="s">
        <v>1</v>
      </c>
    </row>
    <row r="169" spans="1:657" x14ac:dyDescent="0.25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2</v>
      </c>
      <c r="CV169" t="s">
        <v>2</v>
      </c>
      <c r="CW169" t="s">
        <v>2</v>
      </c>
      <c r="CX169" t="s">
        <v>2</v>
      </c>
      <c r="CY169" t="s">
        <v>2</v>
      </c>
      <c r="CZ169" t="s">
        <v>2</v>
      </c>
      <c r="DA169" t="s">
        <v>2</v>
      </c>
      <c r="DB169" t="s">
        <v>2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H169" t="s">
        <v>2</v>
      </c>
      <c r="DI169" t="s">
        <v>2</v>
      </c>
      <c r="DJ169" t="s">
        <v>2</v>
      </c>
      <c r="DK169" t="s">
        <v>2</v>
      </c>
      <c r="DL169" t="s">
        <v>2</v>
      </c>
      <c r="DM169" t="s">
        <v>2</v>
      </c>
      <c r="DN169" t="s">
        <v>2</v>
      </c>
      <c r="DO169" t="s">
        <v>2</v>
      </c>
      <c r="DP169" t="s">
        <v>2</v>
      </c>
      <c r="DQ169" t="s">
        <v>2</v>
      </c>
      <c r="DR169" t="s">
        <v>2</v>
      </c>
      <c r="DS169" t="s">
        <v>2</v>
      </c>
      <c r="DT169" t="s">
        <v>2</v>
      </c>
      <c r="DU169" t="s">
        <v>2</v>
      </c>
      <c r="DV169" t="s">
        <v>2</v>
      </c>
      <c r="DW169" t="s">
        <v>2</v>
      </c>
      <c r="DX169" t="s">
        <v>2</v>
      </c>
      <c r="DY169" t="s">
        <v>2</v>
      </c>
      <c r="DZ169" t="s">
        <v>2</v>
      </c>
      <c r="EA169" t="s">
        <v>2</v>
      </c>
      <c r="EB169" t="s">
        <v>2</v>
      </c>
      <c r="EC169" t="s">
        <v>2</v>
      </c>
      <c r="ED169" t="s">
        <v>2</v>
      </c>
      <c r="EE169" t="s">
        <v>2</v>
      </c>
      <c r="EF169" t="s">
        <v>2</v>
      </c>
      <c r="EG169" t="s">
        <v>2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1</v>
      </c>
      <c r="EW169" t="s">
        <v>1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 t="s">
        <v>1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 t="s">
        <v>1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 t="s">
        <v>1</v>
      </c>
      <c r="GM169" t="s">
        <v>1</v>
      </c>
      <c r="GN169" t="s">
        <v>1</v>
      </c>
      <c r="GO169" t="s">
        <v>1</v>
      </c>
      <c r="GP169" t="s">
        <v>1</v>
      </c>
      <c r="GQ169" t="s">
        <v>1</v>
      </c>
      <c r="GR169" t="s">
        <v>1</v>
      </c>
      <c r="GS169" t="s">
        <v>1</v>
      </c>
      <c r="GT169" t="s">
        <v>1</v>
      </c>
      <c r="GU169" t="s">
        <v>1</v>
      </c>
      <c r="GV169" t="s">
        <v>1</v>
      </c>
      <c r="GW169" t="s">
        <v>1</v>
      </c>
      <c r="GX169" t="s">
        <v>1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 t="s">
        <v>1</v>
      </c>
      <c r="HE169" t="s">
        <v>1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 t="s">
        <v>1</v>
      </c>
      <c r="HL169" t="s">
        <v>1</v>
      </c>
      <c r="HM169" t="s">
        <v>1</v>
      </c>
      <c r="HN169" t="s">
        <v>1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 t="s">
        <v>1</v>
      </c>
      <c r="HX169" t="s">
        <v>1</v>
      </c>
      <c r="HY169" t="s">
        <v>1</v>
      </c>
      <c r="HZ169" t="s">
        <v>1</v>
      </c>
      <c r="IA169" t="s">
        <v>1</v>
      </c>
      <c r="IB169" t="s">
        <v>1</v>
      </c>
      <c r="IC169" t="s">
        <v>1</v>
      </c>
      <c r="ID169" t="s">
        <v>1</v>
      </c>
      <c r="IE169" t="s">
        <v>1</v>
      </c>
      <c r="IF169" t="s">
        <v>1</v>
      </c>
      <c r="IG169" t="s">
        <v>1</v>
      </c>
      <c r="IH169" t="s">
        <v>1</v>
      </c>
      <c r="II169" t="s">
        <v>1</v>
      </c>
      <c r="IJ169" t="s">
        <v>1</v>
      </c>
      <c r="IK169" t="s">
        <v>1</v>
      </c>
      <c r="IL169" t="s">
        <v>1</v>
      </c>
      <c r="IM169" t="s">
        <v>1</v>
      </c>
      <c r="IN169" t="s">
        <v>1</v>
      </c>
      <c r="IO169" t="s">
        <v>1</v>
      </c>
      <c r="IP169" t="s">
        <v>1</v>
      </c>
      <c r="IQ169" t="s">
        <v>1</v>
      </c>
      <c r="IR169" t="s">
        <v>1</v>
      </c>
      <c r="IS169" t="s">
        <v>1</v>
      </c>
      <c r="IT169" t="s">
        <v>1</v>
      </c>
      <c r="IU169" t="s">
        <v>1</v>
      </c>
      <c r="IV169" t="s">
        <v>1</v>
      </c>
      <c r="IW169" t="s">
        <v>1</v>
      </c>
      <c r="IX169" t="s">
        <v>1</v>
      </c>
      <c r="IY169" t="s">
        <v>1</v>
      </c>
      <c r="IZ169" t="s">
        <v>1</v>
      </c>
      <c r="JA169" t="s">
        <v>1</v>
      </c>
      <c r="JB169" t="s">
        <v>1</v>
      </c>
      <c r="JC169" t="s">
        <v>1</v>
      </c>
      <c r="JD169" t="s">
        <v>1</v>
      </c>
      <c r="JE169" t="s">
        <v>1</v>
      </c>
      <c r="JF169" t="s">
        <v>1</v>
      </c>
      <c r="JG169" t="s">
        <v>1</v>
      </c>
      <c r="JH169" t="s">
        <v>1</v>
      </c>
      <c r="JI169" t="s">
        <v>1</v>
      </c>
      <c r="JJ169" t="s">
        <v>1</v>
      </c>
      <c r="JK169" t="s">
        <v>1</v>
      </c>
      <c r="JL169" t="s">
        <v>1</v>
      </c>
      <c r="JM169" t="s">
        <v>1</v>
      </c>
      <c r="JN169" t="s">
        <v>1</v>
      </c>
      <c r="JO169" t="s">
        <v>1</v>
      </c>
      <c r="JP169" t="s">
        <v>1</v>
      </c>
      <c r="JQ169" t="s">
        <v>1</v>
      </c>
      <c r="JR169" t="s">
        <v>1</v>
      </c>
      <c r="JS169" t="s">
        <v>1</v>
      </c>
      <c r="JT169" t="s">
        <v>1</v>
      </c>
      <c r="JU169" t="s">
        <v>1</v>
      </c>
      <c r="JV169" t="s">
        <v>1</v>
      </c>
      <c r="JW169" t="s">
        <v>1</v>
      </c>
      <c r="JX169" t="s">
        <v>1</v>
      </c>
      <c r="JY169" t="s">
        <v>1</v>
      </c>
      <c r="JZ169" t="s">
        <v>1</v>
      </c>
      <c r="KA169" t="s">
        <v>1</v>
      </c>
      <c r="KB169" t="s">
        <v>1</v>
      </c>
      <c r="KC169" t="s">
        <v>1</v>
      </c>
      <c r="KD169" t="s">
        <v>1</v>
      </c>
      <c r="KE169" t="s">
        <v>1</v>
      </c>
      <c r="KF169" t="s">
        <v>1</v>
      </c>
      <c r="KG169" t="s">
        <v>1</v>
      </c>
      <c r="KH169" t="s">
        <v>1</v>
      </c>
      <c r="KI169" t="s">
        <v>1</v>
      </c>
      <c r="KJ169" t="s">
        <v>1</v>
      </c>
      <c r="KK169" t="s">
        <v>1</v>
      </c>
      <c r="KL169" t="s">
        <v>1</v>
      </c>
      <c r="KM169" t="s">
        <v>1</v>
      </c>
      <c r="KN169" t="s">
        <v>1</v>
      </c>
      <c r="KO169" t="s">
        <v>1</v>
      </c>
      <c r="KP169" t="s">
        <v>1</v>
      </c>
      <c r="KQ169" t="s">
        <v>1</v>
      </c>
      <c r="KR169" t="s">
        <v>1</v>
      </c>
      <c r="KS169" t="s">
        <v>1</v>
      </c>
      <c r="KT169" t="s">
        <v>1</v>
      </c>
      <c r="KU169" t="s">
        <v>1</v>
      </c>
      <c r="KV169" t="s">
        <v>1</v>
      </c>
      <c r="KW169" t="s">
        <v>1</v>
      </c>
      <c r="KX169" t="s">
        <v>1</v>
      </c>
      <c r="KY169" t="s">
        <v>1</v>
      </c>
      <c r="KZ169" t="s">
        <v>1</v>
      </c>
      <c r="LA169" t="s">
        <v>1</v>
      </c>
      <c r="LB169" t="s">
        <v>1</v>
      </c>
      <c r="LC169" t="s">
        <v>1</v>
      </c>
      <c r="LD169" t="s">
        <v>1</v>
      </c>
      <c r="LE169" t="s">
        <v>1</v>
      </c>
      <c r="LF169" t="s">
        <v>1</v>
      </c>
      <c r="LG169" t="s">
        <v>1</v>
      </c>
      <c r="LH169" t="s">
        <v>1</v>
      </c>
      <c r="LI169" t="s">
        <v>1</v>
      </c>
      <c r="LJ169" t="s">
        <v>1</v>
      </c>
      <c r="LK169" t="s">
        <v>1</v>
      </c>
      <c r="LL169" t="s">
        <v>1</v>
      </c>
      <c r="LM169" t="s">
        <v>1</v>
      </c>
      <c r="LN169" t="s">
        <v>1</v>
      </c>
      <c r="LO169" t="s">
        <v>1</v>
      </c>
      <c r="LP169" t="s">
        <v>1</v>
      </c>
      <c r="LQ169" t="s">
        <v>1</v>
      </c>
      <c r="LR169" t="s">
        <v>1</v>
      </c>
      <c r="LS169" t="s">
        <v>1</v>
      </c>
      <c r="LT169" t="s">
        <v>1</v>
      </c>
      <c r="LU169" t="s">
        <v>1</v>
      </c>
      <c r="LV169" t="s">
        <v>1</v>
      </c>
      <c r="LW169" t="s">
        <v>1</v>
      </c>
      <c r="LX169" t="s">
        <v>1</v>
      </c>
      <c r="LY169" t="s">
        <v>1</v>
      </c>
      <c r="LZ169" t="s">
        <v>1</v>
      </c>
      <c r="MA169" t="s">
        <v>1</v>
      </c>
      <c r="MB169" t="s">
        <v>1</v>
      </c>
      <c r="MC169" t="s">
        <v>1</v>
      </c>
      <c r="MD169" t="s">
        <v>1</v>
      </c>
      <c r="ME169" t="s">
        <v>1</v>
      </c>
      <c r="MF169" t="s">
        <v>1</v>
      </c>
      <c r="MG169" t="s">
        <v>1</v>
      </c>
      <c r="MH169" t="s">
        <v>1</v>
      </c>
      <c r="MI169" t="s">
        <v>1</v>
      </c>
      <c r="MJ169" t="s">
        <v>1</v>
      </c>
      <c r="MK169" t="s">
        <v>1</v>
      </c>
      <c r="ML169" t="s">
        <v>1</v>
      </c>
      <c r="MM169" t="s">
        <v>1</v>
      </c>
      <c r="MN169" t="s">
        <v>1</v>
      </c>
      <c r="MO169" t="s">
        <v>1</v>
      </c>
      <c r="MP169" t="s">
        <v>1</v>
      </c>
      <c r="MQ169" t="s">
        <v>1</v>
      </c>
      <c r="MR169" t="s">
        <v>1</v>
      </c>
      <c r="MS169" t="s">
        <v>1</v>
      </c>
      <c r="MT169" t="s">
        <v>1</v>
      </c>
      <c r="MU169" t="s">
        <v>1</v>
      </c>
      <c r="MV169" t="s">
        <v>1</v>
      </c>
      <c r="MW169" t="s">
        <v>1</v>
      </c>
      <c r="MX169" t="s">
        <v>1</v>
      </c>
      <c r="MY169" t="s">
        <v>1</v>
      </c>
      <c r="MZ169" t="s">
        <v>1</v>
      </c>
      <c r="NA169" t="s">
        <v>1</v>
      </c>
      <c r="NB169" t="s">
        <v>1</v>
      </c>
      <c r="NC169" t="s">
        <v>1</v>
      </c>
      <c r="ND169" t="s">
        <v>1</v>
      </c>
      <c r="NE169" t="s">
        <v>1</v>
      </c>
      <c r="NF169" t="s">
        <v>1</v>
      </c>
      <c r="NG169" t="s">
        <v>1</v>
      </c>
      <c r="NH169" t="s">
        <v>1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  <c r="OS169" t="s">
        <v>0</v>
      </c>
      <c r="OT169" t="s">
        <v>0</v>
      </c>
      <c r="OU169" t="s">
        <v>0</v>
      </c>
      <c r="OV169" t="s">
        <v>0</v>
      </c>
      <c r="OW169" t="s">
        <v>0</v>
      </c>
      <c r="OX169" t="s">
        <v>0</v>
      </c>
      <c r="OY169" t="s">
        <v>0</v>
      </c>
      <c r="OZ169" t="s">
        <v>0</v>
      </c>
      <c r="PA169" t="s">
        <v>0</v>
      </c>
      <c r="PB169" t="s">
        <v>0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2</v>
      </c>
      <c r="QX169" t="s">
        <v>2</v>
      </c>
      <c r="QY169" t="s">
        <v>2</v>
      </c>
      <c r="QZ169" t="s">
        <v>2</v>
      </c>
      <c r="RA169" t="s">
        <v>2</v>
      </c>
      <c r="RB169" t="s">
        <v>2</v>
      </c>
      <c r="RC169" t="s">
        <v>2</v>
      </c>
      <c r="RD169" t="s">
        <v>2</v>
      </c>
      <c r="RE169" t="s">
        <v>2</v>
      </c>
      <c r="RF169" t="s">
        <v>2</v>
      </c>
      <c r="RG169" t="s">
        <v>2</v>
      </c>
      <c r="RH169" t="s">
        <v>2</v>
      </c>
      <c r="RI169" t="s">
        <v>2</v>
      </c>
      <c r="RJ169" t="s">
        <v>2</v>
      </c>
      <c r="RK169" t="s">
        <v>2</v>
      </c>
      <c r="RL169" t="s">
        <v>2</v>
      </c>
      <c r="RM169" t="s">
        <v>2</v>
      </c>
      <c r="RN169" t="s">
        <v>2</v>
      </c>
      <c r="RO169" t="s">
        <v>2</v>
      </c>
      <c r="RP169" t="s">
        <v>2</v>
      </c>
      <c r="RQ169" t="s">
        <v>2</v>
      </c>
      <c r="RR169" t="s">
        <v>2</v>
      </c>
      <c r="RS169" t="s">
        <v>2</v>
      </c>
      <c r="RT169" t="s">
        <v>2</v>
      </c>
      <c r="RU169" t="s">
        <v>2</v>
      </c>
      <c r="RV169" t="s">
        <v>2</v>
      </c>
      <c r="RW169" t="s">
        <v>2</v>
      </c>
      <c r="RX169" t="s">
        <v>2</v>
      </c>
      <c r="RY169" t="s">
        <v>2</v>
      </c>
      <c r="RZ169" t="s">
        <v>2</v>
      </c>
      <c r="SA169" t="s">
        <v>2</v>
      </c>
      <c r="SB169" t="s">
        <v>2</v>
      </c>
      <c r="SC169" t="s">
        <v>2</v>
      </c>
      <c r="SD169" t="s">
        <v>2</v>
      </c>
      <c r="SE169" t="s">
        <v>2</v>
      </c>
      <c r="SF169" t="s">
        <v>2</v>
      </c>
      <c r="SG169" t="s">
        <v>2</v>
      </c>
      <c r="SH169" t="s">
        <v>2</v>
      </c>
      <c r="SI169" t="s">
        <v>2</v>
      </c>
      <c r="SJ169" t="s">
        <v>2</v>
      </c>
      <c r="SK169" t="s">
        <v>2</v>
      </c>
      <c r="SL169" t="s">
        <v>2</v>
      </c>
      <c r="SM169" t="s">
        <v>2</v>
      </c>
      <c r="SN169" t="s">
        <v>2</v>
      </c>
      <c r="SO169" t="s">
        <v>2</v>
      </c>
      <c r="SP169" t="s">
        <v>0</v>
      </c>
      <c r="SQ169" t="s">
        <v>0</v>
      </c>
      <c r="SR169" t="s">
        <v>0</v>
      </c>
      <c r="SS169" t="s">
        <v>0</v>
      </c>
      <c r="ST169" t="s">
        <v>0</v>
      </c>
      <c r="SU169" t="s">
        <v>0</v>
      </c>
      <c r="SV169" t="s">
        <v>0</v>
      </c>
      <c r="SW169" t="s">
        <v>0</v>
      </c>
      <c r="SX169" t="s">
        <v>0</v>
      </c>
      <c r="SY169" t="s">
        <v>0</v>
      </c>
      <c r="SZ169" t="s">
        <v>0</v>
      </c>
      <c r="TA169" t="s">
        <v>0</v>
      </c>
      <c r="TB169" t="s">
        <v>1</v>
      </c>
      <c r="TC169" t="s">
        <v>1</v>
      </c>
      <c r="TD169" t="s">
        <v>1</v>
      </c>
      <c r="TE169" t="s">
        <v>1</v>
      </c>
      <c r="TF169" t="s">
        <v>1</v>
      </c>
      <c r="TG169" t="s">
        <v>1</v>
      </c>
      <c r="TH169" t="s">
        <v>1</v>
      </c>
      <c r="TI169" t="s">
        <v>1</v>
      </c>
      <c r="TJ169" t="s">
        <v>1</v>
      </c>
      <c r="TK169" t="s">
        <v>1</v>
      </c>
      <c r="TL169" t="s">
        <v>1</v>
      </c>
      <c r="TM169" t="s">
        <v>1</v>
      </c>
      <c r="TN169" t="s">
        <v>1</v>
      </c>
      <c r="TO169" t="s">
        <v>1</v>
      </c>
      <c r="TP169" t="s">
        <v>1</v>
      </c>
      <c r="TQ169" t="s">
        <v>1</v>
      </c>
      <c r="TR169" t="s">
        <v>1</v>
      </c>
      <c r="TS169" t="s">
        <v>1</v>
      </c>
      <c r="TT169" t="s">
        <v>1</v>
      </c>
      <c r="TU169" t="s">
        <v>1</v>
      </c>
      <c r="TV169" t="s">
        <v>1</v>
      </c>
      <c r="TW169" t="s">
        <v>1</v>
      </c>
      <c r="TX169" t="s">
        <v>1</v>
      </c>
      <c r="TY169" t="s">
        <v>1</v>
      </c>
      <c r="TZ169" t="s">
        <v>1</v>
      </c>
      <c r="UA169" t="s">
        <v>1</v>
      </c>
      <c r="UB169" t="s">
        <v>1</v>
      </c>
      <c r="UC169" t="s">
        <v>1</v>
      </c>
      <c r="UD169" t="s">
        <v>1</v>
      </c>
      <c r="UE169" t="s">
        <v>1</v>
      </c>
      <c r="UF169" t="s">
        <v>1</v>
      </c>
      <c r="UG169" t="s">
        <v>1</v>
      </c>
      <c r="UH169" t="s">
        <v>1</v>
      </c>
      <c r="UI169" t="s">
        <v>1</v>
      </c>
      <c r="UJ169" t="s">
        <v>1</v>
      </c>
      <c r="UK169" t="s">
        <v>1</v>
      </c>
      <c r="UL169" t="s">
        <v>1</v>
      </c>
      <c r="UM169" t="s">
        <v>1</v>
      </c>
      <c r="UN169" t="s">
        <v>1</v>
      </c>
      <c r="UO169" t="s">
        <v>1</v>
      </c>
      <c r="UP169" t="s">
        <v>1</v>
      </c>
      <c r="UQ169" t="s">
        <v>1</v>
      </c>
      <c r="UR169" t="s">
        <v>1</v>
      </c>
      <c r="US169" t="s">
        <v>1</v>
      </c>
      <c r="UT169" t="s">
        <v>1</v>
      </c>
      <c r="UU169" t="s">
        <v>1</v>
      </c>
      <c r="UV169" t="s">
        <v>1</v>
      </c>
      <c r="UW169" t="s">
        <v>1</v>
      </c>
      <c r="UX169" t="s">
        <v>1</v>
      </c>
      <c r="UY169" t="s">
        <v>1</v>
      </c>
      <c r="UZ169" t="s">
        <v>1</v>
      </c>
      <c r="VA169" t="s">
        <v>1</v>
      </c>
      <c r="VB169" t="s">
        <v>1</v>
      </c>
      <c r="VC169" t="s">
        <v>1</v>
      </c>
      <c r="VD169" t="s">
        <v>1</v>
      </c>
      <c r="VE169" t="s">
        <v>1</v>
      </c>
      <c r="VF169" t="s">
        <v>1</v>
      </c>
      <c r="VG169" t="s">
        <v>1</v>
      </c>
      <c r="VH169" t="s">
        <v>1</v>
      </c>
      <c r="VI169" t="s">
        <v>1</v>
      </c>
      <c r="VJ169" t="s">
        <v>1</v>
      </c>
      <c r="VK169" t="s">
        <v>1</v>
      </c>
      <c r="VL169" t="s">
        <v>1</v>
      </c>
      <c r="VM169" t="s">
        <v>1</v>
      </c>
      <c r="VN169" t="s">
        <v>1</v>
      </c>
      <c r="VO169" t="s">
        <v>1</v>
      </c>
      <c r="VP169" t="s">
        <v>1</v>
      </c>
      <c r="VQ169" t="s">
        <v>1</v>
      </c>
      <c r="VR169" t="s">
        <v>1</v>
      </c>
      <c r="VS169" t="s">
        <v>1</v>
      </c>
      <c r="VT169" t="s">
        <v>1</v>
      </c>
      <c r="VU169" t="s">
        <v>1</v>
      </c>
      <c r="VV169" t="s">
        <v>1</v>
      </c>
      <c r="VW169" t="s">
        <v>1</v>
      </c>
      <c r="VX169" t="s">
        <v>1</v>
      </c>
      <c r="VY169" t="s">
        <v>1</v>
      </c>
      <c r="VZ169" t="s">
        <v>1</v>
      </c>
      <c r="WA169" t="s">
        <v>1</v>
      </c>
      <c r="WB169" t="s">
        <v>1</v>
      </c>
      <c r="WC169" t="s">
        <v>1</v>
      </c>
      <c r="WD169" t="s">
        <v>1</v>
      </c>
      <c r="WE169" t="s">
        <v>1</v>
      </c>
      <c r="WF169" t="s">
        <v>1</v>
      </c>
      <c r="WG169" t="s">
        <v>1</v>
      </c>
      <c r="WH169" t="s">
        <v>1</v>
      </c>
      <c r="WI169" t="s">
        <v>1</v>
      </c>
      <c r="WJ169" t="s">
        <v>1</v>
      </c>
      <c r="WK169" t="s">
        <v>1</v>
      </c>
      <c r="WL169" t="s">
        <v>1</v>
      </c>
      <c r="WM169" t="s">
        <v>1</v>
      </c>
      <c r="WN169" t="s">
        <v>1</v>
      </c>
      <c r="WO169" t="s">
        <v>1</v>
      </c>
      <c r="WP169" t="s">
        <v>1</v>
      </c>
      <c r="WQ169" t="s">
        <v>1</v>
      </c>
      <c r="WR169" t="s">
        <v>1</v>
      </c>
      <c r="WS169" t="s">
        <v>1</v>
      </c>
      <c r="WT169" t="s">
        <v>1</v>
      </c>
      <c r="WU169" t="s">
        <v>1</v>
      </c>
      <c r="WV169" t="s">
        <v>1</v>
      </c>
      <c r="WW169" t="s">
        <v>1</v>
      </c>
      <c r="WX169" t="s">
        <v>1</v>
      </c>
      <c r="WY169" t="s">
        <v>1</v>
      </c>
      <c r="WZ169" t="s">
        <v>1</v>
      </c>
      <c r="XA169" t="s">
        <v>1</v>
      </c>
      <c r="XB169" t="s">
        <v>1</v>
      </c>
      <c r="XC169" t="s">
        <v>1</v>
      </c>
      <c r="XD169" t="s">
        <v>1</v>
      </c>
      <c r="XE169" t="s">
        <v>1</v>
      </c>
      <c r="XF169" t="s">
        <v>1</v>
      </c>
      <c r="XG169" t="s">
        <v>1</v>
      </c>
      <c r="XH169" t="s">
        <v>1</v>
      </c>
      <c r="XI169" t="s">
        <v>1</v>
      </c>
      <c r="XJ169" t="s">
        <v>1</v>
      </c>
      <c r="XK169" t="s">
        <v>1</v>
      </c>
      <c r="XL169" t="s">
        <v>1</v>
      </c>
      <c r="XM169" t="s">
        <v>1</v>
      </c>
      <c r="XN169" t="s">
        <v>1</v>
      </c>
      <c r="XO169" t="s">
        <v>1</v>
      </c>
      <c r="XP169" t="s">
        <v>1</v>
      </c>
      <c r="XQ169" t="s">
        <v>1</v>
      </c>
      <c r="XR169" t="s">
        <v>1</v>
      </c>
      <c r="XS169" t="s">
        <v>1</v>
      </c>
      <c r="XT169" t="s">
        <v>1</v>
      </c>
      <c r="XU169" t="s">
        <v>1</v>
      </c>
      <c r="XV169" t="s">
        <v>1</v>
      </c>
      <c r="XW169" t="s">
        <v>1</v>
      </c>
      <c r="XX169" t="s">
        <v>1</v>
      </c>
      <c r="XY169" t="s">
        <v>1</v>
      </c>
      <c r="XZ169" t="s">
        <v>1</v>
      </c>
      <c r="YA169" t="s">
        <v>1</v>
      </c>
      <c r="YB169" t="s">
        <v>1</v>
      </c>
      <c r="YC169" t="s">
        <v>1</v>
      </c>
      <c r="YD169" t="s">
        <v>1</v>
      </c>
      <c r="YE169" t="s">
        <v>1</v>
      </c>
      <c r="YF169" t="s">
        <v>1</v>
      </c>
      <c r="YG169" t="s">
        <v>1</v>
      </c>
    </row>
    <row r="170" spans="1:657" x14ac:dyDescent="0.25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2</v>
      </c>
      <c r="CI170" t="s">
        <v>2</v>
      </c>
      <c r="CJ170" t="s">
        <v>2</v>
      </c>
      <c r="CK170" t="s">
        <v>2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2</v>
      </c>
      <c r="CV170" t="s">
        <v>2</v>
      </c>
      <c r="CW170" t="s">
        <v>2</v>
      </c>
      <c r="CX170" t="s">
        <v>2</v>
      </c>
      <c r="CY170" t="s">
        <v>2</v>
      </c>
      <c r="CZ170" t="s">
        <v>2</v>
      </c>
      <c r="DA170" t="s">
        <v>2</v>
      </c>
      <c r="DB170" t="s">
        <v>2</v>
      </c>
      <c r="DC170" t="s">
        <v>2</v>
      </c>
      <c r="DD170" t="s">
        <v>2</v>
      </c>
      <c r="DE170" t="s">
        <v>2</v>
      </c>
      <c r="DF170" t="s">
        <v>2</v>
      </c>
      <c r="DG170" t="s">
        <v>2</v>
      </c>
      <c r="DH170" t="s">
        <v>2</v>
      </c>
      <c r="DI170" t="s">
        <v>2</v>
      </c>
      <c r="DJ170" t="s">
        <v>2</v>
      </c>
      <c r="DK170" t="s">
        <v>2</v>
      </c>
      <c r="DL170" t="s">
        <v>2</v>
      </c>
      <c r="DM170" t="s">
        <v>2</v>
      </c>
      <c r="DN170" t="s">
        <v>2</v>
      </c>
      <c r="DO170" t="s">
        <v>2</v>
      </c>
      <c r="DP170" t="s">
        <v>2</v>
      </c>
      <c r="DQ170" t="s">
        <v>2</v>
      </c>
      <c r="DR170" t="s">
        <v>2</v>
      </c>
      <c r="DS170" t="s">
        <v>2</v>
      </c>
      <c r="DT170" t="s">
        <v>2</v>
      </c>
      <c r="DU170" t="s">
        <v>2</v>
      </c>
      <c r="DV170" t="s">
        <v>2</v>
      </c>
      <c r="DW170" t="s">
        <v>2</v>
      </c>
      <c r="DX170" t="s">
        <v>2</v>
      </c>
      <c r="DY170" t="s">
        <v>2</v>
      </c>
      <c r="DZ170" t="s">
        <v>2</v>
      </c>
      <c r="EA170" t="s">
        <v>2</v>
      </c>
      <c r="EB170" t="s">
        <v>2</v>
      </c>
      <c r="EC170" t="s">
        <v>2</v>
      </c>
      <c r="ED170" t="s">
        <v>2</v>
      </c>
      <c r="EE170" t="s">
        <v>2</v>
      </c>
      <c r="EF170" t="s">
        <v>2</v>
      </c>
      <c r="EG170" t="s">
        <v>2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1</v>
      </c>
      <c r="EW170" t="s">
        <v>1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 t="s">
        <v>1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 t="s">
        <v>1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 t="s">
        <v>1</v>
      </c>
      <c r="GN170" t="s">
        <v>1</v>
      </c>
      <c r="GO170" t="s">
        <v>1</v>
      </c>
      <c r="GP170" t="s">
        <v>1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 t="s">
        <v>1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 t="s">
        <v>1</v>
      </c>
      <c r="HM170" t="s">
        <v>1</v>
      </c>
      <c r="HN170" t="s">
        <v>1</v>
      </c>
      <c r="HO170" t="s">
        <v>1</v>
      </c>
      <c r="HP170" t="s">
        <v>1</v>
      </c>
      <c r="HQ170" t="s">
        <v>1</v>
      </c>
      <c r="HR170" t="s">
        <v>1</v>
      </c>
      <c r="HS170" t="s">
        <v>1</v>
      </c>
      <c r="HT170" t="s">
        <v>1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  <c r="HZ170" t="s">
        <v>1</v>
      </c>
      <c r="IA170" t="s">
        <v>1</v>
      </c>
      <c r="IB170" t="s">
        <v>1</v>
      </c>
      <c r="IC170" t="s">
        <v>1</v>
      </c>
      <c r="ID170" t="s">
        <v>1</v>
      </c>
      <c r="IE170" t="s">
        <v>1</v>
      </c>
      <c r="IF170" t="s">
        <v>1</v>
      </c>
      <c r="IG170" t="s">
        <v>1</v>
      </c>
      <c r="IH170" t="s">
        <v>1</v>
      </c>
      <c r="II170" t="s">
        <v>1</v>
      </c>
      <c r="IJ170" t="s">
        <v>1</v>
      </c>
      <c r="IK170" t="s">
        <v>1</v>
      </c>
      <c r="IL170" t="s">
        <v>1</v>
      </c>
      <c r="IM170" t="s">
        <v>1</v>
      </c>
      <c r="IN170" t="s">
        <v>1</v>
      </c>
      <c r="IO170" t="s">
        <v>1</v>
      </c>
      <c r="IP170" t="s">
        <v>1</v>
      </c>
      <c r="IQ170" t="s">
        <v>1</v>
      </c>
      <c r="IR170" t="s">
        <v>1</v>
      </c>
      <c r="IS170" t="s">
        <v>1</v>
      </c>
      <c r="IT170" t="s">
        <v>1</v>
      </c>
      <c r="IU170" t="s">
        <v>1</v>
      </c>
      <c r="IV170" t="s">
        <v>1</v>
      </c>
      <c r="IW170" t="s">
        <v>1</v>
      </c>
      <c r="IX170" t="s">
        <v>1</v>
      </c>
      <c r="IY170" t="s">
        <v>1</v>
      </c>
      <c r="IZ170" t="s">
        <v>1</v>
      </c>
      <c r="JA170" t="s">
        <v>1</v>
      </c>
      <c r="JB170" t="s">
        <v>1</v>
      </c>
      <c r="JC170" t="s">
        <v>1</v>
      </c>
      <c r="JD170" t="s">
        <v>1</v>
      </c>
      <c r="JE170" t="s">
        <v>1</v>
      </c>
      <c r="JF170" t="s">
        <v>1</v>
      </c>
      <c r="JG170" t="s">
        <v>1</v>
      </c>
      <c r="JH170" t="s">
        <v>1</v>
      </c>
      <c r="JI170" t="s">
        <v>1</v>
      </c>
      <c r="JJ170" t="s">
        <v>1</v>
      </c>
      <c r="JK170" t="s">
        <v>1</v>
      </c>
      <c r="JL170" t="s">
        <v>1</v>
      </c>
      <c r="JM170" t="s">
        <v>1</v>
      </c>
      <c r="JN170" t="s">
        <v>1</v>
      </c>
      <c r="JO170" t="s">
        <v>1</v>
      </c>
      <c r="JP170" t="s">
        <v>1</v>
      </c>
      <c r="JQ170" t="s">
        <v>1</v>
      </c>
      <c r="JR170" t="s">
        <v>1</v>
      </c>
      <c r="JS170" t="s">
        <v>1</v>
      </c>
      <c r="JT170" t="s">
        <v>1</v>
      </c>
      <c r="JU170" t="s">
        <v>1</v>
      </c>
      <c r="JV170" t="s">
        <v>1</v>
      </c>
      <c r="JW170" t="s">
        <v>1</v>
      </c>
      <c r="JX170" t="s">
        <v>1</v>
      </c>
      <c r="JY170" t="s">
        <v>1</v>
      </c>
      <c r="JZ170" t="s">
        <v>1</v>
      </c>
      <c r="KA170" t="s">
        <v>1</v>
      </c>
      <c r="KB170" t="s">
        <v>1</v>
      </c>
      <c r="KC170" t="s">
        <v>1</v>
      </c>
      <c r="KD170" t="s">
        <v>1</v>
      </c>
      <c r="KE170" t="s">
        <v>1</v>
      </c>
      <c r="KF170" t="s">
        <v>1</v>
      </c>
      <c r="KG170" t="s">
        <v>1</v>
      </c>
      <c r="KH170" t="s">
        <v>1</v>
      </c>
      <c r="KI170" t="s">
        <v>1</v>
      </c>
      <c r="KJ170" t="s">
        <v>1</v>
      </c>
      <c r="KK170" t="s">
        <v>1</v>
      </c>
      <c r="KL170" t="s">
        <v>1</v>
      </c>
      <c r="KM170" t="s">
        <v>1</v>
      </c>
      <c r="KN170" t="s">
        <v>1</v>
      </c>
      <c r="KO170" t="s">
        <v>1</v>
      </c>
      <c r="KP170" t="s">
        <v>1</v>
      </c>
      <c r="KQ170" t="s">
        <v>1</v>
      </c>
      <c r="KR170" t="s">
        <v>1</v>
      </c>
      <c r="KS170" t="s">
        <v>1</v>
      </c>
      <c r="KT170" t="s">
        <v>1</v>
      </c>
      <c r="KU170" t="s">
        <v>1</v>
      </c>
      <c r="KV170" t="s">
        <v>1</v>
      </c>
      <c r="KW170" t="s">
        <v>1</v>
      </c>
      <c r="KX170" t="s">
        <v>1</v>
      </c>
      <c r="KY170" t="s">
        <v>1</v>
      </c>
      <c r="KZ170" t="s">
        <v>1</v>
      </c>
      <c r="LA170" t="s">
        <v>1</v>
      </c>
      <c r="LB170" t="s">
        <v>1</v>
      </c>
      <c r="LC170" t="s">
        <v>1</v>
      </c>
      <c r="LD170" t="s">
        <v>1</v>
      </c>
      <c r="LE170" t="s">
        <v>1</v>
      </c>
      <c r="LF170" t="s">
        <v>1</v>
      </c>
      <c r="LG170" t="s">
        <v>1</v>
      </c>
      <c r="LH170" t="s">
        <v>1</v>
      </c>
      <c r="LI170" t="s">
        <v>1</v>
      </c>
      <c r="LJ170" t="s">
        <v>1</v>
      </c>
      <c r="LK170" t="s">
        <v>1</v>
      </c>
      <c r="LL170" t="s">
        <v>1</v>
      </c>
      <c r="LM170" t="s">
        <v>1</v>
      </c>
      <c r="LN170" t="s">
        <v>1</v>
      </c>
      <c r="LO170" t="s">
        <v>1</v>
      </c>
      <c r="LP170" t="s">
        <v>1</v>
      </c>
      <c r="LQ170" t="s">
        <v>1</v>
      </c>
      <c r="LR170" t="s">
        <v>1</v>
      </c>
      <c r="LS170" t="s">
        <v>1</v>
      </c>
      <c r="LT170" t="s">
        <v>1</v>
      </c>
      <c r="LU170" t="s">
        <v>1</v>
      </c>
      <c r="LV170" t="s">
        <v>1</v>
      </c>
      <c r="LW170" t="s">
        <v>1</v>
      </c>
      <c r="LX170" t="s">
        <v>1</v>
      </c>
      <c r="LY170" t="s">
        <v>1</v>
      </c>
      <c r="LZ170" t="s">
        <v>1</v>
      </c>
      <c r="MA170" t="s">
        <v>1</v>
      </c>
      <c r="MB170" t="s">
        <v>1</v>
      </c>
      <c r="MC170" t="s">
        <v>1</v>
      </c>
      <c r="MD170" t="s">
        <v>1</v>
      </c>
      <c r="ME170" t="s">
        <v>1</v>
      </c>
      <c r="MF170" t="s">
        <v>1</v>
      </c>
      <c r="MG170" t="s">
        <v>1</v>
      </c>
      <c r="MH170" t="s">
        <v>1</v>
      </c>
      <c r="MI170" t="s">
        <v>1</v>
      </c>
      <c r="MJ170" t="s">
        <v>1</v>
      </c>
      <c r="MK170" t="s">
        <v>1</v>
      </c>
      <c r="ML170" t="s">
        <v>1</v>
      </c>
      <c r="MM170" t="s">
        <v>1</v>
      </c>
      <c r="MN170" t="s">
        <v>1</v>
      </c>
      <c r="MO170" t="s">
        <v>1</v>
      </c>
      <c r="MP170" t="s">
        <v>1</v>
      </c>
      <c r="MQ170" t="s">
        <v>1</v>
      </c>
      <c r="MR170" t="s">
        <v>1</v>
      </c>
      <c r="MS170" t="s">
        <v>1</v>
      </c>
      <c r="MT170" t="s">
        <v>1</v>
      </c>
      <c r="MU170" t="s">
        <v>1</v>
      </c>
      <c r="MV170" t="s">
        <v>1</v>
      </c>
      <c r="MW170" t="s">
        <v>1</v>
      </c>
      <c r="MX170" t="s">
        <v>1</v>
      </c>
      <c r="MY170" t="s">
        <v>1</v>
      </c>
      <c r="MZ170" t="s">
        <v>1</v>
      </c>
      <c r="NA170" t="s">
        <v>1</v>
      </c>
      <c r="NB170" t="s">
        <v>1</v>
      </c>
      <c r="NC170" t="s">
        <v>1</v>
      </c>
      <c r="ND170" t="s">
        <v>1</v>
      </c>
      <c r="NE170" t="s">
        <v>1</v>
      </c>
      <c r="NF170" t="s">
        <v>1</v>
      </c>
      <c r="NG170" t="s">
        <v>1</v>
      </c>
      <c r="NH170" t="s">
        <v>1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  <c r="OS170" t="s">
        <v>0</v>
      </c>
      <c r="OT170" t="s">
        <v>0</v>
      </c>
      <c r="OU170" t="s">
        <v>0</v>
      </c>
      <c r="OV170" t="s">
        <v>0</v>
      </c>
      <c r="OW170" t="s">
        <v>0</v>
      </c>
      <c r="OX170" t="s">
        <v>0</v>
      </c>
      <c r="OY170" t="s">
        <v>0</v>
      </c>
      <c r="OZ170" t="s">
        <v>0</v>
      </c>
      <c r="PA170" t="s">
        <v>0</v>
      </c>
      <c r="PB170" t="s">
        <v>0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2</v>
      </c>
      <c r="QX170" t="s">
        <v>2</v>
      </c>
      <c r="QY170" t="s">
        <v>2</v>
      </c>
      <c r="QZ170" t="s">
        <v>2</v>
      </c>
      <c r="RA170" t="s">
        <v>2</v>
      </c>
      <c r="RB170" t="s">
        <v>2</v>
      </c>
      <c r="RC170" t="s">
        <v>2</v>
      </c>
      <c r="RD170" t="s">
        <v>2</v>
      </c>
      <c r="RE170" t="s">
        <v>2</v>
      </c>
      <c r="RF170" t="s">
        <v>2</v>
      </c>
      <c r="RG170" t="s">
        <v>2</v>
      </c>
      <c r="RH170" t="s">
        <v>2</v>
      </c>
      <c r="RI170" t="s">
        <v>2</v>
      </c>
      <c r="RJ170" t="s">
        <v>2</v>
      </c>
      <c r="RK170" t="s">
        <v>2</v>
      </c>
      <c r="RL170" t="s">
        <v>2</v>
      </c>
      <c r="RM170" t="s">
        <v>2</v>
      </c>
      <c r="RN170" t="s">
        <v>2</v>
      </c>
      <c r="RO170" t="s">
        <v>2</v>
      </c>
      <c r="RP170" t="s">
        <v>2</v>
      </c>
      <c r="RQ170" t="s">
        <v>2</v>
      </c>
      <c r="RR170" t="s">
        <v>2</v>
      </c>
      <c r="RS170" t="s">
        <v>2</v>
      </c>
      <c r="RT170" t="s">
        <v>2</v>
      </c>
      <c r="RU170" t="s">
        <v>2</v>
      </c>
      <c r="RV170" t="s">
        <v>2</v>
      </c>
      <c r="RW170" t="s">
        <v>2</v>
      </c>
      <c r="RX170" t="s">
        <v>2</v>
      </c>
      <c r="RY170" t="s">
        <v>2</v>
      </c>
      <c r="RZ170" t="s">
        <v>2</v>
      </c>
      <c r="SA170" t="s">
        <v>2</v>
      </c>
      <c r="SB170" t="s">
        <v>2</v>
      </c>
      <c r="SC170" t="s">
        <v>2</v>
      </c>
      <c r="SD170" t="s">
        <v>2</v>
      </c>
      <c r="SE170" t="s">
        <v>2</v>
      </c>
      <c r="SF170" t="s">
        <v>2</v>
      </c>
      <c r="SG170" t="s">
        <v>2</v>
      </c>
      <c r="SH170" t="s">
        <v>2</v>
      </c>
      <c r="SI170" t="s">
        <v>2</v>
      </c>
      <c r="SJ170" t="s">
        <v>2</v>
      </c>
      <c r="SK170" t="s">
        <v>2</v>
      </c>
      <c r="SL170" t="s">
        <v>2</v>
      </c>
      <c r="SM170" t="s">
        <v>2</v>
      </c>
      <c r="SN170" t="s">
        <v>2</v>
      </c>
      <c r="SO170" t="s">
        <v>2</v>
      </c>
      <c r="SP170" t="s">
        <v>0</v>
      </c>
      <c r="SQ170" t="s">
        <v>0</v>
      </c>
      <c r="SR170" t="s">
        <v>0</v>
      </c>
      <c r="SS170" t="s">
        <v>0</v>
      </c>
      <c r="ST170" t="s">
        <v>0</v>
      </c>
      <c r="SU170" t="s">
        <v>0</v>
      </c>
      <c r="SV170" t="s">
        <v>0</v>
      </c>
      <c r="SW170" t="s">
        <v>0</v>
      </c>
      <c r="SX170" t="s">
        <v>0</v>
      </c>
      <c r="SY170" t="s">
        <v>0</v>
      </c>
      <c r="SZ170" t="s">
        <v>0</v>
      </c>
      <c r="TA170" t="s">
        <v>0</v>
      </c>
      <c r="TB170" t="s">
        <v>1</v>
      </c>
      <c r="TC170" t="s">
        <v>1</v>
      </c>
      <c r="TD170" t="s">
        <v>1</v>
      </c>
      <c r="TE170" t="s">
        <v>1</v>
      </c>
      <c r="TF170" t="s">
        <v>1</v>
      </c>
      <c r="TG170" t="s">
        <v>1</v>
      </c>
      <c r="TH170" t="s">
        <v>1</v>
      </c>
      <c r="TI170" t="s">
        <v>1</v>
      </c>
      <c r="TJ170" t="s">
        <v>1</v>
      </c>
      <c r="TK170" t="s">
        <v>1</v>
      </c>
      <c r="TL170" t="s">
        <v>1</v>
      </c>
      <c r="TM170" t="s">
        <v>1</v>
      </c>
      <c r="TN170" t="s">
        <v>1</v>
      </c>
      <c r="TO170" t="s">
        <v>1</v>
      </c>
      <c r="TP170" t="s">
        <v>1</v>
      </c>
      <c r="TQ170" t="s">
        <v>1</v>
      </c>
      <c r="TR170" t="s">
        <v>1</v>
      </c>
      <c r="TS170" t="s">
        <v>1</v>
      </c>
      <c r="TT170" t="s">
        <v>1</v>
      </c>
      <c r="TU170" t="s">
        <v>1</v>
      </c>
      <c r="TV170" t="s">
        <v>1</v>
      </c>
      <c r="TW170" t="s">
        <v>1</v>
      </c>
      <c r="TX170" t="s">
        <v>1</v>
      </c>
      <c r="TY170" t="s">
        <v>1</v>
      </c>
      <c r="TZ170" t="s">
        <v>1</v>
      </c>
      <c r="UA170" t="s">
        <v>1</v>
      </c>
      <c r="UB170" t="s">
        <v>1</v>
      </c>
      <c r="UC170" t="s">
        <v>1</v>
      </c>
      <c r="UD170" t="s">
        <v>1</v>
      </c>
      <c r="UE170" t="s">
        <v>1</v>
      </c>
      <c r="UF170" t="s">
        <v>1</v>
      </c>
      <c r="UG170" t="s">
        <v>1</v>
      </c>
      <c r="UH170" t="s">
        <v>1</v>
      </c>
      <c r="UI170" t="s">
        <v>1</v>
      </c>
      <c r="UJ170" t="s">
        <v>1</v>
      </c>
      <c r="UK170" t="s">
        <v>1</v>
      </c>
      <c r="UL170" t="s">
        <v>1</v>
      </c>
      <c r="UM170" t="s">
        <v>1</v>
      </c>
      <c r="UN170" t="s">
        <v>1</v>
      </c>
      <c r="UO170" t="s">
        <v>1</v>
      </c>
      <c r="UP170" t="s">
        <v>1</v>
      </c>
      <c r="UQ170" t="s">
        <v>1</v>
      </c>
      <c r="UR170" t="s">
        <v>1</v>
      </c>
      <c r="US170" t="s">
        <v>1</v>
      </c>
      <c r="UT170" t="s">
        <v>1</v>
      </c>
      <c r="UU170" t="s">
        <v>1</v>
      </c>
      <c r="UV170" t="s">
        <v>1</v>
      </c>
      <c r="UW170" t="s">
        <v>1</v>
      </c>
      <c r="UX170" t="s">
        <v>1</v>
      </c>
      <c r="UY170" t="s">
        <v>1</v>
      </c>
      <c r="UZ170" t="s">
        <v>1</v>
      </c>
      <c r="VA170" t="s">
        <v>1</v>
      </c>
      <c r="VB170" t="s">
        <v>1</v>
      </c>
      <c r="VC170" t="s">
        <v>1</v>
      </c>
      <c r="VD170" t="s">
        <v>1</v>
      </c>
      <c r="VE170" t="s">
        <v>1</v>
      </c>
      <c r="VF170" t="s">
        <v>1</v>
      </c>
      <c r="VG170" t="s">
        <v>1</v>
      </c>
      <c r="VH170" t="s">
        <v>1</v>
      </c>
      <c r="VI170" t="s">
        <v>1</v>
      </c>
      <c r="VJ170" t="s">
        <v>1</v>
      </c>
      <c r="VK170" t="s">
        <v>1</v>
      </c>
      <c r="VL170" t="s">
        <v>1</v>
      </c>
      <c r="VM170" t="s">
        <v>1</v>
      </c>
      <c r="VN170" t="s">
        <v>1</v>
      </c>
      <c r="VO170" t="s">
        <v>1</v>
      </c>
      <c r="VP170" t="s">
        <v>1</v>
      </c>
      <c r="VQ170" t="s">
        <v>1</v>
      </c>
      <c r="VR170" t="s">
        <v>1</v>
      </c>
      <c r="VS170" t="s">
        <v>1</v>
      </c>
      <c r="VT170" t="s">
        <v>1</v>
      </c>
      <c r="VU170" t="s">
        <v>1</v>
      </c>
      <c r="VV170" t="s">
        <v>1</v>
      </c>
      <c r="VW170" t="s">
        <v>1</v>
      </c>
      <c r="VX170" t="s">
        <v>1</v>
      </c>
      <c r="VY170" t="s">
        <v>1</v>
      </c>
      <c r="VZ170" t="s">
        <v>1</v>
      </c>
      <c r="WA170" t="s">
        <v>1</v>
      </c>
      <c r="WB170" t="s">
        <v>1</v>
      </c>
      <c r="WC170" t="s">
        <v>1</v>
      </c>
      <c r="WD170" t="s">
        <v>1</v>
      </c>
      <c r="WE170" t="s">
        <v>1</v>
      </c>
      <c r="WF170" t="s">
        <v>1</v>
      </c>
      <c r="WG170" t="s">
        <v>1</v>
      </c>
      <c r="WH170" t="s">
        <v>1</v>
      </c>
      <c r="WI170" t="s">
        <v>1</v>
      </c>
      <c r="WJ170" t="s">
        <v>1</v>
      </c>
      <c r="WK170" t="s">
        <v>1</v>
      </c>
      <c r="WL170" t="s">
        <v>1</v>
      </c>
      <c r="WM170" t="s">
        <v>1</v>
      </c>
      <c r="WN170" t="s">
        <v>1</v>
      </c>
      <c r="WO170" t="s">
        <v>1</v>
      </c>
      <c r="WP170" t="s">
        <v>1</v>
      </c>
      <c r="WQ170" t="s">
        <v>1</v>
      </c>
      <c r="WR170" t="s">
        <v>1</v>
      </c>
      <c r="WS170" t="s">
        <v>1</v>
      </c>
      <c r="WT170" t="s">
        <v>1</v>
      </c>
      <c r="WU170" t="s">
        <v>1</v>
      </c>
      <c r="WV170" t="s">
        <v>1</v>
      </c>
      <c r="WW170" t="s">
        <v>1</v>
      </c>
      <c r="WX170" t="s">
        <v>1</v>
      </c>
      <c r="WY170" t="s">
        <v>1</v>
      </c>
      <c r="WZ170" t="s">
        <v>1</v>
      </c>
      <c r="XA170" t="s">
        <v>1</v>
      </c>
      <c r="XB170" t="s">
        <v>1</v>
      </c>
      <c r="XC170" t="s">
        <v>1</v>
      </c>
      <c r="XD170" t="s">
        <v>1</v>
      </c>
      <c r="XE170" t="s">
        <v>1</v>
      </c>
      <c r="XF170" t="s">
        <v>1</v>
      </c>
      <c r="XG170" t="s">
        <v>1</v>
      </c>
      <c r="XH170" t="s">
        <v>1</v>
      </c>
      <c r="XI170" t="s">
        <v>1</v>
      </c>
      <c r="XJ170" t="s">
        <v>1</v>
      </c>
      <c r="XK170" t="s">
        <v>1</v>
      </c>
      <c r="XL170" t="s">
        <v>1</v>
      </c>
      <c r="XM170" t="s">
        <v>1</v>
      </c>
      <c r="XN170" t="s">
        <v>1</v>
      </c>
      <c r="XO170" t="s">
        <v>1</v>
      </c>
      <c r="XP170" t="s">
        <v>1</v>
      </c>
      <c r="XQ170" t="s">
        <v>1</v>
      </c>
      <c r="XR170" t="s">
        <v>1</v>
      </c>
      <c r="XS170" t="s">
        <v>1</v>
      </c>
      <c r="XT170" t="s">
        <v>1</v>
      </c>
      <c r="XU170" t="s">
        <v>1</v>
      </c>
      <c r="XV170" t="s">
        <v>1</v>
      </c>
      <c r="XW170" t="s">
        <v>1</v>
      </c>
      <c r="XX170" t="s">
        <v>1</v>
      </c>
      <c r="XY170" t="s">
        <v>1</v>
      </c>
      <c r="XZ170" t="s">
        <v>1</v>
      </c>
      <c r="YA170" t="s">
        <v>1</v>
      </c>
      <c r="YB170" t="s">
        <v>1</v>
      </c>
      <c r="YC170" t="s">
        <v>1</v>
      </c>
      <c r="YD170" t="s">
        <v>1</v>
      </c>
      <c r="YE170" t="s">
        <v>1</v>
      </c>
      <c r="YF170" t="s">
        <v>1</v>
      </c>
      <c r="YG170" t="s">
        <v>1</v>
      </c>
    </row>
    <row r="171" spans="1:657" x14ac:dyDescent="0.25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2</v>
      </c>
      <c r="CI171" t="s">
        <v>2</v>
      </c>
      <c r="CJ171" t="s">
        <v>2</v>
      </c>
      <c r="CK171" t="s">
        <v>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2</v>
      </c>
      <c r="CV171" t="s">
        <v>2</v>
      </c>
      <c r="CW171" t="s">
        <v>2</v>
      </c>
      <c r="CX171" t="s">
        <v>2</v>
      </c>
      <c r="CY171" t="s">
        <v>2</v>
      </c>
      <c r="CZ171" t="s">
        <v>2</v>
      </c>
      <c r="DA171" t="s">
        <v>2</v>
      </c>
      <c r="DB171" t="s">
        <v>2</v>
      </c>
      <c r="DC171" t="s">
        <v>2</v>
      </c>
      <c r="DD171" t="s">
        <v>2</v>
      </c>
      <c r="DE171" t="s">
        <v>2</v>
      </c>
      <c r="DF171" t="s">
        <v>2</v>
      </c>
      <c r="DG171" t="s">
        <v>2</v>
      </c>
      <c r="DH171" t="s">
        <v>2</v>
      </c>
      <c r="DI171" t="s">
        <v>2</v>
      </c>
      <c r="DJ171" t="s">
        <v>2</v>
      </c>
      <c r="DK171" t="s">
        <v>2</v>
      </c>
      <c r="DL171" t="s">
        <v>2</v>
      </c>
      <c r="DM171" t="s">
        <v>2</v>
      </c>
      <c r="DN171" t="s">
        <v>2</v>
      </c>
      <c r="DO171" t="s">
        <v>2</v>
      </c>
      <c r="DP171" t="s">
        <v>2</v>
      </c>
      <c r="DQ171" t="s">
        <v>2</v>
      </c>
      <c r="DR171" t="s">
        <v>2</v>
      </c>
      <c r="DS171" t="s">
        <v>2</v>
      </c>
      <c r="DT171" t="s">
        <v>2</v>
      </c>
      <c r="DU171" t="s">
        <v>2</v>
      </c>
      <c r="DV171" t="s">
        <v>2</v>
      </c>
      <c r="DW171" t="s">
        <v>2</v>
      </c>
      <c r="DX171" t="s">
        <v>2</v>
      </c>
      <c r="DY171" t="s">
        <v>2</v>
      </c>
      <c r="DZ171" t="s">
        <v>2</v>
      </c>
      <c r="EA171" t="s">
        <v>2</v>
      </c>
      <c r="EB171" t="s">
        <v>2</v>
      </c>
      <c r="EC171" t="s">
        <v>2</v>
      </c>
      <c r="ED171" t="s">
        <v>2</v>
      </c>
      <c r="EE171" t="s">
        <v>2</v>
      </c>
      <c r="EF171" t="s">
        <v>2</v>
      </c>
      <c r="EG171" t="s">
        <v>2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 t="s">
        <v>1</v>
      </c>
      <c r="FK171" t="s">
        <v>1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 t="s">
        <v>1</v>
      </c>
      <c r="HF171" t="s">
        <v>1</v>
      </c>
      <c r="HG171" t="s">
        <v>1</v>
      </c>
      <c r="HH171" t="s">
        <v>1</v>
      </c>
      <c r="HI171" t="s">
        <v>1</v>
      </c>
      <c r="HJ171" t="s">
        <v>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 t="s">
        <v>1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  <c r="HZ171" t="s">
        <v>1</v>
      </c>
      <c r="IA171" t="s">
        <v>1</v>
      </c>
      <c r="IB171" t="s">
        <v>1</v>
      </c>
      <c r="IC171" t="s">
        <v>1</v>
      </c>
      <c r="ID171" t="s">
        <v>1</v>
      </c>
      <c r="IE171" t="s">
        <v>1</v>
      </c>
      <c r="IF171" t="s">
        <v>1</v>
      </c>
      <c r="IG171" t="s">
        <v>1</v>
      </c>
      <c r="IH171" t="s">
        <v>1</v>
      </c>
      <c r="II171" t="s">
        <v>1</v>
      </c>
      <c r="IJ171" t="s">
        <v>1</v>
      </c>
      <c r="IK171" t="s">
        <v>1</v>
      </c>
      <c r="IL171" t="s">
        <v>1</v>
      </c>
      <c r="IM171" t="s">
        <v>1</v>
      </c>
      <c r="IN171" t="s">
        <v>1</v>
      </c>
      <c r="IO171" t="s">
        <v>1</v>
      </c>
      <c r="IP171" t="s">
        <v>1</v>
      </c>
      <c r="IQ171" t="s">
        <v>1</v>
      </c>
      <c r="IR171" t="s">
        <v>1</v>
      </c>
      <c r="IS171" t="s">
        <v>1</v>
      </c>
      <c r="IT171" t="s">
        <v>1</v>
      </c>
      <c r="IU171" t="s">
        <v>1</v>
      </c>
      <c r="IV171" t="s">
        <v>1</v>
      </c>
      <c r="IW171" t="s">
        <v>1</v>
      </c>
      <c r="IX171" t="s">
        <v>1</v>
      </c>
      <c r="IY171" t="s">
        <v>1</v>
      </c>
      <c r="IZ171" t="s">
        <v>1</v>
      </c>
      <c r="JA171" t="s">
        <v>1</v>
      </c>
      <c r="JB171" t="s">
        <v>1</v>
      </c>
      <c r="JC171" t="s">
        <v>1</v>
      </c>
      <c r="JD171" t="s">
        <v>1</v>
      </c>
      <c r="JE171" t="s">
        <v>1</v>
      </c>
      <c r="JF171" t="s">
        <v>1</v>
      </c>
      <c r="JG171" t="s">
        <v>1</v>
      </c>
      <c r="JH171" t="s">
        <v>1</v>
      </c>
      <c r="JI171" t="s">
        <v>1</v>
      </c>
      <c r="JJ171" t="s">
        <v>1</v>
      </c>
      <c r="JK171" t="s">
        <v>1</v>
      </c>
      <c r="JL171" t="s">
        <v>1</v>
      </c>
      <c r="JM171" t="s">
        <v>1</v>
      </c>
      <c r="JN171" t="s">
        <v>1</v>
      </c>
      <c r="JO171" t="s">
        <v>1</v>
      </c>
      <c r="JP171" t="s">
        <v>1</v>
      </c>
      <c r="JQ171" t="s">
        <v>1</v>
      </c>
      <c r="JR171" t="s">
        <v>1</v>
      </c>
      <c r="JS171" t="s">
        <v>1</v>
      </c>
      <c r="JT171" t="s">
        <v>1</v>
      </c>
      <c r="JU171" t="s">
        <v>1</v>
      </c>
      <c r="JV171" t="s">
        <v>1</v>
      </c>
      <c r="JW171" t="s">
        <v>1</v>
      </c>
      <c r="JX171" t="s">
        <v>1</v>
      </c>
      <c r="JY171" t="s">
        <v>1</v>
      </c>
      <c r="JZ171" t="s">
        <v>1</v>
      </c>
      <c r="KA171" t="s">
        <v>1</v>
      </c>
      <c r="KB171" t="s">
        <v>1</v>
      </c>
      <c r="KC171" t="s">
        <v>1</v>
      </c>
      <c r="KD171" t="s">
        <v>1</v>
      </c>
      <c r="KE171" t="s">
        <v>1</v>
      </c>
      <c r="KF171" t="s">
        <v>1</v>
      </c>
      <c r="KG171" t="s">
        <v>1</v>
      </c>
      <c r="KH171" t="s">
        <v>1</v>
      </c>
      <c r="KI171" t="s">
        <v>1</v>
      </c>
      <c r="KJ171" t="s">
        <v>1</v>
      </c>
      <c r="KK171" t="s">
        <v>1</v>
      </c>
      <c r="KL171" t="s">
        <v>1</v>
      </c>
      <c r="KM171" t="s">
        <v>1</v>
      </c>
      <c r="KN171" t="s">
        <v>1</v>
      </c>
      <c r="KO171" t="s">
        <v>1</v>
      </c>
      <c r="KP171" t="s">
        <v>1</v>
      </c>
      <c r="KQ171" t="s">
        <v>1</v>
      </c>
      <c r="KR171" t="s">
        <v>1</v>
      </c>
      <c r="KS171" t="s">
        <v>1</v>
      </c>
      <c r="KT171" t="s">
        <v>1</v>
      </c>
      <c r="KU171" t="s">
        <v>1</v>
      </c>
      <c r="KV171" t="s">
        <v>1</v>
      </c>
      <c r="KW171" t="s">
        <v>1</v>
      </c>
      <c r="KX171" t="s">
        <v>1</v>
      </c>
      <c r="KY171" t="s">
        <v>1</v>
      </c>
      <c r="KZ171" t="s">
        <v>1</v>
      </c>
      <c r="LA171" t="s">
        <v>1</v>
      </c>
      <c r="LB171" t="s">
        <v>1</v>
      </c>
      <c r="LC171" t="s">
        <v>1</v>
      </c>
      <c r="LD171" t="s">
        <v>1</v>
      </c>
      <c r="LE171" t="s">
        <v>1</v>
      </c>
      <c r="LF171" t="s">
        <v>1</v>
      </c>
      <c r="LG171" t="s">
        <v>1</v>
      </c>
      <c r="LH171" t="s">
        <v>1</v>
      </c>
      <c r="LI171" t="s">
        <v>1</v>
      </c>
      <c r="LJ171" t="s">
        <v>1</v>
      </c>
      <c r="LK171" t="s">
        <v>1</v>
      </c>
      <c r="LL171" t="s">
        <v>1</v>
      </c>
      <c r="LM171" t="s">
        <v>1</v>
      </c>
      <c r="LN171" t="s">
        <v>1</v>
      </c>
      <c r="LO171" t="s">
        <v>1</v>
      </c>
      <c r="LP171" t="s">
        <v>1</v>
      </c>
      <c r="LQ171" t="s">
        <v>1</v>
      </c>
      <c r="LR171" t="s">
        <v>1</v>
      </c>
      <c r="LS171" t="s">
        <v>1</v>
      </c>
      <c r="LT171" t="s">
        <v>1</v>
      </c>
      <c r="LU171" t="s">
        <v>1</v>
      </c>
      <c r="LV171" t="s">
        <v>1</v>
      </c>
      <c r="LW171" t="s">
        <v>1</v>
      </c>
      <c r="LX171" t="s">
        <v>1</v>
      </c>
      <c r="LY171" t="s">
        <v>1</v>
      </c>
      <c r="LZ171" t="s">
        <v>1</v>
      </c>
      <c r="MA171" t="s">
        <v>1</v>
      </c>
      <c r="MB171" t="s">
        <v>1</v>
      </c>
      <c r="MC171" t="s">
        <v>1</v>
      </c>
      <c r="MD171" t="s">
        <v>1</v>
      </c>
      <c r="ME171" t="s">
        <v>1</v>
      </c>
      <c r="MF171" t="s">
        <v>1</v>
      </c>
      <c r="MG171" t="s">
        <v>1</v>
      </c>
      <c r="MH171" t="s">
        <v>1</v>
      </c>
      <c r="MI171" t="s">
        <v>1</v>
      </c>
      <c r="MJ171" t="s">
        <v>1</v>
      </c>
      <c r="MK171" t="s">
        <v>1</v>
      </c>
      <c r="ML171" t="s">
        <v>1</v>
      </c>
      <c r="MM171" t="s">
        <v>1</v>
      </c>
      <c r="MN171" t="s">
        <v>1</v>
      </c>
      <c r="MO171" t="s">
        <v>1</v>
      </c>
      <c r="MP171" t="s">
        <v>1</v>
      </c>
      <c r="MQ171" t="s">
        <v>1</v>
      </c>
      <c r="MR171" t="s">
        <v>1</v>
      </c>
      <c r="MS171" t="s">
        <v>1</v>
      </c>
      <c r="MT171" t="s">
        <v>1</v>
      </c>
      <c r="MU171" t="s">
        <v>1</v>
      </c>
      <c r="MV171" t="s">
        <v>1</v>
      </c>
      <c r="MW171" t="s">
        <v>1</v>
      </c>
      <c r="MX171" t="s">
        <v>1</v>
      </c>
      <c r="MY171" t="s">
        <v>1</v>
      </c>
      <c r="MZ171" t="s">
        <v>1</v>
      </c>
      <c r="NA171" t="s">
        <v>1</v>
      </c>
      <c r="NB171" t="s">
        <v>1</v>
      </c>
      <c r="NC171" t="s">
        <v>1</v>
      </c>
      <c r="ND171" t="s">
        <v>1</v>
      </c>
      <c r="NE171" t="s">
        <v>1</v>
      </c>
      <c r="NF171" t="s">
        <v>1</v>
      </c>
      <c r="NG171" t="s">
        <v>1</v>
      </c>
      <c r="NH171" t="s">
        <v>1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  <c r="OS171" t="s">
        <v>0</v>
      </c>
      <c r="OT171" t="s">
        <v>0</v>
      </c>
      <c r="OU171" t="s">
        <v>0</v>
      </c>
      <c r="OV171" t="s">
        <v>0</v>
      </c>
      <c r="OW171" t="s">
        <v>0</v>
      </c>
      <c r="OX171" t="s">
        <v>0</v>
      </c>
      <c r="OY171" t="s">
        <v>0</v>
      </c>
      <c r="OZ171" t="s">
        <v>0</v>
      </c>
      <c r="PA171" t="s">
        <v>0</v>
      </c>
      <c r="PB171" t="s">
        <v>0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2</v>
      </c>
      <c r="QX171" t="s">
        <v>2</v>
      </c>
      <c r="QY171" t="s">
        <v>2</v>
      </c>
      <c r="QZ171" t="s">
        <v>2</v>
      </c>
      <c r="RA171" t="s">
        <v>2</v>
      </c>
      <c r="RB171" t="s">
        <v>2</v>
      </c>
      <c r="RC171" t="s">
        <v>2</v>
      </c>
      <c r="RD171" t="s">
        <v>2</v>
      </c>
      <c r="RE171" t="s">
        <v>2</v>
      </c>
      <c r="RF171" t="s">
        <v>2</v>
      </c>
      <c r="RG171" t="s">
        <v>2</v>
      </c>
      <c r="RH171" t="s">
        <v>2</v>
      </c>
      <c r="RI171" t="s">
        <v>2</v>
      </c>
      <c r="RJ171" t="s">
        <v>2</v>
      </c>
      <c r="RK171" t="s">
        <v>2</v>
      </c>
      <c r="RL171" t="s">
        <v>2</v>
      </c>
      <c r="RM171" t="s">
        <v>2</v>
      </c>
      <c r="RN171" t="s">
        <v>2</v>
      </c>
      <c r="RO171" t="s">
        <v>2</v>
      </c>
      <c r="RP171" t="s">
        <v>2</v>
      </c>
      <c r="RQ171" t="s">
        <v>2</v>
      </c>
      <c r="RR171" t="s">
        <v>2</v>
      </c>
      <c r="RS171" t="s">
        <v>2</v>
      </c>
      <c r="RT171" t="s">
        <v>2</v>
      </c>
      <c r="RU171" t="s">
        <v>2</v>
      </c>
      <c r="RV171" t="s">
        <v>2</v>
      </c>
      <c r="RW171" t="s">
        <v>2</v>
      </c>
      <c r="RX171" t="s">
        <v>2</v>
      </c>
      <c r="RY171" t="s">
        <v>2</v>
      </c>
      <c r="RZ171" t="s">
        <v>2</v>
      </c>
      <c r="SA171" t="s">
        <v>2</v>
      </c>
      <c r="SB171" t="s">
        <v>2</v>
      </c>
      <c r="SC171" t="s">
        <v>2</v>
      </c>
      <c r="SD171" t="s">
        <v>2</v>
      </c>
      <c r="SE171" t="s">
        <v>2</v>
      </c>
      <c r="SF171" t="s">
        <v>2</v>
      </c>
      <c r="SG171" t="s">
        <v>2</v>
      </c>
      <c r="SH171" t="s">
        <v>2</v>
      </c>
      <c r="SI171" t="s">
        <v>2</v>
      </c>
      <c r="SJ171" t="s">
        <v>2</v>
      </c>
      <c r="SK171" t="s">
        <v>2</v>
      </c>
      <c r="SL171" t="s">
        <v>2</v>
      </c>
      <c r="SM171" t="s">
        <v>2</v>
      </c>
      <c r="SN171" t="s">
        <v>2</v>
      </c>
      <c r="SO171" t="s">
        <v>2</v>
      </c>
      <c r="SP171" t="s">
        <v>0</v>
      </c>
      <c r="SQ171" t="s">
        <v>0</v>
      </c>
      <c r="SR171" t="s">
        <v>0</v>
      </c>
      <c r="SS171" t="s">
        <v>0</v>
      </c>
      <c r="ST171" t="s">
        <v>0</v>
      </c>
      <c r="SU171" t="s">
        <v>0</v>
      </c>
      <c r="SV171" t="s">
        <v>0</v>
      </c>
      <c r="SW171" t="s">
        <v>0</v>
      </c>
      <c r="SX171" t="s">
        <v>0</v>
      </c>
      <c r="SY171" t="s">
        <v>0</v>
      </c>
      <c r="SZ171" t="s">
        <v>0</v>
      </c>
      <c r="TA171" t="s">
        <v>0</v>
      </c>
      <c r="TB171" t="s">
        <v>1</v>
      </c>
      <c r="TC171" t="s">
        <v>1</v>
      </c>
      <c r="TD171" t="s">
        <v>1</v>
      </c>
      <c r="TE171" t="s">
        <v>1</v>
      </c>
      <c r="TF171" t="s">
        <v>1</v>
      </c>
      <c r="TG171" t="s">
        <v>1</v>
      </c>
      <c r="TH171" t="s">
        <v>1</v>
      </c>
      <c r="TI171" t="s">
        <v>1</v>
      </c>
      <c r="TJ171" t="s">
        <v>1</v>
      </c>
      <c r="TK171" t="s">
        <v>1</v>
      </c>
      <c r="TL171" t="s">
        <v>1</v>
      </c>
      <c r="TM171" t="s">
        <v>1</v>
      </c>
      <c r="TN171" t="s">
        <v>1</v>
      </c>
      <c r="TO171" t="s">
        <v>1</v>
      </c>
      <c r="TP171" t="s">
        <v>1</v>
      </c>
      <c r="TQ171" t="s">
        <v>1</v>
      </c>
      <c r="TR171" t="s">
        <v>1</v>
      </c>
      <c r="TS171" t="s">
        <v>1</v>
      </c>
      <c r="TT171" t="s">
        <v>1</v>
      </c>
      <c r="TU171" t="s">
        <v>1</v>
      </c>
      <c r="TV171" t="s">
        <v>1</v>
      </c>
      <c r="TW171" t="s">
        <v>1</v>
      </c>
      <c r="TX171" t="s">
        <v>1</v>
      </c>
      <c r="TY171" t="s">
        <v>1</v>
      </c>
      <c r="TZ171" t="s">
        <v>1</v>
      </c>
      <c r="UA171" t="s">
        <v>1</v>
      </c>
      <c r="UB171" t="s">
        <v>1</v>
      </c>
      <c r="UC171" t="s">
        <v>1</v>
      </c>
      <c r="UD171" t="s">
        <v>1</v>
      </c>
      <c r="UE171" t="s">
        <v>1</v>
      </c>
      <c r="UF171" t="s">
        <v>1</v>
      </c>
      <c r="UG171" t="s">
        <v>1</v>
      </c>
      <c r="UH171" t="s">
        <v>1</v>
      </c>
      <c r="UI171" t="s">
        <v>1</v>
      </c>
      <c r="UJ171" t="s">
        <v>1</v>
      </c>
      <c r="UK171" t="s">
        <v>1</v>
      </c>
      <c r="UL171" t="s">
        <v>1</v>
      </c>
      <c r="UM171" t="s">
        <v>1</v>
      </c>
      <c r="UN171" t="s">
        <v>1</v>
      </c>
      <c r="UO171" t="s">
        <v>1</v>
      </c>
      <c r="UP171" t="s">
        <v>1</v>
      </c>
      <c r="UQ171" t="s">
        <v>1</v>
      </c>
      <c r="UR171" t="s">
        <v>1</v>
      </c>
      <c r="US171" t="s">
        <v>1</v>
      </c>
      <c r="UT171" t="s">
        <v>1</v>
      </c>
      <c r="UU171" t="s">
        <v>1</v>
      </c>
      <c r="UV171" t="s">
        <v>1</v>
      </c>
      <c r="UW171" t="s">
        <v>1</v>
      </c>
      <c r="UX171" t="s">
        <v>1</v>
      </c>
      <c r="UY171" t="s">
        <v>1</v>
      </c>
      <c r="UZ171" t="s">
        <v>1</v>
      </c>
      <c r="VA171" t="s">
        <v>1</v>
      </c>
      <c r="VB171" t="s">
        <v>1</v>
      </c>
      <c r="VC171" t="s">
        <v>1</v>
      </c>
      <c r="VD171" t="s">
        <v>1</v>
      </c>
      <c r="VE171" t="s">
        <v>1</v>
      </c>
      <c r="VF171" t="s">
        <v>1</v>
      </c>
      <c r="VG171" t="s">
        <v>1</v>
      </c>
      <c r="VH171" t="s">
        <v>1</v>
      </c>
      <c r="VI171" t="s">
        <v>1</v>
      </c>
      <c r="VJ171" t="s">
        <v>1</v>
      </c>
      <c r="VK171" t="s">
        <v>1</v>
      </c>
      <c r="VL171" t="s">
        <v>1</v>
      </c>
      <c r="VM171" t="s">
        <v>1</v>
      </c>
      <c r="VN171" t="s">
        <v>1</v>
      </c>
      <c r="VO171" t="s">
        <v>1</v>
      </c>
      <c r="VP171" t="s">
        <v>1</v>
      </c>
      <c r="VQ171" t="s">
        <v>1</v>
      </c>
      <c r="VR171" t="s">
        <v>1</v>
      </c>
      <c r="VS171" t="s">
        <v>1</v>
      </c>
      <c r="VT171" t="s">
        <v>1</v>
      </c>
      <c r="VU171" t="s">
        <v>1</v>
      </c>
      <c r="VV171" t="s">
        <v>1</v>
      </c>
      <c r="VW171" t="s">
        <v>1</v>
      </c>
      <c r="VX171" t="s">
        <v>1</v>
      </c>
      <c r="VY171" t="s">
        <v>1</v>
      </c>
      <c r="VZ171" t="s">
        <v>1</v>
      </c>
      <c r="WA171" t="s">
        <v>1</v>
      </c>
      <c r="WB171" t="s">
        <v>1</v>
      </c>
      <c r="WC171" t="s">
        <v>1</v>
      </c>
      <c r="WD171" t="s">
        <v>1</v>
      </c>
      <c r="WE171" t="s">
        <v>1</v>
      </c>
      <c r="WF171" t="s">
        <v>1</v>
      </c>
      <c r="WG171" t="s">
        <v>1</v>
      </c>
      <c r="WH171" t="s">
        <v>1</v>
      </c>
      <c r="WI171" t="s">
        <v>1</v>
      </c>
      <c r="WJ171" t="s">
        <v>1</v>
      </c>
      <c r="WK171" t="s">
        <v>1</v>
      </c>
      <c r="WL171" t="s">
        <v>1</v>
      </c>
      <c r="WM171" t="s">
        <v>1</v>
      </c>
      <c r="WN171" t="s">
        <v>1</v>
      </c>
      <c r="WO171" t="s">
        <v>1</v>
      </c>
      <c r="WP171" t="s">
        <v>1</v>
      </c>
      <c r="WQ171" t="s">
        <v>1</v>
      </c>
      <c r="WR171" t="s">
        <v>1</v>
      </c>
      <c r="WS171" t="s">
        <v>1</v>
      </c>
      <c r="WT171" t="s">
        <v>1</v>
      </c>
      <c r="WU171" t="s">
        <v>1</v>
      </c>
      <c r="WV171" t="s">
        <v>1</v>
      </c>
      <c r="WW171" t="s">
        <v>1</v>
      </c>
      <c r="WX171" t="s">
        <v>1</v>
      </c>
      <c r="WY171" t="s">
        <v>1</v>
      </c>
      <c r="WZ171" t="s">
        <v>1</v>
      </c>
      <c r="XA171" t="s">
        <v>1</v>
      </c>
      <c r="XB171" t="s">
        <v>1</v>
      </c>
      <c r="XC171" t="s">
        <v>1</v>
      </c>
      <c r="XD171" t="s">
        <v>1</v>
      </c>
      <c r="XE171" t="s">
        <v>1</v>
      </c>
      <c r="XF171" t="s">
        <v>1</v>
      </c>
      <c r="XG171" t="s">
        <v>1</v>
      </c>
      <c r="XH171" t="s">
        <v>1</v>
      </c>
      <c r="XI171" t="s">
        <v>1</v>
      </c>
      <c r="XJ171" t="s">
        <v>1</v>
      </c>
      <c r="XK171" t="s">
        <v>1</v>
      </c>
      <c r="XL171" t="s">
        <v>1</v>
      </c>
      <c r="XM171" t="s">
        <v>1</v>
      </c>
      <c r="XN171" t="s">
        <v>1</v>
      </c>
      <c r="XO171" t="s">
        <v>1</v>
      </c>
      <c r="XP171" t="s">
        <v>1</v>
      </c>
      <c r="XQ171" t="s">
        <v>1</v>
      </c>
      <c r="XR171" t="s">
        <v>1</v>
      </c>
      <c r="XS171" t="s">
        <v>1</v>
      </c>
      <c r="XT171" t="s">
        <v>1</v>
      </c>
      <c r="XU171" t="s">
        <v>1</v>
      </c>
      <c r="XV171" t="s">
        <v>1</v>
      </c>
      <c r="XW171" t="s">
        <v>1</v>
      </c>
      <c r="XX171" t="s">
        <v>1</v>
      </c>
      <c r="XY171" t="s">
        <v>1</v>
      </c>
      <c r="XZ171" t="s">
        <v>1</v>
      </c>
      <c r="YA171" t="s">
        <v>1</v>
      </c>
      <c r="YB171" t="s">
        <v>1</v>
      </c>
      <c r="YC171" t="s">
        <v>1</v>
      </c>
      <c r="YD171" t="s">
        <v>1</v>
      </c>
      <c r="YE171" t="s">
        <v>1</v>
      </c>
      <c r="YF171" t="s">
        <v>1</v>
      </c>
      <c r="YG171" t="s">
        <v>1</v>
      </c>
    </row>
    <row r="172" spans="1:657" x14ac:dyDescent="0.25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2</v>
      </c>
      <c r="CI172" t="s">
        <v>2</v>
      </c>
      <c r="CJ172" t="s">
        <v>2</v>
      </c>
      <c r="CK172" t="s">
        <v>2</v>
      </c>
      <c r="CL172" t="s">
        <v>2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 t="s">
        <v>2</v>
      </c>
      <c r="CU172" t="s">
        <v>2</v>
      </c>
      <c r="CV172" t="s">
        <v>2</v>
      </c>
      <c r="CW172" t="s">
        <v>2</v>
      </c>
      <c r="CX172" t="s">
        <v>2</v>
      </c>
      <c r="CY172" t="s">
        <v>2</v>
      </c>
      <c r="CZ172" t="s">
        <v>2</v>
      </c>
      <c r="DA172" t="s">
        <v>2</v>
      </c>
      <c r="DB172" t="s">
        <v>2</v>
      </c>
      <c r="DC172" t="s">
        <v>2</v>
      </c>
      <c r="DD172" t="s">
        <v>2</v>
      </c>
      <c r="DE172" t="s">
        <v>2</v>
      </c>
      <c r="DF172" t="s">
        <v>2</v>
      </c>
      <c r="DG172" t="s">
        <v>2</v>
      </c>
      <c r="DH172" t="s">
        <v>2</v>
      </c>
      <c r="DI172" t="s">
        <v>2</v>
      </c>
      <c r="DJ172" t="s">
        <v>2</v>
      </c>
      <c r="DK172" t="s">
        <v>2</v>
      </c>
      <c r="DL172" t="s">
        <v>2</v>
      </c>
      <c r="DM172" t="s">
        <v>2</v>
      </c>
      <c r="DN172" t="s">
        <v>2</v>
      </c>
      <c r="DO172" t="s">
        <v>2</v>
      </c>
      <c r="DP172" t="s">
        <v>2</v>
      </c>
      <c r="DQ172" t="s">
        <v>2</v>
      </c>
      <c r="DR172" t="s">
        <v>2</v>
      </c>
      <c r="DS172" t="s">
        <v>2</v>
      </c>
      <c r="DT172" t="s">
        <v>2</v>
      </c>
      <c r="DU172" t="s">
        <v>2</v>
      </c>
      <c r="DV172" t="s">
        <v>2</v>
      </c>
      <c r="DW172" t="s">
        <v>2</v>
      </c>
      <c r="DX172" t="s">
        <v>2</v>
      </c>
      <c r="DY172" t="s">
        <v>2</v>
      </c>
      <c r="DZ172" t="s">
        <v>2</v>
      </c>
      <c r="EA172" t="s">
        <v>2</v>
      </c>
      <c r="EB172" t="s">
        <v>2</v>
      </c>
      <c r="EC172" t="s">
        <v>2</v>
      </c>
      <c r="ED172" t="s">
        <v>2</v>
      </c>
      <c r="EE172" t="s">
        <v>2</v>
      </c>
      <c r="EF172" t="s">
        <v>2</v>
      </c>
      <c r="EG172" t="s">
        <v>2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  <c r="HZ172" t="s">
        <v>1</v>
      </c>
      <c r="IA172" t="s">
        <v>1</v>
      </c>
      <c r="IB172" t="s">
        <v>1</v>
      </c>
      <c r="IC172" t="s">
        <v>1</v>
      </c>
      <c r="ID172" t="s">
        <v>1</v>
      </c>
      <c r="IE172" t="s">
        <v>1</v>
      </c>
      <c r="IF172" t="s">
        <v>1</v>
      </c>
      <c r="IG172" t="s">
        <v>1</v>
      </c>
      <c r="IH172" t="s">
        <v>1</v>
      </c>
      <c r="II172" t="s">
        <v>1</v>
      </c>
      <c r="IJ172" t="s">
        <v>1</v>
      </c>
      <c r="IK172" t="s">
        <v>1</v>
      </c>
      <c r="IL172" t="s">
        <v>1</v>
      </c>
      <c r="IM172" t="s">
        <v>1</v>
      </c>
      <c r="IN172" t="s">
        <v>1</v>
      </c>
      <c r="IO172" t="s">
        <v>1</v>
      </c>
      <c r="IP172" t="s">
        <v>1</v>
      </c>
      <c r="IQ172" t="s">
        <v>1</v>
      </c>
      <c r="IR172" t="s">
        <v>1</v>
      </c>
      <c r="IS172" t="s">
        <v>1</v>
      </c>
      <c r="IT172" t="s">
        <v>1</v>
      </c>
      <c r="IU172" t="s">
        <v>1</v>
      </c>
      <c r="IV172" t="s">
        <v>1</v>
      </c>
      <c r="IW172" t="s">
        <v>1</v>
      </c>
      <c r="IX172" t="s">
        <v>1</v>
      </c>
      <c r="IY172" t="s">
        <v>1</v>
      </c>
      <c r="IZ172" t="s">
        <v>1</v>
      </c>
      <c r="JA172" t="s">
        <v>1</v>
      </c>
      <c r="JB172" t="s">
        <v>1</v>
      </c>
      <c r="JC172" t="s">
        <v>1</v>
      </c>
      <c r="JD172" t="s">
        <v>1</v>
      </c>
      <c r="JE172" t="s">
        <v>1</v>
      </c>
      <c r="JF172" t="s">
        <v>1</v>
      </c>
      <c r="JG172" t="s">
        <v>1</v>
      </c>
      <c r="JH172" t="s">
        <v>1</v>
      </c>
      <c r="JI172" t="s">
        <v>1</v>
      </c>
      <c r="JJ172" t="s">
        <v>1</v>
      </c>
      <c r="JK172" t="s">
        <v>1</v>
      </c>
      <c r="JL172" t="s">
        <v>1</v>
      </c>
      <c r="JM172" t="s">
        <v>1</v>
      </c>
      <c r="JN172" t="s">
        <v>1</v>
      </c>
      <c r="JO172" t="s">
        <v>1</v>
      </c>
      <c r="JP172" t="s">
        <v>1</v>
      </c>
      <c r="JQ172" t="s">
        <v>1</v>
      </c>
      <c r="JR172" t="s">
        <v>1</v>
      </c>
      <c r="JS172" t="s">
        <v>1</v>
      </c>
      <c r="JT172" t="s">
        <v>1</v>
      </c>
      <c r="JU172" t="s">
        <v>1</v>
      </c>
      <c r="JV172" t="s">
        <v>1</v>
      </c>
      <c r="JW172" t="s">
        <v>1</v>
      </c>
      <c r="JX172" t="s">
        <v>1</v>
      </c>
      <c r="JY172" t="s">
        <v>1</v>
      </c>
      <c r="JZ172" t="s">
        <v>1</v>
      </c>
      <c r="KA172" t="s">
        <v>1</v>
      </c>
      <c r="KB172" t="s">
        <v>1</v>
      </c>
      <c r="KC172" t="s">
        <v>1</v>
      </c>
      <c r="KD172" t="s">
        <v>1</v>
      </c>
      <c r="KE172" t="s">
        <v>1</v>
      </c>
      <c r="KF172" t="s">
        <v>1</v>
      </c>
      <c r="KG172" t="s">
        <v>1</v>
      </c>
      <c r="KH172" t="s">
        <v>1</v>
      </c>
      <c r="KI172" t="s">
        <v>1</v>
      </c>
      <c r="KJ172" t="s">
        <v>1</v>
      </c>
      <c r="KK172" t="s">
        <v>1</v>
      </c>
      <c r="KL172" t="s">
        <v>1</v>
      </c>
      <c r="KM172" t="s">
        <v>1</v>
      </c>
      <c r="KN172" t="s">
        <v>1</v>
      </c>
      <c r="KO172" t="s">
        <v>1</v>
      </c>
      <c r="KP172" t="s">
        <v>1</v>
      </c>
      <c r="KQ172" t="s">
        <v>1</v>
      </c>
      <c r="KR172" t="s">
        <v>1</v>
      </c>
      <c r="KS172" t="s">
        <v>1</v>
      </c>
      <c r="KT172" t="s">
        <v>1</v>
      </c>
      <c r="KU172" t="s">
        <v>1</v>
      </c>
      <c r="KV172" t="s">
        <v>1</v>
      </c>
      <c r="KW172" t="s">
        <v>1</v>
      </c>
      <c r="KX172" t="s">
        <v>1</v>
      </c>
      <c r="KY172" t="s">
        <v>1</v>
      </c>
      <c r="KZ172" t="s">
        <v>1</v>
      </c>
      <c r="LA172" t="s">
        <v>1</v>
      </c>
      <c r="LB172" t="s">
        <v>1</v>
      </c>
      <c r="LC172" t="s">
        <v>1</v>
      </c>
      <c r="LD172" t="s">
        <v>1</v>
      </c>
      <c r="LE172" t="s">
        <v>1</v>
      </c>
      <c r="LF172" t="s">
        <v>1</v>
      </c>
      <c r="LG172" t="s">
        <v>1</v>
      </c>
      <c r="LH172" t="s">
        <v>1</v>
      </c>
      <c r="LI172" t="s">
        <v>1</v>
      </c>
      <c r="LJ172" t="s">
        <v>1</v>
      </c>
      <c r="LK172" t="s">
        <v>1</v>
      </c>
      <c r="LL172" t="s">
        <v>1</v>
      </c>
      <c r="LM172" t="s">
        <v>1</v>
      </c>
      <c r="LN172" t="s">
        <v>1</v>
      </c>
      <c r="LO172" t="s">
        <v>1</v>
      </c>
      <c r="LP172" t="s">
        <v>1</v>
      </c>
      <c r="LQ172" t="s">
        <v>1</v>
      </c>
      <c r="LR172" t="s">
        <v>1</v>
      </c>
      <c r="LS172" t="s">
        <v>1</v>
      </c>
      <c r="LT172" t="s">
        <v>1</v>
      </c>
      <c r="LU172" t="s">
        <v>1</v>
      </c>
      <c r="LV172" t="s">
        <v>1</v>
      </c>
      <c r="LW172" t="s">
        <v>1</v>
      </c>
      <c r="LX172" t="s">
        <v>1</v>
      </c>
      <c r="LY172" t="s">
        <v>1</v>
      </c>
      <c r="LZ172" t="s">
        <v>1</v>
      </c>
      <c r="MA172" t="s">
        <v>1</v>
      </c>
      <c r="MB172" t="s">
        <v>1</v>
      </c>
      <c r="MC172" t="s">
        <v>1</v>
      </c>
      <c r="MD172" t="s">
        <v>1</v>
      </c>
      <c r="ME172" t="s">
        <v>1</v>
      </c>
      <c r="MF172" t="s">
        <v>1</v>
      </c>
      <c r="MG172" t="s">
        <v>1</v>
      </c>
      <c r="MH172" t="s">
        <v>1</v>
      </c>
      <c r="MI172" t="s">
        <v>1</v>
      </c>
      <c r="MJ172" t="s">
        <v>1</v>
      </c>
      <c r="MK172" t="s">
        <v>1</v>
      </c>
      <c r="ML172" t="s">
        <v>1</v>
      </c>
      <c r="MM172" t="s">
        <v>1</v>
      </c>
      <c r="MN172" t="s">
        <v>1</v>
      </c>
      <c r="MO172" t="s">
        <v>1</v>
      </c>
      <c r="MP172" t="s">
        <v>1</v>
      </c>
      <c r="MQ172" t="s">
        <v>1</v>
      </c>
      <c r="MR172" t="s">
        <v>1</v>
      </c>
      <c r="MS172" t="s">
        <v>1</v>
      </c>
      <c r="MT172" t="s">
        <v>1</v>
      </c>
      <c r="MU172" t="s">
        <v>1</v>
      </c>
      <c r="MV172" t="s">
        <v>1</v>
      </c>
      <c r="MW172" t="s">
        <v>1</v>
      </c>
      <c r="MX172" t="s">
        <v>1</v>
      </c>
      <c r="MY172" t="s">
        <v>1</v>
      </c>
      <c r="MZ172" t="s">
        <v>1</v>
      </c>
      <c r="NA172" t="s">
        <v>1</v>
      </c>
      <c r="NB172" t="s">
        <v>1</v>
      </c>
      <c r="NC172" t="s">
        <v>1</v>
      </c>
      <c r="ND172" t="s">
        <v>1</v>
      </c>
      <c r="NE172" t="s">
        <v>1</v>
      </c>
      <c r="NF172" t="s">
        <v>1</v>
      </c>
      <c r="NG172" t="s">
        <v>1</v>
      </c>
      <c r="NH172" t="s">
        <v>1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  <c r="OS172" t="s">
        <v>0</v>
      </c>
      <c r="OT172" t="s">
        <v>0</v>
      </c>
      <c r="OU172" t="s">
        <v>0</v>
      </c>
      <c r="OV172" t="s">
        <v>0</v>
      </c>
      <c r="OW172" t="s">
        <v>0</v>
      </c>
      <c r="OX172" t="s">
        <v>0</v>
      </c>
      <c r="OY172" t="s">
        <v>0</v>
      </c>
      <c r="OZ172" t="s">
        <v>0</v>
      </c>
      <c r="PA172" t="s">
        <v>0</v>
      </c>
      <c r="PB172" t="s">
        <v>0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2</v>
      </c>
      <c r="QX172" t="s">
        <v>2</v>
      </c>
      <c r="QY172" t="s">
        <v>2</v>
      </c>
      <c r="QZ172" t="s">
        <v>2</v>
      </c>
      <c r="RA172" t="s">
        <v>2</v>
      </c>
      <c r="RB172" t="s">
        <v>2</v>
      </c>
      <c r="RC172" t="s">
        <v>2</v>
      </c>
      <c r="RD172" t="s">
        <v>2</v>
      </c>
      <c r="RE172" t="s">
        <v>2</v>
      </c>
      <c r="RF172" t="s">
        <v>2</v>
      </c>
      <c r="RG172" t="s">
        <v>2</v>
      </c>
      <c r="RH172" t="s">
        <v>2</v>
      </c>
      <c r="RI172" t="s">
        <v>2</v>
      </c>
      <c r="RJ172" t="s">
        <v>2</v>
      </c>
      <c r="RK172" t="s">
        <v>2</v>
      </c>
      <c r="RL172" t="s">
        <v>2</v>
      </c>
      <c r="RM172" t="s">
        <v>2</v>
      </c>
      <c r="RN172" t="s">
        <v>2</v>
      </c>
      <c r="RO172" t="s">
        <v>2</v>
      </c>
      <c r="RP172" t="s">
        <v>2</v>
      </c>
      <c r="RQ172" t="s">
        <v>2</v>
      </c>
      <c r="RR172" t="s">
        <v>2</v>
      </c>
      <c r="RS172" t="s">
        <v>2</v>
      </c>
      <c r="RT172" t="s">
        <v>2</v>
      </c>
      <c r="RU172" t="s">
        <v>2</v>
      </c>
      <c r="RV172" t="s">
        <v>2</v>
      </c>
      <c r="RW172" t="s">
        <v>2</v>
      </c>
      <c r="RX172" t="s">
        <v>2</v>
      </c>
      <c r="RY172" t="s">
        <v>2</v>
      </c>
      <c r="RZ172" t="s">
        <v>2</v>
      </c>
      <c r="SA172" t="s">
        <v>2</v>
      </c>
      <c r="SB172" t="s">
        <v>2</v>
      </c>
      <c r="SC172" t="s">
        <v>2</v>
      </c>
      <c r="SD172" t="s">
        <v>2</v>
      </c>
      <c r="SE172" t="s">
        <v>2</v>
      </c>
      <c r="SF172" t="s">
        <v>2</v>
      </c>
      <c r="SG172" t="s">
        <v>2</v>
      </c>
      <c r="SH172" t="s">
        <v>2</v>
      </c>
      <c r="SI172" t="s">
        <v>2</v>
      </c>
      <c r="SJ172" t="s">
        <v>2</v>
      </c>
      <c r="SK172" t="s">
        <v>2</v>
      </c>
      <c r="SL172" t="s">
        <v>2</v>
      </c>
      <c r="SM172" t="s">
        <v>2</v>
      </c>
      <c r="SN172" t="s">
        <v>2</v>
      </c>
      <c r="SO172" t="s">
        <v>2</v>
      </c>
      <c r="SP172" t="s">
        <v>0</v>
      </c>
      <c r="SQ172" t="s">
        <v>0</v>
      </c>
      <c r="SR172" t="s">
        <v>0</v>
      </c>
      <c r="SS172" t="s">
        <v>0</v>
      </c>
      <c r="ST172" t="s">
        <v>0</v>
      </c>
      <c r="SU172" t="s">
        <v>0</v>
      </c>
      <c r="SV172" t="s">
        <v>0</v>
      </c>
      <c r="SW172" t="s">
        <v>0</v>
      </c>
      <c r="SX172" t="s">
        <v>0</v>
      </c>
      <c r="SY172" t="s">
        <v>0</v>
      </c>
      <c r="SZ172" t="s">
        <v>0</v>
      </c>
      <c r="TA172" t="s">
        <v>0</v>
      </c>
      <c r="TB172" t="s">
        <v>1</v>
      </c>
      <c r="TC172" t="s">
        <v>1</v>
      </c>
      <c r="TD172" t="s">
        <v>1</v>
      </c>
      <c r="TE172" t="s">
        <v>1</v>
      </c>
      <c r="TF172" t="s">
        <v>1</v>
      </c>
      <c r="TG172" t="s">
        <v>1</v>
      </c>
      <c r="TH172" t="s">
        <v>1</v>
      </c>
      <c r="TI172" t="s">
        <v>1</v>
      </c>
      <c r="TJ172" t="s">
        <v>1</v>
      </c>
      <c r="TK172" t="s">
        <v>1</v>
      </c>
      <c r="TL172" t="s">
        <v>1</v>
      </c>
      <c r="TM172" t="s">
        <v>1</v>
      </c>
      <c r="TN172" t="s">
        <v>1</v>
      </c>
      <c r="TO172" t="s">
        <v>1</v>
      </c>
      <c r="TP172" t="s">
        <v>1</v>
      </c>
      <c r="TQ172" t="s">
        <v>1</v>
      </c>
      <c r="TR172" t="s">
        <v>1</v>
      </c>
      <c r="TS172" t="s">
        <v>1</v>
      </c>
      <c r="TT172" t="s">
        <v>1</v>
      </c>
      <c r="TU172" t="s">
        <v>1</v>
      </c>
      <c r="TV172" t="s">
        <v>1</v>
      </c>
      <c r="TW172" t="s">
        <v>1</v>
      </c>
      <c r="TX172" t="s">
        <v>1</v>
      </c>
      <c r="TY172" t="s">
        <v>1</v>
      </c>
      <c r="TZ172" t="s">
        <v>1</v>
      </c>
      <c r="UA172" t="s">
        <v>1</v>
      </c>
      <c r="UB172" t="s">
        <v>1</v>
      </c>
      <c r="UC172" t="s">
        <v>1</v>
      </c>
      <c r="UD172" t="s">
        <v>1</v>
      </c>
      <c r="UE172" t="s">
        <v>1</v>
      </c>
      <c r="UF172" t="s">
        <v>1</v>
      </c>
      <c r="UG172" t="s">
        <v>1</v>
      </c>
      <c r="UH172" t="s">
        <v>1</v>
      </c>
      <c r="UI172" t="s">
        <v>1</v>
      </c>
      <c r="UJ172" t="s">
        <v>1</v>
      </c>
      <c r="UK172" t="s">
        <v>1</v>
      </c>
      <c r="UL172" t="s">
        <v>1</v>
      </c>
      <c r="UM172" t="s">
        <v>1</v>
      </c>
      <c r="UN172" t="s">
        <v>1</v>
      </c>
      <c r="UO172" t="s">
        <v>1</v>
      </c>
      <c r="UP172" t="s">
        <v>1</v>
      </c>
      <c r="UQ172" t="s">
        <v>1</v>
      </c>
      <c r="UR172" t="s">
        <v>1</v>
      </c>
      <c r="US172" t="s">
        <v>1</v>
      </c>
      <c r="UT172" t="s">
        <v>1</v>
      </c>
      <c r="UU172" t="s">
        <v>1</v>
      </c>
      <c r="UV172" t="s">
        <v>1</v>
      </c>
      <c r="UW172" t="s">
        <v>1</v>
      </c>
      <c r="UX172" t="s">
        <v>1</v>
      </c>
      <c r="UY172" t="s">
        <v>1</v>
      </c>
      <c r="UZ172" t="s">
        <v>1</v>
      </c>
      <c r="VA172" t="s">
        <v>1</v>
      </c>
      <c r="VB172" t="s">
        <v>1</v>
      </c>
      <c r="VC172" t="s">
        <v>1</v>
      </c>
      <c r="VD172" t="s">
        <v>1</v>
      </c>
      <c r="VE172" t="s">
        <v>1</v>
      </c>
      <c r="VF172" t="s">
        <v>1</v>
      </c>
      <c r="VG172" t="s">
        <v>1</v>
      </c>
      <c r="VH172" t="s">
        <v>1</v>
      </c>
      <c r="VI172" t="s">
        <v>1</v>
      </c>
      <c r="VJ172" t="s">
        <v>1</v>
      </c>
      <c r="VK172" t="s">
        <v>1</v>
      </c>
      <c r="VL172" t="s">
        <v>1</v>
      </c>
      <c r="VM172" t="s">
        <v>1</v>
      </c>
      <c r="VN172" t="s">
        <v>1</v>
      </c>
      <c r="VO172" t="s">
        <v>1</v>
      </c>
      <c r="VP172" t="s">
        <v>1</v>
      </c>
      <c r="VQ172" t="s">
        <v>1</v>
      </c>
      <c r="VR172" t="s">
        <v>1</v>
      </c>
      <c r="VS172" t="s">
        <v>1</v>
      </c>
      <c r="VT172" t="s">
        <v>1</v>
      </c>
      <c r="VU172" t="s">
        <v>1</v>
      </c>
      <c r="VV172" t="s">
        <v>1</v>
      </c>
      <c r="VW172" t="s">
        <v>1</v>
      </c>
      <c r="VX172" t="s">
        <v>1</v>
      </c>
      <c r="VY172" t="s">
        <v>1</v>
      </c>
      <c r="VZ172" t="s">
        <v>1</v>
      </c>
      <c r="WA172" t="s">
        <v>1</v>
      </c>
      <c r="WB172" t="s">
        <v>1</v>
      </c>
      <c r="WC172" t="s">
        <v>1</v>
      </c>
      <c r="WD172" t="s">
        <v>1</v>
      </c>
      <c r="WE172" t="s">
        <v>1</v>
      </c>
      <c r="WF172" t="s">
        <v>1</v>
      </c>
      <c r="WG172" t="s">
        <v>1</v>
      </c>
      <c r="WH172" t="s">
        <v>1</v>
      </c>
      <c r="WI172" t="s">
        <v>1</v>
      </c>
      <c r="WJ172" t="s">
        <v>1</v>
      </c>
      <c r="WK172" t="s">
        <v>1</v>
      </c>
      <c r="WL172" t="s">
        <v>1</v>
      </c>
      <c r="WM172" t="s">
        <v>1</v>
      </c>
      <c r="WN172" t="s">
        <v>1</v>
      </c>
      <c r="WO172" t="s">
        <v>1</v>
      </c>
      <c r="WP172" t="s">
        <v>1</v>
      </c>
      <c r="WQ172" t="s">
        <v>1</v>
      </c>
      <c r="WR172" t="s">
        <v>1</v>
      </c>
      <c r="WS172" t="s">
        <v>1</v>
      </c>
      <c r="WT172" t="s">
        <v>1</v>
      </c>
      <c r="WU172" t="s">
        <v>1</v>
      </c>
      <c r="WV172" t="s">
        <v>1</v>
      </c>
      <c r="WW172" t="s">
        <v>1</v>
      </c>
      <c r="WX172" t="s">
        <v>1</v>
      </c>
      <c r="WY172" t="s">
        <v>1</v>
      </c>
      <c r="WZ172" t="s">
        <v>1</v>
      </c>
      <c r="XA172" t="s">
        <v>1</v>
      </c>
      <c r="XB172" t="s">
        <v>1</v>
      </c>
      <c r="XC172" t="s">
        <v>1</v>
      </c>
      <c r="XD172" t="s">
        <v>1</v>
      </c>
      <c r="XE172" t="s">
        <v>1</v>
      </c>
      <c r="XF172" t="s">
        <v>1</v>
      </c>
      <c r="XG172" t="s">
        <v>1</v>
      </c>
      <c r="XH172" t="s">
        <v>1</v>
      </c>
      <c r="XI172" t="s">
        <v>1</v>
      </c>
      <c r="XJ172" t="s">
        <v>1</v>
      </c>
      <c r="XK172" t="s">
        <v>1</v>
      </c>
      <c r="XL172" t="s">
        <v>1</v>
      </c>
      <c r="XM172" t="s">
        <v>1</v>
      </c>
      <c r="XN172" t="s">
        <v>1</v>
      </c>
      <c r="XO172" t="s">
        <v>1</v>
      </c>
      <c r="XP172" t="s">
        <v>1</v>
      </c>
      <c r="XQ172" t="s">
        <v>1</v>
      </c>
      <c r="XR172" t="s">
        <v>1</v>
      </c>
      <c r="XS172" t="s">
        <v>1</v>
      </c>
      <c r="XT172" t="s">
        <v>1</v>
      </c>
      <c r="XU172" t="s">
        <v>1</v>
      </c>
      <c r="XV172" t="s">
        <v>1</v>
      </c>
      <c r="XW172" t="s">
        <v>1</v>
      </c>
      <c r="XX172" t="s">
        <v>1</v>
      </c>
      <c r="XY172" t="s">
        <v>1</v>
      </c>
      <c r="XZ172" t="s">
        <v>1</v>
      </c>
      <c r="YA172" t="s">
        <v>1</v>
      </c>
      <c r="YB172" t="s">
        <v>1</v>
      </c>
      <c r="YC172" t="s">
        <v>1</v>
      </c>
      <c r="YD172" t="s">
        <v>1</v>
      </c>
      <c r="YE172" t="s">
        <v>1</v>
      </c>
      <c r="YF172" t="s">
        <v>1</v>
      </c>
      <c r="YG172" t="s">
        <v>1</v>
      </c>
    </row>
    <row r="173" spans="1:657" x14ac:dyDescent="0.25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2</v>
      </c>
      <c r="CI173" t="s">
        <v>2</v>
      </c>
      <c r="CJ173" t="s">
        <v>2</v>
      </c>
      <c r="CK173" t="s">
        <v>2</v>
      </c>
      <c r="CL173" t="s">
        <v>2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 t="s">
        <v>2</v>
      </c>
      <c r="CU173" t="s">
        <v>2</v>
      </c>
      <c r="CV173" t="s">
        <v>2</v>
      </c>
      <c r="CW173" t="s">
        <v>2</v>
      </c>
      <c r="CX173" t="s">
        <v>2</v>
      </c>
      <c r="CY173" t="s">
        <v>2</v>
      </c>
      <c r="CZ173" t="s">
        <v>2</v>
      </c>
      <c r="DA173" t="s">
        <v>2</v>
      </c>
      <c r="DB173" t="s">
        <v>2</v>
      </c>
      <c r="DC173" t="s">
        <v>2</v>
      </c>
      <c r="DD173" t="s">
        <v>2</v>
      </c>
      <c r="DE173" t="s">
        <v>2</v>
      </c>
      <c r="DF173" t="s">
        <v>2</v>
      </c>
      <c r="DG173" t="s">
        <v>2</v>
      </c>
      <c r="DH173" t="s">
        <v>2</v>
      </c>
      <c r="DI173" t="s">
        <v>2</v>
      </c>
      <c r="DJ173" t="s">
        <v>2</v>
      </c>
      <c r="DK173" t="s">
        <v>2</v>
      </c>
      <c r="DL173" t="s">
        <v>2</v>
      </c>
      <c r="DM173" t="s">
        <v>2</v>
      </c>
      <c r="DN173" t="s">
        <v>2</v>
      </c>
      <c r="DO173" t="s">
        <v>2</v>
      </c>
      <c r="DP173" t="s">
        <v>2</v>
      </c>
      <c r="DQ173" t="s">
        <v>2</v>
      </c>
      <c r="DR173" t="s">
        <v>2</v>
      </c>
      <c r="DS173" t="s">
        <v>2</v>
      </c>
      <c r="DT173" t="s">
        <v>2</v>
      </c>
      <c r="DU173" t="s">
        <v>2</v>
      </c>
      <c r="DV173" t="s">
        <v>2</v>
      </c>
      <c r="DW173" t="s">
        <v>2</v>
      </c>
      <c r="DX173" t="s">
        <v>2</v>
      </c>
      <c r="DY173" t="s">
        <v>2</v>
      </c>
      <c r="DZ173" t="s">
        <v>2</v>
      </c>
      <c r="EA173" t="s">
        <v>2</v>
      </c>
      <c r="EB173" t="s">
        <v>2</v>
      </c>
      <c r="EC173" t="s">
        <v>2</v>
      </c>
      <c r="ED173" t="s">
        <v>2</v>
      </c>
      <c r="EE173" t="s">
        <v>2</v>
      </c>
      <c r="EF173" t="s">
        <v>2</v>
      </c>
      <c r="EG173" t="s">
        <v>2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1</v>
      </c>
      <c r="EW173" t="s">
        <v>1</v>
      </c>
      <c r="EX173" t="s">
        <v>1</v>
      </c>
      <c r="EY173" t="s">
        <v>1</v>
      </c>
      <c r="EZ173" t="s">
        <v>1</v>
      </c>
      <c r="FA173" t="s">
        <v>1</v>
      </c>
      <c r="FB173" t="s">
        <v>1</v>
      </c>
      <c r="FC173" t="s">
        <v>1</v>
      </c>
      <c r="FD173" t="s">
        <v>1</v>
      </c>
      <c r="FE173" t="s">
        <v>1</v>
      </c>
      <c r="FF173" t="s">
        <v>1</v>
      </c>
      <c r="FG173" t="s">
        <v>1</v>
      </c>
      <c r="FH173" t="s">
        <v>1</v>
      </c>
      <c r="FI173" t="s">
        <v>1</v>
      </c>
      <c r="FJ173" t="s">
        <v>1</v>
      </c>
      <c r="FK173" t="s">
        <v>1</v>
      </c>
      <c r="FL173" t="s">
        <v>1</v>
      </c>
      <c r="FM173" t="s">
        <v>1</v>
      </c>
      <c r="FN173" t="s">
        <v>1</v>
      </c>
      <c r="FO173" t="s">
        <v>1</v>
      </c>
      <c r="FP173" t="s">
        <v>1</v>
      </c>
      <c r="FQ173" t="s">
        <v>1</v>
      </c>
      <c r="FR173" t="s">
        <v>1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 t="s">
        <v>1</v>
      </c>
      <c r="GC173" t="s">
        <v>1</v>
      </c>
      <c r="GD173" t="s">
        <v>1</v>
      </c>
      <c r="GE173" t="s">
        <v>1</v>
      </c>
      <c r="GF173" t="s">
        <v>1</v>
      </c>
      <c r="GG173" t="s">
        <v>1</v>
      </c>
      <c r="GH173" t="s">
        <v>1</v>
      </c>
      <c r="GI173" t="s">
        <v>1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 t="s">
        <v>1</v>
      </c>
      <c r="GP173" t="s">
        <v>1</v>
      </c>
      <c r="GQ173" t="s">
        <v>1</v>
      </c>
      <c r="GR173" t="s">
        <v>1</v>
      </c>
      <c r="GS173" t="s">
        <v>1</v>
      </c>
      <c r="GT173" t="s">
        <v>1</v>
      </c>
      <c r="GU173" t="s">
        <v>1</v>
      </c>
      <c r="GV173" t="s">
        <v>1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 t="s">
        <v>1</v>
      </c>
      <c r="HE173" t="s">
        <v>1</v>
      </c>
      <c r="HF173" t="s">
        <v>1</v>
      </c>
      <c r="HG173" t="s">
        <v>1</v>
      </c>
      <c r="HH173" t="s">
        <v>1</v>
      </c>
      <c r="HI173" t="s">
        <v>1</v>
      </c>
      <c r="HJ173" t="s">
        <v>1</v>
      </c>
      <c r="HK173" t="s">
        <v>1</v>
      </c>
      <c r="HL173" t="s">
        <v>1</v>
      </c>
      <c r="HM173" t="s">
        <v>1</v>
      </c>
      <c r="HN173" t="s">
        <v>1</v>
      </c>
      <c r="HO173" t="s">
        <v>1</v>
      </c>
      <c r="HP173" t="s">
        <v>1</v>
      </c>
      <c r="HQ173" t="s">
        <v>1</v>
      </c>
      <c r="HR173" t="s">
        <v>1</v>
      </c>
      <c r="HS173" t="s">
        <v>1</v>
      </c>
      <c r="HT173" t="s">
        <v>1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  <c r="HZ173" t="s">
        <v>1</v>
      </c>
      <c r="IA173" t="s">
        <v>1</v>
      </c>
      <c r="IB173" t="s">
        <v>1</v>
      </c>
      <c r="IC173" t="s">
        <v>1</v>
      </c>
      <c r="ID173" t="s">
        <v>1</v>
      </c>
      <c r="IE173" t="s">
        <v>1</v>
      </c>
      <c r="IF173" t="s">
        <v>1</v>
      </c>
      <c r="IG173" t="s">
        <v>1</v>
      </c>
      <c r="IH173" t="s">
        <v>1</v>
      </c>
      <c r="II173" t="s">
        <v>1</v>
      </c>
      <c r="IJ173" t="s">
        <v>1</v>
      </c>
      <c r="IK173" t="s">
        <v>1</v>
      </c>
      <c r="IL173" t="s">
        <v>1</v>
      </c>
      <c r="IM173" t="s">
        <v>1</v>
      </c>
      <c r="IN173" t="s">
        <v>1</v>
      </c>
      <c r="IO173" t="s">
        <v>1</v>
      </c>
      <c r="IP173" t="s">
        <v>1</v>
      </c>
      <c r="IQ173" t="s">
        <v>1</v>
      </c>
      <c r="IR173" t="s">
        <v>1</v>
      </c>
      <c r="IS173" t="s">
        <v>1</v>
      </c>
      <c r="IT173" t="s">
        <v>1</v>
      </c>
      <c r="IU173" t="s">
        <v>1</v>
      </c>
      <c r="IV173" t="s">
        <v>1</v>
      </c>
      <c r="IW173" t="s">
        <v>1</v>
      </c>
      <c r="IX173" t="s">
        <v>1</v>
      </c>
      <c r="IY173" t="s">
        <v>1</v>
      </c>
      <c r="IZ173" t="s">
        <v>1</v>
      </c>
      <c r="JA173" t="s">
        <v>1</v>
      </c>
      <c r="JB173" t="s">
        <v>1</v>
      </c>
      <c r="JC173" t="s">
        <v>1</v>
      </c>
      <c r="JD173" t="s">
        <v>1</v>
      </c>
      <c r="JE173" t="s">
        <v>1</v>
      </c>
      <c r="JF173" t="s">
        <v>1</v>
      </c>
      <c r="JG173" t="s">
        <v>1</v>
      </c>
      <c r="JH173" t="s">
        <v>1</v>
      </c>
      <c r="JI173" t="s">
        <v>1</v>
      </c>
      <c r="JJ173" t="s">
        <v>1</v>
      </c>
      <c r="JK173" t="s">
        <v>1</v>
      </c>
      <c r="JL173" t="s">
        <v>1</v>
      </c>
      <c r="JM173" t="s">
        <v>1</v>
      </c>
      <c r="JN173" t="s">
        <v>1</v>
      </c>
      <c r="JO173" t="s">
        <v>1</v>
      </c>
      <c r="JP173" t="s">
        <v>1</v>
      </c>
      <c r="JQ173" t="s">
        <v>1</v>
      </c>
      <c r="JR173" t="s">
        <v>1</v>
      </c>
      <c r="JS173" t="s">
        <v>1</v>
      </c>
      <c r="JT173" t="s">
        <v>1</v>
      </c>
      <c r="JU173" t="s">
        <v>1</v>
      </c>
      <c r="JV173" t="s">
        <v>1</v>
      </c>
      <c r="JW173" t="s">
        <v>1</v>
      </c>
      <c r="JX173" t="s">
        <v>1</v>
      </c>
      <c r="JY173" t="s">
        <v>1</v>
      </c>
      <c r="JZ173" t="s">
        <v>1</v>
      </c>
      <c r="KA173" t="s">
        <v>1</v>
      </c>
      <c r="KB173" t="s">
        <v>1</v>
      </c>
      <c r="KC173" t="s">
        <v>1</v>
      </c>
      <c r="KD173" t="s">
        <v>1</v>
      </c>
      <c r="KE173" t="s">
        <v>1</v>
      </c>
      <c r="KF173" t="s">
        <v>1</v>
      </c>
      <c r="KG173" t="s">
        <v>1</v>
      </c>
      <c r="KH173" t="s">
        <v>1</v>
      </c>
      <c r="KI173" t="s">
        <v>1</v>
      </c>
      <c r="KJ173" t="s">
        <v>1</v>
      </c>
      <c r="KK173" t="s">
        <v>1</v>
      </c>
      <c r="KL173" t="s">
        <v>1</v>
      </c>
      <c r="KM173" t="s">
        <v>1</v>
      </c>
      <c r="KN173" t="s">
        <v>1</v>
      </c>
      <c r="KO173" t="s">
        <v>1</v>
      </c>
      <c r="KP173" t="s">
        <v>1</v>
      </c>
      <c r="KQ173" t="s">
        <v>1</v>
      </c>
      <c r="KR173" t="s">
        <v>1</v>
      </c>
      <c r="KS173" t="s">
        <v>1</v>
      </c>
      <c r="KT173" t="s">
        <v>1</v>
      </c>
      <c r="KU173" t="s">
        <v>1</v>
      </c>
      <c r="KV173" t="s">
        <v>1</v>
      </c>
      <c r="KW173" t="s">
        <v>1</v>
      </c>
      <c r="KX173" t="s">
        <v>1</v>
      </c>
      <c r="KY173" t="s">
        <v>1</v>
      </c>
      <c r="KZ173" t="s">
        <v>1</v>
      </c>
      <c r="LA173" t="s">
        <v>1</v>
      </c>
      <c r="LB173" t="s">
        <v>1</v>
      </c>
      <c r="LC173" t="s">
        <v>1</v>
      </c>
      <c r="LD173" t="s">
        <v>1</v>
      </c>
      <c r="LE173" t="s">
        <v>1</v>
      </c>
      <c r="LF173" t="s">
        <v>1</v>
      </c>
      <c r="LG173" t="s">
        <v>1</v>
      </c>
      <c r="LH173" t="s">
        <v>1</v>
      </c>
      <c r="LI173" t="s">
        <v>1</v>
      </c>
      <c r="LJ173" t="s">
        <v>1</v>
      </c>
      <c r="LK173" t="s">
        <v>1</v>
      </c>
      <c r="LL173" t="s">
        <v>1</v>
      </c>
      <c r="LM173" t="s">
        <v>1</v>
      </c>
      <c r="LN173" t="s">
        <v>1</v>
      </c>
      <c r="LO173" t="s">
        <v>1</v>
      </c>
      <c r="LP173" t="s">
        <v>1</v>
      </c>
      <c r="LQ173" t="s">
        <v>1</v>
      </c>
      <c r="LR173" t="s">
        <v>1</v>
      </c>
      <c r="LS173" t="s">
        <v>1</v>
      </c>
      <c r="LT173" t="s">
        <v>1</v>
      </c>
      <c r="LU173" t="s">
        <v>1</v>
      </c>
      <c r="LV173" t="s">
        <v>1</v>
      </c>
      <c r="LW173" t="s">
        <v>1</v>
      </c>
      <c r="LX173" t="s">
        <v>1</v>
      </c>
      <c r="LY173" t="s">
        <v>1</v>
      </c>
      <c r="LZ173" t="s">
        <v>1</v>
      </c>
      <c r="MA173" t="s">
        <v>1</v>
      </c>
      <c r="MB173" t="s">
        <v>1</v>
      </c>
      <c r="MC173" t="s">
        <v>1</v>
      </c>
      <c r="MD173" t="s">
        <v>1</v>
      </c>
      <c r="ME173" t="s">
        <v>1</v>
      </c>
      <c r="MF173" t="s">
        <v>1</v>
      </c>
      <c r="MG173" t="s">
        <v>1</v>
      </c>
      <c r="MH173" t="s">
        <v>1</v>
      </c>
      <c r="MI173" t="s">
        <v>1</v>
      </c>
      <c r="MJ173" t="s">
        <v>1</v>
      </c>
      <c r="MK173" t="s">
        <v>1</v>
      </c>
      <c r="ML173" t="s">
        <v>1</v>
      </c>
      <c r="MM173" t="s">
        <v>1</v>
      </c>
      <c r="MN173" t="s">
        <v>1</v>
      </c>
      <c r="MO173" t="s">
        <v>1</v>
      </c>
      <c r="MP173" t="s">
        <v>1</v>
      </c>
      <c r="MQ173" t="s">
        <v>1</v>
      </c>
      <c r="MR173" t="s">
        <v>1</v>
      </c>
      <c r="MS173" t="s">
        <v>1</v>
      </c>
      <c r="MT173" t="s">
        <v>1</v>
      </c>
      <c r="MU173" t="s">
        <v>1</v>
      </c>
      <c r="MV173" t="s">
        <v>1</v>
      </c>
      <c r="MW173" t="s">
        <v>1</v>
      </c>
      <c r="MX173" t="s">
        <v>1</v>
      </c>
      <c r="MY173" t="s">
        <v>1</v>
      </c>
      <c r="MZ173" t="s">
        <v>1</v>
      </c>
      <c r="NA173" t="s">
        <v>1</v>
      </c>
      <c r="NB173" t="s">
        <v>1</v>
      </c>
      <c r="NC173" t="s">
        <v>1</v>
      </c>
      <c r="ND173" t="s">
        <v>1</v>
      </c>
      <c r="NE173" t="s">
        <v>1</v>
      </c>
      <c r="NF173" t="s">
        <v>1</v>
      </c>
      <c r="NG173" t="s">
        <v>1</v>
      </c>
      <c r="NH173" t="s">
        <v>1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  <c r="OS173" t="s">
        <v>0</v>
      </c>
      <c r="OT173" t="s">
        <v>0</v>
      </c>
      <c r="OU173" t="s">
        <v>0</v>
      </c>
      <c r="OV173" t="s">
        <v>0</v>
      </c>
      <c r="OW173" t="s">
        <v>0</v>
      </c>
      <c r="OX173" t="s">
        <v>0</v>
      </c>
      <c r="OY173" t="s">
        <v>0</v>
      </c>
      <c r="OZ173" t="s">
        <v>0</v>
      </c>
      <c r="PA173" t="s">
        <v>0</v>
      </c>
      <c r="PB173" t="s">
        <v>0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 t="s">
        <v>0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2</v>
      </c>
      <c r="QX173" t="s">
        <v>2</v>
      </c>
      <c r="QY173" t="s">
        <v>2</v>
      </c>
      <c r="QZ173" t="s">
        <v>2</v>
      </c>
      <c r="RA173" t="s">
        <v>2</v>
      </c>
      <c r="RB173" t="s">
        <v>2</v>
      </c>
      <c r="RC173" t="s">
        <v>2</v>
      </c>
      <c r="RD173" t="s">
        <v>2</v>
      </c>
      <c r="RE173" t="s">
        <v>2</v>
      </c>
      <c r="RF173" t="s">
        <v>2</v>
      </c>
      <c r="RG173" t="s">
        <v>2</v>
      </c>
      <c r="RH173" t="s">
        <v>2</v>
      </c>
      <c r="RI173" t="s">
        <v>2</v>
      </c>
      <c r="RJ173" t="s">
        <v>2</v>
      </c>
      <c r="RK173" t="s">
        <v>2</v>
      </c>
      <c r="RL173" t="s">
        <v>2</v>
      </c>
      <c r="RM173" t="s">
        <v>2</v>
      </c>
      <c r="RN173" t="s">
        <v>2</v>
      </c>
      <c r="RO173" t="s">
        <v>2</v>
      </c>
      <c r="RP173" t="s">
        <v>2</v>
      </c>
      <c r="RQ173" t="s">
        <v>2</v>
      </c>
      <c r="RR173" t="s">
        <v>2</v>
      </c>
      <c r="RS173" t="s">
        <v>2</v>
      </c>
      <c r="RT173" t="s">
        <v>2</v>
      </c>
      <c r="RU173" t="s">
        <v>2</v>
      </c>
      <c r="RV173" t="s">
        <v>2</v>
      </c>
      <c r="RW173" t="s">
        <v>2</v>
      </c>
      <c r="RX173" t="s">
        <v>2</v>
      </c>
      <c r="RY173" t="s">
        <v>2</v>
      </c>
      <c r="RZ173" t="s">
        <v>2</v>
      </c>
      <c r="SA173" t="s">
        <v>2</v>
      </c>
      <c r="SB173" t="s">
        <v>2</v>
      </c>
      <c r="SC173" t="s">
        <v>2</v>
      </c>
      <c r="SD173" t="s">
        <v>2</v>
      </c>
      <c r="SE173" t="s">
        <v>2</v>
      </c>
      <c r="SF173" t="s">
        <v>2</v>
      </c>
      <c r="SG173" t="s">
        <v>2</v>
      </c>
      <c r="SH173" t="s">
        <v>2</v>
      </c>
      <c r="SI173" t="s">
        <v>2</v>
      </c>
      <c r="SJ173" t="s">
        <v>2</v>
      </c>
      <c r="SK173" t="s">
        <v>2</v>
      </c>
      <c r="SL173" t="s">
        <v>2</v>
      </c>
      <c r="SM173" t="s">
        <v>2</v>
      </c>
      <c r="SN173" t="s">
        <v>2</v>
      </c>
      <c r="SO173" t="s">
        <v>2</v>
      </c>
      <c r="SP173" t="s">
        <v>0</v>
      </c>
      <c r="SQ173" t="s">
        <v>0</v>
      </c>
      <c r="SR173" t="s">
        <v>0</v>
      </c>
      <c r="SS173" t="s">
        <v>0</v>
      </c>
      <c r="ST173" t="s">
        <v>0</v>
      </c>
      <c r="SU173" t="s">
        <v>0</v>
      </c>
      <c r="SV173" t="s">
        <v>0</v>
      </c>
      <c r="SW173" t="s">
        <v>0</v>
      </c>
      <c r="SX173" t="s">
        <v>0</v>
      </c>
      <c r="SY173" t="s">
        <v>0</v>
      </c>
      <c r="SZ173" t="s">
        <v>0</v>
      </c>
      <c r="TA173" t="s">
        <v>0</v>
      </c>
      <c r="TB173" t="s">
        <v>0</v>
      </c>
      <c r="TC173" t="s">
        <v>0</v>
      </c>
      <c r="TD173" t="s">
        <v>0</v>
      </c>
      <c r="TE173" t="s">
        <v>0</v>
      </c>
      <c r="TF173" t="s">
        <v>0</v>
      </c>
      <c r="TG173" t="s">
        <v>0</v>
      </c>
      <c r="TH173" t="s">
        <v>0</v>
      </c>
      <c r="TI173" t="s">
        <v>0</v>
      </c>
      <c r="TJ173" t="s">
        <v>0</v>
      </c>
      <c r="TK173" t="s">
        <v>0</v>
      </c>
      <c r="TL173" t="s">
        <v>0</v>
      </c>
      <c r="TM173" t="s">
        <v>0</v>
      </c>
      <c r="TN173" t="s">
        <v>0</v>
      </c>
      <c r="TO173" t="s">
        <v>0</v>
      </c>
      <c r="TP173" t="s">
        <v>0</v>
      </c>
      <c r="TQ173" t="s">
        <v>0</v>
      </c>
      <c r="TR173" t="s">
        <v>0</v>
      </c>
      <c r="TS173" t="s">
        <v>0</v>
      </c>
      <c r="TT173" t="s">
        <v>0</v>
      </c>
      <c r="TU173" t="s">
        <v>0</v>
      </c>
      <c r="TV173" t="s">
        <v>0</v>
      </c>
      <c r="TW173" t="s">
        <v>0</v>
      </c>
      <c r="TX173" t="s">
        <v>0</v>
      </c>
      <c r="TY173" t="s">
        <v>0</v>
      </c>
      <c r="TZ173" t="s">
        <v>0</v>
      </c>
      <c r="UA173" t="s">
        <v>0</v>
      </c>
      <c r="UB173" t="s">
        <v>0</v>
      </c>
      <c r="UC173" t="s">
        <v>0</v>
      </c>
      <c r="UD173" t="s">
        <v>0</v>
      </c>
      <c r="UE173" t="s">
        <v>0</v>
      </c>
      <c r="UF173" t="s">
        <v>0</v>
      </c>
      <c r="UG173" t="s">
        <v>0</v>
      </c>
      <c r="UH173" t="s">
        <v>0</v>
      </c>
      <c r="UI173" t="s">
        <v>0</v>
      </c>
      <c r="UJ173" t="s">
        <v>0</v>
      </c>
      <c r="UK173" t="s">
        <v>0</v>
      </c>
      <c r="UL173" t="s">
        <v>0</v>
      </c>
      <c r="UM173" t="s">
        <v>0</v>
      </c>
      <c r="UN173" t="s">
        <v>0</v>
      </c>
      <c r="UO173" t="s">
        <v>0</v>
      </c>
      <c r="UP173" t="s">
        <v>0</v>
      </c>
      <c r="UQ173" t="s">
        <v>0</v>
      </c>
      <c r="UR173" t="s">
        <v>0</v>
      </c>
      <c r="US173" t="s">
        <v>0</v>
      </c>
      <c r="UT173" t="s">
        <v>0</v>
      </c>
      <c r="UU173" t="s">
        <v>0</v>
      </c>
      <c r="UV173" t="s">
        <v>0</v>
      </c>
      <c r="UW173" t="s">
        <v>0</v>
      </c>
      <c r="UX173" t="s">
        <v>0</v>
      </c>
      <c r="UY173" t="s">
        <v>0</v>
      </c>
      <c r="UZ173" t="s">
        <v>0</v>
      </c>
      <c r="VA173" t="s">
        <v>0</v>
      </c>
      <c r="VB173" t="s">
        <v>0</v>
      </c>
      <c r="VC173" t="s">
        <v>0</v>
      </c>
      <c r="VD173" t="s">
        <v>0</v>
      </c>
      <c r="VE173" t="s">
        <v>0</v>
      </c>
      <c r="VF173" t="s">
        <v>0</v>
      </c>
      <c r="VG173" t="s">
        <v>0</v>
      </c>
      <c r="VH173" t="s">
        <v>0</v>
      </c>
      <c r="VI173" t="s">
        <v>0</v>
      </c>
      <c r="VJ173" t="s">
        <v>0</v>
      </c>
      <c r="VK173" t="s">
        <v>0</v>
      </c>
      <c r="VL173" t="s">
        <v>0</v>
      </c>
      <c r="VM173" t="s">
        <v>0</v>
      </c>
      <c r="VN173" t="s">
        <v>0</v>
      </c>
      <c r="VO173" t="s">
        <v>0</v>
      </c>
      <c r="VP173" t="s">
        <v>0</v>
      </c>
      <c r="VQ173" t="s">
        <v>0</v>
      </c>
      <c r="VR173" t="s">
        <v>0</v>
      </c>
      <c r="VS173" t="s">
        <v>0</v>
      </c>
      <c r="VT173" t="s">
        <v>0</v>
      </c>
      <c r="VU173" t="s">
        <v>0</v>
      </c>
      <c r="VV173" t="s">
        <v>0</v>
      </c>
      <c r="VW173" t="s">
        <v>0</v>
      </c>
      <c r="VX173" t="s">
        <v>0</v>
      </c>
      <c r="VY173" t="s">
        <v>0</v>
      </c>
      <c r="VZ173" t="s">
        <v>0</v>
      </c>
      <c r="WA173" t="s">
        <v>0</v>
      </c>
      <c r="WB173" t="s">
        <v>0</v>
      </c>
      <c r="WC173" t="s">
        <v>0</v>
      </c>
      <c r="WD173" t="s">
        <v>0</v>
      </c>
      <c r="WE173" t="s">
        <v>0</v>
      </c>
      <c r="WF173" t="s">
        <v>0</v>
      </c>
      <c r="WG173" t="s">
        <v>0</v>
      </c>
      <c r="WH173" t="s">
        <v>0</v>
      </c>
      <c r="WI173" t="s">
        <v>0</v>
      </c>
      <c r="WJ173" t="s">
        <v>0</v>
      </c>
      <c r="WK173" t="s">
        <v>0</v>
      </c>
      <c r="WL173" t="s">
        <v>0</v>
      </c>
      <c r="WM173" t="s">
        <v>0</v>
      </c>
      <c r="WN173" t="s">
        <v>0</v>
      </c>
      <c r="WO173" t="s">
        <v>0</v>
      </c>
      <c r="WP173" t="s">
        <v>0</v>
      </c>
      <c r="WQ173" t="s">
        <v>0</v>
      </c>
      <c r="WR173" t="s">
        <v>49</v>
      </c>
      <c r="WS173" t="s">
        <v>1</v>
      </c>
      <c r="WT173" t="s">
        <v>1</v>
      </c>
      <c r="WU173" t="s">
        <v>1</v>
      </c>
      <c r="WV173" t="s">
        <v>1</v>
      </c>
      <c r="WW173" t="s">
        <v>1</v>
      </c>
      <c r="WX173" t="s">
        <v>1</v>
      </c>
      <c r="WY173" t="s">
        <v>1</v>
      </c>
      <c r="WZ173" t="s">
        <v>1</v>
      </c>
      <c r="XA173" t="s">
        <v>1</v>
      </c>
      <c r="XB173" t="s">
        <v>1</v>
      </c>
      <c r="XC173" t="s">
        <v>1</v>
      </c>
      <c r="XD173" t="s">
        <v>1</v>
      </c>
      <c r="XE173" t="s">
        <v>1</v>
      </c>
      <c r="XF173" t="s">
        <v>1</v>
      </c>
      <c r="XG173" t="s">
        <v>1</v>
      </c>
      <c r="XH173" t="s">
        <v>1</v>
      </c>
      <c r="XI173" t="s">
        <v>1</v>
      </c>
      <c r="XJ173" t="s">
        <v>1</v>
      </c>
      <c r="XK173" t="s">
        <v>1</v>
      </c>
      <c r="XL173" t="s">
        <v>1</v>
      </c>
      <c r="XM173" t="s">
        <v>1</v>
      </c>
      <c r="XN173" t="s">
        <v>1</v>
      </c>
      <c r="XO173" t="s">
        <v>1</v>
      </c>
      <c r="XP173" t="s">
        <v>1</v>
      </c>
      <c r="XQ173" t="s">
        <v>1</v>
      </c>
      <c r="XR173" t="s">
        <v>1</v>
      </c>
      <c r="XS173" t="s">
        <v>1</v>
      </c>
      <c r="XT173" t="s">
        <v>1</v>
      </c>
      <c r="XU173" t="s">
        <v>1</v>
      </c>
      <c r="XV173" t="s">
        <v>1</v>
      </c>
      <c r="XW173" t="s">
        <v>1</v>
      </c>
      <c r="XX173" t="s">
        <v>1</v>
      </c>
      <c r="XY173" t="s">
        <v>1</v>
      </c>
      <c r="XZ173" t="s">
        <v>1</v>
      </c>
      <c r="YA173" t="s">
        <v>1</v>
      </c>
      <c r="YB173" t="s">
        <v>1</v>
      </c>
      <c r="YC173" t="s">
        <v>1</v>
      </c>
      <c r="YD173" t="s">
        <v>1</v>
      </c>
      <c r="YE173" t="s">
        <v>1</v>
      </c>
      <c r="YF173" t="s">
        <v>1</v>
      </c>
      <c r="YG173" t="s">
        <v>1</v>
      </c>
    </row>
    <row r="174" spans="1:657" x14ac:dyDescent="0.25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2</v>
      </c>
      <c r="CI174" t="s">
        <v>2</v>
      </c>
      <c r="CJ174" t="s">
        <v>2</v>
      </c>
      <c r="CK174" t="s">
        <v>2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2</v>
      </c>
      <c r="CV174" t="s">
        <v>2</v>
      </c>
      <c r="CW174" t="s">
        <v>2</v>
      </c>
      <c r="CX174" t="s">
        <v>2</v>
      </c>
      <c r="CY174" t="s">
        <v>2</v>
      </c>
      <c r="CZ174" t="s">
        <v>2</v>
      </c>
      <c r="DA174" t="s">
        <v>2</v>
      </c>
      <c r="DB174" t="s">
        <v>2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H174" t="s">
        <v>2</v>
      </c>
      <c r="DI174" t="s">
        <v>2</v>
      </c>
      <c r="DJ174" t="s">
        <v>2</v>
      </c>
      <c r="DK174" t="s">
        <v>2</v>
      </c>
      <c r="DL174" t="s">
        <v>2</v>
      </c>
      <c r="DM174" t="s">
        <v>2</v>
      </c>
      <c r="DN174" t="s">
        <v>2</v>
      </c>
      <c r="DO174" t="s">
        <v>2</v>
      </c>
      <c r="DP174" t="s">
        <v>2</v>
      </c>
      <c r="DQ174" t="s">
        <v>2</v>
      </c>
      <c r="DR174" t="s">
        <v>2</v>
      </c>
      <c r="DS174" t="s">
        <v>2</v>
      </c>
      <c r="DT174" t="s">
        <v>2</v>
      </c>
      <c r="DU174" t="s">
        <v>2</v>
      </c>
      <c r="DV174" t="s">
        <v>2</v>
      </c>
      <c r="DW174" t="s">
        <v>2</v>
      </c>
      <c r="DX174" t="s">
        <v>2</v>
      </c>
      <c r="DY174" t="s">
        <v>2</v>
      </c>
      <c r="DZ174" t="s">
        <v>2</v>
      </c>
      <c r="EA174" t="s">
        <v>2</v>
      </c>
      <c r="EB174" t="s">
        <v>2</v>
      </c>
      <c r="EC174" t="s">
        <v>2</v>
      </c>
      <c r="ED174" t="s">
        <v>2</v>
      </c>
      <c r="EE174" t="s">
        <v>2</v>
      </c>
      <c r="EF174" t="s">
        <v>2</v>
      </c>
      <c r="EG174" t="s">
        <v>2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1</v>
      </c>
      <c r="EW174" t="s">
        <v>1</v>
      </c>
      <c r="EX174" t="s">
        <v>1</v>
      </c>
      <c r="EY174" t="s">
        <v>1</v>
      </c>
      <c r="EZ174" t="s">
        <v>1</v>
      </c>
      <c r="FA174" t="s">
        <v>1</v>
      </c>
      <c r="FB174" t="s">
        <v>1</v>
      </c>
      <c r="FC174" t="s">
        <v>1</v>
      </c>
      <c r="FD174" t="s">
        <v>1</v>
      </c>
      <c r="FE174" t="s">
        <v>1</v>
      </c>
      <c r="FF174" t="s">
        <v>1</v>
      </c>
      <c r="FG174" t="s">
        <v>1</v>
      </c>
      <c r="FH174" t="s">
        <v>1</v>
      </c>
      <c r="FI174" t="s">
        <v>1</v>
      </c>
      <c r="FJ174" t="s">
        <v>1</v>
      </c>
      <c r="FK174" t="s">
        <v>1</v>
      </c>
      <c r="FL174" t="s">
        <v>1</v>
      </c>
      <c r="FM174" t="s">
        <v>1</v>
      </c>
      <c r="FN174" t="s">
        <v>1</v>
      </c>
      <c r="FO174" t="s">
        <v>1</v>
      </c>
      <c r="FP174" t="s">
        <v>1</v>
      </c>
      <c r="FQ174" t="s">
        <v>1</v>
      </c>
      <c r="FR174" t="s">
        <v>1</v>
      </c>
      <c r="FS174" t="s">
        <v>1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 t="s">
        <v>1</v>
      </c>
      <c r="GA174" t="s">
        <v>1</v>
      </c>
      <c r="GB174" t="s">
        <v>1</v>
      </c>
      <c r="GC174" t="s">
        <v>1</v>
      </c>
      <c r="GD174" t="s">
        <v>1</v>
      </c>
      <c r="GE174" t="s">
        <v>1</v>
      </c>
      <c r="GF174" t="s">
        <v>1</v>
      </c>
      <c r="GG174" t="s">
        <v>1</v>
      </c>
      <c r="GH174" t="s">
        <v>1</v>
      </c>
      <c r="GI174" t="s">
        <v>1</v>
      </c>
      <c r="GJ174" t="s">
        <v>1</v>
      </c>
      <c r="GK174" t="s">
        <v>1</v>
      </c>
      <c r="GL174" t="s">
        <v>1</v>
      </c>
      <c r="GM174" t="s">
        <v>1</v>
      </c>
      <c r="GN174" t="s">
        <v>1</v>
      </c>
      <c r="GO174" t="s">
        <v>1</v>
      </c>
      <c r="GP174" t="s">
        <v>1</v>
      </c>
      <c r="GQ174" t="s">
        <v>1</v>
      </c>
      <c r="GR174" t="s">
        <v>1</v>
      </c>
      <c r="GS174" t="s">
        <v>1</v>
      </c>
      <c r="GT174" t="s">
        <v>1</v>
      </c>
      <c r="GU174" t="s">
        <v>1</v>
      </c>
      <c r="GV174" t="s">
        <v>1</v>
      </c>
      <c r="GW174" t="s">
        <v>1</v>
      </c>
      <c r="GX174" t="s">
        <v>1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 t="s">
        <v>1</v>
      </c>
      <c r="HE174" t="s">
        <v>1</v>
      </c>
      <c r="HF174" t="s">
        <v>1</v>
      </c>
      <c r="HG174" t="s">
        <v>1</v>
      </c>
      <c r="HH174" t="s">
        <v>1</v>
      </c>
      <c r="HI174" t="s">
        <v>1</v>
      </c>
      <c r="HJ174" t="s">
        <v>1</v>
      </c>
      <c r="HK174" t="s">
        <v>1</v>
      </c>
      <c r="HL174" t="s">
        <v>1</v>
      </c>
      <c r="HM174" t="s">
        <v>1</v>
      </c>
      <c r="HN174" t="s">
        <v>1</v>
      </c>
      <c r="HO174" t="s">
        <v>1</v>
      </c>
      <c r="HP174" t="s">
        <v>1</v>
      </c>
      <c r="HQ174" t="s">
        <v>1</v>
      </c>
      <c r="HR174" t="s">
        <v>1</v>
      </c>
      <c r="HS174" t="s">
        <v>1</v>
      </c>
      <c r="HT174" t="s">
        <v>1</v>
      </c>
      <c r="HU174" t="s">
        <v>1</v>
      </c>
      <c r="HV174" t="s">
        <v>1</v>
      </c>
      <c r="HW174" t="s">
        <v>1</v>
      </c>
      <c r="HX174" t="s">
        <v>1</v>
      </c>
      <c r="HY174" t="s">
        <v>1</v>
      </c>
      <c r="HZ174" t="s">
        <v>1</v>
      </c>
      <c r="IA174" t="s">
        <v>1</v>
      </c>
      <c r="IB174" t="s">
        <v>1</v>
      </c>
      <c r="IC174" t="s">
        <v>1</v>
      </c>
      <c r="ID174" t="s">
        <v>1</v>
      </c>
      <c r="IE174" t="s">
        <v>1</v>
      </c>
      <c r="IF174" t="s">
        <v>1</v>
      </c>
      <c r="IG174" t="s">
        <v>1</v>
      </c>
      <c r="IH174" t="s">
        <v>1</v>
      </c>
      <c r="II174" t="s">
        <v>1</v>
      </c>
      <c r="IJ174" t="s">
        <v>1</v>
      </c>
      <c r="IK174" t="s">
        <v>1</v>
      </c>
      <c r="IL174" t="s">
        <v>1</v>
      </c>
      <c r="IM174" t="s">
        <v>1</v>
      </c>
      <c r="IN174" t="s">
        <v>1</v>
      </c>
      <c r="IO174" t="s">
        <v>1</v>
      </c>
      <c r="IP174" t="s">
        <v>1</v>
      </c>
      <c r="IQ174" t="s">
        <v>1</v>
      </c>
      <c r="IR174" t="s">
        <v>1</v>
      </c>
      <c r="IS174" t="s">
        <v>1</v>
      </c>
      <c r="IT174" t="s">
        <v>1</v>
      </c>
      <c r="IU174" t="s">
        <v>1</v>
      </c>
      <c r="IV174" t="s">
        <v>1</v>
      </c>
      <c r="IW174" t="s">
        <v>1</v>
      </c>
      <c r="IX174" t="s">
        <v>1</v>
      </c>
      <c r="IY174" t="s">
        <v>1</v>
      </c>
      <c r="IZ174" t="s">
        <v>1</v>
      </c>
      <c r="JA174" t="s">
        <v>1</v>
      </c>
      <c r="JB174" t="s">
        <v>1</v>
      </c>
      <c r="JC174" t="s">
        <v>1</v>
      </c>
      <c r="JD174" t="s">
        <v>1</v>
      </c>
      <c r="JE174" t="s">
        <v>1</v>
      </c>
      <c r="JF174" t="s">
        <v>1</v>
      </c>
      <c r="JG174" t="s">
        <v>1</v>
      </c>
      <c r="JH174" t="s">
        <v>1</v>
      </c>
      <c r="JI174" t="s">
        <v>1</v>
      </c>
      <c r="JJ174" t="s">
        <v>1</v>
      </c>
      <c r="JK174" t="s">
        <v>1</v>
      </c>
      <c r="JL174" t="s">
        <v>1</v>
      </c>
      <c r="JM174" t="s">
        <v>1</v>
      </c>
      <c r="JN174" t="s">
        <v>1</v>
      </c>
      <c r="JO174" t="s">
        <v>1</v>
      </c>
      <c r="JP174" t="s">
        <v>1</v>
      </c>
      <c r="JQ174" t="s">
        <v>1</v>
      </c>
      <c r="JR174" t="s">
        <v>1</v>
      </c>
      <c r="JS174" t="s">
        <v>1</v>
      </c>
      <c r="JT174" t="s">
        <v>1</v>
      </c>
      <c r="JU174" t="s">
        <v>1</v>
      </c>
      <c r="JV174" t="s">
        <v>1</v>
      </c>
      <c r="JW174" t="s">
        <v>1</v>
      </c>
      <c r="JX174" t="s">
        <v>1</v>
      </c>
      <c r="JY174" t="s">
        <v>1</v>
      </c>
      <c r="JZ174" t="s">
        <v>1</v>
      </c>
      <c r="KA174" t="s">
        <v>1</v>
      </c>
      <c r="KB174" t="s">
        <v>1</v>
      </c>
      <c r="KC174" t="s">
        <v>1</v>
      </c>
      <c r="KD174" t="s">
        <v>1</v>
      </c>
      <c r="KE174" t="s">
        <v>1</v>
      </c>
      <c r="KF174" t="s">
        <v>1</v>
      </c>
      <c r="KG174" t="s">
        <v>1</v>
      </c>
      <c r="KH174" t="s">
        <v>1</v>
      </c>
      <c r="KI174" t="s">
        <v>1</v>
      </c>
      <c r="KJ174" t="s">
        <v>1</v>
      </c>
      <c r="KK174" t="s">
        <v>1</v>
      </c>
      <c r="KL174" t="s">
        <v>1</v>
      </c>
      <c r="KM174" t="s">
        <v>1</v>
      </c>
      <c r="KN174" t="s">
        <v>1</v>
      </c>
      <c r="KO174" t="s">
        <v>1</v>
      </c>
      <c r="KP174" t="s">
        <v>1</v>
      </c>
      <c r="KQ174" t="s">
        <v>1</v>
      </c>
      <c r="KR174" t="s">
        <v>1</v>
      </c>
      <c r="KS174" t="s">
        <v>1</v>
      </c>
      <c r="KT174" t="s">
        <v>1</v>
      </c>
      <c r="KU174" t="s">
        <v>1</v>
      </c>
      <c r="KV174" t="s">
        <v>1</v>
      </c>
      <c r="KW174" t="s">
        <v>1</v>
      </c>
      <c r="KX174" t="s">
        <v>1</v>
      </c>
      <c r="KY174" t="s">
        <v>1</v>
      </c>
      <c r="KZ174" t="s">
        <v>1</v>
      </c>
      <c r="LA174" t="s">
        <v>1</v>
      </c>
      <c r="LB174" t="s">
        <v>1</v>
      </c>
      <c r="LC174" t="s">
        <v>1</v>
      </c>
      <c r="LD174" t="s">
        <v>1</v>
      </c>
      <c r="LE174" t="s">
        <v>1</v>
      </c>
      <c r="LF174" t="s">
        <v>1</v>
      </c>
      <c r="LG174" t="s">
        <v>1</v>
      </c>
      <c r="LH174" t="s">
        <v>1</v>
      </c>
      <c r="LI174" t="s">
        <v>1</v>
      </c>
      <c r="LJ174" t="s">
        <v>1</v>
      </c>
      <c r="LK174" t="s">
        <v>1</v>
      </c>
      <c r="LL174" t="s">
        <v>1</v>
      </c>
      <c r="LM174" t="s">
        <v>1</v>
      </c>
      <c r="LN174" t="s">
        <v>1</v>
      </c>
      <c r="LO174" t="s">
        <v>1</v>
      </c>
      <c r="LP174" t="s">
        <v>1</v>
      </c>
      <c r="LQ174" t="s">
        <v>1</v>
      </c>
      <c r="LR174" t="s">
        <v>1</v>
      </c>
      <c r="LS174" t="s">
        <v>1</v>
      </c>
      <c r="LT174" t="s">
        <v>1</v>
      </c>
      <c r="LU174" t="s">
        <v>1</v>
      </c>
      <c r="LV174" t="s">
        <v>1</v>
      </c>
      <c r="LW174" t="s">
        <v>1</v>
      </c>
      <c r="LX174" t="s">
        <v>1</v>
      </c>
      <c r="LY174" t="s">
        <v>1</v>
      </c>
      <c r="LZ174" t="s">
        <v>1</v>
      </c>
      <c r="MA174" t="s">
        <v>1</v>
      </c>
      <c r="MB174" t="s">
        <v>1</v>
      </c>
      <c r="MC174" t="s">
        <v>1</v>
      </c>
      <c r="MD174" t="s">
        <v>1</v>
      </c>
      <c r="ME174" t="s">
        <v>1</v>
      </c>
      <c r="MF174" t="s">
        <v>1</v>
      </c>
      <c r="MG174" t="s">
        <v>1</v>
      </c>
      <c r="MH174" t="s">
        <v>1</v>
      </c>
      <c r="MI174" t="s">
        <v>1</v>
      </c>
      <c r="MJ174" t="s">
        <v>1</v>
      </c>
      <c r="MK174" t="s">
        <v>1</v>
      </c>
      <c r="ML174" t="s">
        <v>1</v>
      </c>
      <c r="MM174" t="s">
        <v>1</v>
      </c>
      <c r="MN174" t="s">
        <v>1</v>
      </c>
      <c r="MO174" t="s">
        <v>1</v>
      </c>
      <c r="MP174" t="s">
        <v>1</v>
      </c>
      <c r="MQ174" t="s">
        <v>1</v>
      </c>
      <c r="MR174" t="s">
        <v>1</v>
      </c>
      <c r="MS174" t="s">
        <v>1</v>
      </c>
      <c r="MT174" t="s">
        <v>1</v>
      </c>
      <c r="MU174" t="s">
        <v>1</v>
      </c>
      <c r="MV174" t="s">
        <v>1</v>
      </c>
      <c r="MW174" t="s">
        <v>1</v>
      </c>
      <c r="MX174" t="s">
        <v>1</v>
      </c>
      <c r="MY174" t="s">
        <v>1</v>
      </c>
      <c r="MZ174" t="s">
        <v>1</v>
      </c>
      <c r="NA174" t="s">
        <v>1</v>
      </c>
      <c r="NB174" t="s">
        <v>1</v>
      </c>
      <c r="NC174" t="s">
        <v>1</v>
      </c>
      <c r="ND174" t="s">
        <v>1</v>
      </c>
      <c r="NE174" t="s">
        <v>1</v>
      </c>
      <c r="NF174" t="s">
        <v>1</v>
      </c>
      <c r="NG174" t="s">
        <v>1</v>
      </c>
      <c r="NH174" t="s">
        <v>1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  <c r="OS174" t="s">
        <v>0</v>
      </c>
      <c r="OT174" t="s">
        <v>0</v>
      </c>
      <c r="OU174" t="s">
        <v>0</v>
      </c>
      <c r="OV174" t="s">
        <v>0</v>
      </c>
      <c r="OW174" t="s">
        <v>0</v>
      </c>
      <c r="OX174" t="s">
        <v>0</v>
      </c>
      <c r="OY174" t="s">
        <v>0</v>
      </c>
      <c r="OZ174" t="s">
        <v>0</v>
      </c>
      <c r="PA174" t="s">
        <v>0</v>
      </c>
      <c r="PB174" t="s">
        <v>0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2</v>
      </c>
      <c r="QX174" t="s">
        <v>2</v>
      </c>
      <c r="QY174" t="s">
        <v>2</v>
      </c>
      <c r="QZ174" t="s">
        <v>2</v>
      </c>
      <c r="RA174" t="s">
        <v>2</v>
      </c>
      <c r="RB174" t="s">
        <v>2</v>
      </c>
      <c r="RC174" t="s">
        <v>2</v>
      </c>
      <c r="RD174" t="s">
        <v>2</v>
      </c>
      <c r="RE174" t="s">
        <v>2</v>
      </c>
      <c r="RF174" t="s">
        <v>2</v>
      </c>
      <c r="RG174" t="s">
        <v>2</v>
      </c>
      <c r="RH174" t="s">
        <v>2</v>
      </c>
      <c r="RI174" t="s">
        <v>2</v>
      </c>
      <c r="RJ174" t="s">
        <v>2</v>
      </c>
      <c r="RK174" t="s">
        <v>2</v>
      </c>
      <c r="RL174" t="s">
        <v>2</v>
      </c>
      <c r="RM174" t="s">
        <v>2</v>
      </c>
      <c r="RN174" t="s">
        <v>2</v>
      </c>
      <c r="RO174" t="s">
        <v>2</v>
      </c>
      <c r="RP174" t="s">
        <v>2</v>
      </c>
      <c r="RQ174" t="s">
        <v>2</v>
      </c>
      <c r="RR174" t="s">
        <v>2</v>
      </c>
      <c r="RS174" t="s">
        <v>2</v>
      </c>
      <c r="RT174" t="s">
        <v>2</v>
      </c>
      <c r="RU174" t="s">
        <v>2</v>
      </c>
      <c r="RV174" t="s">
        <v>2</v>
      </c>
      <c r="RW174" t="s">
        <v>2</v>
      </c>
      <c r="RX174" t="s">
        <v>2</v>
      </c>
      <c r="RY174" t="s">
        <v>2</v>
      </c>
      <c r="RZ174" t="s">
        <v>2</v>
      </c>
      <c r="SA174" t="s">
        <v>2</v>
      </c>
      <c r="SB174" t="s">
        <v>2</v>
      </c>
      <c r="SC174" t="s">
        <v>2</v>
      </c>
      <c r="SD174" t="s">
        <v>2</v>
      </c>
      <c r="SE174" t="s">
        <v>2</v>
      </c>
      <c r="SF174" t="s">
        <v>2</v>
      </c>
      <c r="SG174" t="s">
        <v>2</v>
      </c>
      <c r="SH174" t="s">
        <v>2</v>
      </c>
      <c r="SI174" t="s">
        <v>2</v>
      </c>
      <c r="SJ174" t="s">
        <v>2</v>
      </c>
      <c r="SK174" t="s">
        <v>2</v>
      </c>
      <c r="SL174" t="s">
        <v>2</v>
      </c>
      <c r="SM174" t="s">
        <v>2</v>
      </c>
      <c r="SN174" t="s">
        <v>2</v>
      </c>
      <c r="SO174" t="s">
        <v>2</v>
      </c>
      <c r="SP174" t="s">
        <v>0</v>
      </c>
      <c r="SQ174" t="s">
        <v>0</v>
      </c>
      <c r="SR174" t="s">
        <v>0</v>
      </c>
      <c r="SS174" t="s">
        <v>0</v>
      </c>
      <c r="ST174" t="s">
        <v>0</v>
      </c>
      <c r="SU174" t="s">
        <v>0</v>
      </c>
      <c r="SV174" t="s">
        <v>0</v>
      </c>
      <c r="SW174" t="s">
        <v>0</v>
      </c>
      <c r="SX174" t="s">
        <v>0</v>
      </c>
      <c r="SY174" t="s">
        <v>0</v>
      </c>
      <c r="SZ174" t="s">
        <v>0</v>
      </c>
      <c r="TA174" t="s">
        <v>0</v>
      </c>
      <c r="TB174" t="s">
        <v>0</v>
      </c>
      <c r="TC174" t="s">
        <v>0</v>
      </c>
      <c r="TD174" t="s">
        <v>0</v>
      </c>
      <c r="TE174" t="s">
        <v>0</v>
      </c>
      <c r="TF174" t="s">
        <v>0</v>
      </c>
      <c r="TG174" t="s">
        <v>0</v>
      </c>
      <c r="TH174" t="s">
        <v>0</v>
      </c>
      <c r="TI174" t="s">
        <v>0</v>
      </c>
      <c r="TJ174" t="s">
        <v>0</v>
      </c>
      <c r="TK174" t="s">
        <v>0</v>
      </c>
      <c r="TL174" t="s">
        <v>0</v>
      </c>
      <c r="TM174" t="s">
        <v>0</v>
      </c>
      <c r="TN174" t="s">
        <v>0</v>
      </c>
      <c r="TO174" t="s">
        <v>0</v>
      </c>
      <c r="TP174" t="s">
        <v>0</v>
      </c>
      <c r="TQ174" t="s">
        <v>0</v>
      </c>
      <c r="TR174" t="s">
        <v>0</v>
      </c>
      <c r="TS174" t="s">
        <v>0</v>
      </c>
      <c r="TT174" t="s">
        <v>0</v>
      </c>
      <c r="TU174" t="s">
        <v>0</v>
      </c>
      <c r="TV174" t="s">
        <v>0</v>
      </c>
      <c r="TW174" t="s">
        <v>0</v>
      </c>
      <c r="TX174" t="s">
        <v>0</v>
      </c>
      <c r="TY174" t="s">
        <v>0</v>
      </c>
      <c r="TZ174" t="s">
        <v>0</v>
      </c>
      <c r="UA174" t="s">
        <v>0</v>
      </c>
      <c r="UB174" t="s">
        <v>0</v>
      </c>
      <c r="UC174" t="s">
        <v>0</v>
      </c>
      <c r="UD174" t="s">
        <v>0</v>
      </c>
      <c r="UE174" t="s">
        <v>0</v>
      </c>
      <c r="UF174" t="s">
        <v>0</v>
      </c>
      <c r="UG174" t="s">
        <v>0</v>
      </c>
      <c r="UH174" t="s">
        <v>0</v>
      </c>
      <c r="UI174" t="s">
        <v>0</v>
      </c>
      <c r="UJ174" t="s">
        <v>0</v>
      </c>
      <c r="UK174" t="s">
        <v>0</v>
      </c>
      <c r="UL174" t="s">
        <v>0</v>
      </c>
      <c r="UM174" t="s">
        <v>0</v>
      </c>
      <c r="UN174" t="s">
        <v>0</v>
      </c>
      <c r="UO174" t="s">
        <v>0</v>
      </c>
      <c r="UP174" t="s">
        <v>0</v>
      </c>
      <c r="UQ174" t="s">
        <v>0</v>
      </c>
      <c r="UR174" t="s">
        <v>0</v>
      </c>
      <c r="US174" t="s">
        <v>0</v>
      </c>
      <c r="UT174" t="s">
        <v>0</v>
      </c>
      <c r="UU174" t="s">
        <v>0</v>
      </c>
      <c r="UV174" t="s">
        <v>0</v>
      </c>
      <c r="UW174" t="s">
        <v>0</v>
      </c>
      <c r="UX174" t="s">
        <v>0</v>
      </c>
      <c r="UY174" t="s">
        <v>0</v>
      </c>
      <c r="UZ174" t="s">
        <v>0</v>
      </c>
      <c r="VA174" t="s">
        <v>0</v>
      </c>
      <c r="VB174" t="s">
        <v>0</v>
      </c>
      <c r="VC174" t="s">
        <v>0</v>
      </c>
      <c r="VD174" t="s">
        <v>0</v>
      </c>
      <c r="VE174" t="s">
        <v>0</v>
      </c>
      <c r="VF174" t="s">
        <v>0</v>
      </c>
      <c r="VG174" t="s">
        <v>0</v>
      </c>
      <c r="VH174" t="s">
        <v>0</v>
      </c>
      <c r="VI174" t="s">
        <v>0</v>
      </c>
      <c r="VJ174" t="s">
        <v>0</v>
      </c>
      <c r="VK174" t="s">
        <v>0</v>
      </c>
      <c r="VL174" t="s">
        <v>0</v>
      </c>
      <c r="VM174" t="s">
        <v>0</v>
      </c>
      <c r="VN174" t="s">
        <v>0</v>
      </c>
      <c r="VO174" t="s">
        <v>0</v>
      </c>
      <c r="VP174" t="s">
        <v>0</v>
      </c>
      <c r="VQ174" t="s">
        <v>0</v>
      </c>
      <c r="VR174" t="s">
        <v>0</v>
      </c>
      <c r="VS174" t="s">
        <v>0</v>
      </c>
      <c r="VT174" t="s">
        <v>0</v>
      </c>
      <c r="VU174" t="s">
        <v>0</v>
      </c>
      <c r="VV174" t="s">
        <v>0</v>
      </c>
      <c r="VW174" t="s">
        <v>0</v>
      </c>
      <c r="VX174" t="s">
        <v>0</v>
      </c>
      <c r="VY174" t="s">
        <v>0</v>
      </c>
      <c r="VZ174" t="s">
        <v>0</v>
      </c>
      <c r="WA174" t="s">
        <v>0</v>
      </c>
      <c r="WB174" t="s">
        <v>0</v>
      </c>
      <c r="WC174" t="s">
        <v>0</v>
      </c>
      <c r="WD174" t="s">
        <v>0</v>
      </c>
      <c r="WE174" t="s">
        <v>0</v>
      </c>
      <c r="WF174" t="s">
        <v>0</v>
      </c>
      <c r="WG174" t="s">
        <v>0</v>
      </c>
      <c r="WH174" t="s">
        <v>0</v>
      </c>
      <c r="WI174" t="s">
        <v>0</v>
      </c>
      <c r="WJ174" t="s">
        <v>0</v>
      </c>
      <c r="WK174" t="s">
        <v>0</v>
      </c>
      <c r="WL174" t="s">
        <v>0</v>
      </c>
      <c r="WM174" t="s">
        <v>0</v>
      </c>
      <c r="WN174" t="s">
        <v>0</v>
      </c>
      <c r="WO174" t="s">
        <v>0</v>
      </c>
      <c r="WP174" t="s">
        <v>0</v>
      </c>
      <c r="WQ174" t="s">
        <v>0</v>
      </c>
      <c r="WR174" t="s">
        <v>49</v>
      </c>
      <c r="WS174" t="s">
        <v>1</v>
      </c>
      <c r="WT174" t="s">
        <v>1</v>
      </c>
      <c r="WU174" t="s">
        <v>1</v>
      </c>
      <c r="WV174" t="s">
        <v>1</v>
      </c>
      <c r="WW174" t="s">
        <v>1</v>
      </c>
      <c r="WX174" t="s">
        <v>1</v>
      </c>
      <c r="WY174" t="s">
        <v>1</v>
      </c>
      <c r="WZ174" t="s">
        <v>1</v>
      </c>
      <c r="XA174" t="s">
        <v>1</v>
      </c>
      <c r="XB174" t="s">
        <v>1</v>
      </c>
      <c r="XC174" t="s">
        <v>1</v>
      </c>
      <c r="XD174" t="s">
        <v>1</v>
      </c>
      <c r="XE174" t="s">
        <v>1</v>
      </c>
      <c r="XF174" t="s">
        <v>1</v>
      </c>
      <c r="XG174" t="s">
        <v>1</v>
      </c>
      <c r="XH174" t="s">
        <v>1</v>
      </c>
      <c r="XI174" t="s">
        <v>1</v>
      </c>
      <c r="XJ174" t="s">
        <v>1</v>
      </c>
      <c r="XK174" t="s">
        <v>1</v>
      </c>
      <c r="XL174" t="s">
        <v>1</v>
      </c>
      <c r="XM174" t="s">
        <v>1</v>
      </c>
      <c r="XN174" t="s">
        <v>1</v>
      </c>
      <c r="XO174" t="s">
        <v>1</v>
      </c>
      <c r="XP174" t="s">
        <v>1</v>
      </c>
      <c r="XQ174" t="s">
        <v>1</v>
      </c>
      <c r="XR174" t="s">
        <v>1</v>
      </c>
      <c r="XS174" t="s">
        <v>1</v>
      </c>
      <c r="XT174" t="s">
        <v>1</v>
      </c>
      <c r="XU174" t="s">
        <v>1</v>
      </c>
      <c r="XV174" t="s">
        <v>1</v>
      </c>
      <c r="XW174" t="s">
        <v>1</v>
      </c>
      <c r="XX174" t="s">
        <v>1</v>
      </c>
      <c r="XY174" t="s">
        <v>1</v>
      </c>
      <c r="XZ174" t="s">
        <v>1</v>
      </c>
      <c r="YA174" t="s">
        <v>1</v>
      </c>
      <c r="YB174" t="s">
        <v>1</v>
      </c>
      <c r="YC174" t="s">
        <v>1</v>
      </c>
      <c r="YD174" t="s">
        <v>1</v>
      </c>
      <c r="YE174" t="s">
        <v>1</v>
      </c>
      <c r="YF174" t="s">
        <v>1</v>
      </c>
      <c r="YG174" t="s">
        <v>1</v>
      </c>
    </row>
    <row r="175" spans="1:657" x14ac:dyDescent="0.2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2</v>
      </c>
      <c r="CI175" t="s">
        <v>2</v>
      </c>
      <c r="CJ175" t="s">
        <v>2</v>
      </c>
      <c r="CK175" t="s">
        <v>2</v>
      </c>
      <c r="CL175" t="s">
        <v>2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 t="s">
        <v>2</v>
      </c>
      <c r="CU175" t="s">
        <v>2</v>
      </c>
      <c r="CV175" t="s">
        <v>2</v>
      </c>
      <c r="CW175" t="s">
        <v>2</v>
      </c>
      <c r="CX175" t="s">
        <v>2</v>
      </c>
      <c r="CY175" t="s">
        <v>2</v>
      </c>
      <c r="CZ175" t="s">
        <v>2</v>
      </c>
      <c r="DA175" t="s">
        <v>2</v>
      </c>
      <c r="DB175" t="s">
        <v>2</v>
      </c>
      <c r="DC175" t="s">
        <v>2</v>
      </c>
      <c r="DD175" t="s">
        <v>2</v>
      </c>
      <c r="DE175" t="s">
        <v>2</v>
      </c>
      <c r="DF175" t="s">
        <v>2</v>
      </c>
      <c r="DG175" t="s">
        <v>2</v>
      </c>
      <c r="DH175" t="s">
        <v>2</v>
      </c>
      <c r="DI175" t="s">
        <v>2</v>
      </c>
      <c r="DJ175" t="s">
        <v>2</v>
      </c>
      <c r="DK175" t="s">
        <v>2</v>
      </c>
      <c r="DL175" t="s">
        <v>2</v>
      </c>
      <c r="DM175" t="s">
        <v>2</v>
      </c>
      <c r="DN175" t="s">
        <v>2</v>
      </c>
      <c r="DO175" t="s">
        <v>2</v>
      </c>
      <c r="DP175" t="s">
        <v>2</v>
      </c>
      <c r="DQ175" t="s">
        <v>2</v>
      </c>
      <c r="DR175" t="s">
        <v>2</v>
      </c>
      <c r="DS175" t="s">
        <v>2</v>
      </c>
      <c r="DT175" t="s">
        <v>2</v>
      </c>
      <c r="DU175" t="s">
        <v>2</v>
      </c>
      <c r="DV175" t="s">
        <v>2</v>
      </c>
      <c r="DW175" t="s">
        <v>2</v>
      </c>
      <c r="DX175" t="s">
        <v>2</v>
      </c>
      <c r="DY175" t="s">
        <v>2</v>
      </c>
      <c r="DZ175" t="s">
        <v>2</v>
      </c>
      <c r="EA175" t="s">
        <v>2</v>
      </c>
      <c r="EB175" t="s">
        <v>2</v>
      </c>
      <c r="EC175" t="s">
        <v>2</v>
      </c>
      <c r="ED175" t="s">
        <v>2</v>
      </c>
      <c r="EE175" t="s">
        <v>2</v>
      </c>
      <c r="EF175" t="s">
        <v>2</v>
      </c>
      <c r="EG175" t="s">
        <v>2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 t="s">
        <v>1</v>
      </c>
      <c r="HJ175" t="s">
        <v>1</v>
      </c>
      <c r="HK175" t="s">
        <v>1</v>
      </c>
      <c r="HL175" t="s">
        <v>1</v>
      </c>
      <c r="HM175" t="s">
        <v>1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  <c r="HZ175" t="s">
        <v>1</v>
      </c>
      <c r="IA175" t="s">
        <v>1</v>
      </c>
      <c r="IB175" t="s">
        <v>1</v>
      </c>
      <c r="IC175" t="s">
        <v>1</v>
      </c>
      <c r="ID175" t="s">
        <v>1</v>
      </c>
      <c r="IE175" t="s">
        <v>1</v>
      </c>
      <c r="IF175" t="s">
        <v>1</v>
      </c>
      <c r="IG175" t="s">
        <v>1</v>
      </c>
      <c r="IH175" t="s">
        <v>1</v>
      </c>
      <c r="II175" t="s">
        <v>1</v>
      </c>
      <c r="IJ175" t="s">
        <v>1</v>
      </c>
      <c r="IK175" t="s">
        <v>1</v>
      </c>
      <c r="IL175" t="s">
        <v>1</v>
      </c>
      <c r="IM175" t="s">
        <v>1</v>
      </c>
      <c r="IN175" t="s">
        <v>1</v>
      </c>
      <c r="IO175" t="s">
        <v>1</v>
      </c>
      <c r="IP175" t="s">
        <v>1</v>
      </c>
      <c r="IQ175" t="s">
        <v>1</v>
      </c>
      <c r="IR175" t="s">
        <v>1</v>
      </c>
      <c r="IS175" t="s">
        <v>1</v>
      </c>
      <c r="IT175" t="s">
        <v>1</v>
      </c>
      <c r="IU175" t="s">
        <v>1</v>
      </c>
      <c r="IV175" t="s">
        <v>1</v>
      </c>
      <c r="IW175" t="s">
        <v>1</v>
      </c>
      <c r="IX175" t="s">
        <v>1</v>
      </c>
      <c r="IY175" t="s">
        <v>1</v>
      </c>
      <c r="IZ175" t="s">
        <v>1</v>
      </c>
      <c r="JA175" t="s">
        <v>1</v>
      </c>
      <c r="JB175" t="s">
        <v>1</v>
      </c>
      <c r="JC175" t="s">
        <v>1</v>
      </c>
      <c r="JD175" t="s">
        <v>1</v>
      </c>
      <c r="JE175" t="s">
        <v>1</v>
      </c>
      <c r="JF175" t="s">
        <v>1</v>
      </c>
      <c r="JG175" t="s">
        <v>1</v>
      </c>
      <c r="JH175" t="s">
        <v>1</v>
      </c>
      <c r="JI175" t="s">
        <v>1</v>
      </c>
      <c r="JJ175" t="s">
        <v>1</v>
      </c>
      <c r="JK175" t="s">
        <v>1</v>
      </c>
      <c r="JL175" t="s">
        <v>1</v>
      </c>
      <c r="JM175" t="s">
        <v>1</v>
      </c>
      <c r="JN175" t="s">
        <v>1</v>
      </c>
      <c r="JO175" t="s">
        <v>1</v>
      </c>
      <c r="JP175" t="s">
        <v>1</v>
      </c>
      <c r="JQ175" t="s">
        <v>1</v>
      </c>
      <c r="JR175" t="s">
        <v>1</v>
      </c>
      <c r="JS175" t="s">
        <v>1</v>
      </c>
      <c r="JT175" t="s">
        <v>1</v>
      </c>
      <c r="JU175" t="s">
        <v>1</v>
      </c>
      <c r="JV175" t="s">
        <v>1</v>
      </c>
      <c r="JW175" t="s">
        <v>1</v>
      </c>
      <c r="JX175" t="s">
        <v>1</v>
      </c>
      <c r="JY175" t="s">
        <v>1</v>
      </c>
      <c r="JZ175" t="s">
        <v>1</v>
      </c>
      <c r="KA175" t="s">
        <v>1</v>
      </c>
      <c r="KB175" t="s">
        <v>1</v>
      </c>
      <c r="KC175" t="s">
        <v>1</v>
      </c>
      <c r="KD175" t="s">
        <v>1</v>
      </c>
      <c r="KE175" t="s">
        <v>1</v>
      </c>
      <c r="KF175" t="s">
        <v>1</v>
      </c>
      <c r="KG175" t="s">
        <v>1</v>
      </c>
      <c r="KH175" t="s">
        <v>1</v>
      </c>
      <c r="KI175" t="s">
        <v>1</v>
      </c>
      <c r="KJ175" t="s">
        <v>1</v>
      </c>
      <c r="KK175" t="s">
        <v>1</v>
      </c>
      <c r="KL175" t="s">
        <v>1</v>
      </c>
      <c r="KM175" t="s">
        <v>1</v>
      </c>
      <c r="KN175" t="s">
        <v>1</v>
      </c>
      <c r="KO175" t="s">
        <v>1</v>
      </c>
      <c r="KP175" t="s">
        <v>1</v>
      </c>
      <c r="KQ175" t="s">
        <v>1</v>
      </c>
      <c r="KR175" t="s">
        <v>1</v>
      </c>
      <c r="KS175" t="s">
        <v>1</v>
      </c>
      <c r="KT175" t="s">
        <v>1</v>
      </c>
      <c r="KU175" t="s">
        <v>1</v>
      </c>
      <c r="KV175" t="s">
        <v>1</v>
      </c>
      <c r="KW175" t="s">
        <v>1</v>
      </c>
      <c r="KX175" t="s">
        <v>1</v>
      </c>
      <c r="KY175" t="s">
        <v>1</v>
      </c>
      <c r="KZ175" t="s">
        <v>1</v>
      </c>
      <c r="LA175" t="s">
        <v>1</v>
      </c>
      <c r="LB175" t="s">
        <v>1</v>
      </c>
      <c r="LC175" t="s">
        <v>1</v>
      </c>
      <c r="LD175" t="s">
        <v>1</v>
      </c>
      <c r="LE175" t="s">
        <v>1</v>
      </c>
      <c r="LF175" t="s">
        <v>1</v>
      </c>
      <c r="LG175" t="s">
        <v>1</v>
      </c>
      <c r="LH175" t="s">
        <v>1</v>
      </c>
      <c r="LI175" t="s">
        <v>1</v>
      </c>
      <c r="LJ175" t="s">
        <v>1</v>
      </c>
      <c r="LK175" t="s">
        <v>1</v>
      </c>
      <c r="LL175" t="s">
        <v>1</v>
      </c>
      <c r="LM175" t="s">
        <v>1</v>
      </c>
      <c r="LN175" t="s">
        <v>1</v>
      </c>
      <c r="LO175" t="s">
        <v>1</v>
      </c>
      <c r="LP175" t="s">
        <v>1</v>
      </c>
      <c r="LQ175" t="s">
        <v>1</v>
      </c>
      <c r="LR175" t="s">
        <v>1</v>
      </c>
      <c r="LS175" t="s">
        <v>1</v>
      </c>
      <c r="LT175" t="s">
        <v>1</v>
      </c>
      <c r="LU175" t="s">
        <v>1</v>
      </c>
      <c r="LV175" t="s">
        <v>1</v>
      </c>
      <c r="LW175" t="s">
        <v>1</v>
      </c>
      <c r="LX175" t="s">
        <v>1</v>
      </c>
      <c r="LY175" t="s">
        <v>1</v>
      </c>
      <c r="LZ175" t="s">
        <v>1</v>
      </c>
      <c r="MA175" t="s">
        <v>1</v>
      </c>
      <c r="MB175" t="s">
        <v>1</v>
      </c>
      <c r="MC175" t="s">
        <v>1</v>
      </c>
      <c r="MD175" t="s">
        <v>1</v>
      </c>
      <c r="ME175" t="s">
        <v>1</v>
      </c>
      <c r="MF175" t="s">
        <v>1</v>
      </c>
      <c r="MG175" t="s">
        <v>1</v>
      </c>
      <c r="MH175" t="s">
        <v>1</v>
      </c>
      <c r="MI175" t="s">
        <v>1</v>
      </c>
      <c r="MJ175" t="s">
        <v>1</v>
      </c>
      <c r="MK175" t="s">
        <v>1</v>
      </c>
      <c r="ML175" t="s">
        <v>1</v>
      </c>
      <c r="MM175" t="s">
        <v>1</v>
      </c>
      <c r="MN175" t="s">
        <v>1</v>
      </c>
      <c r="MO175" t="s">
        <v>1</v>
      </c>
      <c r="MP175" t="s">
        <v>1</v>
      </c>
      <c r="MQ175" t="s">
        <v>1</v>
      </c>
      <c r="MR175" t="s">
        <v>1</v>
      </c>
      <c r="MS175" t="s">
        <v>1</v>
      </c>
      <c r="MT175" t="s">
        <v>1</v>
      </c>
      <c r="MU175" t="s">
        <v>1</v>
      </c>
      <c r="MV175" t="s">
        <v>1</v>
      </c>
      <c r="MW175" t="s">
        <v>1</v>
      </c>
      <c r="MX175" t="s">
        <v>1</v>
      </c>
      <c r="MY175" t="s">
        <v>1</v>
      </c>
      <c r="MZ175" t="s">
        <v>1</v>
      </c>
      <c r="NA175" t="s">
        <v>1</v>
      </c>
      <c r="NB175" t="s">
        <v>1</v>
      </c>
      <c r="NC175" t="s">
        <v>1</v>
      </c>
      <c r="ND175" t="s">
        <v>1</v>
      </c>
      <c r="NE175" t="s">
        <v>1</v>
      </c>
      <c r="NF175" t="s">
        <v>1</v>
      </c>
      <c r="NG175" t="s">
        <v>1</v>
      </c>
      <c r="NH175" t="s">
        <v>1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  <c r="OS175" t="s">
        <v>0</v>
      </c>
      <c r="OT175" t="s">
        <v>0</v>
      </c>
      <c r="OU175" t="s">
        <v>0</v>
      </c>
      <c r="OV175" t="s">
        <v>0</v>
      </c>
      <c r="OW175" t="s">
        <v>0</v>
      </c>
      <c r="OX175" t="s">
        <v>0</v>
      </c>
      <c r="OY175" t="s">
        <v>0</v>
      </c>
      <c r="OZ175" t="s">
        <v>0</v>
      </c>
      <c r="PA175" t="s">
        <v>0</v>
      </c>
      <c r="PB175" t="s">
        <v>0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2</v>
      </c>
      <c r="QX175" t="s">
        <v>2</v>
      </c>
      <c r="QY175" t="s">
        <v>2</v>
      </c>
      <c r="QZ175" t="s">
        <v>2</v>
      </c>
      <c r="RA175" t="s">
        <v>2</v>
      </c>
      <c r="RB175" t="s">
        <v>2</v>
      </c>
      <c r="RC175" t="s">
        <v>2</v>
      </c>
      <c r="RD175" t="s">
        <v>2</v>
      </c>
      <c r="RE175" t="s">
        <v>2</v>
      </c>
      <c r="RF175" t="s">
        <v>2</v>
      </c>
      <c r="RG175" t="s">
        <v>2</v>
      </c>
      <c r="RH175" t="s">
        <v>2</v>
      </c>
      <c r="RI175" t="s">
        <v>2</v>
      </c>
      <c r="RJ175" t="s">
        <v>2</v>
      </c>
      <c r="RK175" t="s">
        <v>2</v>
      </c>
      <c r="RL175" t="s">
        <v>2</v>
      </c>
      <c r="RM175" t="s">
        <v>2</v>
      </c>
      <c r="RN175" t="s">
        <v>2</v>
      </c>
      <c r="RO175" t="s">
        <v>2</v>
      </c>
      <c r="RP175" t="s">
        <v>2</v>
      </c>
      <c r="RQ175" t="s">
        <v>2</v>
      </c>
      <c r="RR175" t="s">
        <v>2</v>
      </c>
      <c r="RS175" t="s">
        <v>2</v>
      </c>
      <c r="RT175" t="s">
        <v>2</v>
      </c>
      <c r="RU175" t="s">
        <v>2</v>
      </c>
      <c r="RV175" t="s">
        <v>2</v>
      </c>
      <c r="RW175" t="s">
        <v>2</v>
      </c>
      <c r="RX175" t="s">
        <v>2</v>
      </c>
      <c r="RY175" t="s">
        <v>2</v>
      </c>
      <c r="RZ175" t="s">
        <v>2</v>
      </c>
      <c r="SA175" t="s">
        <v>2</v>
      </c>
      <c r="SB175" t="s">
        <v>2</v>
      </c>
      <c r="SC175" t="s">
        <v>2</v>
      </c>
      <c r="SD175" t="s">
        <v>2</v>
      </c>
      <c r="SE175" t="s">
        <v>2</v>
      </c>
      <c r="SF175" t="s">
        <v>2</v>
      </c>
      <c r="SG175" t="s">
        <v>2</v>
      </c>
      <c r="SH175" t="s">
        <v>2</v>
      </c>
      <c r="SI175" t="s">
        <v>2</v>
      </c>
      <c r="SJ175" t="s">
        <v>2</v>
      </c>
      <c r="SK175" t="s">
        <v>2</v>
      </c>
      <c r="SL175" t="s">
        <v>2</v>
      </c>
      <c r="SM175" t="s">
        <v>2</v>
      </c>
      <c r="SN175" t="s">
        <v>2</v>
      </c>
      <c r="SO175" t="s">
        <v>2</v>
      </c>
      <c r="SP175" t="s">
        <v>0</v>
      </c>
      <c r="SQ175" t="s">
        <v>0</v>
      </c>
      <c r="SR175" t="s">
        <v>0</v>
      </c>
      <c r="SS175" t="s">
        <v>0</v>
      </c>
      <c r="ST175" t="s">
        <v>0</v>
      </c>
      <c r="SU175" t="s">
        <v>0</v>
      </c>
      <c r="SV175" t="s">
        <v>0</v>
      </c>
      <c r="SW175" t="s">
        <v>1</v>
      </c>
      <c r="SX175" t="s">
        <v>0</v>
      </c>
      <c r="SY175" t="s">
        <v>0</v>
      </c>
      <c r="SZ175" t="s">
        <v>0</v>
      </c>
      <c r="TA175" t="s">
        <v>0</v>
      </c>
      <c r="TB175" t="s">
        <v>0</v>
      </c>
      <c r="TC175" t="s">
        <v>0</v>
      </c>
      <c r="TD175" t="s">
        <v>0</v>
      </c>
      <c r="TE175" t="s">
        <v>0</v>
      </c>
      <c r="TF175" t="s">
        <v>0</v>
      </c>
      <c r="TG175" t="s">
        <v>0</v>
      </c>
      <c r="TH175" t="s">
        <v>0</v>
      </c>
      <c r="TI175" t="s">
        <v>0</v>
      </c>
      <c r="TJ175" t="s">
        <v>0</v>
      </c>
      <c r="TK175" t="s">
        <v>0</v>
      </c>
      <c r="TL175" t="s">
        <v>0</v>
      </c>
      <c r="TM175" t="s">
        <v>0</v>
      </c>
      <c r="TN175" t="s">
        <v>0</v>
      </c>
      <c r="TO175" t="s">
        <v>0</v>
      </c>
      <c r="TP175" t="s">
        <v>0</v>
      </c>
      <c r="TQ175" t="s">
        <v>0</v>
      </c>
      <c r="TR175" t="s">
        <v>0</v>
      </c>
      <c r="TS175" t="s">
        <v>0</v>
      </c>
      <c r="TT175" t="s">
        <v>0</v>
      </c>
      <c r="TU175" t="s">
        <v>0</v>
      </c>
      <c r="TV175" t="s">
        <v>0</v>
      </c>
      <c r="TW175" t="s">
        <v>0</v>
      </c>
      <c r="TX175" t="s">
        <v>0</v>
      </c>
      <c r="TY175" t="s">
        <v>0</v>
      </c>
      <c r="TZ175" t="s">
        <v>0</v>
      </c>
      <c r="UA175" t="s">
        <v>0</v>
      </c>
      <c r="UB175" t="s">
        <v>0</v>
      </c>
      <c r="UC175" t="s">
        <v>0</v>
      </c>
      <c r="UD175" t="s">
        <v>0</v>
      </c>
      <c r="UE175" t="s">
        <v>0</v>
      </c>
      <c r="UF175" t="s">
        <v>0</v>
      </c>
      <c r="UG175" t="s">
        <v>0</v>
      </c>
      <c r="UH175" t="s">
        <v>0</v>
      </c>
      <c r="UI175" t="s">
        <v>0</v>
      </c>
      <c r="UJ175" t="s">
        <v>0</v>
      </c>
      <c r="UK175" t="s">
        <v>0</v>
      </c>
      <c r="UL175" t="s">
        <v>0</v>
      </c>
      <c r="UM175" t="s">
        <v>0</v>
      </c>
      <c r="UN175" t="s">
        <v>0</v>
      </c>
      <c r="UO175" t="s">
        <v>0</v>
      </c>
      <c r="UP175" t="s">
        <v>0</v>
      </c>
      <c r="UQ175" t="s">
        <v>0</v>
      </c>
      <c r="UR175" t="s">
        <v>0</v>
      </c>
      <c r="US175" t="s">
        <v>0</v>
      </c>
      <c r="UT175" t="s">
        <v>0</v>
      </c>
      <c r="UU175" t="s">
        <v>0</v>
      </c>
      <c r="UV175" t="s">
        <v>0</v>
      </c>
      <c r="UW175" t="s">
        <v>0</v>
      </c>
      <c r="UX175" t="s">
        <v>0</v>
      </c>
      <c r="UY175" t="s">
        <v>0</v>
      </c>
      <c r="UZ175" t="s">
        <v>0</v>
      </c>
      <c r="VA175" t="s">
        <v>0</v>
      </c>
      <c r="VB175" t="s">
        <v>0</v>
      </c>
      <c r="VC175" t="s">
        <v>0</v>
      </c>
      <c r="VD175" t="s">
        <v>0</v>
      </c>
      <c r="VE175" t="s">
        <v>0</v>
      </c>
      <c r="VF175" t="s">
        <v>0</v>
      </c>
      <c r="VG175" t="s">
        <v>0</v>
      </c>
      <c r="VH175" t="s">
        <v>0</v>
      </c>
      <c r="VI175" t="s">
        <v>0</v>
      </c>
      <c r="VJ175" t="s">
        <v>0</v>
      </c>
      <c r="VK175" t="s">
        <v>0</v>
      </c>
      <c r="VL175" t="s">
        <v>0</v>
      </c>
      <c r="VM175" t="s">
        <v>0</v>
      </c>
      <c r="VN175" t="s">
        <v>0</v>
      </c>
      <c r="VO175" t="s">
        <v>0</v>
      </c>
      <c r="VP175" t="s">
        <v>0</v>
      </c>
      <c r="VQ175" t="s">
        <v>0</v>
      </c>
      <c r="VR175" t="s">
        <v>0</v>
      </c>
      <c r="VS175" t="s">
        <v>0</v>
      </c>
      <c r="VT175" t="s">
        <v>0</v>
      </c>
      <c r="VU175" t="s">
        <v>0</v>
      </c>
      <c r="VV175" t="s">
        <v>0</v>
      </c>
      <c r="VW175" t="s">
        <v>0</v>
      </c>
      <c r="VX175" t="s">
        <v>0</v>
      </c>
      <c r="VY175" t="s">
        <v>0</v>
      </c>
      <c r="VZ175" t="s">
        <v>0</v>
      </c>
      <c r="WA175" t="s">
        <v>0</v>
      </c>
      <c r="WB175" t="s">
        <v>0</v>
      </c>
      <c r="WC175" t="s">
        <v>0</v>
      </c>
      <c r="WD175" t="s">
        <v>0</v>
      </c>
      <c r="WE175" t="s">
        <v>0</v>
      </c>
      <c r="WF175" t="s">
        <v>0</v>
      </c>
      <c r="WG175" t="s">
        <v>0</v>
      </c>
      <c r="WH175" t="s">
        <v>0</v>
      </c>
      <c r="WI175" t="s">
        <v>0</v>
      </c>
      <c r="WJ175" t="s">
        <v>0</v>
      </c>
      <c r="WK175" t="s">
        <v>0</v>
      </c>
      <c r="WL175" t="s">
        <v>0</v>
      </c>
      <c r="WM175" t="s">
        <v>0</v>
      </c>
      <c r="WN175" t="s">
        <v>0</v>
      </c>
      <c r="WO175" t="s">
        <v>0</v>
      </c>
      <c r="WP175" t="s">
        <v>0</v>
      </c>
      <c r="WQ175" t="s">
        <v>0</v>
      </c>
      <c r="WR175" t="s">
        <v>49</v>
      </c>
      <c r="WS175" t="s">
        <v>1</v>
      </c>
      <c r="WT175" t="s">
        <v>1</v>
      </c>
      <c r="WU175" t="s">
        <v>1</v>
      </c>
      <c r="WV175" t="s">
        <v>1</v>
      </c>
      <c r="WW175" t="s">
        <v>1</v>
      </c>
      <c r="WX175" t="s">
        <v>1</v>
      </c>
      <c r="WY175" t="s">
        <v>1</v>
      </c>
      <c r="WZ175" t="s">
        <v>1</v>
      </c>
      <c r="XA175" t="s">
        <v>1</v>
      </c>
      <c r="XB175" t="s">
        <v>1</v>
      </c>
      <c r="XC175" t="s">
        <v>1</v>
      </c>
      <c r="XD175" t="s">
        <v>1</v>
      </c>
      <c r="XE175" t="s">
        <v>1</v>
      </c>
      <c r="XF175" t="s">
        <v>1</v>
      </c>
      <c r="XG175" t="s">
        <v>1</v>
      </c>
      <c r="XH175" t="s">
        <v>1</v>
      </c>
      <c r="XI175" t="s">
        <v>1</v>
      </c>
      <c r="XJ175" t="s">
        <v>1</v>
      </c>
      <c r="XK175" t="s">
        <v>1</v>
      </c>
      <c r="XL175" t="s">
        <v>1</v>
      </c>
      <c r="XM175" t="s">
        <v>1</v>
      </c>
      <c r="XN175" t="s">
        <v>1</v>
      </c>
      <c r="XO175" t="s">
        <v>1</v>
      </c>
      <c r="XP175" t="s">
        <v>1</v>
      </c>
      <c r="XQ175" t="s">
        <v>1</v>
      </c>
      <c r="XR175" t="s">
        <v>1</v>
      </c>
      <c r="XS175" t="s">
        <v>1</v>
      </c>
      <c r="XT175" t="s">
        <v>1</v>
      </c>
      <c r="XU175" t="s">
        <v>1</v>
      </c>
      <c r="XV175" t="s">
        <v>1</v>
      </c>
      <c r="XW175" t="s">
        <v>1</v>
      </c>
      <c r="XX175" t="s">
        <v>1</v>
      </c>
      <c r="XY175" t="s">
        <v>1</v>
      </c>
      <c r="XZ175" t="s">
        <v>1</v>
      </c>
      <c r="YA175" t="s">
        <v>1</v>
      </c>
      <c r="YB175" t="s">
        <v>1</v>
      </c>
      <c r="YC175" t="s">
        <v>1</v>
      </c>
      <c r="YD175" t="s">
        <v>1</v>
      </c>
      <c r="YE175" t="s">
        <v>1</v>
      </c>
      <c r="YF175" t="s">
        <v>1</v>
      </c>
      <c r="YG175" t="s">
        <v>1</v>
      </c>
    </row>
    <row r="176" spans="1:657" x14ac:dyDescent="0.25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2</v>
      </c>
      <c r="CI176" t="s">
        <v>2</v>
      </c>
      <c r="CJ176" t="s">
        <v>2</v>
      </c>
      <c r="CK176" t="s">
        <v>2</v>
      </c>
      <c r="CL176" t="s">
        <v>2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 t="s">
        <v>2</v>
      </c>
      <c r="CU176" t="s">
        <v>2</v>
      </c>
      <c r="CV176" t="s">
        <v>2</v>
      </c>
      <c r="CW176" t="s">
        <v>2</v>
      </c>
      <c r="CX176" t="s">
        <v>2</v>
      </c>
      <c r="CY176" t="s">
        <v>2</v>
      </c>
      <c r="CZ176" t="s">
        <v>2</v>
      </c>
      <c r="DA176" t="s">
        <v>2</v>
      </c>
      <c r="DB176" t="s">
        <v>2</v>
      </c>
      <c r="DC176" t="s">
        <v>2</v>
      </c>
      <c r="DD176" t="s">
        <v>2</v>
      </c>
      <c r="DE176" t="s">
        <v>2</v>
      </c>
      <c r="DF176" t="s">
        <v>2</v>
      </c>
      <c r="DG176" t="s">
        <v>2</v>
      </c>
      <c r="DH176" t="s">
        <v>2</v>
      </c>
      <c r="DI176" t="s">
        <v>2</v>
      </c>
      <c r="DJ176" t="s">
        <v>2</v>
      </c>
      <c r="DK176" t="s">
        <v>2</v>
      </c>
      <c r="DL176" t="s">
        <v>2</v>
      </c>
      <c r="DM176" t="s">
        <v>2</v>
      </c>
      <c r="DN176" t="s">
        <v>2</v>
      </c>
      <c r="DO176" t="s">
        <v>2</v>
      </c>
      <c r="DP176" t="s">
        <v>2</v>
      </c>
      <c r="DQ176" t="s">
        <v>2</v>
      </c>
      <c r="DR176" t="s">
        <v>2</v>
      </c>
      <c r="DS176" t="s">
        <v>2</v>
      </c>
      <c r="DT176" t="s">
        <v>2</v>
      </c>
      <c r="DU176" t="s">
        <v>2</v>
      </c>
      <c r="DV176" t="s">
        <v>2</v>
      </c>
      <c r="DW176" t="s">
        <v>2</v>
      </c>
      <c r="DX176" t="s">
        <v>2</v>
      </c>
      <c r="DY176" t="s">
        <v>2</v>
      </c>
      <c r="DZ176" t="s">
        <v>2</v>
      </c>
      <c r="EA176" t="s">
        <v>2</v>
      </c>
      <c r="EB176" t="s">
        <v>2</v>
      </c>
      <c r="EC176" t="s">
        <v>2</v>
      </c>
      <c r="ED176" t="s">
        <v>2</v>
      </c>
      <c r="EE176" t="s">
        <v>2</v>
      </c>
      <c r="EF176" t="s">
        <v>2</v>
      </c>
      <c r="EG176" t="s">
        <v>2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 t="s">
        <v>1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  <c r="HZ176" t="s">
        <v>1</v>
      </c>
      <c r="IA176" t="s">
        <v>1</v>
      </c>
      <c r="IB176" t="s">
        <v>1</v>
      </c>
      <c r="IC176" t="s">
        <v>1</v>
      </c>
      <c r="ID176" t="s">
        <v>1</v>
      </c>
      <c r="IE176" t="s">
        <v>1</v>
      </c>
      <c r="IF176" t="s">
        <v>1</v>
      </c>
      <c r="IG176" t="s">
        <v>1</v>
      </c>
      <c r="IH176" t="s">
        <v>1</v>
      </c>
      <c r="II176" t="s">
        <v>1</v>
      </c>
      <c r="IJ176" t="s">
        <v>1</v>
      </c>
      <c r="IK176" t="s">
        <v>1</v>
      </c>
      <c r="IL176" t="s">
        <v>1</v>
      </c>
      <c r="IM176" t="s">
        <v>1</v>
      </c>
      <c r="IN176" t="s">
        <v>1</v>
      </c>
      <c r="IO176" t="s">
        <v>1</v>
      </c>
      <c r="IP176" t="s">
        <v>1</v>
      </c>
      <c r="IQ176" t="s">
        <v>1</v>
      </c>
      <c r="IR176" t="s">
        <v>1</v>
      </c>
      <c r="IS176" t="s">
        <v>1</v>
      </c>
      <c r="IT176" t="s">
        <v>1</v>
      </c>
      <c r="IU176" t="s">
        <v>1</v>
      </c>
      <c r="IV176" t="s">
        <v>1</v>
      </c>
      <c r="IW176" t="s">
        <v>1</v>
      </c>
      <c r="IX176" t="s">
        <v>1</v>
      </c>
      <c r="IY176" t="s">
        <v>1</v>
      </c>
      <c r="IZ176" t="s">
        <v>1</v>
      </c>
      <c r="JA176" t="s">
        <v>1</v>
      </c>
      <c r="JB176" t="s">
        <v>1</v>
      </c>
      <c r="JC176" t="s">
        <v>1</v>
      </c>
      <c r="JD176" t="s">
        <v>1</v>
      </c>
      <c r="JE176" t="s">
        <v>1</v>
      </c>
      <c r="JF176" t="s">
        <v>1</v>
      </c>
      <c r="JG176" t="s">
        <v>1</v>
      </c>
      <c r="JH176" t="s">
        <v>1</v>
      </c>
      <c r="JI176" t="s">
        <v>1</v>
      </c>
      <c r="JJ176" t="s">
        <v>1</v>
      </c>
      <c r="JK176" t="s">
        <v>1</v>
      </c>
      <c r="JL176" t="s">
        <v>1</v>
      </c>
      <c r="JM176" t="s">
        <v>1</v>
      </c>
      <c r="JN176" t="s">
        <v>1</v>
      </c>
      <c r="JO176" t="s">
        <v>1</v>
      </c>
      <c r="JP176" t="s">
        <v>1</v>
      </c>
      <c r="JQ176" t="s">
        <v>1</v>
      </c>
      <c r="JR176" t="s">
        <v>1</v>
      </c>
      <c r="JS176" t="s">
        <v>1</v>
      </c>
      <c r="JT176" t="s">
        <v>1</v>
      </c>
      <c r="JU176" t="s">
        <v>1</v>
      </c>
      <c r="JV176" t="s">
        <v>1</v>
      </c>
      <c r="JW176" t="s">
        <v>1</v>
      </c>
      <c r="JX176" t="s">
        <v>1</v>
      </c>
      <c r="JY176" t="s">
        <v>1</v>
      </c>
      <c r="JZ176" t="s">
        <v>1</v>
      </c>
      <c r="KA176" t="s">
        <v>1</v>
      </c>
      <c r="KB176" t="s">
        <v>1</v>
      </c>
      <c r="KC176" t="s">
        <v>1</v>
      </c>
      <c r="KD176" t="s">
        <v>1</v>
      </c>
      <c r="KE176" t="s">
        <v>1</v>
      </c>
      <c r="KF176" t="s">
        <v>1</v>
      </c>
      <c r="KG176" t="s">
        <v>1</v>
      </c>
      <c r="KH176" t="s">
        <v>1</v>
      </c>
      <c r="KI176" t="s">
        <v>1</v>
      </c>
      <c r="KJ176" t="s">
        <v>1</v>
      </c>
      <c r="KK176" t="s">
        <v>1</v>
      </c>
      <c r="KL176" t="s">
        <v>1</v>
      </c>
      <c r="KM176" t="s">
        <v>1</v>
      </c>
      <c r="KN176" t="s">
        <v>1</v>
      </c>
      <c r="KO176" t="s">
        <v>1</v>
      </c>
      <c r="KP176" t="s">
        <v>1</v>
      </c>
      <c r="KQ176" t="s">
        <v>1</v>
      </c>
      <c r="KR176" t="s">
        <v>1</v>
      </c>
      <c r="KS176" t="s">
        <v>1</v>
      </c>
      <c r="KT176" t="s">
        <v>1</v>
      </c>
      <c r="KU176" t="s">
        <v>1</v>
      </c>
      <c r="KV176" t="s">
        <v>1</v>
      </c>
      <c r="KW176" t="s">
        <v>1</v>
      </c>
      <c r="KX176" t="s">
        <v>1</v>
      </c>
      <c r="KY176" t="s">
        <v>1</v>
      </c>
      <c r="KZ176" t="s">
        <v>1</v>
      </c>
      <c r="LA176" t="s">
        <v>1</v>
      </c>
      <c r="LB176" t="s">
        <v>1</v>
      </c>
      <c r="LC176" t="s">
        <v>1</v>
      </c>
      <c r="LD176" t="s">
        <v>1</v>
      </c>
      <c r="LE176" t="s">
        <v>1</v>
      </c>
      <c r="LF176" t="s">
        <v>1</v>
      </c>
      <c r="LG176" t="s">
        <v>1</v>
      </c>
      <c r="LH176" t="s">
        <v>1</v>
      </c>
      <c r="LI176" t="s">
        <v>1</v>
      </c>
      <c r="LJ176" t="s">
        <v>1</v>
      </c>
      <c r="LK176" t="s">
        <v>1</v>
      </c>
      <c r="LL176" t="s">
        <v>1</v>
      </c>
      <c r="LM176" t="s">
        <v>1</v>
      </c>
      <c r="LN176" t="s">
        <v>1</v>
      </c>
      <c r="LO176" t="s">
        <v>1</v>
      </c>
      <c r="LP176" t="s">
        <v>1</v>
      </c>
      <c r="LQ176" t="s">
        <v>1</v>
      </c>
      <c r="LR176" t="s">
        <v>1</v>
      </c>
      <c r="LS176" t="s">
        <v>1</v>
      </c>
      <c r="LT176" t="s">
        <v>1</v>
      </c>
      <c r="LU176" t="s">
        <v>1</v>
      </c>
      <c r="LV176" t="s">
        <v>1</v>
      </c>
      <c r="LW176" t="s">
        <v>1</v>
      </c>
      <c r="LX176" t="s">
        <v>1</v>
      </c>
      <c r="LY176" t="s">
        <v>1</v>
      </c>
      <c r="LZ176" t="s">
        <v>1</v>
      </c>
      <c r="MA176" t="s">
        <v>1</v>
      </c>
      <c r="MB176" t="s">
        <v>1</v>
      </c>
      <c r="MC176" t="s">
        <v>1</v>
      </c>
      <c r="MD176" t="s">
        <v>1</v>
      </c>
      <c r="ME176" t="s">
        <v>1</v>
      </c>
      <c r="MF176" t="s">
        <v>1</v>
      </c>
      <c r="MG176" t="s">
        <v>1</v>
      </c>
      <c r="MH176" t="s">
        <v>1</v>
      </c>
      <c r="MI176" t="s">
        <v>1</v>
      </c>
      <c r="MJ176" t="s">
        <v>1</v>
      </c>
      <c r="MK176" t="s">
        <v>1</v>
      </c>
      <c r="ML176" t="s">
        <v>1</v>
      </c>
      <c r="MM176" t="s">
        <v>1</v>
      </c>
      <c r="MN176" t="s">
        <v>1</v>
      </c>
      <c r="MO176" t="s">
        <v>1</v>
      </c>
      <c r="MP176" t="s">
        <v>1</v>
      </c>
      <c r="MQ176" t="s">
        <v>1</v>
      </c>
      <c r="MR176" t="s">
        <v>1</v>
      </c>
      <c r="MS176" t="s">
        <v>1</v>
      </c>
      <c r="MT176" t="s">
        <v>1</v>
      </c>
      <c r="MU176" t="s">
        <v>1</v>
      </c>
      <c r="MV176" t="s">
        <v>1</v>
      </c>
      <c r="MW176" t="s">
        <v>1</v>
      </c>
      <c r="MX176" t="s">
        <v>1</v>
      </c>
      <c r="MY176" t="s">
        <v>1</v>
      </c>
      <c r="MZ176" t="s">
        <v>1</v>
      </c>
      <c r="NA176" t="s">
        <v>1</v>
      </c>
      <c r="NB176" t="s">
        <v>1</v>
      </c>
      <c r="NC176" t="s">
        <v>1</v>
      </c>
      <c r="ND176" t="s">
        <v>1</v>
      </c>
      <c r="NE176" t="s">
        <v>1</v>
      </c>
      <c r="NF176" t="s">
        <v>1</v>
      </c>
      <c r="NG176" t="s">
        <v>1</v>
      </c>
      <c r="NH176" t="s">
        <v>1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  <c r="OS176" t="s">
        <v>0</v>
      </c>
      <c r="OT176" t="s">
        <v>0</v>
      </c>
      <c r="OU176" t="s">
        <v>0</v>
      </c>
      <c r="OV176" t="s">
        <v>0</v>
      </c>
      <c r="OW176" t="s">
        <v>0</v>
      </c>
      <c r="OX176" t="s">
        <v>0</v>
      </c>
      <c r="OY176" t="s">
        <v>0</v>
      </c>
      <c r="OZ176" t="s">
        <v>0</v>
      </c>
      <c r="PA176" t="s">
        <v>0</v>
      </c>
      <c r="PB176" t="s">
        <v>0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2</v>
      </c>
      <c r="QX176" t="s">
        <v>2</v>
      </c>
      <c r="QY176" t="s">
        <v>2</v>
      </c>
      <c r="QZ176" t="s">
        <v>2</v>
      </c>
      <c r="RA176" t="s">
        <v>2</v>
      </c>
      <c r="RB176" t="s">
        <v>2</v>
      </c>
      <c r="RC176" t="s">
        <v>2</v>
      </c>
      <c r="RD176" t="s">
        <v>2</v>
      </c>
      <c r="RE176" t="s">
        <v>2</v>
      </c>
      <c r="RF176" t="s">
        <v>2</v>
      </c>
      <c r="RG176" t="s">
        <v>2</v>
      </c>
      <c r="RH176" t="s">
        <v>2</v>
      </c>
      <c r="RI176" t="s">
        <v>2</v>
      </c>
      <c r="RJ176" t="s">
        <v>2</v>
      </c>
      <c r="RK176" t="s">
        <v>2</v>
      </c>
      <c r="RL176" t="s">
        <v>2</v>
      </c>
      <c r="RM176" t="s">
        <v>2</v>
      </c>
      <c r="RN176" t="s">
        <v>2</v>
      </c>
      <c r="RO176" t="s">
        <v>2</v>
      </c>
      <c r="RP176" t="s">
        <v>2</v>
      </c>
      <c r="RQ176" t="s">
        <v>2</v>
      </c>
      <c r="RR176" t="s">
        <v>2</v>
      </c>
      <c r="RS176" t="s">
        <v>2</v>
      </c>
      <c r="RT176" t="s">
        <v>2</v>
      </c>
      <c r="RU176" t="s">
        <v>2</v>
      </c>
      <c r="RV176" t="s">
        <v>2</v>
      </c>
      <c r="RW176" t="s">
        <v>2</v>
      </c>
      <c r="RX176" t="s">
        <v>2</v>
      </c>
      <c r="RY176" t="s">
        <v>2</v>
      </c>
      <c r="RZ176" t="s">
        <v>2</v>
      </c>
      <c r="SA176" t="s">
        <v>2</v>
      </c>
      <c r="SB176" t="s">
        <v>2</v>
      </c>
      <c r="SC176" t="s">
        <v>2</v>
      </c>
      <c r="SD176" t="s">
        <v>2</v>
      </c>
      <c r="SE176" t="s">
        <v>2</v>
      </c>
      <c r="SF176" t="s">
        <v>2</v>
      </c>
      <c r="SG176" t="s">
        <v>2</v>
      </c>
      <c r="SH176" t="s">
        <v>2</v>
      </c>
      <c r="SI176" t="s">
        <v>2</v>
      </c>
      <c r="SJ176" t="s">
        <v>2</v>
      </c>
      <c r="SK176" t="s">
        <v>2</v>
      </c>
      <c r="SL176" t="s">
        <v>2</v>
      </c>
      <c r="SM176" t="s">
        <v>2</v>
      </c>
      <c r="SN176" t="s">
        <v>2</v>
      </c>
      <c r="SO176" t="s">
        <v>2</v>
      </c>
      <c r="SP176" t="s">
        <v>0</v>
      </c>
      <c r="SQ176" t="s">
        <v>0</v>
      </c>
      <c r="SR176" t="s">
        <v>0</v>
      </c>
      <c r="SS176" t="s">
        <v>0</v>
      </c>
      <c r="ST176" t="s">
        <v>0</v>
      </c>
      <c r="SU176" t="s">
        <v>0</v>
      </c>
      <c r="SV176" t="s">
        <v>0</v>
      </c>
      <c r="SW176" t="s">
        <v>0</v>
      </c>
      <c r="SX176" t="s">
        <v>0</v>
      </c>
      <c r="SY176" t="s">
        <v>0</v>
      </c>
      <c r="SZ176" t="s">
        <v>0</v>
      </c>
      <c r="TA176" t="s">
        <v>0</v>
      </c>
      <c r="TB176" t="s">
        <v>0</v>
      </c>
      <c r="TC176" t="s">
        <v>0</v>
      </c>
      <c r="TD176" t="s">
        <v>0</v>
      </c>
      <c r="TE176" t="s">
        <v>0</v>
      </c>
      <c r="TF176" t="s">
        <v>0</v>
      </c>
      <c r="TG176" t="s">
        <v>0</v>
      </c>
      <c r="TH176" t="s">
        <v>0</v>
      </c>
      <c r="TI176" t="s">
        <v>0</v>
      </c>
      <c r="TJ176" t="s">
        <v>0</v>
      </c>
      <c r="TK176" t="s">
        <v>0</v>
      </c>
      <c r="TL176" t="s">
        <v>0</v>
      </c>
      <c r="TM176" t="s">
        <v>0</v>
      </c>
      <c r="TN176" t="s">
        <v>0</v>
      </c>
      <c r="TO176" t="s">
        <v>0</v>
      </c>
      <c r="TP176" t="s">
        <v>0</v>
      </c>
      <c r="TQ176" t="s">
        <v>0</v>
      </c>
      <c r="TR176" t="s">
        <v>0</v>
      </c>
      <c r="TS176" t="s">
        <v>0</v>
      </c>
      <c r="TT176" t="s">
        <v>0</v>
      </c>
      <c r="TU176" t="s">
        <v>0</v>
      </c>
      <c r="TV176" t="s">
        <v>0</v>
      </c>
      <c r="TW176" t="s">
        <v>0</v>
      </c>
      <c r="TX176" t="s">
        <v>0</v>
      </c>
      <c r="TY176" t="s">
        <v>0</v>
      </c>
      <c r="TZ176" t="s">
        <v>0</v>
      </c>
      <c r="UA176" t="s">
        <v>0</v>
      </c>
      <c r="UB176" t="s">
        <v>0</v>
      </c>
      <c r="UC176" t="s">
        <v>0</v>
      </c>
      <c r="UD176" t="s">
        <v>0</v>
      </c>
      <c r="UE176" t="s">
        <v>0</v>
      </c>
      <c r="UF176" t="s">
        <v>0</v>
      </c>
      <c r="UG176" t="s">
        <v>0</v>
      </c>
      <c r="UH176" t="s">
        <v>0</v>
      </c>
      <c r="UI176" t="s">
        <v>0</v>
      </c>
      <c r="UJ176" t="s">
        <v>0</v>
      </c>
      <c r="UK176" t="s">
        <v>0</v>
      </c>
      <c r="UL176" t="s">
        <v>0</v>
      </c>
      <c r="UM176" t="s">
        <v>0</v>
      </c>
      <c r="UN176" t="s">
        <v>0</v>
      </c>
      <c r="UO176" t="s">
        <v>0</v>
      </c>
      <c r="UP176" t="s">
        <v>0</v>
      </c>
      <c r="UQ176" t="s">
        <v>0</v>
      </c>
      <c r="UR176" t="s">
        <v>0</v>
      </c>
      <c r="US176" t="s">
        <v>0</v>
      </c>
      <c r="UT176" t="s">
        <v>0</v>
      </c>
      <c r="UU176" t="s">
        <v>0</v>
      </c>
      <c r="UV176" t="s">
        <v>0</v>
      </c>
      <c r="UW176" t="s">
        <v>0</v>
      </c>
      <c r="UX176" t="s">
        <v>0</v>
      </c>
      <c r="UY176" t="s">
        <v>0</v>
      </c>
      <c r="UZ176" t="s">
        <v>0</v>
      </c>
      <c r="VA176" t="s">
        <v>0</v>
      </c>
      <c r="VB176" t="s">
        <v>0</v>
      </c>
      <c r="VC176" t="s">
        <v>0</v>
      </c>
      <c r="VD176" t="s">
        <v>0</v>
      </c>
      <c r="VE176" t="s">
        <v>0</v>
      </c>
      <c r="VF176" t="s">
        <v>0</v>
      </c>
      <c r="VG176" t="s">
        <v>0</v>
      </c>
      <c r="VH176" t="s">
        <v>0</v>
      </c>
      <c r="VI176" t="s">
        <v>0</v>
      </c>
      <c r="VJ176" t="s">
        <v>0</v>
      </c>
      <c r="VK176" t="s">
        <v>0</v>
      </c>
      <c r="VL176" t="s">
        <v>0</v>
      </c>
      <c r="VM176" t="s">
        <v>0</v>
      </c>
      <c r="VN176" t="s">
        <v>0</v>
      </c>
      <c r="VO176" t="s">
        <v>0</v>
      </c>
      <c r="VP176" t="s">
        <v>0</v>
      </c>
      <c r="VQ176" t="s">
        <v>0</v>
      </c>
      <c r="VR176" t="s">
        <v>0</v>
      </c>
      <c r="VS176" t="s">
        <v>0</v>
      </c>
      <c r="VT176" t="s">
        <v>0</v>
      </c>
      <c r="VU176" t="s">
        <v>0</v>
      </c>
      <c r="VV176" t="s">
        <v>0</v>
      </c>
      <c r="VW176" t="s">
        <v>0</v>
      </c>
      <c r="VX176" t="s">
        <v>0</v>
      </c>
      <c r="VY176" t="s">
        <v>0</v>
      </c>
      <c r="VZ176" t="s">
        <v>0</v>
      </c>
      <c r="WA176" t="s">
        <v>0</v>
      </c>
      <c r="WB176" t="s">
        <v>0</v>
      </c>
      <c r="WC176" t="s">
        <v>0</v>
      </c>
      <c r="WD176" t="s">
        <v>0</v>
      </c>
      <c r="WE176" t="s">
        <v>0</v>
      </c>
      <c r="WF176" t="s">
        <v>0</v>
      </c>
      <c r="WG176" t="s">
        <v>0</v>
      </c>
      <c r="WH176" t="s">
        <v>0</v>
      </c>
      <c r="WI176" t="s">
        <v>0</v>
      </c>
      <c r="WJ176" t="s">
        <v>0</v>
      </c>
      <c r="WK176" t="s">
        <v>0</v>
      </c>
      <c r="WL176" t="s">
        <v>0</v>
      </c>
      <c r="WM176" t="s">
        <v>0</v>
      </c>
      <c r="WN176" t="s">
        <v>0</v>
      </c>
      <c r="WO176" t="s">
        <v>0</v>
      </c>
      <c r="WP176" t="s">
        <v>0</v>
      </c>
      <c r="WQ176" t="s">
        <v>0</v>
      </c>
      <c r="WR176" t="s">
        <v>49</v>
      </c>
      <c r="WS176" t="s">
        <v>1</v>
      </c>
      <c r="WT176" t="s">
        <v>1</v>
      </c>
      <c r="WU176" t="s">
        <v>1</v>
      </c>
      <c r="WV176" t="s">
        <v>1</v>
      </c>
      <c r="WW176" t="s">
        <v>1</v>
      </c>
      <c r="WX176" t="s">
        <v>1</v>
      </c>
      <c r="WY176" t="s">
        <v>1</v>
      </c>
      <c r="WZ176" t="s">
        <v>1</v>
      </c>
      <c r="XA176" t="s">
        <v>1</v>
      </c>
      <c r="XB176" t="s">
        <v>1</v>
      </c>
      <c r="XC176" t="s">
        <v>1</v>
      </c>
      <c r="XD176" t="s">
        <v>1</v>
      </c>
      <c r="XE176" t="s">
        <v>1</v>
      </c>
      <c r="XF176" t="s">
        <v>1</v>
      </c>
      <c r="XG176" t="s">
        <v>1</v>
      </c>
      <c r="XH176" t="s">
        <v>1</v>
      </c>
      <c r="XI176" t="s">
        <v>1</v>
      </c>
      <c r="XJ176" t="s">
        <v>1</v>
      </c>
      <c r="XK176" t="s">
        <v>1</v>
      </c>
      <c r="XL176" t="s">
        <v>1</v>
      </c>
      <c r="XM176" t="s">
        <v>1</v>
      </c>
      <c r="XN176" t="s">
        <v>1</v>
      </c>
      <c r="XO176" t="s">
        <v>1</v>
      </c>
      <c r="XP176" t="s">
        <v>1</v>
      </c>
      <c r="XQ176" t="s">
        <v>1</v>
      </c>
      <c r="XR176" t="s">
        <v>1</v>
      </c>
      <c r="XS176" t="s">
        <v>1</v>
      </c>
      <c r="XT176" t="s">
        <v>1</v>
      </c>
      <c r="XU176" t="s">
        <v>1</v>
      </c>
      <c r="XV176" t="s">
        <v>1</v>
      </c>
      <c r="XW176" t="s">
        <v>1</v>
      </c>
      <c r="XX176" t="s">
        <v>1</v>
      </c>
      <c r="XY176" t="s">
        <v>1</v>
      </c>
      <c r="XZ176" t="s">
        <v>1</v>
      </c>
      <c r="YA176" t="s">
        <v>1</v>
      </c>
      <c r="YB176" t="s">
        <v>1</v>
      </c>
      <c r="YC176" t="s">
        <v>1</v>
      </c>
      <c r="YD176" t="s">
        <v>1</v>
      </c>
      <c r="YE176" t="s">
        <v>1</v>
      </c>
      <c r="YF176" t="s">
        <v>1</v>
      </c>
      <c r="YG176" t="s">
        <v>1</v>
      </c>
    </row>
    <row r="177" spans="1:657" x14ac:dyDescent="0.25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2</v>
      </c>
      <c r="CI177" t="s">
        <v>2</v>
      </c>
      <c r="CJ177" t="s">
        <v>2</v>
      </c>
      <c r="CK177" t="s">
        <v>2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2</v>
      </c>
      <c r="CV177" t="s">
        <v>2</v>
      </c>
      <c r="CW177" t="s">
        <v>2</v>
      </c>
      <c r="CX177" t="s">
        <v>2</v>
      </c>
      <c r="CY177" t="s">
        <v>2</v>
      </c>
      <c r="CZ177" t="s">
        <v>2</v>
      </c>
      <c r="DA177" t="s">
        <v>2</v>
      </c>
      <c r="DB177" t="s">
        <v>2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H177" t="s">
        <v>2</v>
      </c>
      <c r="DI177" t="s">
        <v>2</v>
      </c>
      <c r="DJ177" t="s">
        <v>2</v>
      </c>
      <c r="DK177" t="s">
        <v>2</v>
      </c>
      <c r="DL177" t="s">
        <v>2</v>
      </c>
      <c r="DM177" t="s">
        <v>2</v>
      </c>
      <c r="DN177" t="s">
        <v>2</v>
      </c>
      <c r="DO177" t="s">
        <v>2</v>
      </c>
      <c r="DP177" t="s">
        <v>2</v>
      </c>
      <c r="DQ177" t="s">
        <v>2</v>
      </c>
      <c r="DR177" t="s">
        <v>2</v>
      </c>
      <c r="DS177" t="s">
        <v>2</v>
      </c>
      <c r="DT177" t="s">
        <v>2</v>
      </c>
      <c r="DU177" t="s">
        <v>2</v>
      </c>
      <c r="DV177" t="s">
        <v>2</v>
      </c>
      <c r="DW177" t="s">
        <v>2</v>
      </c>
      <c r="DX177" t="s">
        <v>2</v>
      </c>
      <c r="DY177" t="s">
        <v>2</v>
      </c>
      <c r="DZ177" t="s">
        <v>2</v>
      </c>
      <c r="EA177" t="s">
        <v>2</v>
      </c>
      <c r="EB177" t="s">
        <v>2</v>
      </c>
      <c r="EC177" t="s">
        <v>2</v>
      </c>
      <c r="ED177" t="s">
        <v>2</v>
      </c>
      <c r="EE177" t="s">
        <v>2</v>
      </c>
      <c r="EF177" t="s">
        <v>2</v>
      </c>
      <c r="EG177" t="s">
        <v>2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 t="s">
        <v>1</v>
      </c>
      <c r="FW177" t="s">
        <v>1</v>
      </c>
      <c r="FX177" t="s">
        <v>1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 t="s">
        <v>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 t="s">
        <v>1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  <c r="HZ177" t="s">
        <v>1</v>
      </c>
      <c r="IA177" t="s">
        <v>1</v>
      </c>
      <c r="IB177" t="s">
        <v>1</v>
      </c>
      <c r="IC177" t="s">
        <v>1</v>
      </c>
      <c r="ID177" t="s">
        <v>1</v>
      </c>
      <c r="IE177" t="s">
        <v>1</v>
      </c>
      <c r="IF177" t="s">
        <v>1</v>
      </c>
      <c r="IG177" t="s">
        <v>1</v>
      </c>
      <c r="IH177" t="s">
        <v>1</v>
      </c>
      <c r="II177" t="s">
        <v>1</v>
      </c>
      <c r="IJ177" t="s">
        <v>1</v>
      </c>
      <c r="IK177" t="s">
        <v>1</v>
      </c>
      <c r="IL177" t="s">
        <v>1</v>
      </c>
      <c r="IM177" t="s">
        <v>1</v>
      </c>
      <c r="IN177" t="s">
        <v>1</v>
      </c>
      <c r="IO177" t="s">
        <v>1</v>
      </c>
      <c r="IP177" t="s">
        <v>1</v>
      </c>
      <c r="IQ177" t="s">
        <v>1</v>
      </c>
      <c r="IR177" t="s">
        <v>1</v>
      </c>
      <c r="IS177" t="s">
        <v>1</v>
      </c>
      <c r="IT177" t="s">
        <v>1</v>
      </c>
      <c r="IU177" t="s">
        <v>1</v>
      </c>
      <c r="IV177" t="s">
        <v>1</v>
      </c>
      <c r="IW177" t="s">
        <v>1</v>
      </c>
      <c r="IX177" t="s">
        <v>1</v>
      </c>
      <c r="IY177" t="s">
        <v>1</v>
      </c>
      <c r="IZ177" t="s">
        <v>1</v>
      </c>
      <c r="JA177" t="s">
        <v>1</v>
      </c>
      <c r="JB177" t="s">
        <v>1</v>
      </c>
      <c r="JC177" t="s">
        <v>1</v>
      </c>
      <c r="JD177" t="s">
        <v>1</v>
      </c>
      <c r="JE177" t="s">
        <v>1</v>
      </c>
      <c r="JF177" t="s">
        <v>1</v>
      </c>
      <c r="JG177" t="s">
        <v>1</v>
      </c>
      <c r="JH177" t="s">
        <v>1</v>
      </c>
      <c r="JI177" t="s">
        <v>1</v>
      </c>
      <c r="JJ177" t="s">
        <v>1</v>
      </c>
      <c r="JK177" t="s">
        <v>1</v>
      </c>
      <c r="JL177" t="s">
        <v>1</v>
      </c>
      <c r="JM177" t="s">
        <v>1</v>
      </c>
      <c r="JN177" t="s">
        <v>1</v>
      </c>
      <c r="JO177" t="s">
        <v>1</v>
      </c>
      <c r="JP177" t="s">
        <v>1</v>
      </c>
      <c r="JQ177" t="s">
        <v>1</v>
      </c>
      <c r="JR177" t="s">
        <v>1</v>
      </c>
      <c r="JS177" t="s">
        <v>1</v>
      </c>
      <c r="JT177" t="s">
        <v>1</v>
      </c>
      <c r="JU177" t="s">
        <v>1</v>
      </c>
      <c r="JV177" t="s">
        <v>1</v>
      </c>
      <c r="JW177" t="s">
        <v>1</v>
      </c>
      <c r="JX177" t="s">
        <v>1</v>
      </c>
      <c r="JY177" t="s">
        <v>1</v>
      </c>
      <c r="JZ177" t="s">
        <v>1</v>
      </c>
      <c r="KA177" t="s">
        <v>1</v>
      </c>
      <c r="KB177" t="s">
        <v>1</v>
      </c>
      <c r="KC177" t="s">
        <v>1</v>
      </c>
      <c r="KD177" t="s">
        <v>1</v>
      </c>
      <c r="KE177" t="s">
        <v>1</v>
      </c>
      <c r="KF177" t="s">
        <v>1</v>
      </c>
      <c r="KG177" t="s">
        <v>1</v>
      </c>
      <c r="KH177" t="s">
        <v>1</v>
      </c>
      <c r="KI177" t="s">
        <v>1</v>
      </c>
      <c r="KJ177" t="s">
        <v>1</v>
      </c>
      <c r="KK177" t="s">
        <v>1</v>
      </c>
      <c r="KL177" t="s">
        <v>1</v>
      </c>
      <c r="KM177" t="s">
        <v>1</v>
      </c>
      <c r="KN177" t="s">
        <v>1</v>
      </c>
      <c r="KO177" t="s">
        <v>1</v>
      </c>
      <c r="KP177" t="s">
        <v>1</v>
      </c>
      <c r="KQ177" t="s">
        <v>1</v>
      </c>
      <c r="KR177" t="s">
        <v>1</v>
      </c>
      <c r="KS177" t="s">
        <v>1</v>
      </c>
      <c r="KT177" t="s">
        <v>1</v>
      </c>
      <c r="KU177" t="s">
        <v>1</v>
      </c>
      <c r="KV177" t="s">
        <v>1</v>
      </c>
      <c r="KW177" t="s">
        <v>1</v>
      </c>
      <c r="KX177" t="s">
        <v>1</v>
      </c>
      <c r="KY177" t="s">
        <v>1</v>
      </c>
      <c r="KZ177" t="s">
        <v>1</v>
      </c>
      <c r="LA177" t="s">
        <v>1</v>
      </c>
      <c r="LB177" t="s">
        <v>1</v>
      </c>
      <c r="LC177" t="s">
        <v>1</v>
      </c>
      <c r="LD177" t="s">
        <v>1</v>
      </c>
      <c r="LE177" t="s">
        <v>1</v>
      </c>
      <c r="LF177" t="s">
        <v>1</v>
      </c>
      <c r="LG177" t="s">
        <v>1</v>
      </c>
      <c r="LH177" t="s">
        <v>1</v>
      </c>
      <c r="LI177" t="s">
        <v>1</v>
      </c>
      <c r="LJ177" t="s">
        <v>1</v>
      </c>
      <c r="LK177" t="s">
        <v>1</v>
      </c>
      <c r="LL177" t="s">
        <v>1</v>
      </c>
      <c r="LM177" t="s">
        <v>1</v>
      </c>
      <c r="LN177" t="s">
        <v>1</v>
      </c>
      <c r="LO177" t="s">
        <v>1</v>
      </c>
      <c r="LP177" t="s">
        <v>1</v>
      </c>
      <c r="LQ177" t="s">
        <v>1</v>
      </c>
      <c r="LR177" t="s">
        <v>1</v>
      </c>
      <c r="LS177" t="s">
        <v>1</v>
      </c>
      <c r="LT177" t="s">
        <v>1</v>
      </c>
      <c r="LU177" t="s">
        <v>1</v>
      </c>
      <c r="LV177" t="s">
        <v>1</v>
      </c>
      <c r="LW177" t="s">
        <v>1</v>
      </c>
      <c r="LX177" t="s">
        <v>1</v>
      </c>
      <c r="LY177" t="s">
        <v>1</v>
      </c>
      <c r="LZ177" t="s">
        <v>1</v>
      </c>
      <c r="MA177" t="s">
        <v>1</v>
      </c>
      <c r="MB177" t="s">
        <v>1</v>
      </c>
      <c r="MC177" t="s">
        <v>1</v>
      </c>
      <c r="MD177" t="s">
        <v>1</v>
      </c>
      <c r="ME177" t="s">
        <v>1</v>
      </c>
      <c r="MF177" t="s">
        <v>1</v>
      </c>
      <c r="MG177" t="s">
        <v>1</v>
      </c>
      <c r="MH177" t="s">
        <v>1</v>
      </c>
      <c r="MI177" t="s">
        <v>1</v>
      </c>
      <c r="MJ177" t="s">
        <v>1</v>
      </c>
      <c r="MK177" t="s">
        <v>1</v>
      </c>
      <c r="ML177" t="s">
        <v>1</v>
      </c>
      <c r="MM177" t="s">
        <v>1</v>
      </c>
      <c r="MN177" t="s">
        <v>1</v>
      </c>
      <c r="MO177" t="s">
        <v>1</v>
      </c>
      <c r="MP177" t="s">
        <v>1</v>
      </c>
      <c r="MQ177" t="s">
        <v>1</v>
      </c>
      <c r="MR177" t="s">
        <v>1</v>
      </c>
      <c r="MS177" t="s">
        <v>1</v>
      </c>
      <c r="MT177" t="s">
        <v>1</v>
      </c>
      <c r="MU177" t="s">
        <v>1</v>
      </c>
      <c r="MV177" t="s">
        <v>1</v>
      </c>
      <c r="MW177" t="s">
        <v>1</v>
      </c>
      <c r="MX177" t="s">
        <v>1</v>
      </c>
      <c r="MY177" t="s">
        <v>1</v>
      </c>
      <c r="MZ177" t="s">
        <v>1</v>
      </c>
      <c r="NA177" t="s">
        <v>1</v>
      </c>
      <c r="NB177" t="s">
        <v>1</v>
      </c>
      <c r="NC177" t="s">
        <v>1</v>
      </c>
      <c r="ND177" t="s">
        <v>1</v>
      </c>
      <c r="NE177" t="s">
        <v>1</v>
      </c>
      <c r="NF177" t="s">
        <v>1</v>
      </c>
      <c r="NG177" t="s">
        <v>1</v>
      </c>
      <c r="NH177" t="s">
        <v>1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  <c r="OS177" t="s">
        <v>0</v>
      </c>
      <c r="OT177" t="s">
        <v>0</v>
      </c>
      <c r="OU177" t="s">
        <v>0</v>
      </c>
      <c r="OV177" t="s">
        <v>0</v>
      </c>
      <c r="OW177" t="s">
        <v>0</v>
      </c>
      <c r="OX177" t="s">
        <v>0</v>
      </c>
      <c r="OY177" t="s">
        <v>0</v>
      </c>
      <c r="OZ177" t="s">
        <v>0</v>
      </c>
      <c r="PA177" t="s">
        <v>0</v>
      </c>
      <c r="PB177" t="s">
        <v>0</v>
      </c>
      <c r="PC177" t="s">
        <v>0</v>
      </c>
      <c r="PD177" t="s">
        <v>0</v>
      </c>
      <c r="PE177" t="s">
        <v>0</v>
      </c>
      <c r="PF177" t="s">
        <v>0</v>
      </c>
      <c r="PG177" t="s">
        <v>0</v>
      </c>
      <c r="PH177" t="s">
        <v>0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2</v>
      </c>
      <c r="QX177" t="s">
        <v>2</v>
      </c>
      <c r="QY177" t="s">
        <v>2</v>
      </c>
      <c r="QZ177" t="s">
        <v>2</v>
      </c>
      <c r="RA177" t="s">
        <v>2</v>
      </c>
      <c r="RB177" t="s">
        <v>2</v>
      </c>
      <c r="RC177" t="s">
        <v>2</v>
      </c>
      <c r="RD177" t="s">
        <v>2</v>
      </c>
      <c r="RE177" t="s">
        <v>2</v>
      </c>
      <c r="RF177" t="s">
        <v>2</v>
      </c>
      <c r="RG177" t="s">
        <v>2</v>
      </c>
      <c r="RH177" t="s">
        <v>2</v>
      </c>
      <c r="RI177" t="s">
        <v>2</v>
      </c>
      <c r="RJ177" t="s">
        <v>2</v>
      </c>
      <c r="RK177" t="s">
        <v>2</v>
      </c>
      <c r="RL177" t="s">
        <v>2</v>
      </c>
      <c r="RM177" t="s">
        <v>2</v>
      </c>
      <c r="RN177" t="s">
        <v>2</v>
      </c>
      <c r="RO177" t="s">
        <v>2</v>
      </c>
      <c r="RP177" t="s">
        <v>2</v>
      </c>
      <c r="RQ177" t="s">
        <v>2</v>
      </c>
      <c r="RR177" t="s">
        <v>2</v>
      </c>
      <c r="RS177" t="s">
        <v>2</v>
      </c>
      <c r="RT177" t="s">
        <v>2</v>
      </c>
      <c r="RU177" t="s">
        <v>2</v>
      </c>
      <c r="RV177" t="s">
        <v>2</v>
      </c>
      <c r="RW177" t="s">
        <v>2</v>
      </c>
      <c r="RX177" t="s">
        <v>2</v>
      </c>
      <c r="RY177" t="s">
        <v>2</v>
      </c>
      <c r="RZ177" t="s">
        <v>2</v>
      </c>
      <c r="SA177" t="s">
        <v>2</v>
      </c>
      <c r="SB177" t="s">
        <v>2</v>
      </c>
      <c r="SC177" t="s">
        <v>2</v>
      </c>
      <c r="SD177" t="s">
        <v>2</v>
      </c>
      <c r="SE177" t="s">
        <v>2</v>
      </c>
      <c r="SF177" t="s">
        <v>2</v>
      </c>
      <c r="SG177" t="s">
        <v>2</v>
      </c>
      <c r="SH177" t="s">
        <v>2</v>
      </c>
      <c r="SI177" t="s">
        <v>2</v>
      </c>
      <c r="SJ177" t="s">
        <v>2</v>
      </c>
      <c r="SK177" t="s">
        <v>2</v>
      </c>
      <c r="SL177" t="s">
        <v>2</v>
      </c>
      <c r="SM177" t="s">
        <v>2</v>
      </c>
      <c r="SN177" t="s">
        <v>2</v>
      </c>
      <c r="SO177" t="s">
        <v>2</v>
      </c>
      <c r="SP177" t="s">
        <v>0</v>
      </c>
      <c r="SQ177" t="s">
        <v>0</v>
      </c>
      <c r="SR177" t="s">
        <v>0</v>
      </c>
      <c r="SS177" t="s">
        <v>0</v>
      </c>
      <c r="ST177" t="s">
        <v>0</v>
      </c>
      <c r="SU177" t="s">
        <v>0</v>
      </c>
      <c r="SV177" t="s">
        <v>0</v>
      </c>
      <c r="SW177" t="s">
        <v>0</v>
      </c>
      <c r="SX177" t="s">
        <v>0</v>
      </c>
      <c r="SY177" t="s">
        <v>0</v>
      </c>
      <c r="SZ177" t="s">
        <v>0</v>
      </c>
      <c r="TA177" t="s">
        <v>0</v>
      </c>
      <c r="TB177" t="s">
        <v>0</v>
      </c>
      <c r="TC177" t="s">
        <v>0</v>
      </c>
      <c r="TD177" t="s">
        <v>0</v>
      </c>
      <c r="TE177" t="s">
        <v>0</v>
      </c>
      <c r="TF177" t="s">
        <v>0</v>
      </c>
      <c r="TG177" t="s">
        <v>0</v>
      </c>
      <c r="TH177" t="s">
        <v>0</v>
      </c>
      <c r="TI177" t="s">
        <v>0</v>
      </c>
      <c r="TJ177" t="s">
        <v>0</v>
      </c>
      <c r="TK177" t="s">
        <v>0</v>
      </c>
      <c r="TL177" t="s">
        <v>0</v>
      </c>
      <c r="TM177" t="s">
        <v>0</v>
      </c>
      <c r="TN177" t="s">
        <v>0</v>
      </c>
      <c r="TO177" t="s">
        <v>0</v>
      </c>
      <c r="TP177" t="s">
        <v>0</v>
      </c>
      <c r="TQ177" t="s">
        <v>0</v>
      </c>
      <c r="TR177" t="s">
        <v>0</v>
      </c>
      <c r="TS177" t="s">
        <v>0</v>
      </c>
      <c r="TT177" t="s">
        <v>0</v>
      </c>
      <c r="TU177" t="s">
        <v>0</v>
      </c>
      <c r="TV177" t="s">
        <v>0</v>
      </c>
      <c r="TW177" t="s">
        <v>0</v>
      </c>
      <c r="TX177" t="s">
        <v>0</v>
      </c>
      <c r="TY177" t="s">
        <v>0</v>
      </c>
      <c r="TZ177" t="s">
        <v>0</v>
      </c>
      <c r="UA177" t="s">
        <v>0</v>
      </c>
      <c r="UB177" t="s">
        <v>0</v>
      </c>
      <c r="UC177" t="s">
        <v>0</v>
      </c>
      <c r="UD177" t="s">
        <v>0</v>
      </c>
      <c r="UE177" t="s">
        <v>0</v>
      </c>
      <c r="UF177" t="s">
        <v>0</v>
      </c>
      <c r="UG177" t="s">
        <v>0</v>
      </c>
      <c r="UH177" t="s">
        <v>0</v>
      </c>
      <c r="UI177" t="s">
        <v>0</v>
      </c>
      <c r="UJ177" t="s">
        <v>0</v>
      </c>
      <c r="UK177" t="s">
        <v>0</v>
      </c>
      <c r="UL177" t="s">
        <v>0</v>
      </c>
      <c r="UM177" t="s">
        <v>0</v>
      </c>
      <c r="UN177" t="s">
        <v>0</v>
      </c>
      <c r="UO177" t="s">
        <v>0</v>
      </c>
      <c r="UP177" t="s">
        <v>0</v>
      </c>
      <c r="UQ177" t="s">
        <v>0</v>
      </c>
      <c r="UR177" t="s">
        <v>0</v>
      </c>
      <c r="US177" t="s">
        <v>0</v>
      </c>
      <c r="UT177" t="s">
        <v>0</v>
      </c>
      <c r="UU177" t="s">
        <v>0</v>
      </c>
      <c r="UV177" t="s">
        <v>0</v>
      </c>
      <c r="UW177" t="s">
        <v>0</v>
      </c>
      <c r="UX177" t="s">
        <v>0</v>
      </c>
      <c r="UY177" t="s">
        <v>0</v>
      </c>
      <c r="UZ177" t="s">
        <v>0</v>
      </c>
      <c r="VA177" t="s">
        <v>0</v>
      </c>
      <c r="VB177" t="s">
        <v>0</v>
      </c>
      <c r="VC177" t="s">
        <v>0</v>
      </c>
      <c r="VD177" t="s">
        <v>0</v>
      </c>
      <c r="VE177" t="s">
        <v>0</v>
      </c>
      <c r="VF177" t="s">
        <v>0</v>
      </c>
      <c r="VG177" t="s">
        <v>0</v>
      </c>
      <c r="VH177" t="s">
        <v>0</v>
      </c>
      <c r="VI177" t="s">
        <v>0</v>
      </c>
      <c r="VJ177" t="s">
        <v>0</v>
      </c>
      <c r="VK177" t="s">
        <v>0</v>
      </c>
      <c r="VL177" t="s">
        <v>0</v>
      </c>
      <c r="VM177" t="s">
        <v>0</v>
      </c>
      <c r="VN177" t="s">
        <v>0</v>
      </c>
      <c r="VO177" t="s">
        <v>0</v>
      </c>
      <c r="VP177" t="s">
        <v>0</v>
      </c>
      <c r="VQ177" t="s">
        <v>0</v>
      </c>
      <c r="VR177" t="s">
        <v>0</v>
      </c>
      <c r="VS177" t="s">
        <v>0</v>
      </c>
      <c r="VT177" t="s">
        <v>0</v>
      </c>
      <c r="VU177" t="s">
        <v>0</v>
      </c>
      <c r="VV177" t="s">
        <v>0</v>
      </c>
      <c r="VW177" t="s">
        <v>0</v>
      </c>
      <c r="VX177" t="s">
        <v>0</v>
      </c>
      <c r="VY177" t="s">
        <v>0</v>
      </c>
      <c r="VZ177" t="s">
        <v>0</v>
      </c>
      <c r="WA177" t="s">
        <v>0</v>
      </c>
      <c r="WB177" t="s">
        <v>0</v>
      </c>
      <c r="WC177" t="s">
        <v>0</v>
      </c>
      <c r="WD177" t="s">
        <v>0</v>
      </c>
      <c r="WE177" t="s">
        <v>0</v>
      </c>
      <c r="WF177" t="s">
        <v>0</v>
      </c>
      <c r="WG177" t="s">
        <v>0</v>
      </c>
      <c r="WH177" t="s">
        <v>0</v>
      </c>
      <c r="WI177" t="s">
        <v>0</v>
      </c>
      <c r="WJ177" t="s">
        <v>0</v>
      </c>
      <c r="WK177" t="s">
        <v>0</v>
      </c>
      <c r="WL177" t="s">
        <v>0</v>
      </c>
      <c r="WM177" t="s">
        <v>0</v>
      </c>
      <c r="WN177" t="s">
        <v>0</v>
      </c>
      <c r="WO177" t="s">
        <v>0</v>
      </c>
      <c r="WP177" t="s">
        <v>0</v>
      </c>
      <c r="WQ177" t="s">
        <v>0</v>
      </c>
      <c r="WR177" t="s">
        <v>49</v>
      </c>
      <c r="WS177" t="s">
        <v>1</v>
      </c>
      <c r="WT177" t="s">
        <v>1</v>
      </c>
      <c r="WU177" t="s">
        <v>1</v>
      </c>
      <c r="WV177" t="s">
        <v>1</v>
      </c>
      <c r="WW177" t="s">
        <v>1</v>
      </c>
      <c r="WX177" t="s">
        <v>1</v>
      </c>
      <c r="WY177" t="s">
        <v>1</v>
      </c>
      <c r="WZ177" t="s">
        <v>1</v>
      </c>
      <c r="XA177" t="s">
        <v>1</v>
      </c>
      <c r="XB177" t="s">
        <v>1</v>
      </c>
      <c r="XC177" t="s">
        <v>1</v>
      </c>
      <c r="XD177" t="s">
        <v>1</v>
      </c>
      <c r="XE177" t="s">
        <v>1</v>
      </c>
      <c r="XF177" t="s">
        <v>1</v>
      </c>
      <c r="XG177" t="s">
        <v>1</v>
      </c>
      <c r="XH177" t="s">
        <v>1</v>
      </c>
      <c r="XI177" t="s">
        <v>1</v>
      </c>
      <c r="XJ177" t="s">
        <v>1</v>
      </c>
      <c r="XK177" t="s">
        <v>1</v>
      </c>
      <c r="XL177" t="s">
        <v>1</v>
      </c>
      <c r="XM177" t="s">
        <v>1</v>
      </c>
      <c r="XN177" t="s">
        <v>1</v>
      </c>
      <c r="XO177" t="s">
        <v>1</v>
      </c>
      <c r="XP177" t="s">
        <v>1</v>
      </c>
      <c r="XQ177" t="s">
        <v>1</v>
      </c>
      <c r="XR177" t="s">
        <v>1</v>
      </c>
      <c r="XS177" t="s">
        <v>1</v>
      </c>
      <c r="XT177" t="s">
        <v>1</v>
      </c>
      <c r="XU177" t="s">
        <v>1</v>
      </c>
      <c r="XV177" t="s">
        <v>1</v>
      </c>
      <c r="XW177" t="s">
        <v>1</v>
      </c>
      <c r="XX177" t="s">
        <v>1</v>
      </c>
      <c r="XY177" t="s">
        <v>1</v>
      </c>
      <c r="XZ177" t="s">
        <v>1</v>
      </c>
      <c r="YA177" t="s">
        <v>1</v>
      </c>
      <c r="YB177" t="s">
        <v>1</v>
      </c>
      <c r="YC177" t="s">
        <v>1</v>
      </c>
      <c r="YD177" t="s">
        <v>1</v>
      </c>
      <c r="YE177" t="s">
        <v>1</v>
      </c>
      <c r="YF177" t="s">
        <v>1</v>
      </c>
      <c r="YG177" t="s">
        <v>1</v>
      </c>
    </row>
    <row r="178" spans="1:657" x14ac:dyDescent="0.25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2</v>
      </c>
      <c r="CI178" t="s">
        <v>2</v>
      </c>
      <c r="CJ178" t="s">
        <v>2</v>
      </c>
      <c r="CK178" t="s">
        <v>2</v>
      </c>
      <c r="CL178" t="s">
        <v>2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 t="s">
        <v>2</v>
      </c>
      <c r="CU178" t="s">
        <v>2</v>
      </c>
      <c r="CV178" t="s">
        <v>2</v>
      </c>
      <c r="CW178" t="s">
        <v>2</v>
      </c>
      <c r="CX178" t="s">
        <v>2</v>
      </c>
      <c r="CY178" t="s">
        <v>2</v>
      </c>
      <c r="CZ178" t="s">
        <v>2</v>
      </c>
      <c r="DA178" t="s">
        <v>2</v>
      </c>
      <c r="DB178" t="s">
        <v>2</v>
      </c>
      <c r="DC178" t="s">
        <v>2</v>
      </c>
      <c r="DD178" t="s">
        <v>2</v>
      </c>
      <c r="DE178" t="s">
        <v>2</v>
      </c>
      <c r="DF178" t="s">
        <v>2</v>
      </c>
      <c r="DG178" t="s">
        <v>2</v>
      </c>
      <c r="DH178" t="s">
        <v>2</v>
      </c>
      <c r="DI178" t="s">
        <v>2</v>
      </c>
      <c r="DJ178" t="s">
        <v>2</v>
      </c>
      <c r="DK178" t="s">
        <v>2</v>
      </c>
      <c r="DL178" t="s">
        <v>2</v>
      </c>
      <c r="DM178" t="s">
        <v>2</v>
      </c>
      <c r="DN178" t="s">
        <v>2</v>
      </c>
      <c r="DO178" t="s">
        <v>2</v>
      </c>
      <c r="DP178" t="s">
        <v>2</v>
      </c>
      <c r="DQ178" t="s">
        <v>2</v>
      </c>
      <c r="DR178" t="s">
        <v>2</v>
      </c>
      <c r="DS178" t="s">
        <v>2</v>
      </c>
      <c r="DT178" t="s">
        <v>2</v>
      </c>
      <c r="DU178" t="s">
        <v>2</v>
      </c>
      <c r="DV178" t="s">
        <v>2</v>
      </c>
      <c r="DW178" t="s">
        <v>2</v>
      </c>
      <c r="DX178" t="s">
        <v>2</v>
      </c>
      <c r="DY178" t="s">
        <v>2</v>
      </c>
      <c r="DZ178" t="s">
        <v>2</v>
      </c>
      <c r="EA178" t="s">
        <v>2</v>
      </c>
      <c r="EB178" t="s">
        <v>2</v>
      </c>
      <c r="EC178" t="s">
        <v>2</v>
      </c>
      <c r="ED178" t="s">
        <v>2</v>
      </c>
      <c r="EE178" t="s">
        <v>2</v>
      </c>
      <c r="EF178" t="s">
        <v>2</v>
      </c>
      <c r="EG178" t="s">
        <v>2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1</v>
      </c>
      <c r="EW178" t="s">
        <v>1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 t="s">
        <v>1</v>
      </c>
      <c r="FD178" t="s">
        <v>1</v>
      </c>
      <c r="FE178" t="s">
        <v>1</v>
      </c>
      <c r="FF178" t="s">
        <v>1</v>
      </c>
      <c r="FG178" t="s">
        <v>1</v>
      </c>
      <c r="FH178" t="s">
        <v>1</v>
      </c>
      <c r="FI178" t="s">
        <v>1</v>
      </c>
      <c r="FJ178" t="s">
        <v>1</v>
      </c>
      <c r="FK178" t="s">
        <v>1</v>
      </c>
      <c r="FL178" t="s">
        <v>1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 t="s">
        <v>1</v>
      </c>
      <c r="FV178" t="s">
        <v>1</v>
      </c>
      <c r="FW178" t="s">
        <v>1</v>
      </c>
      <c r="FX178" t="s">
        <v>1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 t="s">
        <v>1</v>
      </c>
      <c r="GI178" t="s">
        <v>1</v>
      </c>
      <c r="GJ178" t="s">
        <v>1</v>
      </c>
      <c r="GK178" t="s">
        <v>1</v>
      </c>
      <c r="GL178" t="s">
        <v>1</v>
      </c>
      <c r="GM178" t="s">
        <v>1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 t="s">
        <v>1</v>
      </c>
      <c r="GT178" t="s">
        <v>1</v>
      </c>
      <c r="GU178" t="s">
        <v>1</v>
      </c>
      <c r="GV178" t="s">
        <v>1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 t="s">
        <v>1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 t="s">
        <v>1</v>
      </c>
      <c r="HM178" t="s">
        <v>1</v>
      </c>
      <c r="HN178" t="s">
        <v>1</v>
      </c>
      <c r="HO178" t="s">
        <v>1</v>
      </c>
      <c r="HP178" t="s">
        <v>1</v>
      </c>
      <c r="HQ178" t="s">
        <v>1</v>
      </c>
      <c r="HR178" t="s">
        <v>1</v>
      </c>
      <c r="HS178" t="s">
        <v>1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 t="s">
        <v>1</v>
      </c>
      <c r="HZ178" t="s">
        <v>1</v>
      </c>
      <c r="IA178" t="s">
        <v>1</v>
      </c>
      <c r="IB178" t="s">
        <v>1</v>
      </c>
      <c r="IC178" t="s">
        <v>1</v>
      </c>
      <c r="ID178" t="s">
        <v>1</v>
      </c>
      <c r="IE178" t="s">
        <v>1</v>
      </c>
      <c r="IF178" t="s">
        <v>1</v>
      </c>
      <c r="IG178" t="s">
        <v>1</v>
      </c>
      <c r="IH178" t="s">
        <v>1</v>
      </c>
      <c r="II178" t="s">
        <v>1</v>
      </c>
      <c r="IJ178" t="s">
        <v>1</v>
      </c>
      <c r="IK178" t="s">
        <v>1</v>
      </c>
      <c r="IL178" t="s">
        <v>1</v>
      </c>
      <c r="IM178" t="s">
        <v>1</v>
      </c>
      <c r="IN178" t="s">
        <v>1</v>
      </c>
      <c r="IO178" t="s">
        <v>1</v>
      </c>
      <c r="IP178" t="s">
        <v>1</v>
      </c>
      <c r="IQ178" t="s">
        <v>1</v>
      </c>
      <c r="IR178" t="s">
        <v>1</v>
      </c>
      <c r="IS178" t="s">
        <v>1</v>
      </c>
      <c r="IT178" t="s">
        <v>1</v>
      </c>
      <c r="IU178" t="s">
        <v>1</v>
      </c>
      <c r="IV178" t="s">
        <v>1</v>
      </c>
      <c r="IW178" t="s">
        <v>1</v>
      </c>
      <c r="IX178" t="s">
        <v>1</v>
      </c>
      <c r="IY178" t="s">
        <v>1</v>
      </c>
      <c r="IZ178" t="s">
        <v>1</v>
      </c>
      <c r="JA178" t="s">
        <v>1</v>
      </c>
      <c r="JB178" t="s">
        <v>1</v>
      </c>
      <c r="JC178" t="s">
        <v>1</v>
      </c>
      <c r="JD178" t="s">
        <v>1</v>
      </c>
      <c r="JE178" t="s">
        <v>1</v>
      </c>
      <c r="JF178" t="s">
        <v>1</v>
      </c>
      <c r="JG178" t="s">
        <v>1</v>
      </c>
      <c r="JH178" t="s">
        <v>1</v>
      </c>
      <c r="JI178" t="s">
        <v>1</v>
      </c>
      <c r="JJ178" t="s">
        <v>1</v>
      </c>
      <c r="JK178" t="s">
        <v>1</v>
      </c>
      <c r="JL178" t="s">
        <v>1</v>
      </c>
      <c r="JM178" t="s">
        <v>1</v>
      </c>
      <c r="JN178" t="s">
        <v>1</v>
      </c>
      <c r="JO178" t="s">
        <v>1</v>
      </c>
      <c r="JP178" t="s">
        <v>1</v>
      </c>
      <c r="JQ178" t="s">
        <v>1</v>
      </c>
      <c r="JR178" t="s">
        <v>1</v>
      </c>
      <c r="JS178" t="s">
        <v>1</v>
      </c>
      <c r="JT178" t="s">
        <v>1</v>
      </c>
      <c r="JU178" t="s">
        <v>1</v>
      </c>
      <c r="JV178" t="s">
        <v>1</v>
      </c>
      <c r="JW178" t="s">
        <v>1</v>
      </c>
      <c r="JX178" t="s">
        <v>1</v>
      </c>
      <c r="JY178" t="s">
        <v>1</v>
      </c>
      <c r="JZ178" t="s">
        <v>1</v>
      </c>
      <c r="KA178" t="s">
        <v>1</v>
      </c>
      <c r="KB178" t="s">
        <v>1</v>
      </c>
      <c r="KC178" t="s">
        <v>1</v>
      </c>
      <c r="KD178" t="s">
        <v>1</v>
      </c>
      <c r="KE178" t="s">
        <v>1</v>
      </c>
      <c r="KF178" t="s">
        <v>1</v>
      </c>
      <c r="KG178" t="s">
        <v>1</v>
      </c>
      <c r="KH178" t="s">
        <v>1</v>
      </c>
      <c r="KI178" t="s">
        <v>1</v>
      </c>
      <c r="KJ178" t="s">
        <v>1</v>
      </c>
      <c r="KK178" t="s">
        <v>1</v>
      </c>
      <c r="KL178" t="s">
        <v>1</v>
      </c>
      <c r="KM178" t="s">
        <v>1</v>
      </c>
      <c r="KN178" t="s">
        <v>1</v>
      </c>
      <c r="KO178" t="s">
        <v>1</v>
      </c>
      <c r="KP178" t="s">
        <v>1</v>
      </c>
      <c r="KQ178" t="s">
        <v>1</v>
      </c>
      <c r="KR178" t="s">
        <v>1</v>
      </c>
      <c r="KS178" t="s">
        <v>1</v>
      </c>
      <c r="KT178" t="s">
        <v>1</v>
      </c>
      <c r="KU178" t="s">
        <v>1</v>
      </c>
      <c r="KV178" t="s">
        <v>1</v>
      </c>
      <c r="KW178" t="s">
        <v>1</v>
      </c>
      <c r="KX178" t="s">
        <v>1</v>
      </c>
      <c r="KY178" t="s">
        <v>1</v>
      </c>
      <c r="KZ178" t="s">
        <v>1</v>
      </c>
      <c r="LA178" t="s">
        <v>1</v>
      </c>
      <c r="LB178" t="s">
        <v>1</v>
      </c>
      <c r="LC178" t="s">
        <v>1</v>
      </c>
      <c r="LD178" t="s">
        <v>1</v>
      </c>
      <c r="LE178" t="s">
        <v>1</v>
      </c>
      <c r="LF178" t="s">
        <v>1</v>
      </c>
      <c r="LG178" t="s">
        <v>1</v>
      </c>
      <c r="LH178" t="s">
        <v>1</v>
      </c>
      <c r="LI178" t="s">
        <v>1</v>
      </c>
      <c r="LJ178" t="s">
        <v>1</v>
      </c>
      <c r="LK178" t="s">
        <v>1</v>
      </c>
      <c r="LL178" t="s">
        <v>1</v>
      </c>
      <c r="LM178" t="s">
        <v>1</v>
      </c>
      <c r="LN178" t="s">
        <v>1</v>
      </c>
      <c r="LO178" t="s">
        <v>1</v>
      </c>
      <c r="LP178" t="s">
        <v>1</v>
      </c>
      <c r="LQ178" t="s">
        <v>1</v>
      </c>
      <c r="LR178" t="s">
        <v>1</v>
      </c>
      <c r="LS178" t="s">
        <v>1</v>
      </c>
      <c r="LT178" t="s">
        <v>1</v>
      </c>
      <c r="LU178" t="s">
        <v>1</v>
      </c>
      <c r="LV178" t="s">
        <v>1</v>
      </c>
      <c r="LW178" t="s">
        <v>1</v>
      </c>
      <c r="LX178" t="s">
        <v>1</v>
      </c>
      <c r="LY178" t="s">
        <v>1</v>
      </c>
      <c r="LZ178" t="s">
        <v>1</v>
      </c>
      <c r="MA178" t="s">
        <v>1</v>
      </c>
      <c r="MB178" t="s">
        <v>1</v>
      </c>
      <c r="MC178" t="s">
        <v>1</v>
      </c>
      <c r="MD178" t="s">
        <v>1</v>
      </c>
      <c r="ME178" t="s">
        <v>1</v>
      </c>
      <c r="MF178" t="s">
        <v>1</v>
      </c>
      <c r="MG178" t="s">
        <v>1</v>
      </c>
      <c r="MH178" t="s">
        <v>1</v>
      </c>
      <c r="MI178" t="s">
        <v>1</v>
      </c>
      <c r="MJ178" t="s">
        <v>1</v>
      </c>
      <c r="MK178" t="s">
        <v>1</v>
      </c>
      <c r="ML178" t="s">
        <v>1</v>
      </c>
      <c r="MM178" t="s">
        <v>1</v>
      </c>
      <c r="MN178" t="s">
        <v>1</v>
      </c>
      <c r="MO178" t="s">
        <v>1</v>
      </c>
      <c r="MP178" t="s">
        <v>1</v>
      </c>
      <c r="MQ178" t="s">
        <v>1</v>
      </c>
      <c r="MR178" t="s">
        <v>1</v>
      </c>
      <c r="MS178" t="s">
        <v>1</v>
      </c>
      <c r="MT178" t="s">
        <v>1</v>
      </c>
      <c r="MU178" t="s">
        <v>1</v>
      </c>
      <c r="MV178" t="s">
        <v>1</v>
      </c>
      <c r="MW178" t="s">
        <v>1</v>
      </c>
      <c r="MX178" t="s">
        <v>1</v>
      </c>
      <c r="MY178" t="s">
        <v>1</v>
      </c>
      <c r="MZ178" t="s">
        <v>1</v>
      </c>
      <c r="NA178" t="s">
        <v>1</v>
      </c>
      <c r="NB178" t="s">
        <v>1</v>
      </c>
      <c r="NC178" t="s">
        <v>1</v>
      </c>
      <c r="ND178" t="s">
        <v>1</v>
      </c>
      <c r="NE178" t="s">
        <v>1</v>
      </c>
      <c r="NF178" t="s">
        <v>1</v>
      </c>
      <c r="NG178" t="s">
        <v>1</v>
      </c>
      <c r="NH178" t="s">
        <v>1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0</v>
      </c>
      <c r="PD178" t="s">
        <v>0</v>
      </c>
      <c r="PE178" t="s">
        <v>0</v>
      </c>
      <c r="PF178" t="s">
        <v>0</v>
      </c>
      <c r="PG178" t="s">
        <v>0</v>
      </c>
      <c r="PH178" t="s">
        <v>0</v>
      </c>
      <c r="PI178" t="s">
        <v>0</v>
      </c>
      <c r="PJ178" t="s">
        <v>0</v>
      </c>
      <c r="PK178" t="s">
        <v>0</v>
      </c>
      <c r="PL178" t="s">
        <v>0</v>
      </c>
      <c r="PM178" t="s">
        <v>0</v>
      </c>
      <c r="PN178" t="s">
        <v>0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2</v>
      </c>
      <c r="QX178" t="s">
        <v>2</v>
      </c>
      <c r="QY178" t="s">
        <v>2</v>
      </c>
      <c r="QZ178" t="s">
        <v>2</v>
      </c>
      <c r="RA178" t="s">
        <v>2</v>
      </c>
      <c r="RB178" t="s">
        <v>2</v>
      </c>
      <c r="RC178" t="s">
        <v>2</v>
      </c>
      <c r="RD178" t="s">
        <v>2</v>
      </c>
      <c r="RE178" t="s">
        <v>2</v>
      </c>
      <c r="RF178" t="s">
        <v>2</v>
      </c>
      <c r="RG178" t="s">
        <v>2</v>
      </c>
      <c r="RH178" t="s">
        <v>2</v>
      </c>
      <c r="RI178" t="s">
        <v>2</v>
      </c>
      <c r="RJ178" t="s">
        <v>2</v>
      </c>
      <c r="RK178" t="s">
        <v>2</v>
      </c>
      <c r="RL178" t="s">
        <v>2</v>
      </c>
      <c r="RM178" t="s">
        <v>2</v>
      </c>
      <c r="RN178" t="s">
        <v>2</v>
      </c>
      <c r="RO178" t="s">
        <v>2</v>
      </c>
      <c r="RP178" t="s">
        <v>2</v>
      </c>
      <c r="RQ178" t="s">
        <v>2</v>
      </c>
      <c r="RR178" t="s">
        <v>2</v>
      </c>
      <c r="RS178" t="s">
        <v>2</v>
      </c>
      <c r="RT178" t="s">
        <v>2</v>
      </c>
      <c r="RU178" t="s">
        <v>2</v>
      </c>
      <c r="RV178" t="s">
        <v>2</v>
      </c>
      <c r="RW178" t="s">
        <v>2</v>
      </c>
      <c r="RX178" t="s">
        <v>2</v>
      </c>
      <c r="RY178" t="s">
        <v>2</v>
      </c>
      <c r="RZ178" t="s">
        <v>2</v>
      </c>
      <c r="SA178" t="s">
        <v>2</v>
      </c>
      <c r="SB178" t="s">
        <v>2</v>
      </c>
      <c r="SC178" t="s">
        <v>2</v>
      </c>
      <c r="SD178" t="s">
        <v>2</v>
      </c>
      <c r="SE178" t="s">
        <v>2</v>
      </c>
      <c r="SF178" t="s">
        <v>2</v>
      </c>
      <c r="SG178" t="s">
        <v>2</v>
      </c>
      <c r="SH178" t="s">
        <v>2</v>
      </c>
      <c r="SI178" t="s">
        <v>2</v>
      </c>
      <c r="SJ178" t="s">
        <v>2</v>
      </c>
      <c r="SK178" t="s">
        <v>2</v>
      </c>
      <c r="SL178" t="s">
        <v>2</v>
      </c>
      <c r="SM178" t="s">
        <v>2</v>
      </c>
      <c r="SN178" t="s">
        <v>2</v>
      </c>
      <c r="SO178" t="s">
        <v>2</v>
      </c>
      <c r="SP178" t="s">
        <v>0</v>
      </c>
      <c r="SQ178" t="s">
        <v>0</v>
      </c>
      <c r="SR178" t="s">
        <v>0</v>
      </c>
      <c r="SS178" t="s">
        <v>0</v>
      </c>
      <c r="ST178" t="s">
        <v>0</v>
      </c>
      <c r="SU178" t="s">
        <v>0</v>
      </c>
      <c r="SV178" t="s">
        <v>0</v>
      </c>
      <c r="SW178" t="s">
        <v>0</v>
      </c>
      <c r="SX178" t="s">
        <v>0</v>
      </c>
      <c r="SY178" t="s">
        <v>0</v>
      </c>
      <c r="SZ178" t="s">
        <v>0</v>
      </c>
      <c r="TA178" t="s">
        <v>0</v>
      </c>
      <c r="TB178" t="s">
        <v>0</v>
      </c>
      <c r="TC178" t="s">
        <v>0</v>
      </c>
      <c r="TD178" t="s">
        <v>0</v>
      </c>
      <c r="TE178" t="s">
        <v>0</v>
      </c>
      <c r="TF178" t="s">
        <v>0</v>
      </c>
      <c r="TG178" t="s">
        <v>0</v>
      </c>
      <c r="TH178" t="s">
        <v>0</v>
      </c>
      <c r="TI178" t="s">
        <v>0</v>
      </c>
      <c r="TJ178" t="s">
        <v>0</v>
      </c>
      <c r="TK178" t="s">
        <v>0</v>
      </c>
      <c r="TL178" t="s">
        <v>0</v>
      </c>
      <c r="TM178" t="s">
        <v>0</v>
      </c>
      <c r="TN178" t="s">
        <v>0</v>
      </c>
      <c r="TO178" t="s">
        <v>0</v>
      </c>
      <c r="TP178" t="s">
        <v>0</v>
      </c>
      <c r="TQ178" t="s">
        <v>0</v>
      </c>
      <c r="TR178" t="s">
        <v>0</v>
      </c>
      <c r="TS178" t="s">
        <v>0</v>
      </c>
      <c r="TT178" t="s">
        <v>0</v>
      </c>
      <c r="TU178" t="s">
        <v>0</v>
      </c>
      <c r="TV178" t="s">
        <v>0</v>
      </c>
      <c r="TW178" t="s">
        <v>0</v>
      </c>
      <c r="TX178" t="s">
        <v>0</v>
      </c>
      <c r="TY178" t="s">
        <v>0</v>
      </c>
      <c r="TZ178" t="s">
        <v>0</v>
      </c>
      <c r="UA178" t="s">
        <v>0</v>
      </c>
      <c r="UB178" t="s">
        <v>0</v>
      </c>
      <c r="UC178" t="s">
        <v>0</v>
      </c>
      <c r="UD178" t="s">
        <v>0</v>
      </c>
      <c r="UE178" t="s">
        <v>0</v>
      </c>
      <c r="UF178" t="s">
        <v>0</v>
      </c>
      <c r="UG178" t="s">
        <v>0</v>
      </c>
      <c r="UH178" t="s">
        <v>0</v>
      </c>
      <c r="UI178" t="s">
        <v>0</v>
      </c>
      <c r="UJ178" t="s">
        <v>0</v>
      </c>
      <c r="UK178" t="s">
        <v>0</v>
      </c>
      <c r="UL178" t="s">
        <v>0</v>
      </c>
      <c r="UM178" t="s">
        <v>0</v>
      </c>
      <c r="UN178" t="s">
        <v>0</v>
      </c>
      <c r="UO178" t="s">
        <v>0</v>
      </c>
      <c r="UP178" t="s">
        <v>0</v>
      </c>
      <c r="UQ178" t="s">
        <v>0</v>
      </c>
      <c r="UR178" t="s">
        <v>0</v>
      </c>
      <c r="US178" t="s">
        <v>0</v>
      </c>
      <c r="UT178" t="s">
        <v>0</v>
      </c>
      <c r="UU178" t="s">
        <v>0</v>
      </c>
      <c r="UV178" t="s">
        <v>0</v>
      </c>
      <c r="UW178" t="s">
        <v>0</v>
      </c>
      <c r="UX178" t="s">
        <v>0</v>
      </c>
      <c r="UY178" t="s">
        <v>0</v>
      </c>
      <c r="UZ178" t="s">
        <v>0</v>
      </c>
      <c r="VA178" t="s">
        <v>0</v>
      </c>
      <c r="VB178" t="s">
        <v>0</v>
      </c>
      <c r="VC178" t="s">
        <v>0</v>
      </c>
      <c r="VD178" t="s">
        <v>0</v>
      </c>
      <c r="VE178" t="s">
        <v>0</v>
      </c>
      <c r="VF178" t="s">
        <v>0</v>
      </c>
      <c r="VG178" t="s">
        <v>0</v>
      </c>
      <c r="VH178" t="s">
        <v>0</v>
      </c>
      <c r="VI178" t="s">
        <v>0</v>
      </c>
      <c r="VJ178" t="s">
        <v>0</v>
      </c>
      <c r="VK178" t="s">
        <v>0</v>
      </c>
      <c r="VL178" t="s">
        <v>0</v>
      </c>
      <c r="VM178" t="s">
        <v>0</v>
      </c>
      <c r="VN178" t="s">
        <v>0</v>
      </c>
      <c r="VO178" t="s">
        <v>0</v>
      </c>
      <c r="VP178" t="s">
        <v>0</v>
      </c>
      <c r="VQ178" t="s">
        <v>0</v>
      </c>
      <c r="VR178" t="s">
        <v>0</v>
      </c>
      <c r="VS178" t="s">
        <v>0</v>
      </c>
      <c r="VT178" t="s">
        <v>0</v>
      </c>
      <c r="VU178" t="s">
        <v>0</v>
      </c>
      <c r="VV178" t="s">
        <v>0</v>
      </c>
      <c r="VW178" t="s">
        <v>0</v>
      </c>
      <c r="VX178" t="s">
        <v>0</v>
      </c>
      <c r="VY178" t="s">
        <v>0</v>
      </c>
      <c r="VZ178" t="s">
        <v>0</v>
      </c>
      <c r="WA178" t="s">
        <v>0</v>
      </c>
      <c r="WB178" t="s">
        <v>0</v>
      </c>
      <c r="WC178" t="s">
        <v>0</v>
      </c>
      <c r="WD178" t="s">
        <v>0</v>
      </c>
      <c r="WE178" t="s">
        <v>0</v>
      </c>
      <c r="WF178" t="s">
        <v>0</v>
      </c>
      <c r="WG178" t="s">
        <v>0</v>
      </c>
      <c r="WH178" t="s">
        <v>0</v>
      </c>
      <c r="WI178" t="s">
        <v>0</v>
      </c>
      <c r="WJ178" t="s">
        <v>0</v>
      </c>
      <c r="WK178" t="s">
        <v>0</v>
      </c>
      <c r="WL178" t="s">
        <v>0</v>
      </c>
      <c r="WM178" t="s">
        <v>0</v>
      </c>
      <c r="WN178" t="s">
        <v>0</v>
      </c>
      <c r="WO178" t="s">
        <v>0</v>
      </c>
      <c r="WP178" t="s">
        <v>0</v>
      </c>
      <c r="WQ178" t="s">
        <v>0</v>
      </c>
      <c r="WR178" t="s">
        <v>49</v>
      </c>
      <c r="WS178" t="s">
        <v>1</v>
      </c>
      <c r="WT178" t="s">
        <v>1</v>
      </c>
      <c r="WU178" t="s">
        <v>1</v>
      </c>
      <c r="WV178" t="s">
        <v>1</v>
      </c>
      <c r="WW178" t="s">
        <v>1</v>
      </c>
      <c r="WX178" t="s">
        <v>1</v>
      </c>
      <c r="WY178" t="s">
        <v>1</v>
      </c>
      <c r="WZ178" t="s">
        <v>1</v>
      </c>
      <c r="XA178" t="s">
        <v>1</v>
      </c>
      <c r="XB178" t="s">
        <v>1</v>
      </c>
      <c r="XC178" t="s">
        <v>1</v>
      </c>
      <c r="XD178" t="s">
        <v>1</v>
      </c>
      <c r="XE178" t="s">
        <v>1</v>
      </c>
      <c r="XF178" t="s">
        <v>1</v>
      </c>
      <c r="XG178" t="s">
        <v>1</v>
      </c>
      <c r="XH178" t="s">
        <v>1</v>
      </c>
      <c r="XI178" t="s">
        <v>1</v>
      </c>
      <c r="XJ178" t="s">
        <v>1</v>
      </c>
      <c r="XK178" t="s">
        <v>1</v>
      </c>
      <c r="XL178" t="s">
        <v>1</v>
      </c>
      <c r="XM178" t="s">
        <v>1</v>
      </c>
      <c r="XN178" t="s">
        <v>1</v>
      </c>
      <c r="XO178" t="s">
        <v>1</v>
      </c>
      <c r="XP178" t="s">
        <v>1</v>
      </c>
      <c r="XQ178" t="s">
        <v>1</v>
      </c>
      <c r="XR178" t="s">
        <v>1</v>
      </c>
      <c r="XS178" t="s">
        <v>1</v>
      </c>
      <c r="XT178" t="s">
        <v>1</v>
      </c>
      <c r="XU178" t="s">
        <v>1</v>
      </c>
      <c r="XV178" t="s">
        <v>1</v>
      </c>
      <c r="XW178" t="s">
        <v>1</v>
      </c>
      <c r="XX178" t="s">
        <v>1</v>
      </c>
      <c r="XY178" t="s">
        <v>1</v>
      </c>
      <c r="XZ178" t="s">
        <v>1</v>
      </c>
      <c r="YA178" t="s">
        <v>1</v>
      </c>
      <c r="YB178" t="s">
        <v>1</v>
      </c>
      <c r="YC178" t="s">
        <v>1</v>
      </c>
      <c r="YD178" t="s">
        <v>1</v>
      </c>
      <c r="YE178" t="s">
        <v>1</v>
      </c>
      <c r="YF178" t="s">
        <v>1</v>
      </c>
      <c r="YG178" t="s">
        <v>1</v>
      </c>
    </row>
    <row r="179" spans="1:657" x14ac:dyDescent="0.2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2</v>
      </c>
      <c r="CI179" t="s">
        <v>2</v>
      </c>
      <c r="CJ179" t="s">
        <v>2</v>
      </c>
      <c r="CK179" t="s">
        <v>2</v>
      </c>
      <c r="CL179" t="s">
        <v>2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 t="s">
        <v>2</v>
      </c>
      <c r="CU179" t="s">
        <v>2</v>
      </c>
      <c r="CV179" t="s">
        <v>2</v>
      </c>
      <c r="CW179" t="s">
        <v>2</v>
      </c>
      <c r="CX179" t="s">
        <v>2</v>
      </c>
      <c r="CY179" t="s">
        <v>2</v>
      </c>
      <c r="CZ179" t="s">
        <v>2</v>
      </c>
      <c r="DA179" t="s">
        <v>2</v>
      </c>
      <c r="DB179" t="s">
        <v>2</v>
      </c>
      <c r="DC179" t="s">
        <v>2</v>
      </c>
      <c r="DD179" t="s">
        <v>2</v>
      </c>
      <c r="DE179" t="s">
        <v>2</v>
      </c>
      <c r="DF179" t="s">
        <v>2</v>
      </c>
      <c r="DG179" t="s">
        <v>2</v>
      </c>
      <c r="DH179" t="s">
        <v>2</v>
      </c>
      <c r="DI179" t="s">
        <v>2</v>
      </c>
      <c r="DJ179" t="s">
        <v>2</v>
      </c>
      <c r="DK179" t="s">
        <v>2</v>
      </c>
      <c r="DL179" t="s">
        <v>2</v>
      </c>
      <c r="DM179" t="s">
        <v>2</v>
      </c>
      <c r="DN179" t="s">
        <v>2</v>
      </c>
      <c r="DO179" t="s">
        <v>2</v>
      </c>
      <c r="DP179" t="s">
        <v>2</v>
      </c>
      <c r="DQ179" t="s">
        <v>2</v>
      </c>
      <c r="DR179" t="s">
        <v>2</v>
      </c>
      <c r="DS179" t="s">
        <v>2</v>
      </c>
      <c r="DT179" t="s">
        <v>2</v>
      </c>
      <c r="DU179" t="s">
        <v>2</v>
      </c>
      <c r="DV179" t="s">
        <v>2</v>
      </c>
      <c r="DW179" t="s">
        <v>2</v>
      </c>
      <c r="DX179" t="s">
        <v>2</v>
      </c>
      <c r="DY179" t="s">
        <v>2</v>
      </c>
      <c r="DZ179" t="s">
        <v>2</v>
      </c>
      <c r="EA179" t="s">
        <v>2</v>
      </c>
      <c r="EB179" t="s">
        <v>2</v>
      </c>
      <c r="EC179" t="s">
        <v>2</v>
      </c>
      <c r="ED179" t="s">
        <v>2</v>
      </c>
      <c r="EE179" t="s">
        <v>2</v>
      </c>
      <c r="EF179" t="s">
        <v>2</v>
      </c>
      <c r="EG179" t="s">
        <v>2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 t="s">
        <v>1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  <c r="HZ179" t="s">
        <v>1</v>
      </c>
      <c r="IA179" t="s">
        <v>1</v>
      </c>
      <c r="IB179" t="s">
        <v>1</v>
      </c>
      <c r="IC179" t="s">
        <v>1</v>
      </c>
      <c r="ID179" t="s">
        <v>1</v>
      </c>
      <c r="IE179" t="s">
        <v>1</v>
      </c>
      <c r="IF179" t="s">
        <v>1</v>
      </c>
      <c r="IG179" t="s">
        <v>1</v>
      </c>
      <c r="IH179" t="s">
        <v>1</v>
      </c>
      <c r="II179" t="s">
        <v>1</v>
      </c>
      <c r="IJ179" t="s">
        <v>1</v>
      </c>
      <c r="IK179" t="s">
        <v>1</v>
      </c>
      <c r="IL179" t="s">
        <v>1</v>
      </c>
      <c r="IM179" t="s">
        <v>1</v>
      </c>
      <c r="IN179" t="s">
        <v>1</v>
      </c>
      <c r="IO179" t="s">
        <v>1</v>
      </c>
      <c r="IP179" t="s">
        <v>1</v>
      </c>
      <c r="IQ179" t="s">
        <v>1</v>
      </c>
      <c r="IR179" t="s">
        <v>1</v>
      </c>
      <c r="IS179" t="s">
        <v>1</v>
      </c>
      <c r="IT179" t="s">
        <v>1</v>
      </c>
      <c r="IU179" t="s">
        <v>1</v>
      </c>
      <c r="IV179" t="s">
        <v>1</v>
      </c>
      <c r="IW179" t="s">
        <v>1</v>
      </c>
      <c r="IX179" t="s">
        <v>1</v>
      </c>
      <c r="IY179" t="s">
        <v>1</v>
      </c>
      <c r="IZ179" t="s">
        <v>1</v>
      </c>
      <c r="JA179" t="s">
        <v>1</v>
      </c>
      <c r="JB179" t="s">
        <v>1</v>
      </c>
      <c r="JC179" t="s">
        <v>1</v>
      </c>
      <c r="JD179" t="s">
        <v>1</v>
      </c>
      <c r="JE179" t="s">
        <v>1</v>
      </c>
      <c r="JF179" t="s">
        <v>1</v>
      </c>
      <c r="JG179" t="s">
        <v>1</v>
      </c>
      <c r="JH179" t="s">
        <v>1</v>
      </c>
      <c r="JI179" t="s">
        <v>1</v>
      </c>
      <c r="JJ179" t="s">
        <v>1</v>
      </c>
      <c r="JK179" t="s">
        <v>1</v>
      </c>
      <c r="JL179" t="s">
        <v>1</v>
      </c>
      <c r="JM179" t="s">
        <v>1</v>
      </c>
      <c r="JN179" t="s">
        <v>1</v>
      </c>
      <c r="JO179" t="s">
        <v>1</v>
      </c>
      <c r="JP179" t="s">
        <v>1</v>
      </c>
      <c r="JQ179" t="s">
        <v>1</v>
      </c>
      <c r="JR179" t="s">
        <v>1</v>
      </c>
      <c r="JS179" t="s">
        <v>1</v>
      </c>
      <c r="JT179" t="s">
        <v>1</v>
      </c>
      <c r="JU179" t="s">
        <v>1</v>
      </c>
      <c r="JV179" t="s">
        <v>1</v>
      </c>
      <c r="JW179" t="s">
        <v>1</v>
      </c>
      <c r="JX179" t="s">
        <v>1</v>
      </c>
      <c r="JY179" t="s">
        <v>1</v>
      </c>
      <c r="JZ179" t="s">
        <v>1</v>
      </c>
      <c r="KA179" t="s">
        <v>1</v>
      </c>
      <c r="KB179" t="s">
        <v>1</v>
      </c>
      <c r="KC179" t="s">
        <v>1</v>
      </c>
      <c r="KD179" t="s">
        <v>1</v>
      </c>
      <c r="KE179" t="s">
        <v>1</v>
      </c>
      <c r="KF179" t="s">
        <v>1</v>
      </c>
      <c r="KG179" t="s">
        <v>1</v>
      </c>
      <c r="KH179" t="s">
        <v>1</v>
      </c>
      <c r="KI179" t="s">
        <v>1</v>
      </c>
      <c r="KJ179" t="s">
        <v>1</v>
      </c>
      <c r="KK179" t="s">
        <v>1</v>
      </c>
      <c r="KL179" t="s">
        <v>1</v>
      </c>
      <c r="KM179" t="s">
        <v>1</v>
      </c>
      <c r="KN179" t="s">
        <v>1</v>
      </c>
      <c r="KO179" t="s">
        <v>1</v>
      </c>
      <c r="KP179" t="s">
        <v>1</v>
      </c>
      <c r="KQ179" t="s">
        <v>1</v>
      </c>
      <c r="KR179" t="s">
        <v>1</v>
      </c>
      <c r="KS179" t="s">
        <v>1</v>
      </c>
      <c r="KT179" t="s">
        <v>1</v>
      </c>
      <c r="KU179" t="s">
        <v>1</v>
      </c>
      <c r="KV179" t="s">
        <v>1</v>
      </c>
      <c r="KW179" t="s">
        <v>1</v>
      </c>
      <c r="KX179" t="s">
        <v>1</v>
      </c>
      <c r="KY179" t="s">
        <v>1</v>
      </c>
      <c r="KZ179" t="s">
        <v>1</v>
      </c>
      <c r="LA179" t="s">
        <v>1</v>
      </c>
      <c r="LB179" t="s">
        <v>1</v>
      </c>
      <c r="LC179" t="s">
        <v>1</v>
      </c>
      <c r="LD179" t="s">
        <v>1</v>
      </c>
      <c r="LE179" t="s">
        <v>1</v>
      </c>
      <c r="LF179" t="s">
        <v>1</v>
      </c>
      <c r="LG179" t="s">
        <v>1</v>
      </c>
      <c r="LH179" t="s">
        <v>1</v>
      </c>
      <c r="LI179" t="s">
        <v>1</v>
      </c>
      <c r="LJ179" t="s">
        <v>1</v>
      </c>
      <c r="LK179" t="s">
        <v>1</v>
      </c>
      <c r="LL179" t="s">
        <v>1</v>
      </c>
      <c r="LM179" t="s">
        <v>1</v>
      </c>
      <c r="LN179" t="s">
        <v>1</v>
      </c>
      <c r="LO179" t="s">
        <v>1</v>
      </c>
      <c r="LP179" t="s">
        <v>1</v>
      </c>
      <c r="LQ179" t="s">
        <v>1</v>
      </c>
      <c r="LR179" t="s">
        <v>1</v>
      </c>
      <c r="LS179" t="s">
        <v>1</v>
      </c>
      <c r="LT179" t="s">
        <v>1</v>
      </c>
      <c r="LU179" t="s">
        <v>1</v>
      </c>
      <c r="LV179" t="s">
        <v>1</v>
      </c>
      <c r="LW179" t="s">
        <v>1</v>
      </c>
      <c r="LX179" t="s">
        <v>1</v>
      </c>
      <c r="LY179" t="s">
        <v>1</v>
      </c>
      <c r="LZ179" t="s">
        <v>1</v>
      </c>
      <c r="MA179" t="s">
        <v>1</v>
      </c>
      <c r="MB179" t="s">
        <v>1</v>
      </c>
      <c r="MC179" t="s">
        <v>1</v>
      </c>
      <c r="MD179" t="s">
        <v>1</v>
      </c>
      <c r="ME179" t="s">
        <v>1</v>
      </c>
      <c r="MF179" t="s">
        <v>1</v>
      </c>
      <c r="MG179" t="s">
        <v>1</v>
      </c>
      <c r="MH179" t="s">
        <v>1</v>
      </c>
      <c r="MI179" t="s">
        <v>1</v>
      </c>
      <c r="MJ179" t="s">
        <v>1</v>
      </c>
      <c r="MK179" t="s">
        <v>1</v>
      </c>
      <c r="ML179" t="s">
        <v>1</v>
      </c>
      <c r="MM179" t="s">
        <v>1</v>
      </c>
      <c r="MN179" t="s">
        <v>1</v>
      </c>
      <c r="MO179" t="s">
        <v>1</v>
      </c>
      <c r="MP179" t="s">
        <v>1</v>
      </c>
      <c r="MQ179" t="s">
        <v>1</v>
      </c>
      <c r="MR179" t="s">
        <v>1</v>
      </c>
      <c r="MS179" t="s">
        <v>1</v>
      </c>
      <c r="MT179" t="s">
        <v>1</v>
      </c>
      <c r="MU179" t="s">
        <v>1</v>
      </c>
      <c r="MV179" t="s">
        <v>1</v>
      </c>
      <c r="MW179" t="s">
        <v>1</v>
      </c>
      <c r="MX179" t="s">
        <v>1</v>
      </c>
      <c r="MY179" t="s">
        <v>1</v>
      </c>
      <c r="MZ179" t="s">
        <v>1</v>
      </c>
      <c r="NA179" t="s">
        <v>1</v>
      </c>
      <c r="NB179" t="s">
        <v>1</v>
      </c>
      <c r="NC179" t="s">
        <v>1</v>
      </c>
      <c r="ND179" t="s">
        <v>1</v>
      </c>
      <c r="NE179" t="s">
        <v>1</v>
      </c>
      <c r="NF179" t="s">
        <v>1</v>
      </c>
      <c r="NG179" t="s">
        <v>1</v>
      </c>
      <c r="NH179" t="s">
        <v>1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0</v>
      </c>
      <c r="PD179" t="s">
        <v>0</v>
      </c>
      <c r="PE179" t="s">
        <v>0</v>
      </c>
      <c r="PF179" t="s">
        <v>0</v>
      </c>
      <c r="PG179" t="s">
        <v>0</v>
      </c>
      <c r="PH179" t="s">
        <v>0</v>
      </c>
      <c r="PI179" t="s">
        <v>0</v>
      </c>
      <c r="PJ179" t="s">
        <v>0</v>
      </c>
      <c r="PK179" t="s">
        <v>0</v>
      </c>
      <c r="PL179" t="s">
        <v>0</v>
      </c>
      <c r="PM179" t="s">
        <v>0</v>
      </c>
      <c r="PN179" t="s">
        <v>0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2</v>
      </c>
      <c r="QX179" t="s">
        <v>2</v>
      </c>
      <c r="QY179" t="s">
        <v>2</v>
      </c>
      <c r="QZ179" t="s">
        <v>2</v>
      </c>
      <c r="RA179" t="s">
        <v>2</v>
      </c>
      <c r="RB179" t="s">
        <v>2</v>
      </c>
      <c r="RC179" t="s">
        <v>2</v>
      </c>
      <c r="RD179" t="s">
        <v>2</v>
      </c>
      <c r="RE179" t="s">
        <v>2</v>
      </c>
      <c r="RF179" t="s">
        <v>2</v>
      </c>
      <c r="RG179" t="s">
        <v>2</v>
      </c>
      <c r="RH179" t="s">
        <v>2</v>
      </c>
      <c r="RI179" t="s">
        <v>2</v>
      </c>
      <c r="RJ179" t="s">
        <v>2</v>
      </c>
      <c r="RK179" t="s">
        <v>2</v>
      </c>
      <c r="RL179" t="s">
        <v>2</v>
      </c>
      <c r="RM179" t="s">
        <v>2</v>
      </c>
      <c r="RN179" t="s">
        <v>2</v>
      </c>
      <c r="RO179" t="s">
        <v>2</v>
      </c>
      <c r="RP179" t="s">
        <v>2</v>
      </c>
      <c r="RQ179" t="s">
        <v>2</v>
      </c>
      <c r="RR179" t="s">
        <v>2</v>
      </c>
      <c r="RS179" t="s">
        <v>2</v>
      </c>
      <c r="RT179" t="s">
        <v>2</v>
      </c>
      <c r="RU179" t="s">
        <v>2</v>
      </c>
      <c r="RV179" t="s">
        <v>2</v>
      </c>
      <c r="RW179" t="s">
        <v>2</v>
      </c>
      <c r="RX179" t="s">
        <v>2</v>
      </c>
      <c r="RY179" t="s">
        <v>2</v>
      </c>
      <c r="RZ179" t="s">
        <v>2</v>
      </c>
      <c r="SA179" t="s">
        <v>2</v>
      </c>
      <c r="SB179" t="s">
        <v>2</v>
      </c>
      <c r="SC179" t="s">
        <v>2</v>
      </c>
      <c r="SD179" t="s">
        <v>2</v>
      </c>
      <c r="SE179" t="s">
        <v>2</v>
      </c>
      <c r="SF179" t="s">
        <v>2</v>
      </c>
      <c r="SG179" t="s">
        <v>2</v>
      </c>
      <c r="SH179" t="s">
        <v>2</v>
      </c>
      <c r="SI179" t="s">
        <v>2</v>
      </c>
      <c r="SJ179" t="s">
        <v>2</v>
      </c>
      <c r="SK179" t="s">
        <v>2</v>
      </c>
      <c r="SL179" t="s">
        <v>2</v>
      </c>
      <c r="SM179" t="s">
        <v>2</v>
      </c>
      <c r="SN179" t="s">
        <v>2</v>
      </c>
      <c r="SO179" t="s">
        <v>2</v>
      </c>
      <c r="SP179" t="s">
        <v>0</v>
      </c>
      <c r="SQ179" t="s">
        <v>0</v>
      </c>
      <c r="SR179" t="s">
        <v>0</v>
      </c>
      <c r="SS179" t="s">
        <v>0</v>
      </c>
      <c r="ST179" t="s">
        <v>0</v>
      </c>
      <c r="SU179" t="s">
        <v>0</v>
      </c>
      <c r="SV179" t="s">
        <v>0</v>
      </c>
      <c r="SW179" t="s">
        <v>0</v>
      </c>
      <c r="SX179" t="s">
        <v>0</v>
      </c>
      <c r="SY179" t="s">
        <v>0</v>
      </c>
      <c r="SZ179" t="s">
        <v>0</v>
      </c>
      <c r="TA179" t="s">
        <v>0</v>
      </c>
      <c r="TB179" t="s">
        <v>0</v>
      </c>
      <c r="TC179" t="s">
        <v>0</v>
      </c>
      <c r="TD179" t="s">
        <v>0</v>
      </c>
      <c r="TE179" t="s">
        <v>0</v>
      </c>
      <c r="TF179" t="s">
        <v>0</v>
      </c>
      <c r="TG179" t="s">
        <v>0</v>
      </c>
      <c r="TH179" t="s">
        <v>0</v>
      </c>
      <c r="TI179" t="s">
        <v>0</v>
      </c>
      <c r="TJ179" t="s">
        <v>0</v>
      </c>
      <c r="TK179" t="s">
        <v>0</v>
      </c>
      <c r="TL179" t="s">
        <v>0</v>
      </c>
      <c r="TM179" t="s">
        <v>0</v>
      </c>
      <c r="TN179" t="s">
        <v>0</v>
      </c>
      <c r="TO179" t="s">
        <v>0</v>
      </c>
      <c r="TP179" t="s">
        <v>0</v>
      </c>
      <c r="TQ179" t="s">
        <v>0</v>
      </c>
      <c r="TR179" t="s">
        <v>0</v>
      </c>
      <c r="TS179" t="s">
        <v>0</v>
      </c>
      <c r="TT179" t="s">
        <v>0</v>
      </c>
      <c r="TU179" t="s">
        <v>0</v>
      </c>
      <c r="TV179" t="s">
        <v>0</v>
      </c>
      <c r="TW179" t="s">
        <v>0</v>
      </c>
      <c r="TX179" t="s">
        <v>0</v>
      </c>
      <c r="TY179" t="s">
        <v>0</v>
      </c>
      <c r="TZ179" t="s">
        <v>0</v>
      </c>
      <c r="UA179" t="s">
        <v>0</v>
      </c>
      <c r="UB179" t="s">
        <v>0</v>
      </c>
      <c r="UC179" t="s">
        <v>0</v>
      </c>
      <c r="UD179" t="s">
        <v>0</v>
      </c>
      <c r="UE179" t="s">
        <v>0</v>
      </c>
      <c r="UF179" t="s">
        <v>0</v>
      </c>
      <c r="UG179" t="s">
        <v>0</v>
      </c>
      <c r="UH179" t="s">
        <v>0</v>
      </c>
      <c r="UI179" t="s">
        <v>0</v>
      </c>
      <c r="UJ179" t="s">
        <v>0</v>
      </c>
      <c r="UK179" t="s">
        <v>0</v>
      </c>
      <c r="UL179" t="s">
        <v>0</v>
      </c>
      <c r="UM179" t="s">
        <v>0</v>
      </c>
      <c r="UN179" t="s">
        <v>0</v>
      </c>
      <c r="UO179" t="s">
        <v>0</v>
      </c>
      <c r="UP179" t="s">
        <v>0</v>
      </c>
      <c r="UQ179" t="s">
        <v>0</v>
      </c>
      <c r="UR179" t="s">
        <v>0</v>
      </c>
      <c r="US179" t="s">
        <v>0</v>
      </c>
      <c r="UT179" t="s">
        <v>0</v>
      </c>
      <c r="UU179" t="s">
        <v>0</v>
      </c>
      <c r="UV179" t="s">
        <v>0</v>
      </c>
      <c r="UW179" t="s">
        <v>0</v>
      </c>
      <c r="UX179" t="s">
        <v>0</v>
      </c>
      <c r="UY179" t="s">
        <v>0</v>
      </c>
      <c r="UZ179" t="s">
        <v>0</v>
      </c>
      <c r="VA179" t="s">
        <v>0</v>
      </c>
      <c r="VB179" t="s">
        <v>0</v>
      </c>
      <c r="VC179" t="s">
        <v>0</v>
      </c>
      <c r="VD179" t="s">
        <v>0</v>
      </c>
      <c r="VE179" t="s">
        <v>0</v>
      </c>
      <c r="VF179" t="s">
        <v>0</v>
      </c>
      <c r="VG179" t="s">
        <v>0</v>
      </c>
      <c r="VH179" t="s">
        <v>0</v>
      </c>
      <c r="VI179" t="s">
        <v>0</v>
      </c>
      <c r="VJ179" t="s">
        <v>0</v>
      </c>
      <c r="VK179" t="s">
        <v>0</v>
      </c>
      <c r="VL179" t="s">
        <v>0</v>
      </c>
      <c r="VM179" t="s">
        <v>0</v>
      </c>
      <c r="VN179" t="s">
        <v>0</v>
      </c>
      <c r="VO179" t="s">
        <v>0</v>
      </c>
      <c r="VP179" t="s">
        <v>0</v>
      </c>
      <c r="VQ179" t="s">
        <v>0</v>
      </c>
      <c r="VR179" t="s">
        <v>0</v>
      </c>
      <c r="VS179" t="s">
        <v>0</v>
      </c>
      <c r="VT179" t="s">
        <v>0</v>
      </c>
      <c r="VU179" t="s">
        <v>0</v>
      </c>
      <c r="VV179" t="s">
        <v>0</v>
      </c>
      <c r="VW179" t="s">
        <v>0</v>
      </c>
      <c r="VX179" t="s">
        <v>0</v>
      </c>
      <c r="VY179" t="s">
        <v>0</v>
      </c>
      <c r="VZ179" t="s">
        <v>0</v>
      </c>
      <c r="WA179" t="s">
        <v>0</v>
      </c>
      <c r="WB179" t="s">
        <v>0</v>
      </c>
      <c r="WC179" t="s">
        <v>0</v>
      </c>
      <c r="WD179" t="s">
        <v>0</v>
      </c>
      <c r="WE179" t="s">
        <v>0</v>
      </c>
      <c r="WF179" t="s">
        <v>0</v>
      </c>
      <c r="WG179" t="s">
        <v>0</v>
      </c>
      <c r="WH179" t="s">
        <v>0</v>
      </c>
      <c r="WI179" t="s">
        <v>0</v>
      </c>
      <c r="WJ179" t="s">
        <v>0</v>
      </c>
      <c r="WK179" t="s">
        <v>0</v>
      </c>
      <c r="WL179" t="s">
        <v>0</v>
      </c>
      <c r="WM179" t="s">
        <v>0</v>
      </c>
      <c r="WN179" t="s">
        <v>0</v>
      </c>
      <c r="WO179" t="s">
        <v>0</v>
      </c>
      <c r="WP179" t="s">
        <v>0</v>
      </c>
      <c r="WQ179" t="s">
        <v>0</v>
      </c>
      <c r="WR179" t="s">
        <v>49</v>
      </c>
      <c r="WS179" t="s">
        <v>1</v>
      </c>
      <c r="WT179" t="s">
        <v>1</v>
      </c>
      <c r="WU179" t="s">
        <v>1</v>
      </c>
      <c r="WV179" t="s">
        <v>1</v>
      </c>
      <c r="WW179" t="s">
        <v>1</v>
      </c>
      <c r="WX179" t="s">
        <v>1</v>
      </c>
      <c r="WY179" t="s">
        <v>1</v>
      </c>
      <c r="WZ179" t="s">
        <v>1</v>
      </c>
      <c r="XA179" t="s">
        <v>1</v>
      </c>
      <c r="XB179" t="s">
        <v>1</v>
      </c>
      <c r="XC179" t="s">
        <v>1</v>
      </c>
      <c r="XD179" t="s">
        <v>1</v>
      </c>
      <c r="XE179" t="s">
        <v>1</v>
      </c>
      <c r="XF179" t="s">
        <v>1</v>
      </c>
      <c r="XG179" t="s">
        <v>1</v>
      </c>
      <c r="XH179" t="s">
        <v>1</v>
      </c>
      <c r="XI179" t="s">
        <v>1</v>
      </c>
      <c r="XJ179" t="s">
        <v>1</v>
      </c>
      <c r="XK179" t="s">
        <v>1</v>
      </c>
      <c r="XL179" t="s">
        <v>1</v>
      </c>
      <c r="XM179" t="s">
        <v>1</v>
      </c>
      <c r="XN179" t="s">
        <v>1</v>
      </c>
      <c r="XO179" t="s">
        <v>1</v>
      </c>
      <c r="XP179" t="s">
        <v>1</v>
      </c>
      <c r="XQ179" t="s">
        <v>1</v>
      </c>
      <c r="XR179" t="s">
        <v>1</v>
      </c>
      <c r="XS179" t="s">
        <v>1</v>
      </c>
      <c r="XT179" t="s">
        <v>1</v>
      </c>
      <c r="XU179" t="s">
        <v>1</v>
      </c>
      <c r="XV179" t="s">
        <v>1</v>
      </c>
      <c r="XW179" t="s">
        <v>1</v>
      </c>
      <c r="XX179" t="s">
        <v>1</v>
      </c>
      <c r="XY179" t="s">
        <v>1</v>
      </c>
      <c r="XZ179" t="s">
        <v>1</v>
      </c>
      <c r="YA179" t="s">
        <v>1</v>
      </c>
      <c r="YB179" t="s">
        <v>1</v>
      </c>
      <c r="YC179" t="s">
        <v>1</v>
      </c>
      <c r="YD179" t="s">
        <v>1</v>
      </c>
      <c r="YE179" t="s">
        <v>1</v>
      </c>
      <c r="YF179" t="s">
        <v>1</v>
      </c>
      <c r="YG179" t="s">
        <v>1</v>
      </c>
    </row>
    <row r="180" spans="1:657" x14ac:dyDescent="0.2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2</v>
      </c>
      <c r="CV180" t="s">
        <v>2</v>
      </c>
      <c r="CW180" t="s">
        <v>2</v>
      </c>
      <c r="CX180" t="s">
        <v>2</v>
      </c>
      <c r="CY180" t="s">
        <v>2</v>
      </c>
      <c r="CZ180" t="s">
        <v>2</v>
      </c>
      <c r="DA180" t="s">
        <v>2</v>
      </c>
      <c r="DB180" t="s">
        <v>2</v>
      </c>
      <c r="DC180" t="s">
        <v>2</v>
      </c>
      <c r="DD180" t="s">
        <v>2</v>
      </c>
      <c r="DE180" t="s">
        <v>2</v>
      </c>
      <c r="DF180" t="s">
        <v>2</v>
      </c>
      <c r="DG180" t="s">
        <v>2</v>
      </c>
      <c r="DH180" t="s">
        <v>2</v>
      </c>
      <c r="DI180" t="s">
        <v>2</v>
      </c>
      <c r="DJ180" t="s">
        <v>2</v>
      </c>
      <c r="DK180" t="s">
        <v>2</v>
      </c>
      <c r="DL180" t="s">
        <v>2</v>
      </c>
      <c r="DM180" t="s">
        <v>2</v>
      </c>
      <c r="DN180" t="s">
        <v>2</v>
      </c>
      <c r="DO180" t="s">
        <v>2</v>
      </c>
      <c r="DP180" t="s">
        <v>2</v>
      </c>
      <c r="DQ180" t="s">
        <v>2</v>
      </c>
      <c r="DR180" t="s">
        <v>2</v>
      </c>
      <c r="DS180" t="s">
        <v>2</v>
      </c>
      <c r="DT180" t="s">
        <v>2</v>
      </c>
      <c r="DU180" t="s">
        <v>2</v>
      </c>
      <c r="DV180" t="s">
        <v>2</v>
      </c>
      <c r="DW180" t="s">
        <v>2</v>
      </c>
      <c r="DX180" t="s">
        <v>2</v>
      </c>
      <c r="DY180" t="s">
        <v>2</v>
      </c>
      <c r="DZ180" t="s">
        <v>2</v>
      </c>
      <c r="EA180" t="s">
        <v>2</v>
      </c>
      <c r="EB180" t="s">
        <v>2</v>
      </c>
      <c r="EC180" t="s">
        <v>2</v>
      </c>
      <c r="ED180" t="s">
        <v>2</v>
      </c>
      <c r="EE180" t="s">
        <v>2</v>
      </c>
      <c r="EF180" t="s">
        <v>2</v>
      </c>
      <c r="EG180" t="s">
        <v>2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 t="s">
        <v>1</v>
      </c>
      <c r="FV180" t="s">
        <v>1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 t="s">
        <v>1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 t="s">
        <v>1</v>
      </c>
      <c r="HM180" t="s">
        <v>1</v>
      </c>
      <c r="HN180" t="s">
        <v>1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  <c r="HZ180" t="s">
        <v>1</v>
      </c>
      <c r="IA180" t="s">
        <v>1</v>
      </c>
      <c r="IB180" t="s">
        <v>1</v>
      </c>
      <c r="IC180" t="s">
        <v>1</v>
      </c>
      <c r="ID180" t="s">
        <v>1</v>
      </c>
      <c r="IE180" t="s">
        <v>1</v>
      </c>
      <c r="IF180" t="s">
        <v>1</v>
      </c>
      <c r="IG180" t="s">
        <v>1</v>
      </c>
      <c r="IH180" t="s">
        <v>1</v>
      </c>
      <c r="II180" t="s">
        <v>1</v>
      </c>
      <c r="IJ180" t="s">
        <v>1</v>
      </c>
      <c r="IK180" t="s">
        <v>1</v>
      </c>
      <c r="IL180" t="s">
        <v>1</v>
      </c>
      <c r="IM180" t="s">
        <v>1</v>
      </c>
      <c r="IN180" t="s">
        <v>1</v>
      </c>
      <c r="IO180" t="s">
        <v>1</v>
      </c>
      <c r="IP180" t="s">
        <v>1</v>
      </c>
      <c r="IQ180" t="s">
        <v>1</v>
      </c>
      <c r="IR180" t="s">
        <v>1</v>
      </c>
      <c r="IS180" t="s">
        <v>1</v>
      </c>
      <c r="IT180" t="s">
        <v>1</v>
      </c>
      <c r="IU180" t="s">
        <v>1</v>
      </c>
      <c r="IV180" t="s">
        <v>1</v>
      </c>
      <c r="IW180" t="s">
        <v>1</v>
      </c>
      <c r="IX180" t="s">
        <v>1</v>
      </c>
      <c r="IY180" t="s">
        <v>1</v>
      </c>
      <c r="IZ180" t="s">
        <v>1</v>
      </c>
      <c r="JA180" t="s">
        <v>1</v>
      </c>
      <c r="JB180" t="s">
        <v>1</v>
      </c>
      <c r="JC180" t="s">
        <v>1</v>
      </c>
      <c r="JD180" t="s">
        <v>1</v>
      </c>
      <c r="JE180" t="s">
        <v>1</v>
      </c>
      <c r="JF180" t="s">
        <v>1</v>
      </c>
      <c r="JG180" t="s">
        <v>1</v>
      </c>
      <c r="JH180" t="s">
        <v>1</v>
      </c>
      <c r="JI180" t="s">
        <v>1</v>
      </c>
      <c r="JJ180" t="s">
        <v>1</v>
      </c>
      <c r="JK180" t="s">
        <v>1</v>
      </c>
      <c r="JL180" t="s">
        <v>1</v>
      </c>
      <c r="JM180" t="s">
        <v>1</v>
      </c>
      <c r="JN180" t="s">
        <v>1</v>
      </c>
      <c r="JO180" t="s">
        <v>1</v>
      </c>
      <c r="JP180" t="s">
        <v>1</v>
      </c>
      <c r="JQ180" t="s">
        <v>1</v>
      </c>
      <c r="JR180" t="s">
        <v>1</v>
      </c>
      <c r="JS180" t="s">
        <v>1</v>
      </c>
      <c r="JT180" t="s">
        <v>1</v>
      </c>
      <c r="JU180" t="s">
        <v>1</v>
      </c>
      <c r="JV180" t="s">
        <v>1</v>
      </c>
      <c r="JW180" t="s">
        <v>1</v>
      </c>
      <c r="JX180" t="s">
        <v>1</v>
      </c>
      <c r="JY180" t="s">
        <v>1</v>
      </c>
      <c r="JZ180" t="s">
        <v>1</v>
      </c>
      <c r="KA180" t="s">
        <v>1</v>
      </c>
      <c r="KB180" t="s">
        <v>1</v>
      </c>
      <c r="KC180" t="s">
        <v>1</v>
      </c>
      <c r="KD180" t="s">
        <v>1</v>
      </c>
      <c r="KE180" t="s">
        <v>1</v>
      </c>
      <c r="KF180" t="s">
        <v>1</v>
      </c>
      <c r="KG180" t="s">
        <v>1</v>
      </c>
      <c r="KH180" t="s">
        <v>1</v>
      </c>
      <c r="KI180" t="s">
        <v>1</v>
      </c>
      <c r="KJ180" t="s">
        <v>1</v>
      </c>
      <c r="KK180" t="s">
        <v>1</v>
      </c>
      <c r="KL180" t="s">
        <v>1</v>
      </c>
      <c r="KM180" t="s">
        <v>1</v>
      </c>
      <c r="KN180" t="s">
        <v>1</v>
      </c>
      <c r="KO180" t="s">
        <v>1</v>
      </c>
      <c r="KP180" t="s">
        <v>1</v>
      </c>
      <c r="KQ180" t="s">
        <v>1</v>
      </c>
      <c r="KR180" t="s">
        <v>1</v>
      </c>
      <c r="KS180" t="s">
        <v>1</v>
      </c>
      <c r="KT180" t="s">
        <v>1</v>
      </c>
      <c r="KU180" t="s">
        <v>1</v>
      </c>
      <c r="KV180" t="s">
        <v>1</v>
      </c>
      <c r="KW180" t="s">
        <v>1</v>
      </c>
      <c r="KX180" t="s">
        <v>1</v>
      </c>
      <c r="KY180" t="s">
        <v>1</v>
      </c>
      <c r="KZ180" t="s">
        <v>1</v>
      </c>
      <c r="LA180" t="s">
        <v>1</v>
      </c>
      <c r="LB180" t="s">
        <v>1</v>
      </c>
      <c r="LC180" t="s">
        <v>1</v>
      </c>
      <c r="LD180" t="s">
        <v>1</v>
      </c>
      <c r="LE180" t="s">
        <v>1</v>
      </c>
      <c r="LF180" t="s">
        <v>1</v>
      </c>
      <c r="LG180" t="s">
        <v>1</v>
      </c>
      <c r="LH180" t="s">
        <v>1</v>
      </c>
      <c r="LI180" t="s">
        <v>1</v>
      </c>
      <c r="LJ180" t="s">
        <v>1</v>
      </c>
      <c r="LK180" t="s">
        <v>1</v>
      </c>
      <c r="LL180" t="s">
        <v>1</v>
      </c>
      <c r="LM180" t="s">
        <v>1</v>
      </c>
      <c r="LN180" t="s">
        <v>1</v>
      </c>
      <c r="LO180" t="s">
        <v>1</v>
      </c>
      <c r="LP180" t="s">
        <v>1</v>
      </c>
      <c r="LQ180" t="s">
        <v>1</v>
      </c>
      <c r="LR180" t="s">
        <v>1</v>
      </c>
      <c r="LS180" t="s">
        <v>1</v>
      </c>
      <c r="LT180" t="s">
        <v>1</v>
      </c>
      <c r="LU180" t="s">
        <v>1</v>
      </c>
      <c r="LV180" t="s">
        <v>1</v>
      </c>
      <c r="LW180" t="s">
        <v>1</v>
      </c>
      <c r="LX180" t="s">
        <v>1</v>
      </c>
      <c r="LY180" t="s">
        <v>1</v>
      </c>
      <c r="LZ180" t="s">
        <v>1</v>
      </c>
      <c r="MA180" t="s">
        <v>1</v>
      </c>
      <c r="MB180" t="s">
        <v>1</v>
      </c>
      <c r="MC180" t="s">
        <v>1</v>
      </c>
      <c r="MD180" t="s">
        <v>1</v>
      </c>
      <c r="ME180" t="s">
        <v>1</v>
      </c>
      <c r="MF180" t="s">
        <v>1</v>
      </c>
      <c r="MG180" t="s">
        <v>1</v>
      </c>
      <c r="MH180" t="s">
        <v>1</v>
      </c>
      <c r="MI180" t="s">
        <v>1</v>
      </c>
      <c r="MJ180" t="s">
        <v>1</v>
      </c>
      <c r="MK180" t="s">
        <v>1</v>
      </c>
      <c r="ML180" t="s">
        <v>1</v>
      </c>
      <c r="MM180" t="s">
        <v>1</v>
      </c>
      <c r="MN180" t="s">
        <v>1</v>
      </c>
      <c r="MO180" t="s">
        <v>1</v>
      </c>
      <c r="MP180" t="s">
        <v>1</v>
      </c>
      <c r="MQ180" t="s">
        <v>1</v>
      </c>
      <c r="MR180" t="s">
        <v>1</v>
      </c>
      <c r="MS180" t="s">
        <v>1</v>
      </c>
      <c r="MT180" t="s">
        <v>1</v>
      </c>
      <c r="MU180" t="s">
        <v>1</v>
      </c>
      <c r="MV180" t="s">
        <v>1</v>
      </c>
      <c r="MW180" t="s">
        <v>1</v>
      </c>
      <c r="MX180" t="s">
        <v>1</v>
      </c>
      <c r="MY180" t="s">
        <v>1</v>
      </c>
      <c r="MZ180" t="s">
        <v>1</v>
      </c>
      <c r="NA180" t="s">
        <v>1</v>
      </c>
      <c r="NB180" t="s">
        <v>1</v>
      </c>
      <c r="NC180" t="s">
        <v>1</v>
      </c>
      <c r="ND180" t="s">
        <v>1</v>
      </c>
      <c r="NE180" t="s">
        <v>1</v>
      </c>
      <c r="NF180" t="s">
        <v>1</v>
      </c>
      <c r="NG180" t="s">
        <v>1</v>
      </c>
      <c r="NH180" t="s">
        <v>1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0</v>
      </c>
      <c r="PD180" t="s">
        <v>0</v>
      </c>
      <c r="PE180" t="s">
        <v>0</v>
      </c>
      <c r="PF180" t="s">
        <v>0</v>
      </c>
      <c r="PG180" t="s">
        <v>0</v>
      </c>
      <c r="PH180" t="s">
        <v>0</v>
      </c>
      <c r="PI180" t="s">
        <v>0</v>
      </c>
      <c r="PJ180" t="s">
        <v>0</v>
      </c>
      <c r="PK180" t="s">
        <v>0</v>
      </c>
      <c r="PL180" t="s">
        <v>0</v>
      </c>
      <c r="PM180" t="s">
        <v>0</v>
      </c>
      <c r="PN180" t="s">
        <v>0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2</v>
      </c>
      <c r="QX180" t="s">
        <v>2</v>
      </c>
      <c r="QY180" t="s">
        <v>2</v>
      </c>
      <c r="QZ180" t="s">
        <v>2</v>
      </c>
      <c r="RA180" t="s">
        <v>2</v>
      </c>
      <c r="RB180" t="s">
        <v>2</v>
      </c>
      <c r="RC180" t="s">
        <v>2</v>
      </c>
      <c r="RD180" t="s">
        <v>2</v>
      </c>
      <c r="RE180" t="s">
        <v>2</v>
      </c>
      <c r="RF180" t="s">
        <v>2</v>
      </c>
      <c r="RG180" t="s">
        <v>2</v>
      </c>
      <c r="RH180" t="s">
        <v>2</v>
      </c>
      <c r="RI180" t="s">
        <v>2</v>
      </c>
      <c r="RJ180" t="s">
        <v>2</v>
      </c>
      <c r="RK180" t="s">
        <v>2</v>
      </c>
      <c r="RL180" t="s">
        <v>2</v>
      </c>
      <c r="RM180" t="s">
        <v>2</v>
      </c>
      <c r="RN180" t="s">
        <v>2</v>
      </c>
      <c r="RO180" t="s">
        <v>2</v>
      </c>
      <c r="RP180" t="s">
        <v>2</v>
      </c>
      <c r="RQ180" t="s">
        <v>2</v>
      </c>
      <c r="RR180" t="s">
        <v>2</v>
      </c>
      <c r="RS180" t="s">
        <v>2</v>
      </c>
      <c r="RT180" t="s">
        <v>2</v>
      </c>
      <c r="RU180" t="s">
        <v>2</v>
      </c>
      <c r="RV180" t="s">
        <v>2</v>
      </c>
      <c r="RW180" t="s">
        <v>2</v>
      </c>
      <c r="RX180" t="s">
        <v>2</v>
      </c>
      <c r="RY180" t="s">
        <v>2</v>
      </c>
      <c r="RZ180" t="s">
        <v>2</v>
      </c>
      <c r="SA180" t="s">
        <v>2</v>
      </c>
      <c r="SB180" t="s">
        <v>2</v>
      </c>
      <c r="SC180" t="s">
        <v>2</v>
      </c>
      <c r="SD180" t="s">
        <v>2</v>
      </c>
      <c r="SE180" t="s">
        <v>2</v>
      </c>
      <c r="SF180" t="s">
        <v>2</v>
      </c>
      <c r="SG180" t="s">
        <v>2</v>
      </c>
      <c r="SH180" t="s">
        <v>2</v>
      </c>
      <c r="SI180" t="s">
        <v>2</v>
      </c>
      <c r="SJ180" t="s">
        <v>2</v>
      </c>
      <c r="SK180" t="s">
        <v>2</v>
      </c>
      <c r="SL180" t="s">
        <v>2</v>
      </c>
      <c r="SM180" t="s">
        <v>2</v>
      </c>
      <c r="SN180" t="s">
        <v>2</v>
      </c>
      <c r="SO180" t="s">
        <v>2</v>
      </c>
      <c r="SP180" t="s">
        <v>0</v>
      </c>
      <c r="SQ180" t="s">
        <v>0</v>
      </c>
      <c r="SR180" t="s">
        <v>0</v>
      </c>
      <c r="SS180" t="s">
        <v>0</v>
      </c>
      <c r="ST180" t="s">
        <v>0</v>
      </c>
      <c r="SU180" t="s">
        <v>0</v>
      </c>
      <c r="SV180" t="s">
        <v>0</v>
      </c>
      <c r="SW180" t="s">
        <v>0</v>
      </c>
      <c r="SX180" t="s">
        <v>0</v>
      </c>
      <c r="SY180" t="s">
        <v>0</v>
      </c>
      <c r="SZ180" t="s">
        <v>0</v>
      </c>
      <c r="TA180" t="s">
        <v>0</v>
      </c>
      <c r="TB180" t="s">
        <v>0</v>
      </c>
      <c r="TC180" t="s">
        <v>0</v>
      </c>
      <c r="TD180" t="s">
        <v>0</v>
      </c>
      <c r="TE180" t="s">
        <v>0</v>
      </c>
      <c r="TF180" t="s">
        <v>0</v>
      </c>
      <c r="TG180" t="s">
        <v>0</v>
      </c>
      <c r="TH180" t="s">
        <v>0</v>
      </c>
      <c r="TI180" t="s">
        <v>0</v>
      </c>
      <c r="TJ180" t="s">
        <v>0</v>
      </c>
      <c r="TK180" t="s">
        <v>0</v>
      </c>
      <c r="TL180" t="s">
        <v>0</v>
      </c>
      <c r="TM180" t="s">
        <v>0</v>
      </c>
      <c r="TN180" t="s">
        <v>0</v>
      </c>
      <c r="TO180" t="s">
        <v>0</v>
      </c>
      <c r="TP180" t="s">
        <v>0</v>
      </c>
      <c r="TQ180" t="s">
        <v>0</v>
      </c>
      <c r="TR180" t="s">
        <v>0</v>
      </c>
      <c r="TS180" t="s">
        <v>0</v>
      </c>
      <c r="TT180" t="s">
        <v>0</v>
      </c>
      <c r="TU180" t="s">
        <v>0</v>
      </c>
      <c r="TV180" t="s">
        <v>0</v>
      </c>
      <c r="TW180" t="s">
        <v>0</v>
      </c>
      <c r="TX180" t="s">
        <v>0</v>
      </c>
      <c r="TY180" t="s">
        <v>0</v>
      </c>
      <c r="TZ180" t="s">
        <v>0</v>
      </c>
      <c r="UA180" t="s">
        <v>0</v>
      </c>
      <c r="UB180" t="s">
        <v>0</v>
      </c>
      <c r="UC180" t="s">
        <v>0</v>
      </c>
      <c r="UD180" t="s">
        <v>0</v>
      </c>
      <c r="UE180" t="s">
        <v>0</v>
      </c>
      <c r="UF180" t="s">
        <v>0</v>
      </c>
      <c r="UG180" t="s">
        <v>0</v>
      </c>
      <c r="UH180" t="s">
        <v>0</v>
      </c>
      <c r="UI180" t="s">
        <v>0</v>
      </c>
      <c r="UJ180" t="s">
        <v>0</v>
      </c>
      <c r="UK180" t="s">
        <v>0</v>
      </c>
      <c r="UL180" t="s">
        <v>0</v>
      </c>
      <c r="UM180" t="s">
        <v>0</v>
      </c>
      <c r="UN180" t="s">
        <v>0</v>
      </c>
      <c r="UO180" t="s">
        <v>0</v>
      </c>
      <c r="UP180" t="s">
        <v>0</v>
      </c>
      <c r="UQ180" t="s">
        <v>0</v>
      </c>
      <c r="UR180" t="s">
        <v>0</v>
      </c>
      <c r="US180" t="s">
        <v>0</v>
      </c>
      <c r="UT180" t="s">
        <v>0</v>
      </c>
      <c r="UU180" t="s">
        <v>0</v>
      </c>
      <c r="UV180" t="s">
        <v>0</v>
      </c>
      <c r="UW180" t="s">
        <v>0</v>
      </c>
      <c r="UX180" t="s">
        <v>0</v>
      </c>
      <c r="UY180" t="s">
        <v>0</v>
      </c>
      <c r="UZ180" t="s">
        <v>0</v>
      </c>
      <c r="VA180" t="s">
        <v>0</v>
      </c>
      <c r="VB180" t="s">
        <v>0</v>
      </c>
      <c r="VC180" t="s">
        <v>0</v>
      </c>
      <c r="VD180" t="s">
        <v>0</v>
      </c>
      <c r="VE180" t="s">
        <v>0</v>
      </c>
      <c r="VF180" t="s">
        <v>0</v>
      </c>
      <c r="VG180" t="s">
        <v>0</v>
      </c>
      <c r="VH180" t="s">
        <v>0</v>
      </c>
      <c r="VI180" t="s">
        <v>0</v>
      </c>
      <c r="VJ180" t="s">
        <v>0</v>
      </c>
      <c r="VK180" t="s">
        <v>0</v>
      </c>
      <c r="VL180" t="s">
        <v>0</v>
      </c>
      <c r="VM180" t="s">
        <v>0</v>
      </c>
      <c r="VN180" t="s">
        <v>0</v>
      </c>
      <c r="VO180" t="s">
        <v>0</v>
      </c>
      <c r="VP180" t="s">
        <v>0</v>
      </c>
      <c r="VQ180" t="s">
        <v>0</v>
      </c>
      <c r="VR180" t="s">
        <v>0</v>
      </c>
      <c r="VS180" t="s">
        <v>0</v>
      </c>
      <c r="VT180" t="s">
        <v>0</v>
      </c>
      <c r="VU180" t="s">
        <v>0</v>
      </c>
      <c r="VV180" t="s">
        <v>0</v>
      </c>
      <c r="VW180" t="s">
        <v>0</v>
      </c>
      <c r="VX180" t="s">
        <v>0</v>
      </c>
      <c r="VY180" t="s">
        <v>0</v>
      </c>
      <c r="VZ180" t="s">
        <v>0</v>
      </c>
      <c r="WA180" t="s">
        <v>0</v>
      </c>
      <c r="WB180" t="s">
        <v>0</v>
      </c>
      <c r="WC180" t="s">
        <v>0</v>
      </c>
      <c r="WD180" t="s">
        <v>0</v>
      </c>
      <c r="WE180" t="s">
        <v>0</v>
      </c>
      <c r="WF180" t="s">
        <v>0</v>
      </c>
      <c r="WG180" t="s">
        <v>0</v>
      </c>
      <c r="WH180" t="s">
        <v>0</v>
      </c>
      <c r="WI180" t="s">
        <v>0</v>
      </c>
      <c r="WJ180" t="s">
        <v>0</v>
      </c>
      <c r="WK180" t="s">
        <v>0</v>
      </c>
      <c r="WL180" t="s">
        <v>0</v>
      </c>
      <c r="WM180" t="s">
        <v>0</v>
      </c>
      <c r="WN180" t="s">
        <v>0</v>
      </c>
      <c r="WO180" t="s">
        <v>0</v>
      </c>
      <c r="WP180" t="s">
        <v>0</v>
      </c>
      <c r="WQ180" t="s">
        <v>0</v>
      </c>
      <c r="WR180" t="s">
        <v>49</v>
      </c>
      <c r="WS180" t="s">
        <v>1</v>
      </c>
      <c r="WT180" t="s">
        <v>1</v>
      </c>
      <c r="WU180" t="s">
        <v>1</v>
      </c>
      <c r="WV180" t="s">
        <v>1</v>
      </c>
      <c r="WW180" t="s">
        <v>1</v>
      </c>
      <c r="WX180" t="s">
        <v>1</v>
      </c>
      <c r="WY180" t="s">
        <v>1</v>
      </c>
      <c r="WZ180" t="s">
        <v>1</v>
      </c>
      <c r="XA180" t="s">
        <v>1</v>
      </c>
      <c r="XB180" t="s">
        <v>1</v>
      </c>
      <c r="XC180" t="s">
        <v>1</v>
      </c>
      <c r="XD180" t="s">
        <v>1</v>
      </c>
      <c r="XE180" t="s">
        <v>1</v>
      </c>
      <c r="XF180" t="s">
        <v>1</v>
      </c>
      <c r="XG180" t="s">
        <v>1</v>
      </c>
      <c r="XH180" t="s">
        <v>1</v>
      </c>
      <c r="XI180" t="s">
        <v>1</v>
      </c>
      <c r="XJ180" t="s">
        <v>1</v>
      </c>
      <c r="XK180" t="s">
        <v>1</v>
      </c>
      <c r="XL180" t="s">
        <v>1</v>
      </c>
      <c r="XM180" t="s">
        <v>1</v>
      </c>
      <c r="XN180" t="s">
        <v>1</v>
      </c>
      <c r="XO180" t="s">
        <v>1</v>
      </c>
      <c r="XP180" t="s">
        <v>1</v>
      </c>
      <c r="XQ180" t="s">
        <v>1</v>
      </c>
      <c r="XR180" t="s">
        <v>1</v>
      </c>
      <c r="XS180" t="s">
        <v>1</v>
      </c>
      <c r="XT180" t="s">
        <v>1</v>
      </c>
      <c r="XU180" t="s">
        <v>1</v>
      </c>
      <c r="XV180" t="s">
        <v>1</v>
      </c>
      <c r="XW180" t="s">
        <v>1</v>
      </c>
      <c r="XX180" t="s">
        <v>1</v>
      </c>
      <c r="XY180" t="s">
        <v>1</v>
      </c>
      <c r="XZ180" t="s">
        <v>1</v>
      </c>
      <c r="YA180" t="s">
        <v>1</v>
      </c>
      <c r="YB180" t="s">
        <v>1</v>
      </c>
      <c r="YC180" t="s">
        <v>1</v>
      </c>
      <c r="YD180" t="s">
        <v>1</v>
      </c>
      <c r="YE180" t="s">
        <v>1</v>
      </c>
      <c r="YF180" t="s">
        <v>1</v>
      </c>
      <c r="YG180" t="s">
        <v>1</v>
      </c>
    </row>
    <row r="181" spans="1:657" x14ac:dyDescent="0.25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2</v>
      </c>
      <c r="CI181" t="s">
        <v>2</v>
      </c>
      <c r="CJ181" t="s">
        <v>2</v>
      </c>
      <c r="CK181" t="s">
        <v>2</v>
      </c>
      <c r="CL181" t="s">
        <v>2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 t="s">
        <v>2</v>
      </c>
      <c r="CU181" t="s">
        <v>2</v>
      </c>
      <c r="CV181" t="s">
        <v>2</v>
      </c>
      <c r="CW181" t="s">
        <v>2</v>
      </c>
      <c r="CX181" t="s">
        <v>2</v>
      </c>
      <c r="CY181" t="s">
        <v>2</v>
      </c>
      <c r="CZ181" t="s">
        <v>2</v>
      </c>
      <c r="DA181" t="s">
        <v>2</v>
      </c>
      <c r="DB181" t="s">
        <v>2</v>
      </c>
      <c r="DC181" t="s">
        <v>2</v>
      </c>
      <c r="DD181" t="s">
        <v>2</v>
      </c>
      <c r="DE181" t="s">
        <v>2</v>
      </c>
      <c r="DF181" t="s">
        <v>2</v>
      </c>
      <c r="DG181" t="s">
        <v>2</v>
      </c>
      <c r="DH181" t="s">
        <v>2</v>
      </c>
      <c r="DI181" t="s">
        <v>2</v>
      </c>
      <c r="DJ181" t="s">
        <v>2</v>
      </c>
      <c r="DK181" t="s">
        <v>2</v>
      </c>
      <c r="DL181" t="s">
        <v>2</v>
      </c>
      <c r="DM181" t="s">
        <v>2</v>
      </c>
      <c r="DN181" t="s">
        <v>2</v>
      </c>
      <c r="DO181" t="s">
        <v>2</v>
      </c>
      <c r="DP181" t="s">
        <v>2</v>
      </c>
      <c r="DQ181" t="s">
        <v>2</v>
      </c>
      <c r="DR181" t="s">
        <v>2</v>
      </c>
      <c r="DS181" t="s">
        <v>2</v>
      </c>
      <c r="DT181" t="s">
        <v>2</v>
      </c>
      <c r="DU181" t="s">
        <v>2</v>
      </c>
      <c r="DV181" t="s">
        <v>2</v>
      </c>
      <c r="DW181" t="s">
        <v>2</v>
      </c>
      <c r="DX181" t="s">
        <v>2</v>
      </c>
      <c r="DY181" t="s">
        <v>2</v>
      </c>
      <c r="DZ181" t="s">
        <v>2</v>
      </c>
      <c r="EA181" t="s">
        <v>2</v>
      </c>
      <c r="EB181" t="s">
        <v>2</v>
      </c>
      <c r="EC181" t="s">
        <v>2</v>
      </c>
      <c r="ED181" t="s">
        <v>2</v>
      </c>
      <c r="EE181" t="s">
        <v>2</v>
      </c>
      <c r="EF181" t="s">
        <v>2</v>
      </c>
      <c r="EG181" t="s">
        <v>2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1</v>
      </c>
      <c r="EW181" t="s">
        <v>1</v>
      </c>
      <c r="EX181" t="s">
        <v>1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 t="s">
        <v>1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 t="s">
        <v>1</v>
      </c>
      <c r="HB181" t="s">
        <v>1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 t="s">
        <v>1</v>
      </c>
      <c r="HI181" t="s">
        <v>1</v>
      </c>
      <c r="HJ181" t="s">
        <v>1</v>
      </c>
      <c r="HK181" t="s">
        <v>1</v>
      </c>
      <c r="HL181" t="s">
        <v>1</v>
      </c>
      <c r="HM181" t="s">
        <v>1</v>
      </c>
      <c r="HN181" t="s">
        <v>1</v>
      </c>
      <c r="HO181" t="s">
        <v>1</v>
      </c>
      <c r="HP181" t="s">
        <v>1</v>
      </c>
      <c r="HQ181" t="s">
        <v>1</v>
      </c>
      <c r="HR181" t="s">
        <v>1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  <c r="HZ181" t="s">
        <v>1</v>
      </c>
      <c r="IA181" t="s">
        <v>1</v>
      </c>
      <c r="IB181" t="s">
        <v>1</v>
      </c>
      <c r="IC181" t="s">
        <v>1</v>
      </c>
      <c r="ID181" t="s">
        <v>1</v>
      </c>
      <c r="IE181" t="s">
        <v>1</v>
      </c>
      <c r="IF181" t="s">
        <v>1</v>
      </c>
      <c r="IG181" t="s">
        <v>1</v>
      </c>
      <c r="IH181" t="s">
        <v>1</v>
      </c>
      <c r="II181" t="s">
        <v>1</v>
      </c>
      <c r="IJ181" t="s">
        <v>1</v>
      </c>
      <c r="IK181" t="s">
        <v>1</v>
      </c>
      <c r="IL181" t="s">
        <v>1</v>
      </c>
      <c r="IM181" t="s">
        <v>1</v>
      </c>
      <c r="IN181" t="s">
        <v>1</v>
      </c>
      <c r="IO181" t="s">
        <v>1</v>
      </c>
      <c r="IP181" t="s">
        <v>1</v>
      </c>
      <c r="IQ181" t="s">
        <v>1</v>
      </c>
      <c r="IR181" t="s">
        <v>1</v>
      </c>
      <c r="IS181" t="s">
        <v>1</v>
      </c>
      <c r="IT181" t="s">
        <v>1</v>
      </c>
      <c r="IU181" t="s">
        <v>1</v>
      </c>
      <c r="IV181" t="s">
        <v>1</v>
      </c>
      <c r="IW181" t="s">
        <v>1</v>
      </c>
      <c r="IX181" t="s">
        <v>1</v>
      </c>
      <c r="IY181" t="s">
        <v>1</v>
      </c>
      <c r="IZ181" t="s">
        <v>1</v>
      </c>
      <c r="JA181" t="s">
        <v>1</v>
      </c>
      <c r="JB181" t="s">
        <v>1</v>
      </c>
      <c r="JC181" t="s">
        <v>1</v>
      </c>
      <c r="JD181" t="s">
        <v>1</v>
      </c>
      <c r="JE181" t="s">
        <v>1</v>
      </c>
      <c r="JF181" t="s">
        <v>1</v>
      </c>
      <c r="JG181" t="s">
        <v>1</v>
      </c>
      <c r="JH181" t="s">
        <v>1</v>
      </c>
      <c r="JI181" t="s">
        <v>1</v>
      </c>
      <c r="JJ181" t="s">
        <v>1</v>
      </c>
      <c r="JK181" t="s">
        <v>1</v>
      </c>
      <c r="JL181" t="s">
        <v>1</v>
      </c>
      <c r="JM181" t="s">
        <v>1</v>
      </c>
      <c r="JN181" t="s">
        <v>1</v>
      </c>
      <c r="JO181" t="s">
        <v>1</v>
      </c>
      <c r="JP181" t="s">
        <v>1</v>
      </c>
      <c r="JQ181" t="s">
        <v>1</v>
      </c>
      <c r="JR181" t="s">
        <v>1</v>
      </c>
      <c r="JS181" t="s">
        <v>1</v>
      </c>
      <c r="JT181" t="s">
        <v>1</v>
      </c>
      <c r="JU181" t="s">
        <v>1</v>
      </c>
      <c r="JV181" t="s">
        <v>1</v>
      </c>
      <c r="JW181" t="s">
        <v>1</v>
      </c>
      <c r="JX181" t="s">
        <v>1</v>
      </c>
      <c r="JY181" t="s">
        <v>1</v>
      </c>
      <c r="JZ181" t="s">
        <v>1</v>
      </c>
      <c r="KA181" t="s">
        <v>1</v>
      </c>
      <c r="KB181" t="s">
        <v>1</v>
      </c>
      <c r="KC181" t="s">
        <v>1</v>
      </c>
      <c r="KD181" t="s">
        <v>1</v>
      </c>
      <c r="KE181" t="s">
        <v>1</v>
      </c>
      <c r="KF181" t="s">
        <v>1</v>
      </c>
      <c r="KG181" t="s">
        <v>1</v>
      </c>
      <c r="KH181" t="s">
        <v>1</v>
      </c>
      <c r="KI181" t="s">
        <v>1</v>
      </c>
      <c r="KJ181" t="s">
        <v>1</v>
      </c>
      <c r="KK181" t="s">
        <v>1</v>
      </c>
      <c r="KL181" t="s">
        <v>1</v>
      </c>
      <c r="KM181" t="s">
        <v>1</v>
      </c>
      <c r="KN181" t="s">
        <v>1</v>
      </c>
      <c r="KO181" t="s">
        <v>1</v>
      </c>
      <c r="KP181" t="s">
        <v>1</v>
      </c>
      <c r="KQ181" t="s">
        <v>1</v>
      </c>
      <c r="KR181" t="s">
        <v>1</v>
      </c>
      <c r="KS181" t="s">
        <v>1</v>
      </c>
      <c r="KT181" t="s">
        <v>1</v>
      </c>
      <c r="KU181" t="s">
        <v>1</v>
      </c>
      <c r="KV181" t="s">
        <v>1</v>
      </c>
      <c r="KW181" t="s">
        <v>1</v>
      </c>
      <c r="KX181" t="s">
        <v>1</v>
      </c>
      <c r="KY181" t="s">
        <v>1</v>
      </c>
      <c r="KZ181" t="s">
        <v>1</v>
      </c>
      <c r="LA181" t="s">
        <v>1</v>
      </c>
      <c r="LB181" t="s">
        <v>1</v>
      </c>
      <c r="LC181" t="s">
        <v>1</v>
      </c>
      <c r="LD181" t="s">
        <v>1</v>
      </c>
      <c r="LE181" t="s">
        <v>1</v>
      </c>
      <c r="LF181" t="s">
        <v>1</v>
      </c>
      <c r="LG181" t="s">
        <v>1</v>
      </c>
      <c r="LH181" t="s">
        <v>1</v>
      </c>
      <c r="LI181" t="s">
        <v>1</v>
      </c>
      <c r="LJ181" t="s">
        <v>1</v>
      </c>
      <c r="LK181" t="s">
        <v>1</v>
      </c>
      <c r="LL181" t="s">
        <v>1</v>
      </c>
      <c r="LM181" t="s">
        <v>1</v>
      </c>
      <c r="LN181" t="s">
        <v>1</v>
      </c>
      <c r="LO181" t="s">
        <v>1</v>
      </c>
      <c r="LP181" t="s">
        <v>1</v>
      </c>
      <c r="LQ181" t="s">
        <v>1</v>
      </c>
      <c r="LR181" t="s">
        <v>1</v>
      </c>
      <c r="LS181" t="s">
        <v>1</v>
      </c>
      <c r="LT181" t="s">
        <v>1</v>
      </c>
      <c r="LU181" t="s">
        <v>1</v>
      </c>
      <c r="LV181" t="s">
        <v>1</v>
      </c>
      <c r="LW181" t="s">
        <v>1</v>
      </c>
      <c r="LX181" t="s">
        <v>1</v>
      </c>
      <c r="LY181" t="s">
        <v>1</v>
      </c>
      <c r="LZ181" t="s">
        <v>1</v>
      </c>
      <c r="MA181" t="s">
        <v>1</v>
      </c>
      <c r="MB181" t="s">
        <v>1</v>
      </c>
      <c r="MC181" t="s">
        <v>1</v>
      </c>
      <c r="MD181" t="s">
        <v>1</v>
      </c>
      <c r="ME181" t="s">
        <v>1</v>
      </c>
      <c r="MF181" t="s">
        <v>1</v>
      </c>
      <c r="MG181" t="s">
        <v>1</v>
      </c>
      <c r="MH181" t="s">
        <v>1</v>
      </c>
      <c r="MI181" t="s">
        <v>1</v>
      </c>
      <c r="MJ181" t="s">
        <v>1</v>
      </c>
      <c r="MK181" t="s">
        <v>1</v>
      </c>
      <c r="ML181" t="s">
        <v>1</v>
      </c>
      <c r="MM181" t="s">
        <v>1</v>
      </c>
      <c r="MN181" t="s">
        <v>1</v>
      </c>
      <c r="MO181" t="s">
        <v>1</v>
      </c>
      <c r="MP181" t="s">
        <v>1</v>
      </c>
      <c r="MQ181" t="s">
        <v>1</v>
      </c>
      <c r="MR181" t="s">
        <v>1</v>
      </c>
      <c r="MS181" t="s">
        <v>1</v>
      </c>
      <c r="MT181" t="s">
        <v>1</v>
      </c>
      <c r="MU181" t="s">
        <v>1</v>
      </c>
      <c r="MV181" t="s">
        <v>1</v>
      </c>
      <c r="MW181" t="s">
        <v>1</v>
      </c>
      <c r="MX181" t="s">
        <v>1</v>
      </c>
      <c r="MY181" t="s">
        <v>1</v>
      </c>
      <c r="MZ181" t="s">
        <v>1</v>
      </c>
      <c r="NA181" t="s">
        <v>1</v>
      </c>
      <c r="NB181" t="s">
        <v>1</v>
      </c>
      <c r="NC181" t="s">
        <v>1</v>
      </c>
      <c r="ND181" t="s">
        <v>1</v>
      </c>
      <c r="NE181" t="s">
        <v>1</v>
      </c>
      <c r="NF181" t="s">
        <v>1</v>
      </c>
      <c r="NG181" t="s">
        <v>1</v>
      </c>
      <c r="NH181" t="s">
        <v>1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0</v>
      </c>
      <c r="PD181" t="s">
        <v>0</v>
      </c>
      <c r="PE181" t="s">
        <v>0</v>
      </c>
      <c r="PF181" t="s">
        <v>0</v>
      </c>
      <c r="PG181" t="s">
        <v>0</v>
      </c>
      <c r="PH181" t="s">
        <v>0</v>
      </c>
      <c r="PI181" t="s">
        <v>0</v>
      </c>
      <c r="PJ181" t="s">
        <v>0</v>
      </c>
      <c r="PK181" t="s">
        <v>0</v>
      </c>
      <c r="PL181" t="s">
        <v>0</v>
      </c>
      <c r="PM181" t="s">
        <v>0</v>
      </c>
      <c r="PN181" t="s">
        <v>0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2</v>
      </c>
      <c r="QX181" t="s">
        <v>2</v>
      </c>
      <c r="QY181" t="s">
        <v>2</v>
      </c>
      <c r="QZ181" t="s">
        <v>2</v>
      </c>
      <c r="RA181" t="s">
        <v>2</v>
      </c>
      <c r="RB181" t="s">
        <v>2</v>
      </c>
      <c r="RC181" t="s">
        <v>2</v>
      </c>
      <c r="RD181" t="s">
        <v>2</v>
      </c>
      <c r="RE181" t="s">
        <v>2</v>
      </c>
      <c r="RF181" t="s">
        <v>2</v>
      </c>
      <c r="RG181" t="s">
        <v>2</v>
      </c>
      <c r="RH181" t="s">
        <v>2</v>
      </c>
      <c r="RI181" t="s">
        <v>2</v>
      </c>
      <c r="RJ181" t="s">
        <v>2</v>
      </c>
      <c r="RK181" t="s">
        <v>2</v>
      </c>
      <c r="RL181" t="s">
        <v>2</v>
      </c>
      <c r="RM181" t="s">
        <v>2</v>
      </c>
      <c r="RN181" t="s">
        <v>2</v>
      </c>
      <c r="RO181" t="s">
        <v>2</v>
      </c>
      <c r="RP181" t="s">
        <v>2</v>
      </c>
      <c r="RQ181" t="s">
        <v>2</v>
      </c>
      <c r="RR181" t="s">
        <v>2</v>
      </c>
      <c r="RS181" t="s">
        <v>2</v>
      </c>
      <c r="RT181" t="s">
        <v>2</v>
      </c>
      <c r="RU181" t="s">
        <v>2</v>
      </c>
      <c r="RV181" t="s">
        <v>2</v>
      </c>
      <c r="RW181" t="s">
        <v>2</v>
      </c>
      <c r="RX181" t="s">
        <v>2</v>
      </c>
      <c r="RY181" t="s">
        <v>2</v>
      </c>
      <c r="RZ181" t="s">
        <v>2</v>
      </c>
      <c r="SA181" t="s">
        <v>2</v>
      </c>
      <c r="SB181" t="s">
        <v>2</v>
      </c>
      <c r="SC181" t="s">
        <v>2</v>
      </c>
      <c r="SD181" t="s">
        <v>2</v>
      </c>
      <c r="SE181" t="s">
        <v>2</v>
      </c>
      <c r="SF181" t="s">
        <v>2</v>
      </c>
      <c r="SG181" t="s">
        <v>2</v>
      </c>
      <c r="SH181" t="s">
        <v>2</v>
      </c>
      <c r="SI181" t="s">
        <v>2</v>
      </c>
      <c r="SJ181" t="s">
        <v>2</v>
      </c>
      <c r="SK181" t="s">
        <v>2</v>
      </c>
      <c r="SL181" t="s">
        <v>2</v>
      </c>
      <c r="SM181" t="s">
        <v>2</v>
      </c>
      <c r="SN181" t="s">
        <v>2</v>
      </c>
      <c r="SO181" t="s">
        <v>2</v>
      </c>
      <c r="SP181" t="s">
        <v>2</v>
      </c>
      <c r="SQ181" t="s">
        <v>2</v>
      </c>
      <c r="SR181" t="s">
        <v>3</v>
      </c>
      <c r="SS181" t="s">
        <v>3</v>
      </c>
      <c r="ST181" t="s">
        <v>3</v>
      </c>
      <c r="SU181" t="s">
        <v>3</v>
      </c>
      <c r="SV181" t="s">
        <v>3</v>
      </c>
      <c r="SW181" t="s">
        <v>3</v>
      </c>
      <c r="SX181" t="s">
        <v>2</v>
      </c>
      <c r="SY181" t="s">
        <v>2</v>
      </c>
      <c r="SZ181" t="s">
        <v>2</v>
      </c>
      <c r="TA181" t="s">
        <v>2</v>
      </c>
      <c r="TB181" t="s">
        <v>2</v>
      </c>
      <c r="TC181" t="s">
        <v>2</v>
      </c>
      <c r="TD181" t="s">
        <v>2</v>
      </c>
      <c r="TE181" t="s">
        <v>2</v>
      </c>
      <c r="TF181" t="s">
        <v>2</v>
      </c>
      <c r="TG181" t="s">
        <v>2</v>
      </c>
      <c r="TH181" t="s">
        <v>2</v>
      </c>
      <c r="TI181" t="s">
        <v>2</v>
      </c>
      <c r="TJ181" t="s">
        <v>2</v>
      </c>
      <c r="TK181" t="s">
        <v>2</v>
      </c>
      <c r="TL181" t="s">
        <v>2</v>
      </c>
      <c r="TM181" t="s">
        <v>2</v>
      </c>
      <c r="TN181" t="s">
        <v>2</v>
      </c>
      <c r="TO181" t="s">
        <v>2</v>
      </c>
      <c r="TP181" t="s">
        <v>2</v>
      </c>
      <c r="TQ181" t="s">
        <v>2</v>
      </c>
      <c r="TR181" t="s">
        <v>2</v>
      </c>
      <c r="TS181" t="s">
        <v>2</v>
      </c>
      <c r="TT181" t="s">
        <v>2</v>
      </c>
      <c r="TU181" t="s">
        <v>2</v>
      </c>
      <c r="TV181" t="s">
        <v>2</v>
      </c>
      <c r="TW181" t="s">
        <v>2</v>
      </c>
      <c r="TX181" t="s">
        <v>2</v>
      </c>
      <c r="TY181" t="s">
        <v>2</v>
      </c>
      <c r="TZ181" t="s">
        <v>2</v>
      </c>
      <c r="UA181" t="s">
        <v>2</v>
      </c>
      <c r="UB181" t="s">
        <v>2</v>
      </c>
      <c r="UC181" t="s">
        <v>2</v>
      </c>
      <c r="UD181" t="s">
        <v>2</v>
      </c>
      <c r="UE181" t="s">
        <v>2</v>
      </c>
      <c r="UF181" t="s">
        <v>2</v>
      </c>
      <c r="UG181" t="s">
        <v>2</v>
      </c>
      <c r="UH181" t="s">
        <v>2</v>
      </c>
      <c r="UI181" t="s">
        <v>2</v>
      </c>
      <c r="UJ181" t="s">
        <v>2</v>
      </c>
      <c r="UK181" t="s">
        <v>2</v>
      </c>
      <c r="UL181" t="s">
        <v>2</v>
      </c>
      <c r="UM181" t="s">
        <v>2</v>
      </c>
      <c r="UN181" t="s">
        <v>2</v>
      </c>
      <c r="UO181" t="s">
        <v>2</v>
      </c>
      <c r="UP181" t="s">
        <v>2</v>
      </c>
      <c r="UQ181" t="s">
        <v>2</v>
      </c>
      <c r="UR181" t="s">
        <v>2</v>
      </c>
      <c r="US181" t="s">
        <v>2</v>
      </c>
      <c r="UT181" t="s">
        <v>2</v>
      </c>
      <c r="UU181" t="s">
        <v>2</v>
      </c>
      <c r="UV181" t="s">
        <v>2</v>
      </c>
      <c r="UW181" t="s">
        <v>2</v>
      </c>
      <c r="UX181" t="s">
        <v>2</v>
      </c>
      <c r="UY181" t="s">
        <v>2</v>
      </c>
      <c r="UZ181" t="s">
        <v>2</v>
      </c>
      <c r="VA181" t="s">
        <v>2</v>
      </c>
      <c r="VB181" t="s">
        <v>2</v>
      </c>
      <c r="VC181" t="s">
        <v>2</v>
      </c>
      <c r="VD181" t="s">
        <v>2</v>
      </c>
      <c r="VE181" t="s">
        <v>2</v>
      </c>
      <c r="VF181" t="s">
        <v>2</v>
      </c>
      <c r="VG181" t="s">
        <v>2</v>
      </c>
      <c r="VH181" t="s">
        <v>2</v>
      </c>
      <c r="VI181" t="s">
        <v>2</v>
      </c>
      <c r="VJ181" t="s">
        <v>2</v>
      </c>
      <c r="VK181" t="s">
        <v>2</v>
      </c>
      <c r="VL181" t="s">
        <v>2</v>
      </c>
      <c r="VM181" t="s">
        <v>2</v>
      </c>
      <c r="VN181" t="s">
        <v>2</v>
      </c>
      <c r="VO181" t="s">
        <v>2</v>
      </c>
      <c r="VP181" t="s">
        <v>2</v>
      </c>
      <c r="VQ181" t="s">
        <v>2</v>
      </c>
      <c r="VR181" t="s">
        <v>2</v>
      </c>
      <c r="VS181" t="s">
        <v>2</v>
      </c>
      <c r="VT181" t="s">
        <v>2</v>
      </c>
      <c r="VU181" t="s">
        <v>2</v>
      </c>
      <c r="VV181" t="s">
        <v>2</v>
      </c>
      <c r="VW181" t="s">
        <v>2</v>
      </c>
      <c r="VX181" t="s">
        <v>2</v>
      </c>
      <c r="VY181" t="s">
        <v>2</v>
      </c>
      <c r="VZ181" t="s">
        <v>2</v>
      </c>
      <c r="WA181" t="s">
        <v>2</v>
      </c>
      <c r="WB181" t="s">
        <v>2</v>
      </c>
      <c r="WC181" t="s">
        <v>2</v>
      </c>
      <c r="WD181" t="s">
        <v>2</v>
      </c>
      <c r="WE181" t="s">
        <v>2</v>
      </c>
      <c r="WF181" t="s">
        <v>2</v>
      </c>
      <c r="WG181" t="s">
        <v>2</v>
      </c>
      <c r="WH181" t="s">
        <v>2</v>
      </c>
      <c r="WI181" t="s">
        <v>2</v>
      </c>
      <c r="WJ181" t="s">
        <v>2</v>
      </c>
      <c r="WK181" t="s">
        <v>2</v>
      </c>
      <c r="WL181" t="s">
        <v>2</v>
      </c>
      <c r="WM181" t="s">
        <v>2</v>
      </c>
      <c r="WN181" t="s">
        <v>2</v>
      </c>
      <c r="WO181" t="s">
        <v>2</v>
      </c>
      <c r="WP181" t="s">
        <v>2</v>
      </c>
      <c r="WQ181" t="s">
        <v>2</v>
      </c>
      <c r="WR181" t="s">
        <v>2</v>
      </c>
      <c r="WS181" t="s">
        <v>2</v>
      </c>
      <c r="WT181" t="s">
        <v>2</v>
      </c>
      <c r="WU181" t="s">
        <v>2</v>
      </c>
      <c r="WV181" t="s">
        <v>2</v>
      </c>
      <c r="WW181" t="s">
        <v>2</v>
      </c>
      <c r="WX181" t="s">
        <v>2</v>
      </c>
      <c r="WY181" t="s">
        <v>2</v>
      </c>
      <c r="WZ181" t="s">
        <v>2</v>
      </c>
      <c r="XA181" t="s">
        <v>2</v>
      </c>
      <c r="XB181" t="s">
        <v>2</v>
      </c>
      <c r="XC181" t="s">
        <v>2</v>
      </c>
      <c r="XD181" t="s">
        <v>2</v>
      </c>
      <c r="XE181" t="s">
        <v>2</v>
      </c>
      <c r="XF181" t="s">
        <v>2</v>
      </c>
      <c r="XG181" t="s">
        <v>2</v>
      </c>
      <c r="XH181" t="s">
        <v>2</v>
      </c>
      <c r="XI181" t="s">
        <v>2</v>
      </c>
      <c r="XJ181" t="s">
        <v>2</v>
      </c>
      <c r="XK181" t="s">
        <v>2</v>
      </c>
      <c r="XL181" t="s">
        <v>2</v>
      </c>
      <c r="XM181" t="s">
        <v>2</v>
      </c>
      <c r="XN181" t="s">
        <v>2</v>
      </c>
      <c r="XO181" t="s">
        <v>2</v>
      </c>
      <c r="XP181" t="s">
        <v>2</v>
      </c>
      <c r="XQ181" t="s">
        <v>2</v>
      </c>
      <c r="XR181" t="s">
        <v>2</v>
      </c>
      <c r="XS181" t="s">
        <v>2</v>
      </c>
      <c r="XT181" t="s">
        <v>2</v>
      </c>
      <c r="XU181" t="s">
        <v>2</v>
      </c>
      <c r="XV181" t="s">
        <v>2</v>
      </c>
      <c r="XW181" t="s">
        <v>2</v>
      </c>
      <c r="XX181" t="s">
        <v>2</v>
      </c>
      <c r="XY181" t="s">
        <v>2</v>
      </c>
      <c r="XZ181" t="s">
        <v>2</v>
      </c>
      <c r="YA181" t="s">
        <v>2</v>
      </c>
      <c r="YB181" t="s">
        <v>2</v>
      </c>
      <c r="YC181" t="s">
        <v>2</v>
      </c>
      <c r="YD181" t="s">
        <v>2</v>
      </c>
      <c r="YE181" t="s">
        <v>2</v>
      </c>
      <c r="YF181" t="s">
        <v>2</v>
      </c>
      <c r="YG181" t="s">
        <v>2</v>
      </c>
    </row>
    <row r="182" spans="1:657" x14ac:dyDescent="0.25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2</v>
      </c>
      <c r="CI182" t="s">
        <v>2</v>
      </c>
      <c r="CJ182" t="s">
        <v>2</v>
      </c>
      <c r="CK182" t="s">
        <v>2</v>
      </c>
      <c r="CL182" t="s">
        <v>2</v>
      </c>
      <c r="CM182" t="s">
        <v>2</v>
      </c>
      <c r="CN182" t="s">
        <v>2</v>
      </c>
      <c r="CO182" t="s">
        <v>2</v>
      </c>
      <c r="CP182" t="s">
        <v>2</v>
      </c>
      <c r="CQ182" t="s">
        <v>2</v>
      </c>
      <c r="CR182" t="s">
        <v>2</v>
      </c>
      <c r="CS182" t="s">
        <v>2</v>
      </c>
      <c r="CT182" t="s">
        <v>2</v>
      </c>
      <c r="CU182" t="s">
        <v>2</v>
      </c>
      <c r="CV182" t="s">
        <v>2</v>
      </c>
      <c r="CW182" t="s">
        <v>2</v>
      </c>
      <c r="CX182" t="s">
        <v>2</v>
      </c>
      <c r="CY182" t="s">
        <v>2</v>
      </c>
      <c r="CZ182" t="s">
        <v>2</v>
      </c>
      <c r="DA182" t="s">
        <v>2</v>
      </c>
      <c r="DB182" t="s">
        <v>2</v>
      </c>
      <c r="DC182" t="s">
        <v>2</v>
      </c>
      <c r="DD182" t="s">
        <v>2</v>
      </c>
      <c r="DE182" t="s">
        <v>2</v>
      </c>
      <c r="DF182" t="s">
        <v>2</v>
      </c>
      <c r="DG182" t="s">
        <v>2</v>
      </c>
      <c r="DH182" t="s">
        <v>2</v>
      </c>
      <c r="DI182" t="s">
        <v>2</v>
      </c>
      <c r="DJ182" t="s">
        <v>2</v>
      </c>
      <c r="DK182" t="s">
        <v>2</v>
      </c>
      <c r="DL182" t="s">
        <v>2</v>
      </c>
      <c r="DM182" t="s">
        <v>2</v>
      </c>
      <c r="DN182" t="s">
        <v>2</v>
      </c>
      <c r="DO182" t="s">
        <v>2</v>
      </c>
      <c r="DP182" t="s">
        <v>2</v>
      </c>
      <c r="DQ182" t="s">
        <v>2</v>
      </c>
      <c r="DR182" t="s">
        <v>2</v>
      </c>
      <c r="DS182" t="s">
        <v>2</v>
      </c>
      <c r="DT182" t="s">
        <v>2</v>
      </c>
      <c r="DU182" t="s">
        <v>2</v>
      </c>
      <c r="DV182" t="s">
        <v>2</v>
      </c>
      <c r="DW182" t="s">
        <v>2</v>
      </c>
      <c r="DX182" t="s">
        <v>2</v>
      </c>
      <c r="DY182" t="s">
        <v>2</v>
      </c>
      <c r="DZ182" t="s">
        <v>2</v>
      </c>
      <c r="EA182" t="s">
        <v>2</v>
      </c>
      <c r="EB182" t="s">
        <v>2</v>
      </c>
      <c r="EC182" t="s">
        <v>2</v>
      </c>
      <c r="ED182" t="s">
        <v>2</v>
      </c>
      <c r="EE182" t="s">
        <v>2</v>
      </c>
      <c r="EF182" t="s">
        <v>2</v>
      </c>
      <c r="EG182" t="s">
        <v>2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 t="s">
        <v>1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 t="s">
        <v>1</v>
      </c>
      <c r="FR182" t="s">
        <v>1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 t="s">
        <v>1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  <c r="HZ182" t="s">
        <v>1</v>
      </c>
      <c r="IA182" t="s">
        <v>1</v>
      </c>
      <c r="IB182" t="s">
        <v>1</v>
      </c>
      <c r="IC182" t="s">
        <v>1</v>
      </c>
      <c r="ID182" t="s">
        <v>1</v>
      </c>
      <c r="IE182" t="s">
        <v>1</v>
      </c>
      <c r="IF182" t="s">
        <v>1</v>
      </c>
      <c r="IG182" t="s">
        <v>1</v>
      </c>
      <c r="IH182" t="s">
        <v>1</v>
      </c>
      <c r="II182" t="s">
        <v>1</v>
      </c>
      <c r="IJ182" t="s">
        <v>1</v>
      </c>
      <c r="IK182" t="s">
        <v>1</v>
      </c>
      <c r="IL182" t="s">
        <v>1</v>
      </c>
      <c r="IM182" t="s">
        <v>1</v>
      </c>
      <c r="IN182" t="s">
        <v>1</v>
      </c>
      <c r="IO182" t="s">
        <v>1</v>
      </c>
      <c r="IP182" t="s">
        <v>1</v>
      </c>
      <c r="IQ182" t="s">
        <v>1</v>
      </c>
      <c r="IR182" t="s">
        <v>1</v>
      </c>
      <c r="IS182" t="s">
        <v>1</v>
      </c>
      <c r="IT182" t="s">
        <v>1</v>
      </c>
      <c r="IU182" t="s">
        <v>1</v>
      </c>
      <c r="IV182" t="s">
        <v>1</v>
      </c>
      <c r="IW182" t="s">
        <v>1</v>
      </c>
      <c r="IX182" t="s">
        <v>1</v>
      </c>
      <c r="IY182" t="s">
        <v>1</v>
      </c>
      <c r="IZ182" t="s">
        <v>1</v>
      </c>
      <c r="JA182" t="s">
        <v>1</v>
      </c>
      <c r="JB182" t="s">
        <v>1</v>
      </c>
      <c r="JC182" t="s">
        <v>1</v>
      </c>
      <c r="JD182" t="s">
        <v>1</v>
      </c>
      <c r="JE182" t="s">
        <v>1</v>
      </c>
      <c r="JF182" t="s">
        <v>1</v>
      </c>
      <c r="JG182" t="s">
        <v>1</v>
      </c>
      <c r="JH182" t="s">
        <v>1</v>
      </c>
      <c r="JI182" t="s">
        <v>1</v>
      </c>
      <c r="JJ182" t="s">
        <v>1</v>
      </c>
      <c r="JK182" t="s">
        <v>1</v>
      </c>
      <c r="JL182" t="s">
        <v>1</v>
      </c>
      <c r="JM182" t="s">
        <v>1</v>
      </c>
      <c r="JN182" t="s">
        <v>1</v>
      </c>
      <c r="JO182" t="s">
        <v>1</v>
      </c>
      <c r="JP182" t="s">
        <v>1</v>
      </c>
      <c r="JQ182" t="s">
        <v>1</v>
      </c>
      <c r="JR182" t="s">
        <v>1</v>
      </c>
      <c r="JS182" t="s">
        <v>1</v>
      </c>
      <c r="JT182" t="s">
        <v>1</v>
      </c>
      <c r="JU182" t="s">
        <v>1</v>
      </c>
      <c r="JV182" t="s">
        <v>1</v>
      </c>
      <c r="JW182" t="s">
        <v>1</v>
      </c>
      <c r="JX182" t="s">
        <v>1</v>
      </c>
      <c r="JY182" t="s">
        <v>1</v>
      </c>
      <c r="JZ182" t="s">
        <v>1</v>
      </c>
      <c r="KA182" t="s">
        <v>1</v>
      </c>
      <c r="KB182" t="s">
        <v>1</v>
      </c>
      <c r="KC182" t="s">
        <v>1</v>
      </c>
      <c r="KD182" t="s">
        <v>1</v>
      </c>
      <c r="KE182" t="s">
        <v>1</v>
      </c>
      <c r="KF182" t="s">
        <v>1</v>
      </c>
      <c r="KG182" t="s">
        <v>1</v>
      </c>
      <c r="KH182" t="s">
        <v>1</v>
      </c>
      <c r="KI182" t="s">
        <v>1</v>
      </c>
      <c r="KJ182" t="s">
        <v>1</v>
      </c>
      <c r="KK182" t="s">
        <v>1</v>
      </c>
      <c r="KL182" t="s">
        <v>1</v>
      </c>
      <c r="KM182" t="s">
        <v>1</v>
      </c>
      <c r="KN182" t="s">
        <v>1</v>
      </c>
      <c r="KO182" t="s">
        <v>1</v>
      </c>
      <c r="KP182" t="s">
        <v>1</v>
      </c>
      <c r="KQ182" t="s">
        <v>1</v>
      </c>
      <c r="KR182" t="s">
        <v>1</v>
      </c>
      <c r="KS182" t="s">
        <v>1</v>
      </c>
      <c r="KT182" t="s">
        <v>1</v>
      </c>
      <c r="KU182" t="s">
        <v>1</v>
      </c>
      <c r="KV182" t="s">
        <v>1</v>
      </c>
      <c r="KW182" t="s">
        <v>1</v>
      </c>
      <c r="KX182" t="s">
        <v>1</v>
      </c>
      <c r="KY182" t="s">
        <v>1</v>
      </c>
      <c r="KZ182" t="s">
        <v>1</v>
      </c>
      <c r="LA182" t="s">
        <v>1</v>
      </c>
      <c r="LB182" t="s">
        <v>1</v>
      </c>
      <c r="LC182" t="s">
        <v>1</v>
      </c>
      <c r="LD182" t="s">
        <v>1</v>
      </c>
      <c r="LE182" t="s">
        <v>1</v>
      </c>
      <c r="LF182" t="s">
        <v>1</v>
      </c>
      <c r="LG182" t="s">
        <v>1</v>
      </c>
      <c r="LH182" t="s">
        <v>1</v>
      </c>
      <c r="LI182" t="s">
        <v>1</v>
      </c>
      <c r="LJ182" t="s">
        <v>1</v>
      </c>
      <c r="LK182" t="s">
        <v>1</v>
      </c>
      <c r="LL182" t="s">
        <v>1</v>
      </c>
      <c r="LM182" t="s">
        <v>1</v>
      </c>
      <c r="LN182" t="s">
        <v>1</v>
      </c>
      <c r="LO182" t="s">
        <v>1</v>
      </c>
      <c r="LP182" t="s">
        <v>1</v>
      </c>
      <c r="LQ182" t="s">
        <v>1</v>
      </c>
      <c r="LR182" t="s">
        <v>1</v>
      </c>
      <c r="LS182" t="s">
        <v>1</v>
      </c>
      <c r="LT182" t="s">
        <v>1</v>
      </c>
      <c r="LU182" t="s">
        <v>1</v>
      </c>
      <c r="LV182" t="s">
        <v>1</v>
      </c>
      <c r="LW182" t="s">
        <v>1</v>
      </c>
      <c r="LX182" t="s">
        <v>1</v>
      </c>
      <c r="LY182" t="s">
        <v>1</v>
      </c>
      <c r="LZ182" t="s">
        <v>1</v>
      </c>
      <c r="MA182" t="s">
        <v>1</v>
      </c>
      <c r="MB182" t="s">
        <v>1</v>
      </c>
      <c r="MC182" t="s">
        <v>1</v>
      </c>
      <c r="MD182" t="s">
        <v>1</v>
      </c>
      <c r="ME182" t="s">
        <v>1</v>
      </c>
      <c r="MF182" t="s">
        <v>1</v>
      </c>
      <c r="MG182" t="s">
        <v>1</v>
      </c>
      <c r="MH182" t="s">
        <v>1</v>
      </c>
      <c r="MI182" t="s">
        <v>1</v>
      </c>
      <c r="MJ182" t="s">
        <v>1</v>
      </c>
      <c r="MK182" t="s">
        <v>1</v>
      </c>
      <c r="ML182" t="s">
        <v>1</v>
      </c>
      <c r="MM182" t="s">
        <v>1</v>
      </c>
      <c r="MN182" t="s">
        <v>1</v>
      </c>
      <c r="MO182" t="s">
        <v>1</v>
      </c>
      <c r="MP182" t="s">
        <v>1</v>
      </c>
      <c r="MQ182" t="s">
        <v>1</v>
      </c>
      <c r="MR182" t="s">
        <v>1</v>
      </c>
      <c r="MS182" t="s">
        <v>1</v>
      </c>
      <c r="MT182" t="s">
        <v>1</v>
      </c>
      <c r="MU182" t="s">
        <v>1</v>
      </c>
      <c r="MV182" t="s">
        <v>1</v>
      </c>
      <c r="MW182" t="s">
        <v>1</v>
      </c>
      <c r="MX182" t="s">
        <v>1</v>
      </c>
      <c r="MY182" t="s">
        <v>1</v>
      </c>
      <c r="MZ182" t="s">
        <v>1</v>
      </c>
      <c r="NA182" t="s">
        <v>1</v>
      </c>
      <c r="NB182" t="s">
        <v>1</v>
      </c>
      <c r="NC182" t="s">
        <v>1</v>
      </c>
      <c r="ND182" t="s">
        <v>1</v>
      </c>
      <c r="NE182" t="s">
        <v>1</v>
      </c>
      <c r="NF182" t="s">
        <v>1</v>
      </c>
      <c r="NG182" t="s">
        <v>1</v>
      </c>
      <c r="NH182" t="s">
        <v>1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0</v>
      </c>
      <c r="PD182" t="s">
        <v>0</v>
      </c>
      <c r="PE182" t="s">
        <v>0</v>
      </c>
      <c r="PF182" t="s">
        <v>0</v>
      </c>
      <c r="PG182" t="s">
        <v>0</v>
      </c>
      <c r="PH182" t="s">
        <v>0</v>
      </c>
      <c r="PI182" t="s">
        <v>0</v>
      </c>
      <c r="PJ182" t="s">
        <v>0</v>
      </c>
      <c r="PK182" t="s">
        <v>0</v>
      </c>
      <c r="PL182" t="s">
        <v>0</v>
      </c>
      <c r="PM182" t="s">
        <v>0</v>
      </c>
      <c r="PN182" t="s">
        <v>0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2</v>
      </c>
      <c r="QX182" t="s">
        <v>2</v>
      </c>
      <c r="QY182" t="s">
        <v>2</v>
      </c>
      <c r="QZ182" t="s">
        <v>2</v>
      </c>
      <c r="RA182" t="s">
        <v>2</v>
      </c>
      <c r="RB182" t="s">
        <v>2</v>
      </c>
      <c r="RC182" t="s">
        <v>2</v>
      </c>
      <c r="RD182" t="s">
        <v>2</v>
      </c>
      <c r="RE182" t="s">
        <v>2</v>
      </c>
      <c r="RF182" t="s">
        <v>2</v>
      </c>
      <c r="RG182" t="s">
        <v>2</v>
      </c>
      <c r="RH182" t="s">
        <v>2</v>
      </c>
      <c r="RI182" t="s">
        <v>2</v>
      </c>
      <c r="RJ182" t="s">
        <v>2</v>
      </c>
      <c r="RK182" t="s">
        <v>2</v>
      </c>
      <c r="RL182" t="s">
        <v>2</v>
      </c>
      <c r="RM182" t="s">
        <v>2</v>
      </c>
      <c r="RN182" t="s">
        <v>2</v>
      </c>
      <c r="RO182" t="s">
        <v>2</v>
      </c>
      <c r="RP182" t="s">
        <v>2</v>
      </c>
      <c r="RQ182" t="s">
        <v>2</v>
      </c>
      <c r="RR182" t="s">
        <v>2</v>
      </c>
      <c r="RS182" t="s">
        <v>2</v>
      </c>
      <c r="RT182" t="s">
        <v>2</v>
      </c>
      <c r="RU182" t="s">
        <v>2</v>
      </c>
      <c r="RV182" t="s">
        <v>2</v>
      </c>
      <c r="RW182" t="s">
        <v>2</v>
      </c>
      <c r="RX182" t="s">
        <v>2</v>
      </c>
      <c r="RY182" t="s">
        <v>2</v>
      </c>
      <c r="RZ182" t="s">
        <v>2</v>
      </c>
      <c r="SA182" t="s">
        <v>2</v>
      </c>
      <c r="SB182" t="s">
        <v>2</v>
      </c>
      <c r="SC182" t="s">
        <v>2</v>
      </c>
      <c r="SD182" t="s">
        <v>2</v>
      </c>
      <c r="SE182" t="s">
        <v>2</v>
      </c>
      <c r="SF182" t="s">
        <v>2</v>
      </c>
      <c r="SG182" t="s">
        <v>2</v>
      </c>
      <c r="SH182" t="s">
        <v>2</v>
      </c>
      <c r="SI182" t="s">
        <v>2</v>
      </c>
      <c r="SJ182" t="s">
        <v>2</v>
      </c>
      <c r="SK182" t="s">
        <v>2</v>
      </c>
      <c r="SL182" t="s">
        <v>2</v>
      </c>
      <c r="SM182" t="s">
        <v>2</v>
      </c>
      <c r="SN182" t="s">
        <v>2</v>
      </c>
      <c r="SO182" t="s">
        <v>2</v>
      </c>
      <c r="SP182" t="s">
        <v>2</v>
      </c>
      <c r="SQ182" t="s">
        <v>2</v>
      </c>
      <c r="SR182" t="s">
        <v>3</v>
      </c>
      <c r="SS182" t="s">
        <v>3</v>
      </c>
      <c r="ST182" t="s">
        <v>3</v>
      </c>
      <c r="SU182" t="s">
        <v>3</v>
      </c>
      <c r="SV182" t="s">
        <v>3</v>
      </c>
      <c r="SW182" t="s">
        <v>3</v>
      </c>
      <c r="SX182" t="s">
        <v>2</v>
      </c>
      <c r="SY182" t="s">
        <v>2</v>
      </c>
      <c r="SZ182" t="s">
        <v>2</v>
      </c>
      <c r="TA182" t="s">
        <v>2</v>
      </c>
      <c r="TB182" t="s">
        <v>2</v>
      </c>
      <c r="TC182" t="s">
        <v>2</v>
      </c>
      <c r="TD182" t="s">
        <v>2</v>
      </c>
      <c r="TE182" t="s">
        <v>2</v>
      </c>
      <c r="TF182" t="s">
        <v>2</v>
      </c>
      <c r="TG182" t="s">
        <v>2</v>
      </c>
      <c r="TH182" t="s">
        <v>2</v>
      </c>
      <c r="TI182" t="s">
        <v>2</v>
      </c>
      <c r="TJ182" t="s">
        <v>2</v>
      </c>
      <c r="TK182" t="s">
        <v>2</v>
      </c>
      <c r="TL182" t="s">
        <v>2</v>
      </c>
      <c r="TM182" t="s">
        <v>2</v>
      </c>
      <c r="TN182" t="s">
        <v>2</v>
      </c>
      <c r="TO182" t="s">
        <v>2</v>
      </c>
      <c r="TP182" t="s">
        <v>2</v>
      </c>
      <c r="TQ182" t="s">
        <v>2</v>
      </c>
      <c r="TR182" t="s">
        <v>2</v>
      </c>
      <c r="TS182" t="s">
        <v>2</v>
      </c>
      <c r="TT182" t="s">
        <v>2</v>
      </c>
      <c r="TU182" t="s">
        <v>2</v>
      </c>
      <c r="TV182" t="s">
        <v>2</v>
      </c>
      <c r="TW182" t="s">
        <v>2</v>
      </c>
      <c r="TX182" t="s">
        <v>2</v>
      </c>
      <c r="TY182" t="s">
        <v>2</v>
      </c>
      <c r="TZ182" t="s">
        <v>2</v>
      </c>
      <c r="UA182" t="s">
        <v>2</v>
      </c>
      <c r="UB182" t="s">
        <v>2</v>
      </c>
      <c r="UC182" t="s">
        <v>2</v>
      </c>
      <c r="UD182" t="s">
        <v>2</v>
      </c>
      <c r="UE182" t="s">
        <v>2</v>
      </c>
      <c r="UF182" t="s">
        <v>2</v>
      </c>
      <c r="UG182" t="s">
        <v>2</v>
      </c>
      <c r="UH182" t="s">
        <v>2</v>
      </c>
      <c r="UI182" t="s">
        <v>2</v>
      </c>
      <c r="UJ182" t="s">
        <v>2</v>
      </c>
      <c r="UK182" t="s">
        <v>2</v>
      </c>
      <c r="UL182" t="s">
        <v>2</v>
      </c>
      <c r="UM182" t="s">
        <v>2</v>
      </c>
      <c r="UN182" t="s">
        <v>2</v>
      </c>
      <c r="UO182" t="s">
        <v>2</v>
      </c>
      <c r="UP182" t="s">
        <v>2</v>
      </c>
      <c r="UQ182" t="s">
        <v>2</v>
      </c>
      <c r="UR182" t="s">
        <v>2</v>
      </c>
      <c r="US182" t="s">
        <v>2</v>
      </c>
      <c r="UT182" t="s">
        <v>2</v>
      </c>
      <c r="UU182" t="s">
        <v>2</v>
      </c>
      <c r="UV182" t="s">
        <v>2</v>
      </c>
      <c r="UW182" t="s">
        <v>2</v>
      </c>
      <c r="UX182" t="s">
        <v>2</v>
      </c>
      <c r="UY182" t="s">
        <v>2</v>
      </c>
      <c r="UZ182" t="s">
        <v>2</v>
      </c>
      <c r="VA182" t="s">
        <v>2</v>
      </c>
      <c r="VB182" t="s">
        <v>2</v>
      </c>
      <c r="VC182" t="s">
        <v>2</v>
      </c>
      <c r="VD182" t="s">
        <v>2</v>
      </c>
      <c r="VE182" t="s">
        <v>2</v>
      </c>
      <c r="VF182" t="s">
        <v>2</v>
      </c>
      <c r="VG182" t="s">
        <v>2</v>
      </c>
      <c r="VH182" t="s">
        <v>2</v>
      </c>
      <c r="VI182" t="s">
        <v>2</v>
      </c>
      <c r="VJ182" t="s">
        <v>2</v>
      </c>
      <c r="VK182" t="s">
        <v>2</v>
      </c>
      <c r="VL182" t="s">
        <v>2</v>
      </c>
      <c r="VM182" t="s">
        <v>2</v>
      </c>
      <c r="VN182" t="s">
        <v>2</v>
      </c>
      <c r="VO182" t="s">
        <v>2</v>
      </c>
      <c r="VP182" t="s">
        <v>2</v>
      </c>
      <c r="VQ182" t="s">
        <v>2</v>
      </c>
      <c r="VR182" t="s">
        <v>2</v>
      </c>
      <c r="VS182" t="s">
        <v>2</v>
      </c>
      <c r="VT182" t="s">
        <v>2</v>
      </c>
      <c r="VU182" t="s">
        <v>2</v>
      </c>
      <c r="VV182" t="s">
        <v>2</v>
      </c>
      <c r="VW182" t="s">
        <v>2</v>
      </c>
      <c r="VX182" t="s">
        <v>2</v>
      </c>
      <c r="VY182" t="s">
        <v>2</v>
      </c>
      <c r="VZ182" t="s">
        <v>2</v>
      </c>
      <c r="WA182" t="s">
        <v>2</v>
      </c>
      <c r="WB182" t="s">
        <v>2</v>
      </c>
      <c r="WC182" t="s">
        <v>2</v>
      </c>
      <c r="WD182" t="s">
        <v>2</v>
      </c>
      <c r="WE182" t="s">
        <v>2</v>
      </c>
      <c r="WF182" t="s">
        <v>2</v>
      </c>
      <c r="WG182" t="s">
        <v>2</v>
      </c>
      <c r="WH182" t="s">
        <v>2</v>
      </c>
      <c r="WI182" t="s">
        <v>2</v>
      </c>
      <c r="WJ182" t="s">
        <v>2</v>
      </c>
      <c r="WK182" t="s">
        <v>2</v>
      </c>
      <c r="WL182" t="s">
        <v>2</v>
      </c>
      <c r="WM182" t="s">
        <v>2</v>
      </c>
      <c r="WN182" t="s">
        <v>2</v>
      </c>
      <c r="WO182" t="s">
        <v>2</v>
      </c>
      <c r="WP182" t="s">
        <v>2</v>
      </c>
      <c r="WQ182" t="s">
        <v>2</v>
      </c>
      <c r="WR182" t="s">
        <v>2</v>
      </c>
      <c r="WS182" t="s">
        <v>2</v>
      </c>
      <c r="WT182" t="s">
        <v>2</v>
      </c>
      <c r="WU182" t="s">
        <v>2</v>
      </c>
      <c r="WV182" t="s">
        <v>2</v>
      </c>
      <c r="WW182" t="s">
        <v>2</v>
      </c>
      <c r="WX182" t="s">
        <v>2</v>
      </c>
      <c r="WY182" t="s">
        <v>2</v>
      </c>
      <c r="WZ182" t="s">
        <v>2</v>
      </c>
      <c r="XA182" t="s">
        <v>2</v>
      </c>
      <c r="XB182" t="s">
        <v>2</v>
      </c>
      <c r="XC182" t="s">
        <v>2</v>
      </c>
      <c r="XD182" t="s">
        <v>2</v>
      </c>
      <c r="XE182" t="s">
        <v>2</v>
      </c>
      <c r="XF182" t="s">
        <v>2</v>
      </c>
      <c r="XG182" t="s">
        <v>2</v>
      </c>
      <c r="XH182" t="s">
        <v>2</v>
      </c>
      <c r="XI182" t="s">
        <v>2</v>
      </c>
      <c r="XJ182" t="s">
        <v>2</v>
      </c>
      <c r="XK182" t="s">
        <v>2</v>
      </c>
      <c r="XL182" t="s">
        <v>2</v>
      </c>
      <c r="XM182" t="s">
        <v>2</v>
      </c>
      <c r="XN182" t="s">
        <v>2</v>
      </c>
      <c r="XO182" t="s">
        <v>2</v>
      </c>
      <c r="XP182" t="s">
        <v>2</v>
      </c>
      <c r="XQ182" t="s">
        <v>2</v>
      </c>
      <c r="XR182" t="s">
        <v>2</v>
      </c>
      <c r="XS182" t="s">
        <v>2</v>
      </c>
      <c r="XT182" t="s">
        <v>2</v>
      </c>
      <c r="XU182" t="s">
        <v>2</v>
      </c>
      <c r="XV182" t="s">
        <v>2</v>
      </c>
      <c r="XW182" t="s">
        <v>2</v>
      </c>
      <c r="XX182" t="s">
        <v>2</v>
      </c>
      <c r="XY182" t="s">
        <v>2</v>
      </c>
      <c r="XZ182" t="s">
        <v>2</v>
      </c>
      <c r="YA182" t="s">
        <v>2</v>
      </c>
      <c r="YB182" t="s">
        <v>2</v>
      </c>
      <c r="YC182" t="s">
        <v>2</v>
      </c>
      <c r="YD182" t="s">
        <v>2</v>
      </c>
      <c r="YE182" t="s">
        <v>2</v>
      </c>
      <c r="YF182" t="s">
        <v>2</v>
      </c>
      <c r="YG182" t="s">
        <v>2</v>
      </c>
    </row>
    <row r="183" spans="1:657" x14ac:dyDescent="0.25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2</v>
      </c>
      <c r="CI183" t="s">
        <v>2</v>
      </c>
      <c r="CJ183" t="s">
        <v>2</v>
      </c>
      <c r="CK183" t="s">
        <v>2</v>
      </c>
      <c r="CL183" t="s">
        <v>2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 t="s">
        <v>2</v>
      </c>
      <c r="CU183" t="s">
        <v>2</v>
      </c>
      <c r="CV183" t="s">
        <v>2</v>
      </c>
      <c r="CW183" t="s">
        <v>2</v>
      </c>
      <c r="CX183" t="s">
        <v>2</v>
      </c>
      <c r="CY183" t="s">
        <v>2</v>
      </c>
      <c r="CZ183" t="s">
        <v>2</v>
      </c>
      <c r="DA183" t="s">
        <v>2</v>
      </c>
      <c r="DB183" t="s">
        <v>2</v>
      </c>
      <c r="DC183" t="s">
        <v>2</v>
      </c>
      <c r="DD183" t="s">
        <v>2</v>
      </c>
      <c r="DE183" t="s">
        <v>2</v>
      </c>
      <c r="DF183" t="s">
        <v>2</v>
      </c>
      <c r="DG183" t="s">
        <v>2</v>
      </c>
      <c r="DH183" t="s">
        <v>2</v>
      </c>
      <c r="DI183" t="s">
        <v>2</v>
      </c>
      <c r="DJ183" t="s">
        <v>2</v>
      </c>
      <c r="DK183" t="s">
        <v>2</v>
      </c>
      <c r="DL183" t="s">
        <v>2</v>
      </c>
      <c r="DM183" t="s">
        <v>2</v>
      </c>
      <c r="DN183" t="s">
        <v>2</v>
      </c>
      <c r="DO183" t="s">
        <v>2</v>
      </c>
      <c r="DP183" t="s">
        <v>2</v>
      </c>
      <c r="DQ183" t="s">
        <v>2</v>
      </c>
      <c r="DR183" t="s">
        <v>2</v>
      </c>
      <c r="DS183" t="s">
        <v>2</v>
      </c>
      <c r="DT183" t="s">
        <v>2</v>
      </c>
      <c r="DU183" t="s">
        <v>2</v>
      </c>
      <c r="DV183" t="s">
        <v>2</v>
      </c>
      <c r="DW183" t="s">
        <v>2</v>
      </c>
      <c r="DX183" t="s">
        <v>2</v>
      </c>
      <c r="DY183" t="s">
        <v>2</v>
      </c>
      <c r="DZ183" t="s">
        <v>2</v>
      </c>
      <c r="EA183" t="s">
        <v>2</v>
      </c>
      <c r="EB183" t="s">
        <v>2</v>
      </c>
      <c r="EC183" t="s">
        <v>2</v>
      </c>
      <c r="ED183" t="s">
        <v>2</v>
      </c>
      <c r="EE183" t="s">
        <v>2</v>
      </c>
      <c r="EF183" t="s">
        <v>2</v>
      </c>
      <c r="EG183" t="s">
        <v>2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 t="s">
        <v>1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  <c r="HZ183" t="s">
        <v>1</v>
      </c>
      <c r="IA183" t="s">
        <v>1</v>
      </c>
      <c r="IB183" t="s">
        <v>1</v>
      </c>
      <c r="IC183" t="s">
        <v>1</v>
      </c>
      <c r="ID183" t="s">
        <v>1</v>
      </c>
      <c r="IE183" t="s">
        <v>1</v>
      </c>
      <c r="IF183" t="s">
        <v>1</v>
      </c>
      <c r="IG183" t="s">
        <v>1</v>
      </c>
      <c r="IH183" t="s">
        <v>1</v>
      </c>
      <c r="II183" t="s">
        <v>1</v>
      </c>
      <c r="IJ183" t="s">
        <v>1</v>
      </c>
      <c r="IK183" t="s">
        <v>1</v>
      </c>
      <c r="IL183" t="s">
        <v>1</v>
      </c>
      <c r="IM183" t="s">
        <v>1</v>
      </c>
      <c r="IN183" t="s">
        <v>1</v>
      </c>
      <c r="IO183" t="s">
        <v>1</v>
      </c>
      <c r="IP183" t="s">
        <v>1</v>
      </c>
      <c r="IQ183" t="s">
        <v>1</v>
      </c>
      <c r="IR183" t="s">
        <v>1</v>
      </c>
      <c r="IS183" t="s">
        <v>1</v>
      </c>
      <c r="IT183" t="s">
        <v>1</v>
      </c>
      <c r="IU183" t="s">
        <v>1</v>
      </c>
      <c r="IV183" t="s">
        <v>1</v>
      </c>
      <c r="IW183" t="s">
        <v>1</v>
      </c>
      <c r="IX183" t="s">
        <v>1</v>
      </c>
      <c r="IY183" t="s">
        <v>1</v>
      </c>
      <c r="IZ183" t="s">
        <v>1</v>
      </c>
      <c r="JA183" t="s">
        <v>1</v>
      </c>
      <c r="JB183" t="s">
        <v>1</v>
      </c>
      <c r="JC183" t="s">
        <v>1</v>
      </c>
      <c r="JD183" t="s">
        <v>1</v>
      </c>
      <c r="JE183" t="s">
        <v>1</v>
      </c>
      <c r="JF183" t="s">
        <v>1</v>
      </c>
      <c r="JG183" t="s">
        <v>1</v>
      </c>
      <c r="JH183" t="s">
        <v>1</v>
      </c>
      <c r="JI183" t="s">
        <v>1</v>
      </c>
      <c r="JJ183" t="s">
        <v>1</v>
      </c>
      <c r="JK183" t="s">
        <v>1</v>
      </c>
      <c r="JL183" t="s">
        <v>1</v>
      </c>
      <c r="JM183" t="s">
        <v>1</v>
      </c>
      <c r="JN183" t="s">
        <v>1</v>
      </c>
      <c r="JO183" t="s">
        <v>1</v>
      </c>
      <c r="JP183" t="s">
        <v>1</v>
      </c>
      <c r="JQ183" t="s">
        <v>1</v>
      </c>
      <c r="JR183" t="s">
        <v>1</v>
      </c>
      <c r="JS183" t="s">
        <v>1</v>
      </c>
      <c r="JT183" t="s">
        <v>1</v>
      </c>
      <c r="JU183" t="s">
        <v>1</v>
      </c>
      <c r="JV183" t="s">
        <v>1</v>
      </c>
      <c r="JW183" t="s">
        <v>1</v>
      </c>
      <c r="JX183" t="s">
        <v>1</v>
      </c>
      <c r="JY183" t="s">
        <v>1</v>
      </c>
      <c r="JZ183" t="s">
        <v>1</v>
      </c>
      <c r="KA183" t="s">
        <v>1</v>
      </c>
      <c r="KB183" t="s">
        <v>1</v>
      </c>
      <c r="KC183" t="s">
        <v>1</v>
      </c>
      <c r="KD183" t="s">
        <v>1</v>
      </c>
      <c r="KE183" t="s">
        <v>1</v>
      </c>
      <c r="KF183" t="s">
        <v>1</v>
      </c>
      <c r="KG183" t="s">
        <v>1</v>
      </c>
      <c r="KH183" t="s">
        <v>1</v>
      </c>
      <c r="KI183" t="s">
        <v>1</v>
      </c>
      <c r="KJ183" t="s">
        <v>1</v>
      </c>
      <c r="KK183" t="s">
        <v>1</v>
      </c>
      <c r="KL183" t="s">
        <v>1</v>
      </c>
      <c r="KM183" t="s">
        <v>1</v>
      </c>
      <c r="KN183" t="s">
        <v>1</v>
      </c>
      <c r="KO183" t="s">
        <v>1</v>
      </c>
      <c r="KP183" t="s">
        <v>1</v>
      </c>
      <c r="KQ183" t="s">
        <v>1</v>
      </c>
      <c r="KR183" t="s">
        <v>1</v>
      </c>
      <c r="KS183" t="s">
        <v>1</v>
      </c>
      <c r="KT183" t="s">
        <v>1</v>
      </c>
      <c r="KU183" t="s">
        <v>1</v>
      </c>
      <c r="KV183" t="s">
        <v>1</v>
      </c>
      <c r="KW183" t="s">
        <v>1</v>
      </c>
      <c r="KX183" t="s">
        <v>1</v>
      </c>
      <c r="KY183" t="s">
        <v>1</v>
      </c>
      <c r="KZ183" t="s">
        <v>1</v>
      </c>
      <c r="LA183" t="s">
        <v>1</v>
      </c>
      <c r="LB183" t="s">
        <v>1</v>
      </c>
      <c r="LC183" t="s">
        <v>1</v>
      </c>
      <c r="LD183" t="s">
        <v>1</v>
      </c>
      <c r="LE183" t="s">
        <v>1</v>
      </c>
      <c r="LF183" t="s">
        <v>1</v>
      </c>
      <c r="LG183" t="s">
        <v>1</v>
      </c>
      <c r="LH183" t="s">
        <v>1</v>
      </c>
      <c r="LI183" t="s">
        <v>1</v>
      </c>
      <c r="LJ183" t="s">
        <v>1</v>
      </c>
      <c r="LK183" t="s">
        <v>1</v>
      </c>
      <c r="LL183" t="s">
        <v>1</v>
      </c>
      <c r="LM183" t="s">
        <v>1</v>
      </c>
      <c r="LN183" t="s">
        <v>1</v>
      </c>
      <c r="LO183" t="s">
        <v>1</v>
      </c>
      <c r="LP183" t="s">
        <v>1</v>
      </c>
      <c r="LQ183" t="s">
        <v>1</v>
      </c>
      <c r="LR183" t="s">
        <v>1</v>
      </c>
      <c r="LS183" t="s">
        <v>1</v>
      </c>
      <c r="LT183" t="s">
        <v>1</v>
      </c>
      <c r="LU183" t="s">
        <v>1</v>
      </c>
      <c r="LV183" t="s">
        <v>1</v>
      </c>
      <c r="LW183" t="s">
        <v>1</v>
      </c>
      <c r="LX183" t="s">
        <v>1</v>
      </c>
      <c r="LY183" t="s">
        <v>1</v>
      </c>
      <c r="LZ183" t="s">
        <v>1</v>
      </c>
      <c r="MA183" t="s">
        <v>1</v>
      </c>
      <c r="MB183" t="s">
        <v>1</v>
      </c>
      <c r="MC183" t="s">
        <v>1</v>
      </c>
      <c r="MD183" t="s">
        <v>1</v>
      </c>
      <c r="ME183" t="s">
        <v>1</v>
      </c>
      <c r="MF183" t="s">
        <v>1</v>
      </c>
      <c r="MG183" t="s">
        <v>1</v>
      </c>
      <c r="MH183" t="s">
        <v>1</v>
      </c>
      <c r="MI183" t="s">
        <v>1</v>
      </c>
      <c r="MJ183" t="s">
        <v>1</v>
      </c>
      <c r="MK183" t="s">
        <v>1</v>
      </c>
      <c r="ML183" t="s">
        <v>1</v>
      </c>
      <c r="MM183" t="s">
        <v>1</v>
      </c>
      <c r="MN183" t="s">
        <v>1</v>
      </c>
      <c r="MO183" t="s">
        <v>1</v>
      </c>
      <c r="MP183" t="s">
        <v>1</v>
      </c>
      <c r="MQ183" t="s">
        <v>1</v>
      </c>
      <c r="MR183" t="s">
        <v>1</v>
      </c>
      <c r="MS183" t="s">
        <v>1</v>
      </c>
      <c r="MT183" t="s">
        <v>1</v>
      </c>
      <c r="MU183" t="s">
        <v>1</v>
      </c>
      <c r="MV183" t="s">
        <v>1</v>
      </c>
      <c r="MW183" t="s">
        <v>1</v>
      </c>
      <c r="MX183" t="s">
        <v>1</v>
      </c>
      <c r="MY183" t="s">
        <v>1</v>
      </c>
      <c r="MZ183" t="s">
        <v>1</v>
      </c>
      <c r="NA183" t="s">
        <v>1</v>
      </c>
      <c r="NB183" t="s">
        <v>1</v>
      </c>
      <c r="NC183" t="s">
        <v>1</v>
      </c>
      <c r="ND183" t="s">
        <v>1</v>
      </c>
      <c r="NE183" t="s">
        <v>1</v>
      </c>
      <c r="NF183" t="s">
        <v>1</v>
      </c>
      <c r="NG183" t="s">
        <v>1</v>
      </c>
      <c r="NH183" t="s">
        <v>1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0</v>
      </c>
      <c r="PD183" t="s">
        <v>0</v>
      </c>
      <c r="PE183" t="s">
        <v>0</v>
      </c>
      <c r="PF183" t="s">
        <v>0</v>
      </c>
      <c r="PG183" t="s">
        <v>0</v>
      </c>
      <c r="PH183" t="s">
        <v>0</v>
      </c>
      <c r="PI183" t="s">
        <v>0</v>
      </c>
      <c r="PJ183" t="s">
        <v>0</v>
      </c>
      <c r="PK183" t="s">
        <v>0</v>
      </c>
      <c r="PL183" t="s">
        <v>0</v>
      </c>
      <c r="PM183" t="s">
        <v>0</v>
      </c>
      <c r="PN183" t="s">
        <v>0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2</v>
      </c>
      <c r="QX183" t="s">
        <v>2</v>
      </c>
      <c r="QY183" t="s">
        <v>2</v>
      </c>
      <c r="QZ183" t="s">
        <v>2</v>
      </c>
      <c r="RA183" t="s">
        <v>2</v>
      </c>
      <c r="RB183" t="s">
        <v>2</v>
      </c>
      <c r="RC183" t="s">
        <v>2</v>
      </c>
      <c r="RD183" t="s">
        <v>2</v>
      </c>
      <c r="RE183" t="s">
        <v>2</v>
      </c>
      <c r="RF183" t="s">
        <v>2</v>
      </c>
      <c r="RG183" t="s">
        <v>2</v>
      </c>
      <c r="RH183" t="s">
        <v>2</v>
      </c>
      <c r="RI183" t="s">
        <v>2</v>
      </c>
      <c r="RJ183" t="s">
        <v>2</v>
      </c>
      <c r="RK183" t="s">
        <v>2</v>
      </c>
      <c r="RL183" t="s">
        <v>2</v>
      </c>
      <c r="RM183" t="s">
        <v>2</v>
      </c>
      <c r="RN183" t="s">
        <v>2</v>
      </c>
      <c r="RO183" t="s">
        <v>2</v>
      </c>
      <c r="RP183" t="s">
        <v>2</v>
      </c>
      <c r="RQ183" t="s">
        <v>2</v>
      </c>
      <c r="RR183" t="s">
        <v>2</v>
      </c>
      <c r="RS183" t="s">
        <v>2</v>
      </c>
      <c r="RT183" t="s">
        <v>2</v>
      </c>
      <c r="RU183" t="s">
        <v>2</v>
      </c>
      <c r="RV183" t="s">
        <v>2</v>
      </c>
      <c r="RW183" t="s">
        <v>2</v>
      </c>
      <c r="RX183" t="s">
        <v>2</v>
      </c>
      <c r="RY183" t="s">
        <v>2</v>
      </c>
      <c r="RZ183" t="s">
        <v>2</v>
      </c>
      <c r="SA183" t="s">
        <v>2</v>
      </c>
      <c r="SB183" t="s">
        <v>2</v>
      </c>
      <c r="SC183" t="s">
        <v>2</v>
      </c>
      <c r="SD183" t="s">
        <v>2</v>
      </c>
      <c r="SE183" t="s">
        <v>2</v>
      </c>
      <c r="SF183" t="s">
        <v>2</v>
      </c>
      <c r="SG183" t="s">
        <v>2</v>
      </c>
      <c r="SH183" t="s">
        <v>2</v>
      </c>
      <c r="SI183" t="s">
        <v>2</v>
      </c>
      <c r="SJ183" t="s">
        <v>2</v>
      </c>
      <c r="SK183" t="s">
        <v>2</v>
      </c>
      <c r="SL183" t="s">
        <v>2</v>
      </c>
      <c r="SM183" t="s">
        <v>2</v>
      </c>
      <c r="SN183" t="s">
        <v>2</v>
      </c>
      <c r="SO183" t="s">
        <v>2</v>
      </c>
      <c r="SP183" t="s">
        <v>2</v>
      </c>
      <c r="SQ183" t="s">
        <v>2</v>
      </c>
      <c r="SR183" t="s">
        <v>3</v>
      </c>
      <c r="SS183" t="s">
        <v>3</v>
      </c>
      <c r="ST183" t="s">
        <v>3</v>
      </c>
      <c r="SU183" t="s">
        <v>3</v>
      </c>
      <c r="SV183" t="s">
        <v>3</v>
      </c>
      <c r="SW183" t="s">
        <v>3</v>
      </c>
      <c r="SX183" t="s">
        <v>2</v>
      </c>
      <c r="SY183" t="s">
        <v>2</v>
      </c>
      <c r="SZ183" t="s">
        <v>2</v>
      </c>
      <c r="TA183" t="s">
        <v>2</v>
      </c>
      <c r="TB183" t="s">
        <v>2</v>
      </c>
      <c r="TC183" t="s">
        <v>2</v>
      </c>
      <c r="TD183" t="s">
        <v>2</v>
      </c>
      <c r="TE183" t="s">
        <v>2</v>
      </c>
      <c r="TF183" t="s">
        <v>2</v>
      </c>
      <c r="TG183" t="s">
        <v>2</v>
      </c>
      <c r="TH183" t="s">
        <v>2</v>
      </c>
      <c r="TI183" t="s">
        <v>2</v>
      </c>
      <c r="TJ183" t="s">
        <v>2</v>
      </c>
      <c r="TK183" t="s">
        <v>2</v>
      </c>
      <c r="TL183" t="s">
        <v>2</v>
      </c>
      <c r="TM183" t="s">
        <v>2</v>
      </c>
      <c r="TN183" t="s">
        <v>2</v>
      </c>
      <c r="TO183" t="s">
        <v>2</v>
      </c>
      <c r="TP183" t="s">
        <v>2</v>
      </c>
      <c r="TQ183" t="s">
        <v>2</v>
      </c>
      <c r="TR183" t="s">
        <v>2</v>
      </c>
      <c r="TS183" t="s">
        <v>2</v>
      </c>
      <c r="TT183" t="s">
        <v>2</v>
      </c>
      <c r="TU183" t="s">
        <v>2</v>
      </c>
      <c r="TV183" t="s">
        <v>2</v>
      </c>
      <c r="TW183" t="s">
        <v>2</v>
      </c>
      <c r="TX183" t="s">
        <v>2</v>
      </c>
      <c r="TY183" t="s">
        <v>2</v>
      </c>
      <c r="TZ183" t="s">
        <v>2</v>
      </c>
      <c r="UA183" t="s">
        <v>2</v>
      </c>
      <c r="UB183" t="s">
        <v>2</v>
      </c>
      <c r="UC183" t="s">
        <v>2</v>
      </c>
      <c r="UD183" t="s">
        <v>2</v>
      </c>
      <c r="UE183" t="s">
        <v>2</v>
      </c>
      <c r="UF183" t="s">
        <v>2</v>
      </c>
      <c r="UG183" t="s">
        <v>2</v>
      </c>
      <c r="UH183" t="s">
        <v>2</v>
      </c>
      <c r="UI183" t="s">
        <v>2</v>
      </c>
      <c r="UJ183" t="s">
        <v>2</v>
      </c>
      <c r="UK183" t="s">
        <v>2</v>
      </c>
      <c r="UL183" t="s">
        <v>2</v>
      </c>
      <c r="UM183" t="s">
        <v>2</v>
      </c>
      <c r="UN183" t="s">
        <v>2</v>
      </c>
      <c r="UO183" t="s">
        <v>2</v>
      </c>
      <c r="UP183" t="s">
        <v>2</v>
      </c>
      <c r="UQ183" t="s">
        <v>2</v>
      </c>
      <c r="UR183" t="s">
        <v>2</v>
      </c>
      <c r="US183" t="s">
        <v>2</v>
      </c>
      <c r="UT183" t="s">
        <v>2</v>
      </c>
      <c r="UU183" t="s">
        <v>2</v>
      </c>
      <c r="UV183" t="s">
        <v>2</v>
      </c>
      <c r="UW183" t="s">
        <v>2</v>
      </c>
      <c r="UX183" t="s">
        <v>2</v>
      </c>
      <c r="UY183" t="s">
        <v>2</v>
      </c>
      <c r="UZ183" t="s">
        <v>2</v>
      </c>
      <c r="VA183" t="s">
        <v>2</v>
      </c>
      <c r="VB183" t="s">
        <v>2</v>
      </c>
      <c r="VC183" t="s">
        <v>2</v>
      </c>
      <c r="VD183" t="s">
        <v>2</v>
      </c>
      <c r="VE183" t="s">
        <v>2</v>
      </c>
      <c r="VF183" t="s">
        <v>2</v>
      </c>
      <c r="VG183" t="s">
        <v>2</v>
      </c>
      <c r="VH183" t="s">
        <v>2</v>
      </c>
      <c r="VI183" t="s">
        <v>2</v>
      </c>
      <c r="VJ183" t="s">
        <v>2</v>
      </c>
      <c r="VK183" t="s">
        <v>2</v>
      </c>
      <c r="VL183" t="s">
        <v>2</v>
      </c>
      <c r="VM183" t="s">
        <v>2</v>
      </c>
      <c r="VN183" t="s">
        <v>2</v>
      </c>
      <c r="VO183" t="s">
        <v>2</v>
      </c>
      <c r="VP183" t="s">
        <v>2</v>
      </c>
      <c r="VQ183" t="s">
        <v>2</v>
      </c>
      <c r="VR183" t="s">
        <v>2</v>
      </c>
      <c r="VS183" t="s">
        <v>2</v>
      </c>
      <c r="VT183" t="s">
        <v>2</v>
      </c>
      <c r="VU183" t="s">
        <v>2</v>
      </c>
      <c r="VV183" t="s">
        <v>2</v>
      </c>
      <c r="VW183" t="s">
        <v>2</v>
      </c>
      <c r="VX183" t="s">
        <v>2</v>
      </c>
      <c r="VY183" t="s">
        <v>2</v>
      </c>
      <c r="VZ183" t="s">
        <v>2</v>
      </c>
      <c r="WA183" t="s">
        <v>2</v>
      </c>
      <c r="WB183" t="s">
        <v>2</v>
      </c>
      <c r="WC183" t="s">
        <v>2</v>
      </c>
      <c r="WD183" t="s">
        <v>2</v>
      </c>
      <c r="WE183" t="s">
        <v>2</v>
      </c>
      <c r="WF183" t="s">
        <v>2</v>
      </c>
      <c r="WG183" t="s">
        <v>2</v>
      </c>
      <c r="WH183" t="s">
        <v>2</v>
      </c>
      <c r="WI183" t="s">
        <v>2</v>
      </c>
      <c r="WJ183" t="s">
        <v>2</v>
      </c>
      <c r="WK183" t="s">
        <v>2</v>
      </c>
      <c r="WL183" t="s">
        <v>2</v>
      </c>
      <c r="WM183" t="s">
        <v>2</v>
      </c>
      <c r="WN183" t="s">
        <v>2</v>
      </c>
      <c r="WO183" t="s">
        <v>2</v>
      </c>
      <c r="WP183" t="s">
        <v>2</v>
      </c>
      <c r="WQ183" t="s">
        <v>2</v>
      </c>
      <c r="WR183" t="s">
        <v>2</v>
      </c>
      <c r="WS183" t="s">
        <v>2</v>
      </c>
      <c r="WT183" t="s">
        <v>2</v>
      </c>
      <c r="WU183" t="s">
        <v>2</v>
      </c>
      <c r="WV183" t="s">
        <v>2</v>
      </c>
      <c r="WW183" t="s">
        <v>2</v>
      </c>
      <c r="WX183" t="s">
        <v>2</v>
      </c>
      <c r="WY183" t="s">
        <v>2</v>
      </c>
      <c r="WZ183" t="s">
        <v>2</v>
      </c>
      <c r="XA183" t="s">
        <v>2</v>
      </c>
      <c r="XB183" t="s">
        <v>2</v>
      </c>
      <c r="XC183" t="s">
        <v>2</v>
      </c>
      <c r="XD183" t="s">
        <v>2</v>
      </c>
      <c r="XE183" t="s">
        <v>2</v>
      </c>
      <c r="XF183" t="s">
        <v>2</v>
      </c>
      <c r="XG183" t="s">
        <v>2</v>
      </c>
      <c r="XH183" t="s">
        <v>2</v>
      </c>
      <c r="XI183" t="s">
        <v>2</v>
      </c>
      <c r="XJ183" t="s">
        <v>2</v>
      </c>
      <c r="XK183" t="s">
        <v>2</v>
      </c>
      <c r="XL183" t="s">
        <v>2</v>
      </c>
      <c r="XM183" t="s">
        <v>2</v>
      </c>
      <c r="XN183" t="s">
        <v>2</v>
      </c>
      <c r="XO183" t="s">
        <v>2</v>
      </c>
      <c r="XP183" t="s">
        <v>2</v>
      </c>
      <c r="XQ183" t="s">
        <v>2</v>
      </c>
      <c r="XR183" t="s">
        <v>2</v>
      </c>
      <c r="XS183" t="s">
        <v>2</v>
      </c>
      <c r="XT183" t="s">
        <v>2</v>
      </c>
      <c r="XU183" t="s">
        <v>2</v>
      </c>
      <c r="XV183" t="s">
        <v>2</v>
      </c>
      <c r="XW183" t="s">
        <v>2</v>
      </c>
      <c r="XX183" t="s">
        <v>2</v>
      </c>
      <c r="XY183" t="s">
        <v>2</v>
      </c>
      <c r="XZ183" t="s">
        <v>2</v>
      </c>
      <c r="YA183" t="s">
        <v>2</v>
      </c>
      <c r="YB183" t="s">
        <v>2</v>
      </c>
      <c r="YC183" t="s">
        <v>2</v>
      </c>
      <c r="YD183" t="s">
        <v>2</v>
      </c>
      <c r="YE183" t="s">
        <v>2</v>
      </c>
      <c r="YF183" t="s">
        <v>2</v>
      </c>
      <c r="YG183" t="s">
        <v>2</v>
      </c>
    </row>
    <row r="184" spans="1:657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2</v>
      </c>
      <c r="CI184" t="s">
        <v>2</v>
      </c>
      <c r="CJ184" t="s">
        <v>2</v>
      </c>
      <c r="CK184" t="s">
        <v>2</v>
      </c>
      <c r="CL184" t="s">
        <v>2</v>
      </c>
      <c r="CM184" t="s">
        <v>2</v>
      </c>
      <c r="CN184" t="s">
        <v>2</v>
      </c>
      <c r="CO184" t="s">
        <v>2</v>
      </c>
      <c r="CP184" t="s">
        <v>2</v>
      </c>
      <c r="CQ184" t="s">
        <v>2</v>
      </c>
      <c r="CR184" t="s">
        <v>2</v>
      </c>
      <c r="CS184" t="s">
        <v>2</v>
      </c>
      <c r="CT184" t="s">
        <v>2</v>
      </c>
      <c r="CU184" t="s">
        <v>2</v>
      </c>
      <c r="CV184" t="s">
        <v>2</v>
      </c>
      <c r="CW184" t="s">
        <v>2</v>
      </c>
      <c r="CX184" t="s">
        <v>2</v>
      </c>
      <c r="CY184" t="s">
        <v>2</v>
      </c>
      <c r="CZ184" t="s">
        <v>2</v>
      </c>
      <c r="DA184" t="s">
        <v>2</v>
      </c>
      <c r="DB184" t="s">
        <v>2</v>
      </c>
      <c r="DC184" t="s">
        <v>2</v>
      </c>
      <c r="DD184" t="s">
        <v>2</v>
      </c>
      <c r="DE184" t="s">
        <v>2</v>
      </c>
      <c r="DF184" t="s">
        <v>2</v>
      </c>
      <c r="DG184" t="s">
        <v>2</v>
      </c>
      <c r="DH184" t="s">
        <v>2</v>
      </c>
      <c r="DI184" t="s">
        <v>2</v>
      </c>
      <c r="DJ184" t="s">
        <v>2</v>
      </c>
      <c r="DK184" t="s">
        <v>2</v>
      </c>
      <c r="DL184" t="s">
        <v>2</v>
      </c>
      <c r="DM184" t="s">
        <v>2</v>
      </c>
      <c r="DN184" t="s">
        <v>2</v>
      </c>
      <c r="DO184" t="s">
        <v>2</v>
      </c>
      <c r="DP184" t="s">
        <v>2</v>
      </c>
      <c r="DQ184" t="s">
        <v>2</v>
      </c>
      <c r="DR184" t="s">
        <v>2</v>
      </c>
      <c r="DS184" t="s">
        <v>2</v>
      </c>
      <c r="DT184" t="s">
        <v>2</v>
      </c>
      <c r="DU184" t="s">
        <v>2</v>
      </c>
      <c r="DV184" t="s">
        <v>2</v>
      </c>
      <c r="DW184" t="s">
        <v>2</v>
      </c>
      <c r="DX184" t="s">
        <v>2</v>
      </c>
      <c r="DY184" t="s">
        <v>2</v>
      </c>
      <c r="DZ184" t="s">
        <v>2</v>
      </c>
      <c r="EA184" t="s">
        <v>2</v>
      </c>
      <c r="EB184" t="s">
        <v>2</v>
      </c>
      <c r="EC184" t="s">
        <v>2</v>
      </c>
      <c r="ED184" t="s">
        <v>2</v>
      </c>
      <c r="EE184" t="s">
        <v>2</v>
      </c>
      <c r="EF184" t="s">
        <v>2</v>
      </c>
      <c r="EG184" t="s">
        <v>2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 t="s">
        <v>1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 t="s">
        <v>1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 t="s">
        <v>1</v>
      </c>
      <c r="GQ184" t="s">
        <v>1</v>
      </c>
      <c r="GR184" t="s">
        <v>1</v>
      </c>
      <c r="GS184" t="s">
        <v>1</v>
      </c>
      <c r="GT184" t="s">
        <v>1</v>
      </c>
      <c r="GU184" t="s">
        <v>1</v>
      </c>
      <c r="GV184" t="s">
        <v>1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 t="s">
        <v>1</v>
      </c>
      <c r="HX184" t="s">
        <v>1</v>
      </c>
      <c r="HY184" t="s">
        <v>1</v>
      </c>
      <c r="HZ184" t="s">
        <v>1</v>
      </c>
      <c r="IA184" t="s">
        <v>1</v>
      </c>
      <c r="IB184" t="s">
        <v>1</v>
      </c>
      <c r="IC184" t="s">
        <v>1</v>
      </c>
      <c r="ID184" t="s">
        <v>1</v>
      </c>
      <c r="IE184" t="s">
        <v>1</v>
      </c>
      <c r="IF184" t="s">
        <v>1</v>
      </c>
      <c r="IG184" t="s">
        <v>1</v>
      </c>
      <c r="IH184" t="s">
        <v>1</v>
      </c>
      <c r="II184" t="s">
        <v>1</v>
      </c>
      <c r="IJ184" t="s">
        <v>1</v>
      </c>
      <c r="IK184" t="s">
        <v>1</v>
      </c>
      <c r="IL184" t="s">
        <v>1</v>
      </c>
      <c r="IM184" t="s">
        <v>1</v>
      </c>
      <c r="IN184" t="s">
        <v>1</v>
      </c>
      <c r="IO184" t="s">
        <v>1</v>
      </c>
      <c r="IP184" t="s">
        <v>1</v>
      </c>
      <c r="IQ184" t="s">
        <v>1</v>
      </c>
      <c r="IR184" t="s">
        <v>1</v>
      </c>
      <c r="IS184" t="s">
        <v>1</v>
      </c>
      <c r="IT184" t="s">
        <v>1</v>
      </c>
      <c r="IU184" t="s">
        <v>1</v>
      </c>
      <c r="IV184" t="s">
        <v>1</v>
      </c>
      <c r="IW184" t="s">
        <v>1</v>
      </c>
      <c r="IX184" t="s">
        <v>1</v>
      </c>
      <c r="IY184" t="s">
        <v>1</v>
      </c>
      <c r="IZ184" t="s">
        <v>1</v>
      </c>
      <c r="JA184" t="s">
        <v>1</v>
      </c>
      <c r="JB184" t="s">
        <v>1</v>
      </c>
      <c r="JC184" t="s">
        <v>1</v>
      </c>
      <c r="JD184" t="s">
        <v>1</v>
      </c>
      <c r="JE184" t="s">
        <v>1</v>
      </c>
      <c r="JF184" t="s">
        <v>1</v>
      </c>
      <c r="JG184" t="s">
        <v>1</v>
      </c>
      <c r="JH184" t="s">
        <v>1</v>
      </c>
      <c r="JI184" t="s">
        <v>1</v>
      </c>
      <c r="JJ184" t="s">
        <v>1</v>
      </c>
      <c r="JK184" t="s">
        <v>1</v>
      </c>
      <c r="JL184" t="s">
        <v>1</v>
      </c>
      <c r="JM184" t="s">
        <v>1</v>
      </c>
      <c r="JN184" t="s">
        <v>1</v>
      </c>
      <c r="JO184" t="s">
        <v>1</v>
      </c>
      <c r="JP184" t="s">
        <v>1</v>
      </c>
      <c r="JQ184" t="s">
        <v>1</v>
      </c>
      <c r="JR184" t="s">
        <v>1</v>
      </c>
      <c r="JS184" t="s">
        <v>1</v>
      </c>
      <c r="JT184" t="s">
        <v>1</v>
      </c>
      <c r="JU184" t="s">
        <v>1</v>
      </c>
      <c r="JV184" t="s">
        <v>1</v>
      </c>
      <c r="JW184" t="s">
        <v>1</v>
      </c>
      <c r="JX184" t="s">
        <v>1</v>
      </c>
      <c r="JY184" t="s">
        <v>1</v>
      </c>
      <c r="JZ184" t="s">
        <v>1</v>
      </c>
      <c r="KA184" t="s">
        <v>1</v>
      </c>
      <c r="KB184" t="s">
        <v>1</v>
      </c>
      <c r="KC184" t="s">
        <v>1</v>
      </c>
      <c r="KD184" t="s">
        <v>1</v>
      </c>
      <c r="KE184" t="s">
        <v>1</v>
      </c>
      <c r="KF184" t="s">
        <v>1</v>
      </c>
      <c r="KG184" t="s">
        <v>1</v>
      </c>
      <c r="KH184" t="s">
        <v>1</v>
      </c>
      <c r="KI184" t="s">
        <v>1</v>
      </c>
      <c r="KJ184" t="s">
        <v>1</v>
      </c>
      <c r="KK184" t="s">
        <v>1</v>
      </c>
      <c r="KL184" t="s">
        <v>1</v>
      </c>
      <c r="KM184" t="s">
        <v>1</v>
      </c>
      <c r="KN184" t="s">
        <v>1</v>
      </c>
      <c r="KO184" t="s">
        <v>1</v>
      </c>
      <c r="KP184" t="s">
        <v>1</v>
      </c>
      <c r="KQ184" t="s">
        <v>1</v>
      </c>
      <c r="KR184" t="s">
        <v>1</v>
      </c>
      <c r="KS184" t="s">
        <v>1</v>
      </c>
      <c r="KT184" t="s">
        <v>1</v>
      </c>
      <c r="KU184" t="s">
        <v>1</v>
      </c>
      <c r="KV184" t="s">
        <v>1</v>
      </c>
      <c r="KW184" t="s">
        <v>1</v>
      </c>
      <c r="KX184" t="s">
        <v>1</v>
      </c>
      <c r="KY184" t="s">
        <v>1</v>
      </c>
      <c r="KZ184" t="s">
        <v>1</v>
      </c>
      <c r="LA184" t="s">
        <v>1</v>
      </c>
      <c r="LB184" t="s">
        <v>1</v>
      </c>
      <c r="LC184" t="s">
        <v>1</v>
      </c>
      <c r="LD184" t="s">
        <v>1</v>
      </c>
      <c r="LE184" t="s">
        <v>1</v>
      </c>
      <c r="LF184" t="s">
        <v>1</v>
      </c>
      <c r="LG184" t="s">
        <v>1</v>
      </c>
      <c r="LH184" t="s">
        <v>1</v>
      </c>
      <c r="LI184" t="s">
        <v>1</v>
      </c>
      <c r="LJ184" t="s">
        <v>1</v>
      </c>
      <c r="LK184" t="s">
        <v>1</v>
      </c>
      <c r="LL184" t="s">
        <v>1</v>
      </c>
      <c r="LM184" t="s">
        <v>1</v>
      </c>
      <c r="LN184" t="s">
        <v>1</v>
      </c>
      <c r="LO184" t="s">
        <v>1</v>
      </c>
      <c r="LP184" t="s">
        <v>1</v>
      </c>
      <c r="LQ184" t="s">
        <v>1</v>
      </c>
      <c r="LR184" t="s">
        <v>1</v>
      </c>
      <c r="LS184" t="s">
        <v>1</v>
      </c>
      <c r="LT184" t="s">
        <v>1</v>
      </c>
      <c r="LU184" t="s">
        <v>1</v>
      </c>
      <c r="LV184" t="s">
        <v>1</v>
      </c>
      <c r="LW184" t="s">
        <v>1</v>
      </c>
      <c r="LX184" t="s">
        <v>1</v>
      </c>
      <c r="LY184" t="s">
        <v>1</v>
      </c>
      <c r="LZ184" t="s">
        <v>1</v>
      </c>
      <c r="MA184" t="s">
        <v>1</v>
      </c>
      <c r="MB184" t="s">
        <v>1</v>
      </c>
      <c r="MC184" t="s">
        <v>1</v>
      </c>
      <c r="MD184" t="s">
        <v>1</v>
      </c>
      <c r="ME184" t="s">
        <v>1</v>
      </c>
      <c r="MF184" t="s">
        <v>1</v>
      </c>
      <c r="MG184" t="s">
        <v>1</v>
      </c>
      <c r="MH184" t="s">
        <v>1</v>
      </c>
      <c r="MI184" t="s">
        <v>1</v>
      </c>
      <c r="MJ184" t="s">
        <v>1</v>
      </c>
      <c r="MK184" t="s">
        <v>1</v>
      </c>
      <c r="ML184" t="s">
        <v>1</v>
      </c>
      <c r="MM184" t="s">
        <v>1</v>
      </c>
      <c r="MN184" t="s">
        <v>1</v>
      </c>
      <c r="MO184" t="s">
        <v>1</v>
      </c>
      <c r="MP184" t="s">
        <v>1</v>
      </c>
      <c r="MQ184" t="s">
        <v>1</v>
      </c>
      <c r="MR184" t="s">
        <v>1</v>
      </c>
      <c r="MS184" t="s">
        <v>1</v>
      </c>
      <c r="MT184" t="s">
        <v>1</v>
      </c>
      <c r="MU184" t="s">
        <v>1</v>
      </c>
      <c r="MV184" t="s">
        <v>1</v>
      </c>
      <c r="MW184" t="s">
        <v>1</v>
      </c>
      <c r="MX184" t="s">
        <v>1</v>
      </c>
      <c r="MY184" t="s">
        <v>1</v>
      </c>
      <c r="MZ184" t="s">
        <v>1</v>
      </c>
      <c r="NA184" t="s">
        <v>1</v>
      </c>
      <c r="NB184" t="s">
        <v>1</v>
      </c>
      <c r="NC184" t="s">
        <v>1</v>
      </c>
      <c r="ND184" t="s">
        <v>1</v>
      </c>
      <c r="NE184" t="s">
        <v>1</v>
      </c>
      <c r="NF184" t="s">
        <v>1</v>
      </c>
      <c r="NG184" t="s">
        <v>1</v>
      </c>
      <c r="NH184" t="s">
        <v>1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0</v>
      </c>
      <c r="PD184" t="s">
        <v>0</v>
      </c>
      <c r="PE184" t="s">
        <v>0</v>
      </c>
      <c r="PF184" t="s">
        <v>0</v>
      </c>
      <c r="PG184" t="s">
        <v>0</v>
      </c>
      <c r="PH184" t="s">
        <v>0</v>
      </c>
      <c r="PI184" t="s">
        <v>0</v>
      </c>
      <c r="PJ184" t="s">
        <v>0</v>
      </c>
      <c r="PK184" t="s">
        <v>0</v>
      </c>
      <c r="PL184" t="s">
        <v>0</v>
      </c>
      <c r="PM184" t="s">
        <v>0</v>
      </c>
      <c r="PN184" t="s">
        <v>0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2</v>
      </c>
      <c r="QX184" t="s">
        <v>2</v>
      </c>
      <c r="QY184" t="s">
        <v>2</v>
      </c>
      <c r="QZ184" t="s">
        <v>2</v>
      </c>
      <c r="RA184" t="s">
        <v>2</v>
      </c>
      <c r="RB184" t="s">
        <v>2</v>
      </c>
      <c r="RC184" t="s">
        <v>2</v>
      </c>
      <c r="RD184" t="s">
        <v>2</v>
      </c>
      <c r="RE184" t="s">
        <v>2</v>
      </c>
      <c r="RF184" t="s">
        <v>2</v>
      </c>
      <c r="RG184" t="s">
        <v>2</v>
      </c>
      <c r="RH184" t="s">
        <v>2</v>
      </c>
      <c r="RI184" t="s">
        <v>2</v>
      </c>
      <c r="RJ184" t="s">
        <v>2</v>
      </c>
      <c r="RK184" t="s">
        <v>2</v>
      </c>
      <c r="RL184" t="s">
        <v>2</v>
      </c>
      <c r="RM184" t="s">
        <v>2</v>
      </c>
      <c r="RN184" t="s">
        <v>2</v>
      </c>
      <c r="RO184" t="s">
        <v>2</v>
      </c>
      <c r="RP184" t="s">
        <v>2</v>
      </c>
      <c r="RQ184" t="s">
        <v>2</v>
      </c>
      <c r="RR184" t="s">
        <v>2</v>
      </c>
      <c r="RS184" t="s">
        <v>2</v>
      </c>
      <c r="RT184" t="s">
        <v>2</v>
      </c>
      <c r="RU184" t="s">
        <v>2</v>
      </c>
      <c r="RV184" t="s">
        <v>2</v>
      </c>
      <c r="RW184" t="s">
        <v>2</v>
      </c>
      <c r="RX184" t="s">
        <v>2</v>
      </c>
      <c r="RY184" t="s">
        <v>2</v>
      </c>
      <c r="RZ184" t="s">
        <v>2</v>
      </c>
      <c r="SA184" t="s">
        <v>2</v>
      </c>
      <c r="SB184" t="s">
        <v>2</v>
      </c>
      <c r="SC184" t="s">
        <v>2</v>
      </c>
      <c r="SD184" t="s">
        <v>2</v>
      </c>
      <c r="SE184" t="s">
        <v>2</v>
      </c>
      <c r="SF184" t="s">
        <v>2</v>
      </c>
      <c r="SG184" t="s">
        <v>2</v>
      </c>
      <c r="SH184" t="s">
        <v>2</v>
      </c>
      <c r="SI184" t="s">
        <v>2</v>
      </c>
      <c r="SJ184" t="s">
        <v>2</v>
      </c>
      <c r="SK184" t="s">
        <v>2</v>
      </c>
      <c r="SL184" t="s">
        <v>2</v>
      </c>
      <c r="SM184" t="s">
        <v>2</v>
      </c>
      <c r="SN184" t="s">
        <v>2</v>
      </c>
      <c r="SO184" t="s">
        <v>2</v>
      </c>
      <c r="SP184" t="s">
        <v>2</v>
      </c>
      <c r="SQ184" t="s">
        <v>2</v>
      </c>
      <c r="SR184" t="s">
        <v>3</v>
      </c>
      <c r="SS184" t="s">
        <v>3</v>
      </c>
      <c r="ST184" t="s">
        <v>3</v>
      </c>
      <c r="SU184" t="s">
        <v>3</v>
      </c>
      <c r="SV184" t="s">
        <v>3</v>
      </c>
      <c r="SW184" t="s">
        <v>3</v>
      </c>
      <c r="SX184" t="s">
        <v>2</v>
      </c>
      <c r="SY184" t="s">
        <v>2</v>
      </c>
      <c r="SZ184" t="s">
        <v>2</v>
      </c>
      <c r="TA184" t="s">
        <v>2</v>
      </c>
      <c r="TB184" t="s">
        <v>2</v>
      </c>
      <c r="TC184" t="s">
        <v>2</v>
      </c>
      <c r="TD184" t="s">
        <v>2</v>
      </c>
      <c r="TE184" t="s">
        <v>2</v>
      </c>
      <c r="TF184" t="s">
        <v>2</v>
      </c>
      <c r="TG184" t="s">
        <v>2</v>
      </c>
      <c r="TH184" t="s">
        <v>2</v>
      </c>
      <c r="TI184" t="s">
        <v>2</v>
      </c>
      <c r="TJ184" t="s">
        <v>2</v>
      </c>
      <c r="TK184" t="s">
        <v>2</v>
      </c>
      <c r="TL184" t="s">
        <v>2</v>
      </c>
      <c r="TM184" t="s">
        <v>2</v>
      </c>
      <c r="TN184" t="s">
        <v>2</v>
      </c>
      <c r="TO184" t="s">
        <v>2</v>
      </c>
      <c r="TP184" t="s">
        <v>2</v>
      </c>
      <c r="TQ184" t="s">
        <v>2</v>
      </c>
      <c r="TR184" t="s">
        <v>2</v>
      </c>
      <c r="TS184" t="s">
        <v>2</v>
      </c>
      <c r="TT184" t="s">
        <v>2</v>
      </c>
      <c r="TU184" t="s">
        <v>2</v>
      </c>
      <c r="TV184" t="s">
        <v>2</v>
      </c>
      <c r="TW184" t="s">
        <v>2</v>
      </c>
      <c r="TX184" t="s">
        <v>2</v>
      </c>
      <c r="TY184" t="s">
        <v>2</v>
      </c>
      <c r="TZ184" t="s">
        <v>2</v>
      </c>
      <c r="UA184" t="s">
        <v>2</v>
      </c>
      <c r="UB184" t="s">
        <v>2</v>
      </c>
      <c r="UC184" t="s">
        <v>2</v>
      </c>
      <c r="UD184" t="s">
        <v>2</v>
      </c>
      <c r="UE184" t="s">
        <v>2</v>
      </c>
      <c r="UF184" t="s">
        <v>2</v>
      </c>
      <c r="UG184" t="s">
        <v>2</v>
      </c>
      <c r="UH184" t="s">
        <v>2</v>
      </c>
      <c r="UI184" t="s">
        <v>2</v>
      </c>
      <c r="UJ184" t="s">
        <v>2</v>
      </c>
      <c r="UK184" t="s">
        <v>2</v>
      </c>
      <c r="UL184" t="s">
        <v>2</v>
      </c>
      <c r="UM184" t="s">
        <v>2</v>
      </c>
      <c r="UN184" t="s">
        <v>2</v>
      </c>
      <c r="UO184" t="s">
        <v>2</v>
      </c>
      <c r="UP184" t="s">
        <v>2</v>
      </c>
      <c r="UQ184" t="s">
        <v>2</v>
      </c>
      <c r="UR184" t="s">
        <v>2</v>
      </c>
      <c r="US184" t="s">
        <v>2</v>
      </c>
      <c r="UT184" t="s">
        <v>2</v>
      </c>
      <c r="UU184" t="s">
        <v>2</v>
      </c>
      <c r="UV184" t="s">
        <v>2</v>
      </c>
      <c r="UW184" t="s">
        <v>2</v>
      </c>
      <c r="UX184" t="s">
        <v>2</v>
      </c>
      <c r="UY184" t="s">
        <v>2</v>
      </c>
      <c r="UZ184" t="s">
        <v>2</v>
      </c>
      <c r="VA184" t="s">
        <v>2</v>
      </c>
      <c r="VB184" t="s">
        <v>2</v>
      </c>
      <c r="VC184" t="s">
        <v>2</v>
      </c>
      <c r="VD184" t="s">
        <v>2</v>
      </c>
      <c r="VE184" t="s">
        <v>2</v>
      </c>
      <c r="VF184" t="s">
        <v>2</v>
      </c>
      <c r="VG184" t="s">
        <v>2</v>
      </c>
      <c r="VH184" t="s">
        <v>2</v>
      </c>
      <c r="VI184" t="s">
        <v>2</v>
      </c>
      <c r="VJ184" t="s">
        <v>2</v>
      </c>
      <c r="VK184" t="s">
        <v>2</v>
      </c>
      <c r="VL184" t="s">
        <v>2</v>
      </c>
      <c r="VM184" t="s">
        <v>2</v>
      </c>
      <c r="VN184" t="s">
        <v>2</v>
      </c>
      <c r="VO184" t="s">
        <v>2</v>
      </c>
      <c r="VP184" t="s">
        <v>2</v>
      </c>
      <c r="VQ184" t="s">
        <v>2</v>
      </c>
      <c r="VR184" t="s">
        <v>2</v>
      </c>
      <c r="VS184" t="s">
        <v>2</v>
      </c>
      <c r="VT184" t="s">
        <v>2</v>
      </c>
      <c r="VU184" t="s">
        <v>2</v>
      </c>
      <c r="VV184" t="s">
        <v>2</v>
      </c>
      <c r="VW184" t="s">
        <v>2</v>
      </c>
      <c r="VX184" t="s">
        <v>2</v>
      </c>
      <c r="VY184" t="s">
        <v>2</v>
      </c>
      <c r="VZ184" t="s">
        <v>2</v>
      </c>
      <c r="WA184" t="s">
        <v>2</v>
      </c>
      <c r="WB184" t="s">
        <v>2</v>
      </c>
      <c r="WC184" t="s">
        <v>2</v>
      </c>
      <c r="WD184" t="s">
        <v>2</v>
      </c>
      <c r="WE184" t="s">
        <v>2</v>
      </c>
      <c r="WF184" t="s">
        <v>2</v>
      </c>
      <c r="WG184" t="s">
        <v>2</v>
      </c>
      <c r="WH184" t="s">
        <v>2</v>
      </c>
      <c r="WI184" t="s">
        <v>2</v>
      </c>
      <c r="WJ184" t="s">
        <v>2</v>
      </c>
      <c r="WK184" t="s">
        <v>2</v>
      </c>
      <c r="WL184" t="s">
        <v>2</v>
      </c>
      <c r="WM184" t="s">
        <v>2</v>
      </c>
      <c r="WN184" t="s">
        <v>2</v>
      </c>
      <c r="WO184" t="s">
        <v>2</v>
      </c>
      <c r="WP184" t="s">
        <v>2</v>
      </c>
      <c r="WQ184" t="s">
        <v>2</v>
      </c>
      <c r="WR184" t="s">
        <v>2</v>
      </c>
      <c r="WS184" t="s">
        <v>2</v>
      </c>
      <c r="WT184" t="s">
        <v>2</v>
      </c>
      <c r="WU184" t="s">
        <v>2</v>
      </c>
      <c r="WV184" t="s">
        <v>2</v>
      </c>
      <c r="WW184" t="s">
        <v>2</v>
      </c>
      <c r="WX184" t="s">
        <v>2</v>
      </c>
      <c r="WY184" t="s">
        <v>2</v>
      </c>
      <c r="WZ184" t="s">
        <v>2</v>
      </c>
      <c r="XA184" t="s">
        <v>2</v>
      </c>
      <c r="XB184" t="s">
        <v>2</v>
      </c>
      <c r="XC184" t="s">
        <v>2</v>
      </c>
      <c r="XD184" t="s">
        <v>2</v>
      </c>
      <c r="XE184" t="s">
        <v>2</v>
      </c>
      <c r="XF184" t="s">
        <v>2</v>
      </c>
      <c r="XG184" t="s">
        <v>2</v>
      </c>
      <c r="XH184" t="s">
        <v>2</v>
      </c>
      <c r="XI184" t="s">
        <v>2</v>
      </c>
      <c r="XJ184" t="s">
        <v>2</v>
      </c>
      <c r="XK184" t="s">
        <v>2</v>
      </c>
      <c r="XL184" t="s">
        <v>2</v>
      </c>
      <c r="XM184" t="s">
        <v>2</v>
      </c>
      <c r="XN184" t="s">
        <v>2</v>
      </c>
      <c r="XO184" t="s">
        <v>2</v>
      </c>
      <c r="XP184" t="s">
        <v>2</v>
      </c>
      <c r="XQ184" t="s">
        <v>2</v>
      </c>
      <c r="XR184" t="s">
        <v>2</v>
      </c>
      <c r="XS184" t="s">
        <v>2</v>
      </c>
      <c r="XT184" t="s">
        <v>2</v>
      </c>
      <c r="XU184" t="s">
        <v>2</v>
      </c>
      <c r="XV184" t="s">
        <v>2</v>
      </c>
      <c r="XW184" t="s">
        <v>2</v>
      </c>
      <c r="XX184" t="s">
        <v>2</v>
      </c>
      <c r="XY184" t="s">
        <v>2</v>
      </c>
      <c r="XZ184" t="s">
        <v>2</v>
      </c>
      <c r="YA184" t="s">
        <v>2</v>
      </c>
      <c r="YB184" t="s">
        <v>2</v>
      </c>
      <c r="YC184" t="s">
        <v>2</v>
      </c>
      <c r="YD184" t="s">
        <v>2</v>
      </c>
      <c r="YE184" t="s">
        <v>2</v>
      </c>
      <c r="YF184" t="s">
        <v>2</v>
      </c>
      <c r="YG184" t="s">
        <v>2</v>
      </c>
    </row>
    <row r="185" spans="1:657" x14ac:dyDescent="0.25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2</v>
      </c>
      <c r="CI185" t="s">
        <v>2</v>
      </c>
      <c r="CJ185" t="s">
        <v>2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2</v>
      </c>
      <c r="CQ185" t="s">
        <v>2</v>
      </c>
      <c r="CR185" t="s">
        <v>2</v>
      </c>
      <c r="CS185" t="s">
        <v>2</v>
      </c>
      <c r="CT185" t="s">
        <v>2</v>
      </c>
      <c r="CU185" t="s">
        <v>2</v>
      </c>
      <c r="CV185" t="s">
        <v>2</v>
      </c>
      <c r="CW185" t="s">
        <v>2</v>
      </c>
      <c r="CX185" t="s">
        <v>2</v>
      </c>
      <c r="CY185" t="s">
        <v>2</v>
      </c>
      <c r="CZ185" t="s">
        <v>2</v>
      </c>
      <c r="DA185" t="s">
        <v>2</v>
      </c>
      <c r="DB185" t="s">
        <v>2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H185" t="s">
        <v>2</v>
      </c>
      <c r="DI185" t="s">
        <v>2</v>
      </c>
      <c r="DJ185" t="s">
        <v>2</v>
      </c>
      <c r="DK185" t="s">
        <v>2</v>
      </c>
      <c r="DL185" t="s">
        <v>2</v>
      </c>
      <c r="DM185" t="s">
        <v>2</v>
      </c>
      <c r="DN185" t="s">
        <v>2</v>
      </c>
      <c r="DO185" t="s">
        <v>2</v>
      </c>
      <c r="DP185" t="s">
        <v>2</v>
      </c>
      <c r="DQ185" t="s">
        <v>2</v>
      </c>
      <c r="DR185" t="s">
        <v>2</v>
      </c>
      <c r="DS185" t="s">
        <v>2</v>
      </c>
      <c r="DT185" t="s">
        <v>2</v>
      </c>
      <c r="DU185" t="s">
        <v>2</v>
      </c>
      <c r="DV185" t="s">
        <v>2</v>
      </c>
      <c r="DW185" t="s">
        <v>2</v>
      </c>
      <c r="DX185" t="s">
        <v>2</v>
      </c>
      <c r="DY185" t="s">
        <v>2</v>
      </c>
      <c r="DZ185" t="s">
        <v>2</v>
      </c>
      <c r="EA185" t="s">
        <v>2</v>
      </c>
      <c r="EB185" t="s">
        <v>2</v>
      </c>
      <c r="EC185" t="s">
        <v>2</v>
      </c>
      <c r="ED185" t="s">
        <v>2</v>
      </c>
      <c r="EE185" t="s">
        <v>2</v>
      </c>
      <c r="EF185" t="s">
        <v>2</v>
      </c>
      <c r="EG185" t="s">
        <v>2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1</v>
      </c>
      <c r="EW185" t="s">
        <v>1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 t="s">
        <v>1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 t="s">
        <v>1</v>
      </c>
      <c r="GC185" t="s">
        <v>1</v>
      </c>
      <c r="GD185" t="s">
        <v>1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 t="s">
        <v>1</v>
      </c>
      <c r="HA185" t="s">
        <v>1</v>
      </c>
      <c r="HB185" t="s">
        <v>1</v>
      </c>
      <c r="HC185" t="s">
        <v>1</v>
      </c>
      <c r="HD185" t="s">
        <v>1</v>
      </c>
      <c r="HE185" t="s">
        <v>1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 t="s">
        <v>1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  <c r="HZ185" t="s">
        <v>1</v>
      </c>
      <c r="IA185" t="s">
        <v>1</v>
      </c>
      <c r="IB185" t="s">
        <v>1</v>
      </c>
      <c r="IC185" t="s">
        <v>1</v>
      </c>
      <c r="ID185" t="s">
        <v>1</v>
      </c>
      <c r="IE185" t="s">
        <v>1</v>
      </c>
      <c r="IF185" t="s">
        <v>1</v>
      </c>
      <c r="IG185" t="s">
        <v>1</v>
      </c>
      <c r="IH185" t="s">
        <v>1</v>
      </c>
      <c r="II185" t="s">
        <v>1</v>
      </c>
      <c r="IJ185" t="s">
        <v>1</v>
      </c>
      <c r="IK185" t="s">
        <v>1</v>
      </c>
      <c r="IL185" t="s">
        <v>1</v>
      </c>
      <c r="IM185" t="s">
        <v>1</v>
      </c>
      <c r="IN185" t="s">
        <v>1</v>
      </c>
      <c r="IO185" t="s">
        <v>1</v>
      </c>
      <c r="IP185" t="s">
        <v>1</v>
      </c>
      <c r="IQ185" t="s">
        <v>1</v>
      </c>
      <c r="IR185" t="s">
        <v>1</v>
      </c>
      <c r="IS185" t="s">
        <v>1</v>
      </c>
      <c r="IT185" t="s">
        <v>1</v>
      </c>
      <c r="IU185" t="s">
        <v>1</v>
      </c>
      <c r="IV185" t="s">
        <v>1</v>
      </c>
      <c r="IW185" t="s">
        <v>1</v>
      </c>
      <c r="IX185" t="s">
        <v>1</v>
      </c>
      <c r="IY185" t="s">
        <v>1</v>
      </c>
      <c r="IZ185" t="s">
        <v>1</v>
      </c>
      <c r="JA185" t="s">
        <v>1</v>
      </c>
      <c r="JB185" t="s">
        <v>1</v>
      </c>
      <c r="JC185" t="s">
        <v>1</v>
      </c>
      <c r="JD185" t="s">
        <v>1</v>
      </c>
      <c r="JE185" t="s">
        <v>1</v>
      </c>
      <c r="JF185" t="s">
        <v>1</v>
      </c>
      <c r="JG185" t="s">
        <v>1</v>
      </c>
      <c r="JH185" t="s">
        <v>1</v>
      </c>
      <c r="JI185" t="s">
        <v>1</v>
      </c>
      <c r="JJ185" t="s">
        <v>1</v>
      </c>
      <c r="JK185" t="s">
        <v>1</v>
      </c>
      <c r="JL185" t="s">
        <v>1</v>
      </c>
      <c r="JM185" t="s">
        <v>1</v>
      </c>
      <c r="JN185" t="s">
        <v>1</v>
      </c>
      <c r="JO185" t="s">
        <v>1</v>
      </c>
      <c r="JP185" t="s">
        <v>1</v>
      </c>
      <c r="JQ185" t="s">
        <v>1</v>
      </c>
      <c r="JR185" t="s">
        <v>1</v>
      </c>
      <c r="JS185" t="s">
        <v>1</v>
      </c>
      <c r="JT185" t="s">
        <v>1</v>
      </c>
      <c r="JU185" t="s">
        <v>1</v>
      </c>
      <c r="JV185" t="s">
        <v>1</v>
      </c>
      <c r="JW185" t="s">
        <v>1</v>
      </c>
      <c r="JX185" t="s">
        <v>1</v>
      </c>
      <c r="JY185" t="s">
        <v>1</v>
      </c>
      <c r="JZ185" t="s">
        <v>1</v>
      </c>
      <c r="KA185" t="s">
        <v>1</v>
      </c>
      <c r="KB185" t="s">
        <v>1</v>
      </c>
      <c r="KC185" t="s">
        <v>1</v>
      </c>
      <c r="KD185" t="s">
        <v>1</v>
      </c>
      <c r="KE185" t="s">
        <v>1</v>
      </c>
      <c r="KF185" t="s">
        <v>1</v>
      </c>
      <c r="KG185" t="s">
        <v>1</v>
      </c>
      <c r="KH185" t="s">
        <v>1</v>
      </c>
      <c r="KI185" t="s">
        <v>1</v>
      </c>
      <c r="KJ185" t="s">
        <v>1</v>
      </c>
      <c r="KK185" t="s">
        <v>1</v>
      </c>
      <c r="KL185" t="s">
        <v>1</v>
      </c>
      <c r="KM185" t="s">
        <v>1</v>
      </c>
      <c r="KN185" t="s">
        <v>1</v>
      </c>
      <c r="KO185" t="s">
        <v>1</v>
      </c>
      <c r="KP185" t="s">
        <v>1</v>
      </c>
      <c r="KQ185" t="s">
        <v>1</v>
      </c>
      <c r="KR185" t="s">
        <v>1</v>
      </c>
      <c r="KS185" t="s">
        <v>1</v>
      </c>
      <c r="KT185" t="s">
        <v>1</v>
      </c>
      <c r="KU185" t="s">
        <v>1</v>
      </c>
      <c r="KV185" t="s">
        <v>1</v>
      </c>
      <c r="KW185" t="s">
        <v>1</v>
      </c>
      <c r="KX185" t="s">
        <v>1</v>
      </c>
      <c r="KY185" t="s">
        <v>1</v>
      </c>
      <c r="KZ185" t="s">
        <v>1</v>
      </c>
      <c r="LA185" t="s">
        <v>1</v>
      </c>
      <c r="LB185" t="s">
        <v>1</v>
      </c>
      <c r="LC185" t="s">
        <v>1</v>
      </c>
      <c r="LD185" t="s">
        <v>1</v>
      </c>
      <c r="LE185" t="s">
        <v>1</v>
      </c>
      <c r="LF185" t="s">
        <v>1</v>
      </c>
      <c r="LG185" t="s">
        <v>1</v>
      </c>
      <c r="LH185" t="s">
        <v>1</v>
      </c>
      <c r="LI185" t="s">
        <v>1</v>
      </c>
      <c r="LJ185" t="s">
        <v>1</v>
      </c>
      <c r="LK185" t="s">
        <v>1</v>
      </c>
      <c r="LL185" t="s">
        <v>1</v>
      </c>
      <c r="LM185" t="s">
        <v>1</v>
      </c>
      <c r="LN185" t="s">
        <v>1</v>
      </c>
      <c r="LO185" t="s">
        <v>1</v>
      </c>
      <c r="LP185" t="s">
        <v>1</v>
      </c>
      <c r="LQ185" t="s">
        <v>1</v>
      </c>
      <c r="LR185" t="s">
        <v>1</v>
      </c>
      <c r="LS185" t="s">
        <v>1</v>
      </c>
      <c r="LT185" t="s">
        <v>1</v>
      </c>
      <c r="LU185" t="s">
        <v>1</v>
      </c>
      <c r="LV185" t="s">
        <v>1</v>
      </c>
      <c r="LW185" t="s">
        <v>1</v>
      </c>
      <c r="LX185" t="s">
        <v>1</v>
      </c>
      <c r="LY185" t="s">
        <v>1</v>
      </c>
      <c r="LZ185" t="s">
        <v>1</v>
      </c>
      <c r="MA185" t="s">
        <v>1</v>
      </c>
      <c r="MB185" t="s">
        <v>1</v>
      </c>
      <c r="MC185" t="s">
        <v>1</v>
      </c>
      <c r="MD185" t="s">
        <v>1</v>
      </c>
      <c r="ME185" t="s">
        <v>1</v>
      </c>
      <c r="MF185" t="s">
        <v>1</v>
      </c>
      <c r="MG185" t="s">
        <v>1</v>
      </c>
      <c r="MH185" t="s">
        <v>1</v>
      </c>
      <c r="MI185" t="s">
        <v>1</v>
      </c>
      <c r="MJ185" t="s">
        <v>1</v>
      </c>
      <c r="MK185" t="s">
        <v>1</v>
      </c>
      <c r="ML185" t="s">
        <v>1</v>
      </c>
      <c r="MM185" t="s">
        <v>1</v>
      </c>
      <c r="MN185" t="s">
        <v>1</v>
      </c>
      <c r="MO185" t="s">
        <v>1</v>
      </c>
      <c r="MP185" t="s">
        <v>1</v>
      </c>
      <c r="MQ185" t="s">
        <v>1</v>
      </c>
      <c r="MR185" t="s">
        <v>1</v>
      </c>
      <c r="MS185" t="s">
        <v>1</v>
      </c>
      <c r="MT185" t="s">
        <v>1</v>
      </c>
      <c r="MU185" t="s">
        <v>1</v>
      </c>
      <c r="MV185" t="s">
        <v>1</v>
      </c>
      <c r="MW185" t="s">
        <v>1</v>
      </c>
      <c r="MX185" t="s">
        <v>1</v>
      </c>
      <c r="MY185" t="s">
        <v>1</v>
      </c>
      <c r="MZ185" t="s">
        <v>1</v>
      </c>
      <c r="NA185" t="s">
        <v>1</v>
      </c>
      <c r="NB185" t="s">
        <v>1</v>
      </c>
      <c r="NC185" t="s">
        <v>1</v>
      </c>
      <c r="ND185" t="s">
        <v>1</v>
      </c>
      <c r="NE185" t="s">
        <v>1</v>
      </c>
      <c r="NF185" t="s">
        <v>1</v>
      </c>
      <c r="NG185" t="s">
        <v>1</v>
      </c>
      <c r="NH185" t="s">
        <v>1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0</v>
      </c>
      <c r="PD185" t="s">
        <v>0</v>
      </c>
      <c r="PE185" t="s">
        <v>0</v>
      </c>
      <c r="PF185" t="s">
        <v>0</v>
      </c>
      <c r="PG185" t="s">
        <v>0</v>
      </c>
      <c r="PH185" t="s">
        <v>0</v>
      </c>
      <c r="PI185" t="s">
        <v>0</v>
      </c>
      <c r="PJ185" t="s">
        <v>0</v>
      </c>
      <c r="PK185" t="s">
        <v>0</v>
      </c>
      <c r="PL185" t="s">
        <v>0</v>
      </c>
      <c r="PM185" t="s">
        <v>0</v>
      </c>
      <c r="PN185" t="s">
        <v>0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2</v>
      </c>
      <c r="QX185" t="s">
        <v>2</v>
      </c>
      <c r="QY185" t="s">
        <v>2</v>
      </c>
      <c r="QZ185" t="s">
        <v>2</v>
      </c>
      <c r="RA185" t="s">
        <v>2</v>
      </c>
      <c r="RB185" t="s">
        <v>2</v>
      </c>
      <c r="RC185" t="s">
        <v>2</v>
      </c>
      <c r="RD185" t="s">
        <v>2</v>
      </c>
      <c r="RE185" t="s">
        <v>2</v>
      </c>
      <c r="RF185" t="s">
        <v>2</v>
      </c>
      <c r="RG185" t="s">
        <v>2</v>
      </c>
      <c r="RH185" t="s">
        <v>2</v>
      </c>
      <c r="RI185" t="s">
        <v>2</v>
      </c>
      <c r="RJ185" t="s">
        <v>2</v>
      </c>
      <c r="RK185" t="s">
        <v>2</v>
      </c>
      <c r="RL185" t="s">
        <v>2</v>
      </c>
      <c r="RM185" t="s">
        <v>2</v>
      </c>
      <c r="RN185" t="s">
        <v>2</v>
      </c>
      <c r="RO185" t="s">
        <v>2</v>
      </c>
      <c r="RP185" t="s">
        <v>2</v>
      </c>
      <c r="RQ185" t="s">
        <v>2</v>
      </c>
      <c r="RR185" t="s">
        <v>2</v>
      </c>
      <c r="RS185" t="s">
        <v>2</v>
      </c>
      <c r="RT185" t="s">
        <v>2</v>
      </c>
      <c r="RU185" t="s">
        <v>2</v>
      </c>
      <c r="RV185" t="s">
        <v>2</v>
      </c>
      <c r="RW185" t="s">
        <v>2</v>
      </c>
      <c r="RX185" t="s">
        <v>2</v>
      </c>
      <c r="RY185" t="s">
        <v>2</v>
      </c>
      <c r="RZ185" t="s">
        <v>2</v>
      </c>
      <c r="SA185" t="s">
        <v>2</v>
      </c>
      <c r="SB185" t="s">
        <v>2</v>
      </c>
      <c r="SC185" t="s">
        <v>2</v>
      </c>
      <c r="SD185" t="s">
        <v>2</v>
      </c>
      <c r="SE185" t="s">
        <v>2</v>
      </c>
      <c r="SF185" t="s">
        <v>2</v>
      </c>
      <c r="SG185" t="s">
        <v>2</v>
      </c>
      <c r="SH185" t="s">
        <v>2</v>
      </c>
      <c r="SI185" t="s">
        <v>2</v>
      </c>
      <c r="SJ185" t="s">
        <v>2</v>
      </c>
      <c r="SK185" t="s">
        <v>2</v>
      </c>
      <c r="SL185" t="s">
        <v>2</v>
      </c>
      <c r="SM185" t="s">
        <v>2</v>
      </c>
      <c r="SN185" t="s">
        <v>2</v>
      </c>
      <c r="SO185" t="s">
        <v>2</v>
      </c>
      <c r="SP185" t="s">
        <v>2</v>
      </c>
      <c r="SQ185" t="s">
        <v>2</v>
      </c>
      <c r="SR185" t="s">
        <v>3</v>
      </c>
      <c r="SS185" t="s">
        <v>3</v>
      </c>
      <c r="ST185" t="s">
        <v>3</v>
      </c>
      <c r="SU185" t="s">
        <v>3</v>
      </c>
      <c r="SV185" t="s">
        <v>3</v>
      </c>
      <c r="SW185" t="s">
        <v>3</v>
      </c>
      <c r="SX185" t="s">
        <v>2</v>
      </c>
      <c r="SY185" t="s">
        <v>2</v>
      </c>
      <c r="SZ185" t="s">
        <v>2</v>
      </c>
      <c r="TA185" t="s">
        <v>2</v>
      </c>
      <c r="TB185" t="s">
        <v>2</v>
      </c>
      <c r="TC185" t="s">
        <v>2</v>
      </c>
      <c r="TD185" t="s">
        <v>2</v>
      </c>
      <c r="TE185" t="s">
        <v>2</v>
      </c>
      <c r="TF185" t="s">
        <v>2</v>
      </c>
      <c r="TG185" t="s">
        <v>2</v>
      </c>
      <c r="TH185" t="s">
        <v>2</v>
      </c>
      <c r="TI185" t="s">
        <v>2</v>
      </c>
      <c r="TJ185" t="s">
        <v>2</v>
      </c>
      <c r="TK185" t="s">
        <v>2</v>
      </c>
      <c r="TL185" t="s">
        <v>2</v>
      </c>
      <c r="TM185" t="s">
        <v>2</v>
      </c>
      <c r="TN185" t="s">
        <v>2</v>
      </c>
      <c r="TO185" t="s">
        <v>2</v>
      </c>
      <c r="TP185" t="s">
        <v>2</v>
      </c>
      <c r="TQ185" t="s">
        <v>2</v>
      </c>
      <c r="TR185" t="s">
        <v>2</v>
      </c>
      <c r="TS185" t="s">
        <v>2</v>
      </c>
      <c r="TT185" t="s">
        <v>2</v>
      </c>
      <c r="TU185" t="s">
        <v>2</v>
      </c>
      <c r="TV185" t="s">
        <v>2</v>
      </c>
      <c r="TW185" t="s">
        <v>2</v>
      </c>
      <c r="TX185" t="s">
        <v>2</v>
      </c>
      <c r="TY185" t="s">
        <v>2</v>
      </c>
      <c r="TZ185" t="s">
        <v>2</v>
      </c>
      <c r="UA185" t="s">
        <v>2</v>
      </c>
      <c r="UB185" t="s">
        <v>2</v>
      </c>
      <c r="UC185" t="s">
        <v>2</v>
      </c>
      <c r="UD185" t="s">
        <v>2</v>
      </c>
      <c r="UE185" t="s">
        <v>2</v>
      </c>
      <c r="UF185" t="s">
        <v>2</v>
      </c>
      <c r="UG185" t="s">
        <v>2</v>
      </c>
      <c r="UH185" t="s">
        <v>2</v>
      </c>
      <c r="UI185" t="s">
        <v>2</v>
      </c>
      <c r="UJ185" t="s">
        <v>2</v>
      </c>
      <c r="UK185" t="s">
        <v>2</v>
      </c>
      <c r="UL185" t="s">
        <v>2</v>
      </c>
      <c r="UM185" t="s">
        <v>2</v>
      </c>
      <c r="UN185" t="s">
        <v>2</v>
      </c>
      <c r="UO185" t="s">
        <v>2</v>
      </c>
      <c r="UP185" t="s">
        <v>2</v>
      </c>
      <c r="UQ185" t="s">
        <v>2</v>
      </c>
      <c r="UR185" t="s">
        <v>2</v>
      </c>
      <c r="US185" t="s">
        <v>2</v>
      </c>
      <c r="UT185" t="s">
        <v>2</v>
      </c>
      <c r="UU185" t="s">
        <v>2</v>
      </c>
      <c r="UV185" t="s">
        <v>2</v>
      </c>
      <c r="UW185" t="s">
        <v>2</v>
      </c>
      <c r="UX185" t="s">
        <v>2</v>
      </c>
      <c r="UY185" t="s">
        <v>2</v>
      </c>
      <c r="UZ185" t="s">
        <v>2</v>
      </c>
      <c r="VA185" t="s">
        <v>2</v>
      </c>
      <c r="VB185" t="s">
        <v>2</v>
      </c>
      <c r="VC185" t="s">
        <v>2</v>
      </c>
      <c r="VD185" t="s">
        <v>2</v>
      </c>
      <c r="VE185" t="s">
        <v>2</v>
      </c>
      <c r="VF185" t="s">
        <v>2</v>
      </c>
      <c r="VG185" t="s">
        <v>2</v>
      </c>
      <c r="VH185" t="s">
        <v>2</v>
      </c>
      <c r="VI185" t="s">
        <v>2</v>
      </c>
      <c r="VJ185" t="s">
        <v>2</v>
      </c>
      <c r="VK185" t="s">
        <v>2</v>
      </c>
      <c r="VL185" t="s">
        <v>2</v>
      </c>
      <c r="VM185" t="s">
        <v>2</v>
      </c>
      <c r="VN185" t="s">
        <v>2</v>
      </c>
      <c r="VO185" t="s">
        <v>2</v>
      </c>
      <c r="VP185" t="s">
        <v>2</v>
      </c>
      <c r="VQ185" t="s">
        <v>2</v>
      </c>
      <c r="VR185" t="s">
        <v>2</v>
      </c>
      <c r="VS185" t="s">
        <v>2</v>
      </c>
      <c r="VT185" t="s">
        <v>2</v>
      </c>
      <c r="VU185" t="s">
        <v>2</v>
      </c>
      <c r="VV185" t="s">
        <v>2</v>
      </c>
      <c r="VW185" t="s">
        <v>2</v>
      </c>
      <c r="VX185" t="s">
        <v>2</v>
      </c>
      <c r="VY185" t="s">
        <v>2</v>
      </c>
      <c r="VZ185" t="s">
        <v>2</v>
      </c>
      <c r="WA185" t="s">
        <v>2</v>
      </c>
      <c r="WB185" t="s">
        <v>2</v>
      </c>
      <c r="WC185" t="s">
        <v>2</v>
      </c>
      <c r="WD185" t="s">
        <v>2</v>
      </c>
      <c r="WE185" t="s">
        <v>2</v>
      </c>
      <c r="WF185" t="s">
        <v>2</v>
      </c>
      <c r="WG185" t="s">
        <v>2</v>
      </c>
      <c r="WH185" t="s">
        <v>2</v>
      </c>
      <c r="WI185" t="s">
        <v>2</v>
      </c>
      <c r="WJ185" t="s">
        <v>2</v>
      </c>
      <c r="WK185" t="s">
        <v>2</v>
      </c>
      <c r="WL185" t="s">
        <v>2</v>
      </c>
      <c r="WM185" t="s">
        <v>2</v>
      </c>
      <c r="WN185" t="s">
        <v>2</v>
      </c>
      <c r="WO185" t="s">
        <v>2</v>
      </c>
      <c r="WP185" t="s">
        <v>2</v>
      </c>
      <c r="WQ185" t="s">
        <v>2</v>
      </c>
      <c r="WR185" t="s">
        <v>2</v>
      </c>
      <c r="WS185" t="s">
        <v>2</v>
      </c>
      <c r="WT185" t="s">
        <v>2</v>
      </c>
      <c r="WU185" t="s">
        <v>2</v>
      </c>
      <c r="WV185" t="s">
        <v>2</v>
      </c>
      <c r="WW185" t="s">
        <v>2</v>
      </c>
      <c r="WX185" t="s">
        <v>2</v>
      </c>
      <c r="WY185" t="s">
        <v>2</v>
      </c>
      <c r="WZ185" t="s">
        <v>2</v>
      </c>
      <c r="XA185" t="s">
        <v>2</v>
      </c>
      <c r="XB185" t="s">
        <v>2</v>
      </c>
      <c r="XC185" t="s">
        <v>2</v>
      </c>
      <c r="XD185" t="s">
        <v>2</v>
      </c>
      <c r="XE185" t="s">
        <v>2</v>
      </c>
      <c r="XF185" t="s">
        <v>2</v>
      </c>
      <c r="XG185" t="s">
        <v>2</v>
      </c>
      <c r="XH185" t="s">
        <v>2</v>
      </c>
      <c r="XI185" t="s">
        <v>2</v>
      </c>
      <c r="XJ185" t="s">
        <v>2</v>
      </c>
      <c r="XK185" t="s">
        <v>2</v>
      </c>
      <c r="XL185" t="s">
        <v>2</v>
      </c>
      <c r="XM185" t="s">
        <v>2</v>
      </c>
      <c r="XN185" t="s">
        <v>2</v>
      </c>
      <c r="XO185" t="s">
        <v>2</v>
      </c>
      <c r="XP185" t="s">
        <v>2</v>
      </c>
      <c r="XQ185" t="s">
        <v>2</v>
      </c>
      <c r="XR185" t="s">
        <v>2</v>
      </c>
      <c r="XS185" t="s">
        <v>2</v>
      </c>
      <c r="XT185" t="s">
        <v>2</v>
      </c>
      <c r="XU185" t="s">
        <v>2</v>
      </c>
      <c r="XV185" t="s">
        <v>2</v>
      </c>
      <c r="XW185" t="s">
        <v>2</v>
      </c>
      <c r="XX185" t="s">
        <v>2</v>
      </c>
      <c r="XY185" t="s">
        <v>2</v>
      </c>
      <c r="XZ185" t="s">
        <v>2</v>
      </c>
      <c r="YA185" t="s">
        <v>2</v>
      </c>
      <c r="YB185" t="s">
        <v>2</v>
      </c>
      <c r="YC185" t="s">
        <v>2</v>
      </c>
      <c r="YD185" t="s">
        <v>2</v>
      </c>
      <c r="YE185" t="s">
        <v>2</v>
      </c>
      <c r="YF185" t="s">
        <v>2</v>
      </c>
      <c r="YG185" t="s">
        <v>2</v>
      </c>
    </row>
    <row r="186" spans="1:657" x14ac:dyDescent="0.25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2</v>
      </c>
      <c r="CI186" t="s">
        <v>2</v>
      </c>
      <c r="CJ186" t="s">
        <v>2</v>
      </c>
      <c r="CK186" t="s">
        <v>2</v>
      </c>
      <c r="CL186" t="s">
        <v>2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2</v>
      </c>
      <c r="CV186" t="s">
        <v>2</v>
      </c>
      <c r="CW186" t="s">
        <v>2</v>
      </c>
      <c r="CX186" t="s">
        <v>2</v>
      </c>
      <c r="CY186" t="s">
        <v>2</v>
      </c>
      <c r="CZ186" t="s">
        <v>2</v>
      </c>
      <c r="DA186" t="s">
        <v>2</v>
      </c>
      <c r="DB186" t="s">
        <v>2</v>
      </c>
      <c r="DC186" t="s">
        <v>2</v>
      </c>
      <c r="DD186" t="s">
        <v>2</v>
      </c>
      <c r="DE186" t="s">
        <v>2</v>
      </c>
      <c r="DF186" t="s">
        <v>2</v>
      </c>
      <c r="DG186" t="s">
        <v>2</v>
      </c>
      <c r="DH186" t="s">
        <v>2</v>
      </c>
      <c r="DI186" t="s">
        <v>2</v>
      </c>
      <c r="DJ186" t="s">
        <v>2</v>
      </c>
      <c r="DK186" t="s">
        <v>2</v>
      </c>
      <c r="DL186" t="s">
        <v>2</v>
      </c>
      <c r="DM186" t="s">
        <v>2</v>
      </c>
      <c r="DN186" t="s">
        <v>2</v>
      </c>
      <c r="DO186" t="s">
        <v>2</v>
      </c>
      <c r="DP186" t="s">
        <v>2</v>
      </c>
      <c r="DQ186" t="s">
        <v>2</v>
      </c>
      <c r="DR186" t="s">
        <v>2</v>
      </c>
      <c r="DS186" t="s">
        <v>2</v>
      </c>
      <c r="DT186" t="s">
        <v>2</v>
      </c>
      <c r="DU186" t="s">
        <v>2</v>
      </c>
      <c r="DV186" t="s">
        <v>2</v>
      </c>
      <c r="DW186" t="s">
        <v>2</v>
      </c>
      <c r="DX186" t="s">
        <v>2</v>
      </c>
      <c r="DY186" t="s">
        <v>2</v>
      </c>
      <c r="DZ186" t="s">
        <v>2</v>
      </c>
      <c r="EA186" t="s">
        <v>2</v>
      </c>
      <c r="EB186" t="s">
        <v>2</v>
      </c>
      <c r="EC186" t="s">
        <v>2</v>
      </c>
      <c r="ED186" t="s">
        <v>2</v>
      </c>
      <c r="EE186" t="s">
        <v>2</v>
      </c>
      <c r="EF186" t="s">
        <v>2</v>
      </c>
      <c r="EG186" t="s">
        <v>2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1</v>
      </c>
      <c r="EW186" t="s">
        <v>1</v>
      </c>
      <c r="EX186" t="s">
        <v>1</v>
      </c>
      <c r="EY186" t="s">
        <v>1</v>
      </c>
      <c r="EZ186" t="s">
        <v>1</v>
      </c>
      <c r="FA186" t="s">
        <v>1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 t="s">
        <v>1</v>
      </c>
      <c r="FI186" t="s">
        <v>1</v>
      </c>
      <c r="FJ186" t="s">
        <v>1</v>
      </c>
      <c r="FK186" t="s">
        <v>1</v>
      </c>
      <c r="FL186" t="s">
        <v>1</v>
      </c>
      <c r="FM186" t="s">
        <v>1</v>
      </c>
      <c r="FN186" t="s">
        <v>1</v>
      </c>
      <c r="FO186" t="s">
        <v>1</v>
      </c>
      <c r="FP186" t="s">
        <v>1</v>
      </c>
      <c r="FQ186" t="s">
        <v>1</v>
      </c>
      <c r="FR186" t="s">
        <v>1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 t="s">
        <v>1</v>
      </c>
      <c r="GO186" t="s">
        <v>1</v>
      </c>
      <c r="GP186" t="s">
        <v>1</v>
      </c>
      <c r="GQ186" t="s">
        <v>1</v>
      </c>
      <c r="GR186" t="s">
        <v>1</v>
      </c>
      <c r="GS186" t="s">
        <v>1</v>
      </c>
      <c r="GT186" t="s">
        <v>1</v>
      </c>
      <c r="GU186" t="s">
        <v>1</v>
      </c>
      <c r="GV186" t="s">
        <v>1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 t="s">
        <v>1</v>
      </c>
      <c r="HE186" t="s">
        <v>1</v>
      </c>
      <c r="HF186" t="s">
        <v>1</v>
      </c>
      <c r="HG186" t="s">
        <v>1</v>
      </c>
      <c r="HH186" t="s">
        <v>1</v>
      </c>
      <c r="HI186" t="s">
        <v>1</v>
      </c>
      <c r="HJ186" t="s">
        <v>1</v>
      </c>
      <c r="HK186" t="s">
        <v>1</v>
      </c>
      <c r="HL186" t="s">
        <v>1</v>
      </c>
      <c r="HM186" t="s">
        <v>1</v>
      </c>
      <c r="HN186" t="s">
        <v>1</v>
      </c>
      <c r="HO186" t="s">
        <v>1</v>
      </c>
      <c r="HP186" t="s">
        <v>1</v>
      </c>
      <c r="HQ186" t="s">
        <v>1</v>
      </c>
      <c r="HR186" t="s">
        <v>1</v>
      </c>
      <c r="HS186" t="s">
        <v>1</v>
      </c>
      <c r="HT186" t="s">
        <v>1</v>
      </c>
      <c r="HU186" t="s">
        <v>1</v>
      </c>
      <c r="HV186" t="s">
        <v>1</v>
      </c>
      <c r="HW186" t="s">
        <v>1</v>
      </c>
      <c r="HX186" t="s">
        <v>1</v>
      </c>
      <c r="HY186" t="s">
        <v>1</v>
      </c>
      <c r="HZ186" t="s">
        <v>1</v>
      </c>
      <c r="IA186" t="s">
        <v>1</v>
      </c>
      <c r="IB186" t="s">
        <v>1</v>
      </c>
      <c r="IC186" t="s">
        <v>1</v>
      </c>
      <c r="ID186" t="s">
        <v>1</v>
      </c>
      <c r="IE186" t="s">
        <v>1</v>
      </c>
      <c r="IF186" t="s">
        <v>1</v>
      </c>
      <c r="IG186" t="s">
        <v>1</v>
      </c>
      <c r="IH186" t="s">
        <v>1</v>
      </c>
      <c r="II186" t="s">
        <v>1</v>
      </c>
      <c r="IJ186" t="s">
        <v>1</v>
      </c>
      <c r="IK186" t="s">
        <v>1</v>
      </c>
      <c r="IL186" t="s">
        <v>1</v>
      </c>
      <c r="IM186" t="s">
        <v>1</v>
      </c>
      <c r="IN186" t="s">
        <v>1</v>
      </c>
      <c r="IO186" t="s">
        <v>1</v>
      </c>
      <c r="IP186" t="s">
        <v>1</v>
      </c>
      <c r="IQ186" t="s">
        <v>1</v>
      </c>
      <c r="IR186" t="s">
        <v>1</v>
      </c>
      <c r="IS186" t="s">
        <v>1</v>
      </c>
      <c r="IT186" t="s">
        <v>1</v>
      </c>
      <c r="IU186" t="s">
        <v>1</v>
      </c>
      <c r="IV186" t="s">
        <v>1</v>
      </c>
      <c r="IW186" t="s">
        <v>1</v>
      </c>
      <c r="IX186" t="s">
        <v>1</v>
      </c>
      <c r="IY186" t="s">
        <v>1</v>
      </c>
      <c r="IZ186" t="s">
        <v>1</v>
      </c>
      <c r="JA186" t="s">
        <v>1</v>
      </c>
      <c r="JB186" t="s">
        <v>1</v>
      </c>
      <c r="JC186" t="s">
        <v>1</v>
      </c>
      <c r="JD186" t="s">
        <v>1</v>
      </c>
      <c r="JE186" t="s">
        <v>1</v>
      </c>
      <c r="JF186" t="s">
        <v>1</v>
      </c>
      <c r="JG186" t="s">
        <v>1</v>
      </c>
      <c r="JH186" t="s">
        <v>1</v>
      </c>
      <c r="JI186" t="s">
        <v>1</v>
      </c>
      <c r="JJ186" t="s">
        <v>1</v>
      </c>
      <c r="JK186" t="s">
        <v>1</v>
      </c>
      <c r="JL186" t="s">
        <v>1</v>
      </c>
      <c r="JM186" t="s">
        <v>1</v>
      </c>
      <c r="JN186" t="s">
        <v>1</v>
      </c>
      <c r="JO186" t="s">
        <v>1</v>
      </c>
      <c r="JP186" t="s">
        <v>1</v>
      </c>
      <c r="JQ186" t="s">
        <v>1</v>
      </c>
      <c r="JR186" t="s">
        <v>1</v>
      </c>
      <c r="JS186" t="s">
        <v>1</v>
      </c>
      <c r="JT186" t="s">
        <v>1</v>
      </c>
      <c r="JU186" t="s">
        <v>1</v>
      </c>
      <c r="JV186" t="s">
        <v>1</v>
      </c>
      <c r="JW186" t="s">
        <v>1</v>
      </c>
      <c r="JX186" t="s">
        <v>1</v>
      </c>
      <c r="JY186" t="s">
        <v>1</v>
      </c>
      <c r="JZ186" t="s">
        <v>1</v>
      </c>
      <c r="KA186" t="s">
        <v>1</v>
      </c>
      <c r="KB186" t="s">
        <v>1</v>
      </c>
      <c r="KC186" t="s">
        <v>1</v>
      </c>
      <c r="KD186" t="s">
        <v>1</v>
      </c>
      <c r="KE186" t="s">
        <v>1</v>
      </c>
      <c r="KF186" t="s">
        <v>1</v>
      </c>
      <c r="KG186" t="s">
        <v>1</v>
      </c>
      <c r="KH186" t="s">
        <v>1</v>
      </c>
      <c r="KI186" t="s">
        <v>1</v>
      </c>
      <c r="KJ186" t="s">
        <v>1</v>
      </c>
      <c r="KK186" t="s">
        <v>1</v>
      </c>
      <c r="KL186" t="s">
        <v>1</v>
      </c>
      <c r="KM186" t="s">
        <v>1</v>
      </c>
      <c r="KN186" t="s">
        <v>1</v>
      </c>
      <c r="KO186" t="s">
        <v>1</v>
      </c>
      <c r="KP186" t="s">
        <v>1</v>
      </c>
      <c r="KQ186" t="s">
        <v>1</v>
      </c>
      <c r="KR186" t="s">
        <v>1</v>
      </c>
      <c r="KS186" t="s">
        <v>1</v>
      </c>
      <c r="KT186" t="s">
        <v>1</v>
      </c>
      <c r="KU186" t="s">
        <v>1</v>
      </c>
      <c r="KV186" t="s">
        <v>1</v>
      </c>
      <c r="KW186" t="s">
        <v>1</v>
      </c>
      <c r="KX186" t="s">
        <v>1</v>
      </c>
      <c r="KY186" t="s">
        <v>1</v>
      </c>
      <c r="KZ186" t="s">
        <v>1</v>
      </c>
      <c r="LA186" t="s">
        <v>1</v>
      </c>
      <c r="LB186" t="s">
        <v>1</v>
      </c>
      <c r="LC186" t="s">
        <v>1</v>
      </c>
      <c r="LD186" t="s">
        <v>1</v>
      </c>
      <c r="LE186" t="s">
        <v>1</v>
      </c>
      <c r="LF186" t="s">
        <v>1</v>
      </c>
      <c r="LG186" t="s">
        <v>1</v>
      </c>
      <c r="LH186" t="s">
        <v>1</v>
      </c>
      <c r="LI186" t="s">
        <v>1</v>
      </c>
      <c r="LJ186" t="s">
        <v>1</v>
      </c>
      <c r="LK186" t="s">
        <v>1</v>
      </c>
      <c r="LL186" t="s">
        <v>1</v>
      </c>
      <c r="LM186" t="s">
        <v>1</v>
      </c>
      <c r="LN186" t="s">
        <v>1</v>
      </c>
      <c r="LO186" t="s">
        <v>1</v>
      </c>
      <c r="LP186" t="s">
        <v>1</v>
      </c>
      <c r="LQ186" t="s">
        <v>1</v>
      </c>
      <c r="LR186" t="s">
        <v>1</v>
      </c>
      <c r="LS186" t="s">
        <v>1</v>
      </c>
      <c r="LT186" t="s">
        <v>1</v>
      </c>
      <c r="LU186" t="s">
        <v>1</v>
      </c>
      <c r="LV186" t="s">
        <v>1</v>
      </c>
      <c r="LW186" t="s">
        <v>1</v>
      </c>
      <c r="LX186" t="s">
        <v>1</v>
      </c>
      <c r="LY186" t="s">
        <v>1</v>
      </c>
      <c r="LZ186" t="s">
        <v>1</v>
      </c>
      <c r="MA186" t="s">
        <v>1</v>
      </c>
      <c r="MB186" t="s">
        <v>1</v>
      </c>
      <c r="MC186" t="s">
        <v>1</v>
      </c>
      <c r="MD186" t="s">
        <v>1</v>
      </c>
      <c r="ME186" t="s">
        <v>1</v>
      </c>
      <c r="MF186" t="s">
        <v>1</v>
      </c>
      <c r="MG186" t="s">
        <v>1</v>
      </c>
      <c r="MH186" t="s">
        <v>1</v>
      </c>
      <c r="MI186" t="s">
        <v>1</v>
      </c>
      <c r="MJ186" t="s">
        <v>1</v>
      </c>
      <c r="MK186" t="s">
        <v>1</v>
      </c>
      <c r="ML186" t="s">
        <v>1</v>
      </c>
      <c r="MM186" t="s">
        <v>1</v>
      </c>
      <c r="MN186" t="s">
        <v>1</v>
      </c>
      <c r="MO186" t="s">
        <v>1</v>
      </c>
      <c r="MP186" t="s">
        <v>1</v>
      </c>
      <c r="MQ186" t="s">
        <v>1</v>
      </c>
      <c r="MR186" t="s">
        <v>1</v>
      </c>
      <c r="MS186" t="s">
        <v>1</v>
      </c>
      <c r="MT186" t="s">
        <v>1</v>
      </c>
      <c r="MU186" t="s">
        <v>1</v>
      </c>
      <c r="MV186" t="s">
        <v>1</v>
      </c>
      <c r="MW186" t="s">
        <v>1</v>
      </c>
      <c r="MX186" t="s">
        <v>1</v>
      </c>
      <c r="MY186" t="s">
        <v>1</v>
      </c>
      <c r="MZ186" t="s">
        <v>1</v>
      </c>
      <c r="NA186" t="s">
        <v>1</v>
      </c>
      <c r="NB186" t="s">
        <v>1</v>
      </c>
      <c r="NC186" t="s">
        <v>1</v>
      </c>
      <c r="ND186" t="s">
        <v>1</v>
      </c>
      <c r="NE186" t="s">
        <v>1</v>
      </c>
      <c r="NF186" t="s">
        <v>1</v>
      </c>
      <c r="NG186" t="s">
        <v>1</v>
      </c>
      <c r="NH186" t="s">
        <v>1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0</v>
      </c>
      <c r="PD186" t="s">
        <v>0</v>
      </c>
      <c r="PE186" t="s">
        <v>0</v>
      </c>
      <c r="PF186" t="s">
        <v>0</v>
      </c>
      <c r="PG186" t="s">
        <v>0</v>
      </c>
      <c r="PH186" t="s">
        <v>0</v>
      </c>
      <c r="PI186" t="s">
        <v>0</v>
      </c>
      <c r="PJ186" t="s">
        <v>0</v>
      </c>
      <c r="PK186" t="s">
        <v>0</v>
      </c>
      <c r="PL186" t="s">
        <v>0</v>
      </c>
      <c r="PM186" t="s">
        <v>0</v>
      </c>
      <c r="PN186" t="s">
        <v>0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2</v>
      </c>
      <c r="QX186" t="s">
        <v>2</v>
      </c>
      <c r="QY186" t="s">
        <v>2</v>
      </c>
      <c r="QZ186" t="s">
        <v>2</v>
      </c>
      <c r="RA186" t="s">
        <v>2</v>
      </c>
      <c r="RB186" t="s">
        <v>2</v>
      </c>
      <c r="RC186" t="s">
        <v>2</v>
      </c>
      <c r="RD186" t="s">
        <v>2</v>
      </c>
      <c r="RE186" t="s">
        <v>2</v>
      </c>
      <c r="RF186" t="s">
        <v>2</v>
      </c>
      <c r="RG186" t="s">
        <v>2</v>
      </c>
      <c r="RH186" t="s">
        <v>2</v>
      </c>
      <c r="RI186" t="s">
        <v>2</v>
      </c>
      <c r="RJ186" t="s">
        <v>2</v>
      </c>
      <c r="RK186" t="s">
        <v>2</v>
      </c>
      <c r="RL186" t="s">
        <v>2</v>
      </c>
      <c r="RM186" t="s">
        <v>2</v>
      </c>
      <c r="RN186" t="s">
        <v>2</v>
      </c>
      <c r="RO186" t="s">
        <v>2</v>
      </c>
      <c r="RP186" t="s">
        <v>2</v>
      </c>
      <c r="RQ186" t="s">
        <v>2</v>
      </c>
      <c r="RR186" t="s">
        <v>2</v>
      </c>
      <c r="RS186" t="s">
        <v>2</v>
      </c>
      <c r="RT186" t="s">
        <v>2</v>
      </c>
      <c r="RU186" t="s">
        <v>2</v>
      </c>
      <c r="RV186" t="s">
        <v>2</v>
      </c>
      <c r="RW186" t="s">
        <v>2</v>
      </c>
      <c r="RX186" t="s">
        <v>2</v>
      </c>
      <c r="RY186" t="s">
        <v>2</v>
      </c>
      <c r="RZ186" t="s">
        <v>2</v>
      </c>
      <c r="SA186" t="s">
        <v>2</v>
      </c>
      <c r="SB186" t="s">
        <v>2</v>
      </c>
      <c r="SC186" t="s">
        <v>2</v>
      </c>
      <c r="SD186" t="s">
        <v>2</v>
      </c>
      <c r="SE186" t="s">
        <v>2</v>
      </c>
      <c r="SF186" t="s">
        <v>2</v>
      </c>
      <c r="SG186" t="s">
        <v>2</v>
      </c>
      <c r="SH186" t="s">
        <v>2</v>
      </c>
      <c r="SI186" t="s">
        <v>2</v>
      </c>
      <c r="SJ186" t="s">
        <v>2</v>
      </c>
      <c r="SK186" t="s">
        <v>2</v>
      </c>
      <c r="SL186" t="s">
        <v>2</v>
      </c>
      <c r="SM186" t="s">
        <v>2</v>
      </c>
      <c r="SN186" t="s">
        <v>2</v>
      </c>
      <c r="SO186" t="s">
        <v>2</v>
      </c>
      <c r="SP186" t="s">
        <v>2</v>
      </c>
      <c r="SQ186" t="s">
        <v>2</v>
      </c>
      <c r="SR186" t="s">
        <v>3</v>
      </c>
      <c r="SS186" t="s">
        <v>3</v>
      </c>
      <c r="ST186" t="s">
        <v>3</v>
      </c>
      <c r="SU186" t="s">
        <v>3</v>
      </c>
      <c r="SV186" t="s">
        <v>3</v>
      </c>
      <c r="SW186" t="s">
        <v>3</v>
      </c>
      <c r="SX186" t="s">
        <v>2</v>
      </c>
      <c r="SY186" t="s">
        <v>2</v>
      </c>
      <c r="SZ186" t="s">
        <v>2</v>
      </c>
      <c r="TA186" t="s">
        <v>2</v>
      </c>
      <c r="TB186" t="s">
        <v>2</v>
      </c>
      <c r="TC186" t="s">
        <v>2</v>
      </c>
      <c r="TD186" t="s">
        <v>2</v>
      </c>
      <c r="TE186" t="s">
        <v>2</v>
      </c>
      <c r="TF186" t="s">
        <v>2</v>
      </c>
      <c r="TG186" t="s">
        <v>2</v>
      </c>
      <c r="TH186" t="s">
        <v>2</v>
      </c>
      <c r="TI186" t="s">
        <v>2</v>
      </c>
      <c r="TJ186" t="s">
        <v>2</v>
      </c>
      <c r="TK186" t="s">
        <v>2</v>
      </c>
      <c r="TL186" t="s">
        <v>2</v>
      </c>
      <c r="TM186" t="s">
        <v>2</v>
      </c>
      <c r="TN186" t="s">
        <v>2</v>
      </c>
      <c r="TO186" t="s">
        <v>2</v>
      </c>
      <c r="TP186" t="s">
        <v>2</v>
      </c>
      <c r="TQ186" t="s">
        <v>2</v>
      </c>
      <c r="TR186" t="s">
        <v>2</v>
      </c>
      <c r="TS186" t="s">
        <v>2</v>
      </c>
      <c r="TT186" t="s">
        <v>2</v>
      </c>
      <c r="TU186" t="s">
        <v>2</v>
      </c>
      <c r="TV186" t="s">
        <v>2</v>
      </c>
      <c r="TW186" t="s">
        <v>2</v>
      </c>
      <c r="TX186" t="s">
        <v>2</v>
      </c>
      <c r="TY186" t="s">
        <v>2</v>
      </c>
      <c r="TZ186" t="s">
        <v>2</v>
      </c>
      <c r="UA186" t="s">
        <v>2</v>
      </c>
      <c r="UB186" t="s">
        <v>2</v>
      </c>
      <c r="UC186" t="s">
        <v>2</v>
      </c>
      <c r="UD186" t="s">
        <v>2</v>
      </c>
      <c r="UE186" t="s">
        <v>2</v>
      </c>
      <c r="UF186" t="s">
        <v>2</v>
      </c>
      <c r="UG186" t="s">
        <v>2</v>
      </c>
      <c r="UH186" t="s">
        <v>2</v>
      </c>
      <c r="UI186" t="s">
        <v>2</v>
      </c>
      <c r="UJ186" t="s">
        <v>2</v>
      </c>
      <c r="UK186" t="s">
        <v>2</v>
      </c>
      <c r="UL186" t="s">
        <v>2</v>
      </c>
      <c r="UM186" t="s">
        <v>2</v>
      </c>
      <c r="UN186" t="s">
        <v>2</v>
      </c>
      <c r="UO186" t="s">
        <v>2</v>
      </c>
      <c r="UP186" t="s">
        <v>2</v>
      </c>
      <c r="UQ186" t="s">
        <v>2</v>
      </c>
      <c r="UR186" t="s">
        <v>2</v>
      </c>
      <c r="US186" t="s">
        <v>2</v>
      </c>
      <c r="UT186" t="s">
        <v>2</v>
      </c>
      <c r="UU186" t="s">
        <v>2</v>
      </c>
      <c r="UV186" t="s">
        <v>2</v>
      </c>
      <c r="UW186" t="s">
        <v>2</v>
      </c>
      <c r="UX186" t="s">
        <v>2</v>
      </c>
      <c r="UY186" t="s">
        <v>2</v>
      </c>
      <c r="UZ186" t="s">
        <v>2</v>
      </c>
      <c r="VA186" t="s">
        <v>2</v>
      </c>
      <c r="VB186" t="s">
        <v>2</v>
      </c>
      <c r="VC186" t="s">
        <v>2</v>
      </c>
      <c r="VD186" t="s">
        <v>2</v>
      </c>
      <c r="VE186" t="s">
        <v>2</v>
      </c>
      <c r="VF186" t="s">
        <v>2</v>
      </c>
      <c r="VG186" t="s">
        <v>2</v>
      </c>
      <c r="VH186" t="s">
        <v>2</v>
      </c>
      <c r="VI186" t="s">
        <v>2</v>
      </c>
      <c r="VJ186" t="s">
        <v>2</v>
      </c>
      <c r="VK186" t="s">
        <v>2</v>
      </c>
      <c r="VL186" t="s">
        <v>2</v>
      </c>
      <c r="VM186" t="s">
        <v>2</v>
      </c>
      <c r="VN186" t="s">
        <v>2</v>
      </c>
      <c r="VO186" t="s">
        <v>2</v>
      </c>
      <c r="VP186" t="s">
        <v>2</v>
      </c>
      <c r="VQ186" t="s">
        <v>2</v>
      </c>
      <c r="VR186" t="s">
        <v>2</v>
      </c>
      <c r="VS186" t="s">
        <v>2</v>
      </c>
      <c r="VT186" t="s">
        <v>2</v>
      </c>
      <c r="VU186" t="s">
        <v>2</v>
      </c>
      <c r="VV186" t="s">
        <v>2</v>
      </c>
      <c r="VW186" t="s">
        <v>2</v>
      </c>
      <c r="VX186" t="s">
        <v>2</v>
      </c>
      <c r="VY186" t="s">
        <v>2</v>
      </c>
      <c r="VZ186" t="s">
        <v>2</v>
      </c>
      <c r="WA186" t="s">
        <v>2</v>
      </c>
      <c r="WB186" t="s">
        <v>2</v>
      </c>
      <c r="WC186" t="s">
        <v>2</v>
      </c>
      <c r="WD186" t="s">
        <v>2</v>
      </c>
      <c r="WE186" t="s">
        <v>2</v>
      </c>
      <c r="WF186" t="s">
        <v>2</v>
      </c>
      <c r="WG186" t="s">
        <v>2</v>
      </c>
      <c r="WH186" t="s">
        <v>2</v>
      </c>
      <c r="WI186" t="s">
        <v>2</v>
      </c>
      <c r="WJ186" t="s">
        <v>2</v>
      </c>
      <c r="WK186" t="s">
        <v>2</v>
      </c>
      <c r="WL186" t="s">
        <v>2</v>
      </c>
      <c r="WM186" t="s">
        <v>2</v>
      </c>
      <c r="WN186" t="s">
        <v>2</v>
      </c>
      <c r="WO186" t="s">
        <v>2</v>
      </c>
      <c r="WP186" t="s">
        <v>2</v>
      </c>
      <c r="WQ186" t="s">
        <v>2</v>
      </c>
      <c r="WR186" t="s">
        <v>2</v>
      </c>
      <c r="WS186" t="s">
        <v>2</v>
      </c>
      <c r="WT186" t="s">
        <v>2</v>
      </c>
      <c r="WU186" t="s">
        <v>2</v>
      </c>
      <c r="WV186" t="s">
        <v>2</v>
      </c>
      <c r="WW186" t="s">
        <v>2</v>
      </c>
      <c r="WX186" t="s">
        <v>2</v>
      </c>
      <c r="WY186" t="s">
        <v>2</v>
      </c>
      <c r="WZ186" t="s">
        <v>2</v>
      </c>
      <c r="XA186" t="s">
        <v>2</v>
      </c>
      <c r="XB186" t="s">
        <v>2</v>
      </c>
      <c r="XC186" t="s">
        <v>2</v>
      </c>
      <c r="XD186" t="s">
        <v>2</v>
      </c>
      <c r="XE186" t="s">
        <v>2</v>
      </c>
      <c r="XF186" t="s">
        <v>2</v>
      </c>
      <c r="XG186" t="s">
        <v>2</v>
      </c>
      <c r="XH186" t="s">
        <v>2</v>
      </c>
      <c r="XI186" t="s">
        <v>2</v>
      </c>
      <c r="XJ186" t="s">
        <v>2</v>
      </c>
      <c r="XK186" t="s">
        <v>2</v>
      </c>
      <c r="XL186" t="s">
        <v>2</v>
      </c>
      <c r="XM186" t="s">
        <v>2</v>
      </c>
      <c r="XN186" t="s">
        <v>2</v>
      </c>
      <c r="XO186" t="s">
        <v>2</v>
      </c>
      <c r="XP186" t="s">
        <v>2</v>
      </c>
      <c r="XQ186" t="s">
        <v>2</v>
      </c>
      <c r="XR186" t="s">
        <v>2</v>
      </c>
      <c r="XS186" t="s">
        <v>2</v>
      </c>
      <c r="XT186" t="s">
        <v>2</v>
      </c>
      <c r="XU186" t="s">
        <v>2</v>
      </c>
      <c r="XV186" t="s">
        <v>2</v>
      </c>
      <c r="XW186" t="s">
        <v>2</v>
      </c>
      <c r="XX186" t="s">
        <v>2</v>
      </c>
      <c r="XY186" t="s">
        <v>2</v>
      </c>
      <c r="XZ186" t="s">
        <v>2</v>
      </c>
      <c r="YA186" t="s">
        <v>2</v>
      </c>
      <c r="YB186" t="s">
        <v>2</v>
      </c>
      <c r="YC186" t="s">
        <v>2</v>
      </c>
      <c r="YD186" t="s">
        <v>2</v>
      </c>
      <c r="YE186" t="s">
        <v>2</v>
      </c>
      <c r="YF186" t="s">
        <v>2</v>
      </c>
      <c r="YG186" t="s">
        <v>2</v>
      </c>
    </row>
    <row r="187" spans="1:657" x14ac:dyDescent="0.25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2</v>
      </c>
      <c r="CV187" t="s">
        <v>2</v>
      </c>
      <c r="CW187" t="s">
        <v>2</v>
      </c>
      <c r="CX187" t="s">
        <v>2</v>
      </c>
      <c r="CY187" t="s">
        <v>2</v>
      </c>
      <c r="CZ187" t="s">
        <v>2</v>
      </c>
      <c r="DA187" t="s">
        <v>2</v>
      </c>
      <c r="DB187" t="s">
        <v>2</v>
      </c>
      <c r="DC187" t="s">
        <v>2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2</v>
      </c>
      <c r="DJ187" t="s">
        <v>2</v>
      </c>
      <c r="DK187" t="s">
        <v>2</v>
      </c>
      <c r="DL187" t="s">
        <v>2</v>
      </c>
      <c r="DM187" t="s">
        <v>2</v>
      </c>
      <c r="DN187" t="s">
        <v>2</v>
      </c>
      <c r="DO187" t="s">
        <v>2</v>
      </c>
      <c r="DP187" t="s">
        <v>2</v>
      </c>
      <c r="DQ187" t="s">
        <v>2</v>
      </c>
      <c r="DR187" t="s">
        <v>2</v>
      </c>
      <c r="DS187" t="s">
        <v>2</v>
      </c>
      <c r="DT187" t="s">
        <v>2</v>
      </c>
      <c r="DU187" t="s">
        <v>2</v>
      </c>
      <c r="DV187" t="s">
        <v>2</v>
      </c>
      <c r="DW187" t="s">
        <v>2</v>
      </c>
      <c r="DX187" t="s">
        <v>2</v>
      </c>
      <c r="DY187" t="s">
        <v>2</v>
      </c>
      <c r="DZ187" t="s">
        <v>2</v>
      </c>
      <c r="EA187" t="s">
        <v>2</v>
      </c>
      <c r="EB187" t="s">
        <v>2</v>
      </c>
      <c r="EC187" t="s">
        <v>2</v>
      </c>
      <c r="ED187" t="s">
        <v>2</v>
      </c>
      <c r="EE187" t="s">
        <v>2</v>
      </c>
      <c r="EF187" t="s">
        <v>2</v>
      </c>
      <c r="EG187" t="s">
        <v>2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1</v>
      </c>
      <c r="EW187" t="s">
        <v>1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 t="s">
        <v>1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 t="s">
        <v>1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 t="s">
        <v>1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 t="s">
        <v>1</v>
      </c>
      <c r="GM187" t="s">
        <v>1</v>
      </c>
      <c r="GN187" t="s">
        <v>1</v>
      </c>
      <c r="GO187" t="s">
        <v>1</v>
      </c>
      <c r="GP187" t="s">
        <v>1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 t="s">
        <v>1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 t="s">
        <v>1</v>
      </c>
      <c r="HJ187" t="s">
        <v>1</v>
      </c>
      <c r="HK187" t="s">
        <v>1</v>
      </c>
      <c r="HL187" t="s">
        <v>1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  <c r="HZ187" t="s">
        <v>1</v>
      </c>
      <c r="IA187" t="s">
        <v>1</v>
      </c>
      <c r="IB187" t="s">
        <v>1</v>
      </c>
      <c r="IC187" t="s">
        <v>1</v>
      </c>
      <c r="ID187" t="s">
        <v>1</v>
      </c>
      <c r="IE187" t="s">
        <v>1</v>
      </c>
      <c r="IF187" t="s">
        <v>1</v>
      </c>
      <c r="IG187" t="s">
        <v>1</v>
      </c>
      <c r="IH187" t="s">
        <v>1</v>
      </c>
      <c r="II187" t="s">
        <v>1</v>
      </c>
      <c r="IJ187" t="s">
        <v>1</v>
      </c>
      <c r="IK187" t="s">
        <v>1</v>
      </c>
      <c r="IL187" t="s">
        <v>1</v>
      </c>
      <c r="IM187" t="s">
        <v>1</v>
      </c>
      <c r="IN187" t="s">
        <v>1</v>
      </c>
      <c r="IO187" t="s">
        <v>1</v>
      </c>
      <c r="IP187" t="s">
        <v>1</v>
      </c>
      <c r="IQ187" t="s">
        <v>1</v>
      </c>
      <c r="IR187" t="s">
        <v>1</v>
      </c>
      <c r="IS187" t="s">
        <v>1</v>
      </c>
      <c r="IT187" t="s">
        <v>1</v>
      </c>
      <c r="IU187" t="s">
        <v>1</v>
      </c>
      <c r="IV187" t="s">
        <v>1</v>
      </c>
      <c r="IW187" t="s">
        <v>1</v>
      </c>
      <c r="IX187" t="s">
        <v>1</v>
      </c>
      <c r="IY187" t="s">
        <v>1</v>
      </c>
      <c r="IZ187" t="s">
        <v>1</v>
      </c>
      <c r="JA187" t="s">
        <v>1</v>
      </c>
      <c r="JB187" t="s">
        <v>1</v>
      </c>
      <c r="JC187" t="s">
        <v>1</v>
      </c>
      <c r="JD187" t="s">
        <v>1</v>
      </c>
      <c r="JE187" t="s">
        <v>1</v>
      </c>
      <c r="JF187" t="s">
        <v>1</v>
      </c>
      <c r="JG187" t="s">
        <v>1</v>
      </c>
      <c r="JH187" t="s">
        <v>1</v>
      </c>
      <c r="JI187" t="s">
        <v>1</v>
      </c>
      <c r="JJ187" t="s">
        <v>1</v>
      </c>
      <c r="JK187" t="s">
        <v>1</v>
      </c>
      <c r="JL187" t="s">
        <v>1</v>
      </c>
      <c r="JM187" t="s">
        <v>1</v>
      </c>
      <c r="JN187" t="s">
        <v>1</v>
      </c>
      <c r="JO187" t="s">
        <v>1</v>
      </c>
      <c r="JP187" t="s">
        <v>1</v>
      </c>
      <c r="JQ187" t="s">
        <v>1</v>
      </c>
      <c r="JR187" t="s">
        <v>1</v>
      </c>
      <c r="JS187" t="s">
        <v>1</v>
      </c>
      <c r="JT187" t="s">
        <v>1</v>
      </c>
      <c r="JU187" t="s">
        <v>1</v>
      </c>
      <c r="JV187" t="s">
        <v>1</v>
      </c>
      <c r="JW187" t="s">
        <v>1</v>
      </c>
      <c r="JX187" t="s">
        <v>1</v>
      </c>
      <c r="JY187" t="s">
        <v>1</v>
      </c>
      <c r="JZ187" t="s">
        <v>1</v>
      </c>
      <c r="KA187" t="s">
        <v>1</v>
      </c>
      <c r="KB187" t="s">
        <v>1</v>
      </c>
      <c r="KC187" t="s">
        <v>1</v>
      </c>
      <c r="KD187" t="s">
        <v>1</v>
      </c>
      <c r="KE187" t="s">
        <v>1</v>
      </c>
      <c r="KF187" t="s">
        <v>1</v>
      </c>
      <c r="KG187" t="s">
        <v>1</v>
      </c>
      <c r="KH187" t="s">
        <v>1</v>
      </c>
      <c r="KI187" t="s">
        <v>1</v>
      </c>
      <c r="KJ187" t="s">
        <v>1</v>
      </c>
      <c r="KK187" t="s">
        <v>1</v>
      </c>
      <c r="KL187" t="s">
        <v>1</v>
      </c>
      <c r="KM187" t="s">
        <v>1</v>
      </c>
      <c r="KN187" t="s">
        <v>1</v>
      </c>
      <c r="KO187" t="s">
        <v>1</v>
      </c>
      <c r="KP187" t="s">
        <v>1</v>
      </c>
      <c r="KQ187" t="s">
        <v>1</v>
      </c>
      <c r="KR187" t="s">
        <v>1</v>
      </c>
      <c r="KS187" t="s">
        <v>1</v>
      </c>
      <c r="KT187" t="s">
        <v>1</v>
      </c>
      <c r="KU187" t="s">
        <v>1</v>
      </c>
      <c r="KV187" t="s">
        <v>1</v>
      </c>
      <c r="KW187" t="s">
        <v>1</v>
      </c>
      <c r="KX187" t="s">
        <v>1</v>
      </c>
      <c r="KY187" t="s">
        <v>1</v>
      </c>
      <c r="KZ187" t="s">
        <v>1</v>
      </c>
      <c r="LA187" t="s">
        <v>1</v>
      </c>
      <c r="LB187" t="s">
        <v>1</v>
      </c>
      <c r="LC187" t="s">
        <v>1</v>
      </c>
      <c r="LD187" t="s">
        <v>1</v>
      </c>
      <c r="LE187" t="s">
        <v>1</v>
      </c>
      <c r="LF187" t="s">
        <v>1</v>
      </c>
      <c r="LG187" t="s">
        <v>1</v>
      </c>
      <c r="LH187" t="s">
        <v>1</v>
      </c>
      <c r="LI187" t="s">
        <v>1</v>
      </c>
      <c r="LJ187" t="s">
        <v>1</v>
      </c>
      <c r="LK187" t="s">
        <v>1</v>
      </c>
      <c r="LL187" t="s">
        <v>1</v>
      </c>
      <c r="LM187" t="s">
        <v>1</v>
      </c>
      <c r="LN187" t="s">
        <v>1</v>
      </c>
      <c r="LO187" t="s">
        <v>1</v>
      </c>
      <c r="LP187" t="s">
        <v>1</v>
      </c>
      <c r="LQ187" t="s">
        <v>1</v>
      </c>
      <c r="LR187" t="s">
        <v>1</v>
      </c>
      <c r="LS187" t="s">
        <v>1</v>
      </c>
      <c r="LT187" t="s">
        <v>1</v>
      </c>
      <c r="LU187" t="s">
        <v>1</v>
      </c>
      <c r="LV187" t="s">
        <v>1</v>
      </c>
      <c r="LW187" t="s">
        <v>1</v>
      </c>
      <c r="LX187" t="s">
        <v>1</v>
      </c>
      <c r="LY187" t="s">
        <v>1</v>
      </c>
      <c r="LZ187" t="s">
        <v>1</v>
      </c>
      <c r="MA187" t="s">
        <v>1</v>
      </c>
      <c r="MB187" t="s">
        <v>1</v>
      </c>
      <c r="MC187" t="s">
        <v>1</v>
      </c>
      <c r="MD187" t="s">
        <v>1</v>
      </c>
      <c r="ME187" t="s">
        <v>1</v>
      </c>
      <c r="MF187" t="s">
        <v>1</v>
      </c>
      <c r="MG187" t="s">
        <v>1</v>
      </c>
      <c r="MH187" t="s">
        <v>1</v>
      </c>
      <c r="MI187" t="s">
        <v>1</v>
      </c>
      <c r="MJ187" t="s">
        <v>1</v>
      </c>
      <c r="MK187" t="s">
        <v>1</v>
      </c>
      <c r="ML187" t="s">
        <v>1</v>
      </c>
      <c r="MM187" t="s">
        <v>1</v>
      </c>
      <c r="MN187" t="s">
        <v>1</v>
      </c>
      <c r="MO187" t="s">
        <v>1</v>
      </c>
      <c r="MP187" t="s">
        <v>1</v>
      </c>
      <c r="MQ187" t="s">
        <v>1</v>
      </c>
      <c r="MR187" t="s">
        <v>1</v>
      </c>
      <c r="MS187" t="s">
        <v>1</v>
      </c>
      <c r="MT187" t="s">
        <v>1</v>
      </c>
      <c r="MU187" t="s">
        <v>1</v>
      </c>
      <c r="MV187" t="s">
        <v>1</v>
      </c>
      <c r="MW187" t="s">
        <v>1</v>
      </c>
      <c r="MX187" t="s">
        <v>1</v>
      </c>
      <c r="MY187" t="s">
        <v>1</v>
      </c>
      <c r="MZ187" t="s">
        <v>1</v>
      </c>
      <c r="NA187" t="s">
        <v>1</v>
      </c>
      <c r="NB187" t="s">
        <v>1</v>
      </c>
      <c r="NC187" t="s">
        <v>1</v>
      </c>
      <c r="ND187" t="s">
        <v>1</v>
      </c>
      <c r="NE187" t="s">
        <v>1</v>
      </c>
      <c r="NF187" t="s">
        <v>1</v>
      </c>
      <c r="NG187" t="s">
        <v>1</v>
      </c>
      <c r="NH187" t="s">
        <v>1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0</v>
      </c>
      <c r="PD187" t="s">
        <v>0</v>
      </c>
      <c r="PE187" t="s">
        <v>0</v>
      </c>
      <c r="PF187" t="s">
        <v>0</v>
      </c>
      <c r="PG187" t="s">
        <v>0</v>
      </c>
      <c r="PH187" t="s">
        <v>0</v>
      </c>
      <c r="PI187" t="s">
        <v>0</v>
      </c>
      <c r="PJ187" t="s">
        <v>0</v>
      </c>
      <c r="PK187" t="s">
        <v>0</v>
      </c>
      <c r="PL187" t="s">
        <v>0</v>
      </c>
      <c r="PM187" t="s">
        <v>0</v>
      </c>
      <c r="PN187" t="s">
        <v>0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 t="s">
        <v>2</v>
      </c>
      <c r="QX187" t="s">
        <v>2</v>
      </c>
      <c r="QY187" t="s">
        <v>2</v>
      </c>
      <c r="QZ187" t="s">
        <v>2</v>
      </c>
      <c r="RA187" t="s">
        <v>2</v>
      </c>
      <c r="RB187" t="s">
        <v>2</v>
      </c>
      <c r="RC187" t="s">
        <v>2</v>
      </c>
      <c r="RD187" t="s">
        <v>2</v>
      </c>
      <c r="RE187" t="s">
        <v>2</v>
      </c>
      <c r="RF187" t="s">
        <v>2</v>
      </c>
      <c r="RG187" t="s">
        <v>2</v>
      </c>
      <c r="RH187" t="s">
        <v>2</v>
      </c>
      <c r="RI187" t="s">
        <v>2</v>
      </c>
      <c r="RJ187" t="s">
        <v>2</v>
      </c>
      <c r="RK187" t="s">
        <v>2</v>
      </c>
      <c r="RL187" t="s">
        <v>2</v>
      </c>
      <c r="RM187" t="s">
        <v>2</v>
      </c>
      <c r="RN187" t="s">
        <v>2</v>
      </c>
      <c r="RO187" t="s">
        <v>2</v>
      </c>
      <c r="RP187" t="s">
        <v>2</v>
      </c>
      <c r="RQ187" t="s">
        <v>2</v>
      </c>
      <c r="RR187" t="s">
        <v>2</v>
      </c>
      <c r="RS187" t="s">
        <v>2</v>
      </c>
      <c r="RT187" t="s">
        <v>2</v>
      </c>
      <c r="RU187" t="s">
        <v>2</v>
      </c>
      <c r="RV187" t="s">
        <v>2</v>
      </c>
      <c r="RW187" t="s">
        <v>2</v>
      </c>
      <c r="RX187" t="s">
        <v>2</v>
      </c>
      <c r="RY187" t="s">
        <v>2</v>
      </c>
      <c r="RZ187" t="s">
        <v>2</v>
      </c>
      <c r="SA187" t="s">
        <v>2</v>
      </c>
      <c r="SB187" t="s">
        <v>2</v>
      </c>
      <c r="SC187" t="s">
        <v>2</v>
      </c>
      <c r="SD187" t="s">
        <v>2</v>
      </c>
      <c r="SE187" t="s">
        <v>2</v>
      </c>
      <c r="SF187" t="s">
        <v>2</v>
      </c>
      <c r="SG187" t="s">
        <v>2</v>
      </c>
      <c r="SH187" t="s">
        <v>2</v>
      </c>
      <c r="SI187" t="s">
        <v>2</v>
      </c>
      <c r="SJ187" t="s">
        <v>2</v>
      </c>
      <c r="SK187" t="s">
        <v>2</v>
      </c>
      <c r="SL187" t="s">
        <v>2</v>
      </c>
      <c r="SM187" t="s">
        <v>2</v>
      </c>
      <c r="SN187" t="s">
        <v>2</v>
      </c>
      <c r="SO187" t="s">
        <v>2</v>
      </c>
      <c r="SP187" t="s">
        <v>2</v>
      </c>
      <c r="SQ187" t="s">
        <v>2</v>
      </c>
      <c r="SR187" t="s">
        <v>3</v>
      </c>
      <c r="SS187" t="s">
        <v>3</v>
      </c>
      <c r="ST187" t="s">
        <v>3</v>
      </c>
      <c r="SU187" t="s">
        <v>3</v>
      </c>
      <c r="SV187" t="s">
        <v>3</v>
      </c>
      <c r="SW187" t="s">
        <v>3</v>
      </c>
      <c r="SX187" t="s">
        <v>2</v>
      </c>
      <c r="SY187" t="s">
        <v>2</v>
      </c>
      <c r="SZ187" t="s">
        <v>2</v>
      </c>
      <c r="TA187" t="s">
        <v>2</v>
      </c>
      <c r="TB187" t="s">
        <v>2</v>
      </c>
      <c r="TC187" t="s">
        <v>2</v>
      </c>
      <c r="TD187" t="s">
        <v>2</v>
      </c>
      <c r="TE187" t="s">
        <v>2</v>
      </c>
      <c r="TF187" t="s">
        <v>2</v>
      </c>
      <c r="TG187" t="s">
        <v>2</v>
      </c>
      <c r="TH187" t="s">
        <v>2</v>
      </c>
      <c r="TI187" t="s">
        <v>2</v>
      </c>
      <c r="TJ187" t="s">
        <v>2</v>
      </c>
      <c r="TK187" t="s">
        <v>2</v>
      </c>
      <c r="TL187" t="s">
        <v>2</v>
      </c>
      <c r="TM187" t="s">
        <v>2</v>
      </c>
      <c r="TN187" t="s">
        <v>2</v>
      </c>
      <c r="TO187" t="s">
        <v>2</v>
      </c>
      <c r="TP187" t="s">
        <v>2</v>
      </c>
      <c r="TQ187" t="s">
        <v>2</v>
      </c>
      <c r="TR187" t="s">
        <v>2</v>
      </c>
      <c r="TS187" t="s">
        <v>2</v>
      </c>
      <c r="TT187" t="s">
        <v>2</v>
      </c>
      <c r="TU187" t="s">
        <v>2</v>
      </c>
      <c r="TV187" t="s">
        <v>2</v>
      </c>
      <c r="TW187" t="s">
        <v>2</v>
      </c>
      <c r="TX187" t="s">
        <v>2</v>
      </c>
      <c r="TY187" t="s">
        <v>2</v>
      </c>
      <c r="TZ187" t="s">
        <v>2</v>
      </c>
      <c r="UA187" t="s">
        <v>2</v>
      </c>
      <c r="UB187" t="s">
        <v>2</v>
      </c>
      <c r="UC187" t="s">
        <v>2</v>
      </c>
      <c r="UD187" t="s">
        <v>2</v>
      </c>
      <c r="UE187" t="s">
        <v>2</v>
      </c>
      <c r="UF187" t="s">
        <v>2</v>
      </c>
      <c r="UG187" t="s">
        <v>2</v>
      </c>
      <c r="UH187" t="s">
        <v>2</v>
      </c>
      <c r="UI187" t="s">
        <v>2</v>
      </c>
      <c r="UJ187" t="s">
        <v>2</v>
      </c>
      <c r="UK187" t="s">
        <v>2</v>
      </c>
      <c r="UL187" t="s">
        <v>2</v>
      </c>
      <c r="UM187" t="s">
        <v>2</v>
      </c>
      <c r="UN187" t="s">
        <v>2</v>
      </c>
      <c r="UO187" t="s">
        <v>2</v>
      </c>
      <c r="UP187" t="s">
        <v>2</v>
      </c>
      <c r="UQ187" t="s">
        <v>2</v>
      </c>
      <c r="UR187" t="s">
        <v>2</v>
      </c>
      <c r="US187" t="s">
        <v>2</v>
      </c>
      <c r="UT187" t="s">
        <v>2</v>
      </c>
      <c r="UU187" t="s">
        <v>2</v>
      </c>
      <c r="UV187" t="s">
        <v>2</v>
      </c>
      <c r="UW187" t="s">
        <v>2</v>
      </c>
      <c r="UX187" t="s">
        <v>2</v>
      </c>
      <c r="UY187" t="s">
        <v>2</v>
      </c>
      <c r="UZ187" t="s">
        <v>2</v>
      </c>
      <c r="VA187" t="s">
        <v>2</v>
      </c>
      <c r="VB187" t="s">
        <v>2</v>
      </c>
      <c r="VC187" t="s">
        <v>2</v>
      </c>
      <c r="VD187" t="s">
        <v>2</v>
      </c>
      <c r="VE187" t="s">
        <v>2</v>
      </c>
      <c r="VF187" t="s">
        <v>2</v>
      </c>
      <c r="VG187" t="s">
        <v>2</v>
      </c>
      <c r="VH187" t="s">
        <v>2</v>
      </c>
      <c r="VI187" t="s">
        <v>2</v>
      </c>
      <c r="VJ187" t="s">
        <v>2</v>
      </c>
      <c r="VK187" t="s">
        <v>2</v>
      </c>
      <c r="VL187" t="s">
        <v>2</v>
      </c>
      <c r="VM187" t="s">
        <v>2</v>
      </c>
      <c r="VN187" t="s">
        <v>2</v>
      </c>
      <c r="VO187" t="s">
        <v>2</v>
      </c>
      <c r="VP187" t="s">
        <v>2</v>
      </c>
      <c r="VQ187" t="s">
        <v>2</v>
      </c>
      <c r="VR187" t="s">
        <v>2</v>
      </c>
      <c r="VS187" t="s">
        <v>2</v>
      </c>
      <c r="VT187" t="s">
        <v>2</v>
      </c>
      <c r="VU187" t="s">
        <v>2</v>
      </c>
      <c r="VV187" t="s">
        <v>2</v>
      </c>
      <c r="VW187" t="s">
        <v>2</v>
      </c>
      <c r="VX187" t="s">
        <v>2</v>
      </c>
      <c r="VY187" t="s">
        <v>2</v>
      </c>
      <c r="VZ187" t="s">
        <v>2</v>
      </c>
      <c r="WA187" t="s">
        <v>2</v>
      </c>
      <c r="WB187" t="s">
        <v>2</v>
      </c>
      <c r="WC187" t="s">
        <v>2</v>
      </c>
      <c r="WD187" t="s">
        <v>2</v>
      </c>
      <c r="WE187" t="s">
        <v>2</v>
      </c>
      <c r="WF187" t="s">
        <v>2</v>
      </c>
      <c r="WG187" t="s">
        <v>2</v>
      </c>
      <c r="WH187" t="s">
        <v>2</v>
      </c>
      <c r="WI187" t="s">
        <v>2</v>
      </c>
      <c r="WJ187" t="s">
        <v>2</v>
      </c>
      <c r="WK187" t="s">
        <v>2</v>
      </c>
      <c r="WL187" t="s">
        <v>2</v>
      </c>
      <c r="WM187" t="s">
        <v>2</v>
      </c>
      <c r="WN187" t="s">
        <v>2</v>
      </c>
      <c r="WO187" t="s">
        <v>2</v>
      </c>
      <c r="WP187" t="s">
        <v>2</v>
      </c>
      <c r="WQ187" t="s">
        <v>2</v>
      </c>
      <c r="WR187" t="s">
        <v>2</v>
      </c>
      <c r="WS187" t="s">
        <v>2</v>
      </c>
      <c r="WT187" t="s">
        <v>2</v>
      </c>
      <c r="WU187" t="s">
        <v>2</v>
      </c>
      <c r="WV187" t="s">
        <v>2</v>
      </c>
      <c r="WW187" t="s">
        <v>2</v>
      </c>
      <c r="WX187" t="s">
        <v>2</v>
      </c>
      <c r="WY187" t="s">
        <v>2</v>
      </c>
      <c r="WZ187" t="s">
        <v>2</v>
      </c>
      <c r="XA187" t="s">
        <v>2</v>
      </c>
      <c r="XB187" t="s">
        <v>2</v>
      </c>
      <c r="XC187" t="s">
        <v>2</v>
      </c>
      <c r="XD187" t="s">
        <v>2</v>
      </c>
      <c r="XE187" t="s">
        <v>2</v>
      </c>
      <c r="XF187" t="s">
        <v>2</v>
      </c>
      <c r="XG187" t="s">
        <v>2</v>
      </c>
      <c r="XH187" t="s">
        <v>2</v>
      </c>
      <c r="XI187" t="s">
        <v>2</v>
      </c>
      <c r="XJ187" t="s">
        <v>2</v>
      </c>
      <c r="XK187" t="s">
        <v>2</v>
      </c>
      <c r="XL187" t="s">
        <v>2</v>
      </c>
      <c r="XM187" t="s">
        <v>2</v>
      </c>
      <c r="XN187" t="s">
        <v>2</v>
      </c>
      <c r="XO187" t="s">
        <v>2</v>
      </c>
      <c r="XP187" t="s">
        <v>2</v>
      </c>
      <c r="XQ187" t="s">
        <v>2</v>
      </c>
      <c r="XR187" t="s">
        <v>2</v>
      </c>
      <c r="XS187" t="s">
        <v>2</v>
      </c>
      <c r="XT187" t="s">
        <v>2</v>
      </c>
      <c r="XU187" t="s">
        <v>2</v>
      </c>
      <c r="XV187" t="s">
        <v>2</v>
      </c>
      <c r="XW187" t="s">
        <v>2</v>
      </c>
      <c r="XX187" t="s">
        <v>2</v>
      </c>
      <c r="XY187" t="s">
        <v>2</v>
      </c>
      <c r="XZ187" t="s">
        <v>2</v>
      </c>
      <c r="YA187" t="s">
        <v>2</v>
      </c>
      <c r="YB187" t="s">
        <v>2</v>
      </c>
      <c r="YC187" t="s">
        <v>2</v>
      </c>
      <c r="YD187" t="s">
        <v>2</v>
      </c>
      <c r="YE187" t="s">
        <v>2</v>
      </c>
      <c r="YF187" t="s">
        <v>2</v>
      </c>
      <c r="YG187" t="s">
        <v>2</v>
      </c>
    </row>
    <row r="188" spans="1:657" x14ac:dyDescent="0.25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2</v>
      </c>
      <c r="CI188" t="s">
        <v>2</v>
      </c>
      <c r="CJ188" t="s">
        <v>2</v>
      </c>
      <c r="CK188" t="s">
        <v>2</v>
      </c>
      <c r="CL188" t="s">
        <v>2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2</v>
      </c>
      <c r="CV188" t="s">
        <v>2</v>
      </c>
      <c r="CW188" t="s">
        <v>2</v>
      </c>
      <c r="CX188" t="s">
        <v>2</v>
      </c>
      <c r="CY188" t="s">
        <v>2</v>
      </c>
      <c r="CZ188" t="s">
        <v>2</v>
      </c>
      <c r="DA188" t="s">
        <v>2</v>
      </c>
      <c r="DB188" t="s">
        <v>2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H188" t="s">
        <v>2</v>
      </c>
      <c r="DI188" t="s">
        <v>2</v>
      </c>
      <c r="DJ188" t="s">
        <v>2</v>
      </c>
      <c r="DK188" t="s">
        <v>2</v>
      </c>
      <c r="DL188" t="s">
        <v>2</v>
      </c>
      <c r="DM188" t="s">
        <v>2</v>
      </c>
      <c r="DN188" t="s">
        <v>2</v>
      </c>
      <c r="DO188" t="s">
        <v>2</v>
      </c>
      <c r="DP188" t="s">
        <v>2</v>
      </c>
      <c r="DQ188" t="s">
        <v>2</v>
      </c>
      <c r="DR188" t="s">
        <v>2</v>
      </c>
      <c r="DS188" t="s">
        <v>2</v>
      </c>
      <c r="DT188" t="s">
        <v>2</v>
      </c>
      <c r="DU188" t="s">
        <v>2</v>
      </c>
      <c r="DV188" t="s">
        <v>2</v>
      </c>
      <c r="DW188" t="s">
        <v>2</v>
      </c>
      <c r="DX188" t="s">
        <v>2</v>
      </c>
      <c r="DY188" t="s">
        <v>2</v>
      </c>
      <c r="DZ188" t="s">
        <v>2</v>
      </c>
      <c r="EA188" t="s">
        <v>2</v>
      </c>
      <c r="EB188" t="s">
        <v>2</v>
      </c>
      <c r="EC188" t="s">
        <v>2</v>
      </c>
      <c r="ED188" t="s">
        <v>2</v>
      </c>
      <c r="EE188" t="s">
        <v>2</v>
      </c>
      <c r="EF188" t="s">
        <v>2</v>
      </c>
      <c r="EG188" t="s">
        <v>2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1</v>
      </c>
      <c r="EW188" t="s">
        <v>1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 t="s">
        <v>1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 t="s">
        <v>1</v>
      </c>
      <c r="FO188" t="s">
        <v>1</v>
      </c>
      <c r="FP188" t="s">
        <v>1</v>
      </c>
      <c r="FQ188" t="s">
        <v>1</v>
      </c>
      <c r="FR188" t="s">
        <v>1</v>
      </c>
      <c r="FS188" t="s">
        <v>1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 t="s">
        <v>1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 t="s">
        <v>1</v>
      </c>
      <c r="GM188" t="s">
        <v>1</v>
      </c>
      <c r="GN188" t="s">
        <v>1</v>
      </c>
      <c r="GO188" t="s">
        <v>1</v>
      </c>
      <c r="GP188" t="s">
        <v>1</v>
      </c>
      <c r="GQ188" t="s">
        <v>1</v>
      </c>
      <c r="GR188" t="s">
        <v>1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 t="s">
        <v>1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 t="s">
        <v>1</v>
      </c>
      <c r="HM188" t="s">
        <v>1</v>
      </c>
      <c r="HN188" t="s">
        <v>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 t="s">
        <v>1</v>
      </c>
      <c r="HU188" t="s">
        <v>1</v>
      </c>
      <c r="HV188" t="s">
        <v>1</v>
      </c>
      <c r="HW188" t="s">
        <v>1</v>
      </c>
      <c r="HX188" t="s">
        <v>1</v>
      </c>
      <c r="HY188" t="s">
        <v>1</v>
      </c>
      <c r="HZ188" t="s">
        <v>1</v>
      </c>
      <c r="IA188" t="s">
        <v>1</v>
      </c>
      <c r="IB188" t="s">
        <v>1</v>
      </c>
      <c r="IC188" t="s">
        <v>1</v>
      </c>
      <c r="ID188" t="s">
        <v>1</v>
      </c>
      <c r="IE188" t="s">
        <v>1</v>
      </c>
      <c r="IF188" t="s">
        <v>1</v>
      </c>
      <c r="IG188" t="s">
        <v>1</v>
      </c>
      <c r="IH188" t="s">
        <v>1</v>
      </c>
      <c r="II188" t="s">
        <v>1</v>
      </c>
      <c r="IJ188" t="s">
        <v>1</v>
      </c>
      <c r="IK188" t="s">
        <v>1</v>
      </c>
      <c r="IL188" t="s">
        <v>1</v>
      </c>
      <c r="IM188" t="s">
        <v>1</v>
      </c>
      <c r="IN188" t="s">
        <v>1</v>
      </c>
      <c r="IO188" t="s">
        <v>1</v>
      </c>
      <c r="IP188" t="s">
        <v>1</v>
      </c>
      <c r="IQ188" t="s">
        <v>1</v>
      </c>
      <c r="IR188" t="s">
        <v>1</v>
      </c>
      <c r="IS188" t="s">
        <v>1</v>
      </c>
      <c r="IT188" t="s">
        <v>1</v>
      </c>
      <c r="IU188" t="s">
        <v>1</v>
      </c>
      <c r="IV188" t="s">
        <v>1</v>
      </c>
      <c r="IW188" t="s">
        <v>1</v>
      </c>
      <c r="IX188" t="s">
        <v>1</v>
      </c>
      <c r="IY188" t="s">
        <v>1</v>
      </c>
      <c r="IZ188" t="s">
        <v>1</v>
      </c>
      <c r="JA188" t="s">
        <v>1</v>
      </c>
      <c r="JB188" t="s">
        <v>1</v>
      </c>
      <c r="JC188" t="s">
        <v>1</v>
      </c>
      <c r="JD188" t="s">
        <v>1</v>
      </c>
      <c r="JE188" t="s">
        <v>1</v>
      </c>
      <c r="JF188" t="s">
        <v>1</v>
      </c>
      <c r="JG188" t="s">
        <v>1</v>
      </c>
      <c r="JH188" t="s">
        <v>1</v>
      </c>
      <c r="JI188" t="s">
        <v>1</v>
      </c>
      <c r="JJ188" t="s">
        <v>1</v>
      </c>
      <c r="JK188" t="s">
        <v>1</v>
      </c>
      <c r="JL188" t="s">
        <v>1</v>
      </c>
      <c r="JM188" t="s">
        <v>1</v>
      </c>
      <c r="JN188" t="s">
        <v>1</v>
      </c>
      <c r="JO188" t="s">
        <v>1</v>
      </c>
      <c r="JP188" t="s">
        <v>1</v>
      </c>
      <c r="JQ188" t="s">
        <v>1</v>
      </c>
      <c r="JR188" t="s">
        <v>1</v>
      </c>
      <c r="JS188" t="s">
        <v>1</v>
      </c>
      <c r="JT188" t="s">
        <v>1</v>
      </c>
      <c r="JU188" t="s">
        <v>1</v>
      </c>
      <c r="JV188" t="s">
        <v>1</v>
      </c>
      <c r="JW188" t="s">
        <v>1</v>
      </c>
      <c r="JX188" t="s">
        <v>1</v>
      </c>
      <c r="JY188" t="s">
        <v>1</v>
      </c>
      <c r="JZ188" t="s">
        <v>1</v>
      </c>
      <c r="KA188" t="s">
        <v>1</v>
      </c>
      <c r="KB188" t="s">
        <v>1</v>
      </c>
      <c r="KC188" t="s">
        <v>1</v>
      </c>
      <c r="KD188" t="s">
        <v>1</v>
      </c>
      <c r="KE188" t="s">
        <v>1</v>
      </c>
      <c r="KF188" t="s">
        <v>1</v>
      </c>
      <c r="KG188" t="s">
        <v>1</v>
      </c>
      <c r="KH188" t="s">
        <v>1</v>
      </c>
      <c r="KI188" t="s">
        <v>1</v>
      </c>
      <c r="KJ188" t="s">
        <v>1</v>
      </c>
      <c r="KK188" t="s">
        <v>1</v>
      </c>
      <c r="KL188" t="s">
        <v>1</v>
      </c>
      <c r="KM188" t="s">
        <v>1</v>
      </c>
      <c r="KN188" t="s">
        <v>1</v>
      </c>
      <c r="KO188" t="s">
        <v>1</v>
      </c>
      <c r="KP188" t="s">
        <v>1</v>
      </c>
      <c r="KQ188" t="s">
        <v>1</v>
      </c>
      <c r="KR188" t="s">
        <v>1</v>
      </c>
      <c r="KS188" t="s">
        <v>1</v>
      </c>
      <c r="KT188" t="s">
        <v>1</v>
      </c>
      <c r="KU188" t="s">
        <v>1</v>
      </c>
      <c r="KV188" t="s">
        <v>1</v>
      </c>
      <c r="KW188" t="s">
        <v>1</v>
      </c>
      <c r="KX188" t="s">
        <v>1</v>
      </c>
      <c r="KY188" t="s">
        <v>1</v>
      </c>
      <c r="KZ188" t="s">
        <v>1</v>
      </c>
      <c r="LA188" t="s">
        <v>1</v>
      </c>
      <c r="LB188" t="s">
        <v>1</v>
      </c>
      <c r="LC188" t="s">
        <v>1</v>
      </c>
      <c r="LD188" t="s">
        <v>1</v>
      </c>
      <c r="LE188" t="s">
        <v>1</v>
      </c>
      <c r="LF188" t="s">
        <v>1</v>
      </c>
      <c r="LG188" t="s">
        <v>1</v>
      </c>
      <c r="LH188" t="s">
        <v>1</v>
      </c>
      <c r="LI188" t="s">
        <v>1</v>
      </c>
      <c r="LJ188" t="s">
        <v>1</v>
      </c>
      <c r="LK188" t="s">
        <v>1</v>
      </c>
      <c r="LL188" t="s">
        <v>1</v>
      </c>
      <c r="LM188" t="s">
        <v>1</v>
      </c>
      <c r="LN188" t="s">
        <v>1</v>
      </c>
      <c r="LO188" t="s">
        <v>1</v>
      </c>
      <c r="LP188" t="s">
        <v>1</v>
      </c>
      <c r="LQ188" t="s">
        <v>1</v>
      </c>
      <c r="LR188" t="s">
        <v>1</v>
      </c>
      <c r="LS188" t="s">
        <v>1</v>
      </c>
      <c r="LT188" t="s">
        <v>1</v>
      </c>
      <c r="LU188" t="s">
        <v>1</v>
      </c>
      <c r="LV188" t="s">
        <v>1</v>
      </c>
      <c r="LW188" t="s">
        <v>1</v>
      </c>
      <c r="LX188" t="s">
        <v>1</v>
      </c>
      <c r="LY188" t="s">
        <v>1</v>
      </c>
      <c r="LZ188" t="s">
        <v>1</v>
      </c>
      <c r="MA188" t="s">
        <v>1</v>
      </c>
      <c r="MB188" t="s">
        <v>1</v>
      </c>
      <c r="MC188" t="s">
        <v>1</v>
      </c>
      <c r="MD188" t="s">
        <v>1</v>
      </c>
      <c r="ME188" t="s">
        <v>1</v>
      </c>
      <c r="MF188" t="s">
        <v>1</v>
      </c>
      <c r="MG188" t="s">
        <v>1</v>
      </c>
      <c r="MH188" t="s">
        <v>1</v>
      </c>
      <c r="MI188" t="s">
        <v>1</v>
      </c>
      <c r="MJ188" t="s">
        <v>1</v>
      </c>
      <c r="MK188" t="s">
        <v>1</v>
      </c>
      <c r="ML188" t="s">
        <v>1</v>
      </c>
      <c r="MM188" t="s">
        <v>1</v>
      </c>
      <c r="MN188" t="s">
        <v>1</v>
      </c>
      <c r="MO188" t="s">
        <v>1</v>
      </c>
      <c r="MP188" t="s">
        <v>1</v>
      </c>
      <c r="MQ188" t="s">
        <v>1</v>
      </c>
      <c r="MR188" t="s">
        <v>1</v>
      </c>
      <c r="MS188" t="s">
        <v>1</v>
      </c>
      <c r="MT188" t="s">
        <v>1</v>
      </c>
      <c r="MU188" t="s">
        <v>1</v>
      </c>
      <c r="MV188" t="s">
        <v>1</v>
      </c>
      <c r="MW188" t="s">
        <v>1</v>
      </c>
      <c r="MX188" t="s">
        <v>1</v>
      </c>
      <c r="MY188" t="s">
        <v>1</v>
      </c>
      <c r="MZ188" t="s">
        <v>1</v>
      </c>
      <c r="NA188" t="s">
        <v>1</v>
      </c>
      <c r="NB188" t="s">
        <v>1</v>
      </c>
      <c r="NC188" t="s">
        <v>1</v>
      </c>
      <c r="ND188" t="s">
        <v>1</v>
      </c>
      <c r="NE188" t="s">
        <v>1</v>
      </c>
      <c r="NF188" t="s">
        <v>1</v>
      </c>
      <c r="NG188" t="s">
        <v>1</v>
      </c>
      <c r="NH188" t="s">
        <v>1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0</v>
      </c>
      <c r="PP188" t="s">
        <v>0</v>
      </c>
      <c r="PQ188" t="s">
        <v>0</v>
      </c>
      <c r="PR188" t="s">
        <v>0</v>
      </c>
      <c r="PS188" t="s">
        <v>0</v>
      </c>
      <c r="PT188" t="s">
        <v>0</v>
      </c>
      <c r="PU188" t="s">
        <v>0</v>
      </c>
      <c r="PV188" t="s">
        <v>0</v>
      </c>
      <c r="PW188" t="s">
        <v>0</v>
      </c>
      <c r="PX188" t="s">
        <v>0</v>
      </c>
      <c r="PY188" t="s">
        <v>0</v>
      </c>
      <c r="PZ188" t="s">
        <v>0</v>
      </c>
      <c r="QA188" t="s">
        <v>0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 t="s">
        <v>2</v>
      </c>
      <c r="QX188" t="s">
        <v>2</v>
      </c>
      <c r="QY188" t="s">
        <v>2</v>
      </c>
      <c r="QZ188" t="s">
        <v>2</v>
      </c>
      <c r="RA188" t="s">
        <v>2</v>
      </c>
      <c r="RB188" t="s">
        <v>2</v>
      </c>
      <c r="RC188" t="s">
        <v>2</v>
      </c>
      <c r="RD188" t="s">
        <v>2</v>
      </c>
      <c r="RE188" t="s">
        <v>2</v>
      </c>
      <c r="RF188" t="s">
        <v>2</v>
      </c>
      <c r="RG188" t="s">
        <v>2</v>
      </c>
      <c r="RH188" t="s">
        <v>2</v>
      </c>
      <c r="RI188" t="s">
        <v>2</v>
      </c>
      <c r="RJ188" t="s">
        <v>2</v>
      </c>
      <c r="RK188" t="s">
        <v>2</v>
      </c>
      <c r="RL188" t="s">
        <v>2</v>
      </c>
      <c r="RM188" t="s">
        <v>2</v>
      </c>
      <c r="RN188" t="s">
        <v>2</v>
      </c>
      <c r="RO188" t="s">
        <v>2</v>
      </c>
      <c r="RP188" t="s">
        <v>2</v>
      </c>
      <c r="RQ188" t="s">
        <v>2</v>
      </c>
      <c r="RR188" t="s">
        <v>2</v>
      </c>
      <c r="RS188" t="s">
        <v>2</v>
      </c>
      <c r="RT188" t="s">
        <v>2</v>
      </c>
      <c r="RU188" t="s">
        <v>2</v>
      </c>
      <c r="RV188" t="s">
        <v>2</v>
      </c>
      <c r="RW188" t="s">
        <v>2</v>
      </c>
      <c r="RX188" t="s">
        <v>2</v>
      </c>
      <c r="RY188" t="s">
        <v>2</v>
      </c>
      <c r="RZ188" t="s">
        <v>2</v>
      </c>
      <c r="SA188" t="s">
        <v>2</v>
      </c>
      <c r="SB188" t="s">
        <v>2</v>
      </c>
      <c r="SC188" t="s">
        <v>2</v>
      </c>
      <c r="SD188" t="s">
        <v>2</v>
      </c>
      <c r="SE188" t="s">
        <v>2</v>
      </c>
      <c r="SF188" t="s">
        <v>2</v>
      </c>
      <c r="SG188" t="s">
        <v>2</v>
      </c>
      <c r="SH188" t="s">
        <v>2</v>
      </c>
      <c r="SI188" t="s">
        <v>2</v>
      </c>
      <c r="SJ188" t="s">
        <v>2</v>
      </c>
      <c r="SK188" t="s">
        <v>2</v>
      </c>
      <c r="SL188" t="s">
        <v>2</v>
      </c>
      <c r="SM188" t="s">
        <v>2</v>
      </c>
      <c r="SN188" t="s">
        <v>2</v>
      </c>
      <c r="SO188" t="s">
        <v>2</v>
      </c>
      <c r="SP188" t="s">
        <v>2</v>
      </c>
      <c r="SQ188" t="s">
        <v>2</v>
      </c>
      <c r="SR188" t="s">
        <v>3</v>
      </c>
      <c r="SS188" t="s">
        <v>3</v>
      </c>
      <c r="ST188" t="s">
        <v>3</v>
      </c>
      <c r="SU188" t="s">
        <v>3</v>
      </c>
      <c r="SV188" t="s">
        <v>3</v>
      </c>
      <c r="SW188" t="s">
        <v>3</v>
      </c>
      <c r="SX188" t="s">
        <v>2</v>
      </c>
      <c r="SY188" t="s">
        <v>2</v>
      </c>
      <c r="SZ188" t="s">
        <v>2</v>
      </c>
      <c r="TA188" t="s">
        <v>2</v>
      </c>
      <c r="TB188" t="s">
        <v>2</v>
      </c>
      <c r="TC188" t="s">
        <v>2</v>
      </c>
      <c r="TD188" t="s">
        <v>2</v>
      </c>
      <c r="TE188" t="s">
        <v>2</v>
      </c>
      <c r="TF188" t="s">
        <v>2</v>
      </c>
      <c r="TG188" t="s">
        <v>2</v>
      </c>
      <c r="TH188" t="s">
        <v>2</v>
      </c>
      <c r="TI188" t="s">
        <v>2</v>
      </c>
      <c r="TJ188" t="s">
        <v>2</v>
      </c>
      <c r="TK188" t="s">
        <v>2</v>
      </c>
      <c r="TL188" t="s">
        <v>2</v>
      </c>
      <c r="TM188" t="s">
        <v>2</v>
      </c>
      <c r="TN188" t="s">
        <v>2</v>
      </c>
      <c r="TO188" t="s">
        <v>2</v>
      </c>
      <c r="TP188" t="s">
        <v>2</v>
      </c>
      <c r="TQ188" t="s">
        <v>2</v>
      </c>
      <c r="TR188" t="s">
        <v>2</v>
      </c>
      <c r="TS188" t="s">
        <v>2</v>
      </c>
      <c r="TT188" t="s">
        <v>2</v>
      </c>
      <c r="TU188" t="s">
        <v>2</v>
      </c>
      <c r="TV188" t="s">
        <v>2</v>
      </c>
      <c r="TW188" t="s">
        <v>2</v>
      </c>
      <c r="TX188" t="s">
        <v>2</v>
      </c>
      <c r="TY188" t="s">
        <v>2</v>
      </c>
      <c r="TZ188" t="s">
        <v>2</v>
      </c>
      <c r="UA188" t="s">
        <v>2</v>
      </c>
      <c r="UB188" t="s">
        <v>2</v>
      </c>
      <c r="UC188" t="s">
        <v>2</v>
      </c>
      <c r="UD188" t="s">
        <v>2</v>
      </c>
      <c r="UE188" t="s">
        <v>2</v>
      </c>
      <c r="UF188" t="s">
        <v>2</v>
      </c>
      <c r="UG188" t="s">
        <v>2</v>
      </c>
      <c r="UH188" t="s">
        <v>2</v>
      </c>
      <c r="UI188" t="s">
        <v>2</v>
      </c>
      <c r="UJ188" t="s">
        <v>2</v>
      </c>
      <c r="UK188" t="s">
        <v>2</v>
      </c>
      <c r="UL188" t="s">
        <v>2</v>
      </c>
      <c r="UM188" t="s">
        <v>2</v>
      </c>
      <c r="UN188" t="s">
        <v>2</v>
      </c>
      <c r="UO188" t="s">
        <v>2</v>
      </c>
      <c r="UP188" t="s">
        <v>2</v>
      </c>
      <c r="UQ188" t="s">
        <v>2</v>
      </c>
      <c r="UR188" t="s">
        <v>2</v>
      </c>
      <c r="US188" t="s">
        <v>2</v>
      </c>
      <c r="UT188" t="s">
        <v>2</v>
      </c>
      <c r="UU188" t="s">
        <v>2</v>
      </c>
      <c r="UV188" t="s">
        <v>2</v>
      </c>
      <c r="UW188" t="s">
        <v>2</v>
      </c>
      <c r="UX188" t="s">
        <v>2</v>
      </c>
      <c r="UY188" t="s">
        <v>2</v>
      </c>
      <c r="UZ188" t="s">
        <v>2</v>
      </c>
      <c r="VA188" t="s">
        <v>2</v>
      </c>
      <c r="VB188" t="s">
        <v>2</v>
      </c>
      <c r="VC188" t="s">
        <v>2</v>
      </c>
      <c r="VD188" t="s">
        <v>2</v>
      </c>
      <c r="VE188" t="s">
        <v>2</v>
      </c>
      <c r="VF188" t="s">
        <v>2</v>
      </c>
      <c r="VG188" t="s">
        <v>2</v>
      </c>
      <c r="VH188" t="s">
        <v>2</v>
      </c>
      <c r="VI188" t="s">
        <v>2</v>
      </c>
      <c r="VJ188" t="s">
        <v>2</v>
      </c>
      <c r="VK188" t="s">
        <v>2</v>
      </c>
      <c r="VL188" t="s">
        <v>2</v>
      </c>
      <c r="VM188" t="s">
        <v>2</v>
      </c>
      <c r="VN188" t="s">
        <v>2</v>
      </c>
      <c r="VO188" t="s">
        <v>2</v>
      </c>
      <c r="VP188" t="s">
        <v>2</v>
      </c>
      <c r="VQ188" t="s">
        <v>2</v>
      </c>
      <c r="VR188" t="s">
        <v>2</v>
      </c>
      <c r="VS188" t="s">
        <v>2</v>
      </c>
      <c r="VT188" t="s">
        <v>2</v>
      </c>
      <c r="VU188" t="s">
        <v>2</v>
      </c>
      <c r="VV188" t="s">
        <v>2</v>
      </c>
      <c r="VW188" t="s">
        <v>2</v>
      </c>
      <c r="VX188" t="s">
        <v>2</v>
      </c>
      <c r="VY188" t="s">
        <v>2</v>
      </c>
      <c r="VZ188" t="s">
        <v>2</v>
      </c>
      <c r="WA188" t="s">
        <v>2</v>
      </c>
      <c r="WB188" t="s">
        <v>2</v>
      </c>
      <c r="WC188" t="s">
        <v>2</v>
      </c>
      <c r="WD188" t="s">
        <v>2</v>
      </c>
      <c r="WE188" t="s">
        <v>2</v>
      </c>
      <c r="WF188" t="s">
        <v>2</v>
      </c>
      <c r="WG188" t="s">
        <v>2</v>
      </c>
      <c r="WH188" t="s">
        <v>2</v>
      </c>
      <c r="WI188" t="s">
        <v>2</v>
      </c>
      <c r="WJ188" t="s">
        <v>2</v>
      </c>
      <c r="WK188" t="s">
        <v>2</v>
      </c>
      <c r="WL188" t="s">
        <v>2</v>
      </c>
      <c r="WM188" t="s">
        <v>2</v>
      </c>
      <c r="WN188" t="s">
        <v>2</v>
      </c>
      <c r="WO188" t="s">
        <v>2</v>
      </c>
      <c r="WP188" t="s">
        <v>2</v>
      </c>
      <c r="WQ188" t="s">
        <v>2</v>
      </c>
      <c r="WR188" t="s">
        <v>2</v>
      </c>
      <c r="WS188" t="s">
        <v>2</v>
      </c>
      <c r="WT188" t="s">
        <v>2</v>
      </c>
      <c r="WU188" t="s">
        <v>2</v>
      </c>
      <c r="WV188" t="s">
        <v>2</v>
      </c>
      <c r="WW188" t="s">
        <v>2</v>
      </c>
      <c r="WX188" t="s">
        <v>2</v>
      </c>
      <c r="WY188" t="s">
        <v>2</v>
      </c>
      <c r="WZ188" t="s">
        <v>2</v>
      </c>
      <c r="XA188" t="s">
        <v>2</v>
      </c>
      <c r="XB188" t="s">
        <v>2</v>
      </c>
      <c r="XC188" t="s">
        <v>2</v>
      </c>
      <c r="XD188" t="s">
        <v>2</v>
      </c>
      <c r="XE188" t="s">
        <v>2</v>
      </c>
      <c r="XF188" t="s">
        <v>2</v>
      </c>
      <c r="XG188" t="s">
        <v>2</v>
      </c>
      <c r="XH188" t="s">
        <v>2</v>
      </c>
      <c r="XI188" t="s">
        <v>2</v>
      </c>
      <c r="XJ188" t="s">
        <v>2</v>
      </c>
      <c r="XK188" t="s">
        <v>2</v>
      </c>
      <c r="XL188" t="s">
        <v>2</v>
      </c>
      <c r="XM188" t="s">
        <v>2</v>
      </c>
      <c r="XN188" t="s">
        <v>2</v>
      </c>
      <c r="XO188" t="s">
        <v>2</v>
      </c>
      <c r="XP188" t="s">
        <v>2</v>
      </c>
      <c r="XQ188" t="s">
        <v>2</v>
      </c>
      <c r="XR188" t="s">
        <v>2</v>
      </c>
      <c r="XS188" t="s">
        <v>2</v>
      </c>
      <c r="XT188" t="s">
        <v>2</v>
      </c>
      <c r="XU188" t="s">
        <v>2</v>
      </c>
      <c r="XV188" t="s">
        <v>2</v>
      </c>
      <c r="XW188" t="s">
        <v>2</v>
      </c>
      <c r="XX188" t="s">
        <v>2</v>
      </c>
      <c r="XY188" t="s">
        <v>2</v>
      </c>
      <c r="XZ188" t="s">
        <v>2</v>
      </c>
      <c r="YA188" t="s">
        <v>2</v>
      </c>
      <c r="YB188" t="s">
        <v>2</v>
      </c>
      <c r="YC188" t="s">
        <v>2</v>
      </c>
      <c r="YD188" t="s">
        <v>2</v>
      </c>
      <c r="YE188" t="s">
        <v>2</v>
      </c>
      <c r="YF188" t="s">
        <v>2</v>
      </c>
      <c r="YG188" t="s">
        <v>2</v>
      </c>
    </row>
    <row r="189" spans="1:657" x14ac:dyDescent="0.2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2</v>
      </c>
      <c r="CI189" t="s">
        <v>2</v>
      </c>
      <c r="CJ189" t="s">
        <v>2</v>
      </c>
      <c r="CK189" t="s">
        <v>2</v>
      </c>
      <c r="CL189" t="s">
        <v>2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2</v>
      </c>
      <c r="CY189" t="s">
        <v>2</v>
      </c>
      <c r="CZ189" t="s">
        <v>2</v>
      </c>
      <c r="DA189" t="s">
        <v>2</v>
      </c>
      <c r="DB189" t="s">
        <v>2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2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2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2</v>
      </c>
      <c r="ED189" t="s">
        <v>2</v>
      </c>
      <c r="EE189" t="s">
        <v>2</v>
      </c>
      <c r="EF189" t="s">
        <v>2</v>
      </c>
      <c r="EG189" t="s">
        <v>2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 t="s">
        <v>1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 t="s">
        <v>1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t="s">
        <v>1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 t="s">
        <v>1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 t="s">
        <v>1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  <c r="HZ189" t="s">
        <v>1</v>
      </c>
      <c r="IA189" t="s">
        <v>1</v>
      </c>
      <c r="IB189" t="s">
        <v>1</v>
      </c>
      <c r="IC189" t="s">
        <v>1</v>
      </c>
      <c r="ID189" t="s">
        <v>1</v>
      </c>
      <c r="IE189" t="s">
        <v>1</v>
      </c>
      <c r="IF189" t="s">
        <v>1</v>
      </c>
      <c r="IG189" t="s">
        <v>1</v>
      </c>
      <c r="IH189" t="s">
        <v>1</v>
      </c>
      <c r="II189" t="s">
        <v>1</v>
      </c>
      <c r="IJ189" t="s">
        <v>1</v>
      </c>
      <c r="IK189" t="s">
        <v>1</v>
      </c>
      <c r="IL189" t="s">
        <v>1</v>
      </c>
      <c r="IM189" t="s">
        <v>1</v>
      </c>
      <c r="IN189" t="s">
        <v>1</v>
      </c>
      <c r="IO189" t="s">
        <v>1</v>
      </c>
      <c r="IP189" t="s">
        <v>1</v>
      </c>
      <c r="IQ189" t="s">
        <v>1</v>
      </c>
      <c r="IR189" t="s">
        <v>1</v>
      </c>
      <c r="IS189" t="s">
        <v>1</v>
      </c>
      <c r="IT189" t="s">
        <v>1</v>
      </c>
      <c r="IU189" t="s">
        <v>1</v>
      </c>
      <c r="IV189" t="s">
        <v>1</v>
      </c>
      <c r="IW189" t="s">
        <v>1</v>
      </c>
      <c r="IX189" t="s">
        <v>1</v>
      </c>
      <c r="IY189" t="s">
        <v>1</v>
      </c>
      <c r="IZ189" t="s">
        <v>1</v>
      </c>
      <c r="JA189" t="s">
        <v>1</v>
      </c>
      <c r="JB189" t="s">
        <v>1</v>
      </c>
      <c r="JC189" t="s">
        <v>1</v>
      </c>
      <c r="JD189" t="s">
        <v>1</v>
      </c>
      <c r="JE189" t="s">
        <v>1</v>
      </c>
      <c r="JF189" t="s">
        <v>1</v>
      </c>
      <c r="JG189" t="s">
        <v>1</v>
      </c>
      <c r="JH189" t="s">
        <v>1</v>
      </c>
      <c r="JI189" t="s">
        <v>1</v>
      </c>
      <c r="JJ189" t="s">
        <v>1</v>
      </c>
      <c r="JK189" t="s">
        <v>1</v>
      </c>
      <c r="JL189" t="s">
        <v>1</v>
      </c>
      <c r="JM189" t="s">
        <v>1</v>
      </c>
      <c r="JN189" t="s">
        <v>1</v>
      </c>
      <c r="JO189" t="s">
        <v>1</v>
      </c>
      <c r="JP189" t="s">
        <v>1</v>
      </c>
      <c r="JQ189" t="s">
        <v>1</v>
      </c>
      <c r="JR189" t="s">
        <v>1</v>
      </c>
      <c r="JS189" t="s">
        <v>1</v>
      </c>
      <c r="JT189" t="s">
        <v>1</v>
      </c>
      <c r="JU189" t="s">
        <v>1</v>
      </c>
      <c r="JV189" t="s">
        <v>1</v>
      </c>
      <c r="JW189" t="s">
        <v>1</v>
      </c>
      <c r="JX189" t="s">
        <v>1</v>
      </c>
      <c r="JY189" t="s">
        <v>1</v>
      </c>
      <c r="JZ189" t="s">
        <v>1</v>
      </c>
      <c r="KA189" t="s">
        <v>1</v>
      </c>
      <c r="KB189" t="s">
        <v>1</v>
      </c>
      <c r="KC189" t="s">
        <v>1</v>
      </c>
      <c r="KD189" t="s">
        <v>1</v>
      </c>
      <c r="KE189" t="s">
        <v>1</v>
      </c>
      <c r="KF189" t="s">
        <v>1</v>
      </c>
      <c r="KG189" t="s">
        <v>1</v>
      </c>
      <c r="KH189" t="s">
        <v>1</v>
      </c>
      <c r="KI189" t="s">
        <v>1</v>
      </c>
      <c r="KJ189" t="s">
        <v>1</v>
      </c>
      <c r="KK189" t="s">
        <v>1</v>
      </c>
      <c r="KL189" t="s">
        <v>1</v>
      </c>
      <c r="KM189" t="s">
        <v>1</v>
      </c>
      <c r="KN189" t="s">
        <v>1</v>
      </c>
      <c r="KO189" t="s">
        <v>1</v>
      </c>
      <c r="KP189" t="s">
        <v>1</v>
      </c>
      <c r="KQ189" t="s">
        <v>1</v>
      </c>
      <c r="KR189" t="s">
        <v>1</v>
      </c>
      <c r="KS189" t="s">
        <v>1</v>
      </c>
      <c r="KT189" t="s">
        <v>1</v>
      </c>
      <c r="KU189" t="s">
        <v>1</v>
      </c>
      <c r="KV189" t="s">
        <v>1</v>
      </c>
      <c r="KW189" t="s">
        <v>1</v>
      </c>
      <c r="KX189" t="s">
        <v>1</v>
      </c>
      <c r="KY189" t="s">
        <v>1</v>
      </c>
      <c r="KZ189" t="s">
        <v>1</v>
      </c>
      <c r="LA189" t="s">
        <v>1</v>
      </c>
      <c r="LB189" t="s">
        <v>1</v>
      </c>
      <c r="LC189" t="s">
        <v>1</v>
      </c>
      <c r="LD189" t="s">
        <v>1</v>
      </c>
      <c r="LE189" t="s">
        <v>1</v>
      </c>
      <c r="LF189" t="s">
        <v>1</v>
      </c>
      <c r="LG189" t="s">
        <v>1</v>
      </c>
      <c r="LH189" t="s">
        <v>1</v>
      </c>
      <c r="LI189" t="s">
        <v>1</v>
      </c>
      <c r="LJ189" t="s">
        <v>1</v>
      </c>
      <c r="LK189" t="s">
        <v>1</v>
      </c>
      <c r="LL189" t="s">
        <v>1</v>
      </c>
      <c r="LM189" t="s">
        <v>1</v>
      </c>
      <c r="LN189" t="s">
        <v>1</v>
      </c>
      <c r="LO189" t="s">
        <v>1</v>
      </c>
      <c r="LP189" t="s">
        <v>1</v>
      </c>
      <c r="LQ189" t="s">
        <v>1</v>
      </c>
      <c r="LR189" t="s">
        <v>1</v>
      </c>
      <c r="LS189" t="s">
        <v>1</v>
      </c>
      <c r="LT189" t="s">
        <v>1</v>
      </c>
      <c r="LU189" t="s">
        <v>1</v>
      </c>
      <c r="LV189" t="s">
        <v>1</v>
      </c>
      <c r="LW189" t="s">
        <v>1</v>
      </c>
      <c r="LX189" t="s">
        <v>1</v>
      </c>
      <c r="LY189" t="s">
        <v>1</v>
      </c>
      <c r="LZ189" t="s">
        <v>1</v>
      </c>
      <c r="MA189" t="s">
        <v>1</v>
      </c>
      <c r="MB189" t="s">
        <v>1</v>
      </c>
      <c r="MC189" t="s">
        <v>1</v>
      </c>
      <c r="MD189" t="s">
        <v>1</v>
      </c>
      <c r="ME189" t="s">
        <v>1</v>
      </c>
      <c r="MF189" t="s">
        <v>1</v>
      </c>
      <c r="MG189" t="s">
        <v>1</v>
      </c>
      <c r="MH189" t="s">
        <v>1</v>
      </c>
      <c r="MI189" t="s">
        <v>1</v>
      </c>
      <c r="MJ189" t="s">
        <v>1</v>
      </c>
      <c r="MK189" t="s">
        <v>1</v>
      </c>
      <c r="ML189" t="s">
        <v>1</v>
      </c>
      <c r="MM189" t="s">
        <v>1</v>
      </c>
      <c r="MN189" t="s">
        <v>1</v>
      </c>
      <c r="MO189" t="s">
        <v>1</v>
      </c>
      <c r="MP189" t="s">
        <v>1</v>
      </c>
      <c r="MQ189" t="s">
        <v>1</v>
      </c>
      <c r="MR189" t="s">
        <v>1</v>
      </c>
      <c r="MS189" t="s">
        <v>1</v>
      </c>
      <c r="MT189" t="s">
        <v>1</v>
      </c>
      <c r="MU189" t="s">
        <v>1</v>
      </c>
      <c r="MV189" t="s">
        <v>1</v>
      </c>
      <c r="MW189" t="s">
        <v>1</v>
      </c>
      <c r="MX189" t="s">
        <v>1</v>
      </c>
      <c r="MY189" t="s">
        <v>1</v>
      </c>
      <c r="MZ189" t="s">
        <v>1</v>
      </c>
      <c r="NA189" t="s">
        <v>1</v>
      </c>
      <c r="NB189" t="s">
        <v>1</v>
      </c>
      <c r="NC189" t="s">
        <v>1</v>
      </c>
      <c r="ND189" t="s">
        <v>1</v>
      </c>
      <c r="NE189" t="s">
        <v>1</v>
      </c>
      <c r="NF189" t="s">
        <v>1</v>
      </c>
      <c r="NG189" t="s">
        <v>1</v>
      </c>
      <c r="NH189" t="s">
        <v>1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0</v>
      </c>
      <c r="PP189" t="s">
        <v>0</v>
      </c>
      <c r="PQ189" t="s">
        <v>0</v>
      </c>
      <c r="PR189" t="s">
        <v>0</v>
      </c>
      <c r="PS189" t="s">
        <v>0</v>
      </c>
      <c r="PT189" t="s">
        <v>0</v>
      </c>
      <c r="PU189" t="s">
        <v>0</v>
      </c>
      <c r="PV189" t="s">
        <v>0</v>
      </c>
      <c r="PW189" t="s">
        <v>0</v>
      </c>
      <c r="PX189" t="s">
        <v>0</v>
      </c>
      <c r="PY189" t="s">
        <v>0</v>
      </c>
      <c r="PZ189" t="s">
        <v>0</v>
      </c>
      <c r="QA189" t="s">
        <v>0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 t="s">
        <v>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2</v>
      </c>
      <c r="QX189" t="s">
        <v>2</v>
      </c>
      <c r="QY189" t="s">
        <v>2</v>
      </c>
      <c r="QZ189" t="s">
        <v>2</v>
      </c>
      <c r="RA189" t="s">
        <v>2</v>
      </c>
      <c r="RB189" t="s">
        <v>2</v>
      </c>
      <c r="RC189" t="s">
        <v>2</v>
      </c>
      <c r="RD189" t="s">
        <v>2</v>
      </c>
      <c r="RE189" t="s">
        <v>2</v>
      </c>
      <c r="RF189" t="s">
        <v>2</v>
      </c>
      <c r="RG189" t="s">
        <v>2</v>
      </c>
      <c r="RH189" t="s">
        <v>2</v>
      </c>
      <c r="RI189" t="s">
        <v>2</v>
      </c>
      <c r="RJ189" t="s">
        <v>2</v>
      </c>
      <c r="RK189" t="s">
        <v>2</v>
      </c>
      <c r="RL189" t="s">
        <v>2</v>
      </c>
      <c r="RM189" t="s">
        <v>2</v>
      </c>
      <c r="RN189" t="s">
        <v>2</v>
      </c>
      <c r="RO189" t="s">
        <v>2</v>
      </c>
      <c r="RP189" t="s">
        <v>2</v>
      </c>
      <c r="RQ189" t="s">
        <v>2</v>
      </c>
      <c r="RR189" t="s">
        <v>2</v>
      </c>
      <c r="RS189" t="s">
        <v>2</v>
      </c>
      <c r="RT189" t="s">
        <v>2</v>
      </c>
      <c r="RU189" t="s">
        <v>2</v>
      </c>
      <c r="RV189" t="s">
        <v>2</v>
      </c>
      <c r="RW189" t="s">
        <v>2</v>
      </c>
      <c r="RX189" t="s">
        <v>2</v>
      </c>
      <c r="RY189" t="s">
        <v>2</v>
      </c>
      <c r="RZ189" t="s">
        <v>2</v>
      </c>
      <c r="SA189" t="s">
        <v>2</v>
      </c>
      <c r="SB189" t="s">
        <v>2</v>
      </c>
      <c r="SC189" t="s">
        <v>2</v>
      </c>
      <c r="SD189" t="s">
        <v>2</v>
      </c>
      <c r="SE189" t="s">
        <v>2</v>
      </c>
      <c r="SF189" t="s">
        <v>2</v>
      </c>
      <c r="SG189" t="s">
        <v>2</v>
      </c>
      <c r="SH189" t="s">
        <v>2</v>
      </c>
      <c r="SI189" t="s">
        <v>2</v>
      </c>
      <c r="SJ189" t="s">
        <v>2</v>
      </c>
      <c r="SK189" t="s">
        <v>2</v>
      </c>
      <c r="SL189" t="s">
        <v>2</v>
      </c>
      <c r="SM189" t="s">
        <v>2</v>
      </c>
      <c r="SN189" t="s">
        <v>2</v>
      </c>
      <c r="SO189" t="s">
        <v>2</v>
      </c>
      <c r="SP189" t="s">
        <v>2</v>
      </c>
      <c r="SQ189" t="s">
        <v>2</v>
      </c>
      <c r="SR189" t="s">
        <v>3</v>
      </c>
      <c r="SS189" t="s">
        <v>3</v>
      </c>
      <c r="ST189" t="s">
        <v>3</v>
      </c>
      <c r="SU189" t="s">
        <v>3</v>
      </c>
      <c r="SV189" t="s">
        <v>3</v>
      </c>
      <c r="SW189" t="s">
        <v>3</v>
      </c>
      <c r="SX189" t="s">
        <v>2</v>
      </c>
      <c r="SY189" t="s">
        <v>2</v>
      </c>
      <c r="SZ189" t="s">
        <v>2</v>
      </c>
      <c r="TA189" t="s">
        <v>2</v>
      </c>
      <c r="TB189" t="s">
        <v>2</v>
      </c>
      <c r="TC189" t="s">
        <v>2</v>
      </c>
      <c r="TD189" t="s">
        <v>2</v>
      </c>
      <c r="TE189" t="s">
        <v>2</v>
      </c>
      <c r="TF189" t="s">
        <v>2</v>
      </c>
      <c r="TG189" t="s">
        <v>2</v>
      </c>
      <c r="TH189" t="s">
        <v>2</v>
      </c>
      <c r="TI189" t="s">
        <v>2</v>
      </c>
      <c r="TJ189" t="s">
        <v>2</v>
      </c>
      <c r="TK189" t="s">
        <v>2</v>
      </c>
      <c r="TL189" t="s">
        <v>2</v>
      </c>
      <c r="TM189" t="s">
        <v>2</v>
      </c>
      <c r="TN189" t="s">
        <v>2</v>
      </c>
      <c r="TO189" t="s">
        <v>2</v>
      </c>
      <c r="TP189" t="s">
        <v>2</v>
      </c>
      <c r="TQ189" t="s">
        <v>2</v>
      </c>
      <c r="TR189" t="s">
        <v>2</v>
      </c>
      <c r="TS189" t="s">
        <v>2</v>
      </c>
      <c r="TT189" t="s">
        <v>2</v>
      </c>
      <c r="TU189" t="s">
        <v>2</v>
      </c>
      <c r="TV189" t="s">
        <v>2</v>
      </c>
      <c r="TW189" t="s">
        <v>2</v>
      </c>
      <c r="TX189" t="s">
        <v>2</v>
      </c>
      <c r="TY189" t="s">
        <v>2</v>
      </c>
      <c r="TZ189" t="s">
        <v>2</v>
      </c>
      <c r="UA189" t="s">
        <v>2</v>
      </c>
      <c r="UB189" t="s">
        <v>2</v>
      </c>
      <c r="UC189" t="s">
        <v>2</v>
      </c>
      <c r="UD189" t="s">
        <v>2</v>
      </c>
      <c r="UE189" t="s">
        <v>2</v>
      </c>
      <c r="UF189" t="s">
        <v>2</v>
      </c>
      <c r="UG189" t="s">
        <v>2</v>
      </c>
      <c r="UH189" t="s">
        <v>2</v>
      </c>
      <c r="UI189" t="s">
        <v>2</v>
      </c>
      <c r="UJ189" t="s">
        <v>2</v>
      </c>
      <c r="UK189" t="s">
        <v>2</v>
      </c>
      <c r="UL189" t="s">
        <v>2</v>
      </c>
      <c r="UM189" t="s">
        <v>2</v>
      </c>
      <c r="UN189" t="s">
        <v>2</v>
      </c>
      <c r="UO189" t="s">
        <v>2</v>
      </c>
      <c r="UP189" t="s">
        <v>2</v>
      </c>
      <c r="UQ189" t="s">
        <v>2</v>
      </c>
      <c r="UR189" t="s">
        <v>2</v>
      </c>
      <c r="US189" t="s">
        <v>2</v>
      </c>
      <c r="UT189" t="s">
        <v>2</v>
      </c>
      <c r="UU189" t="s">
        <v>2</v>
      </c>
      <c r="UV189" t="s">
        <v>2</v>
      </c>
      <c r="UW189" t="s">
        <v>2</v>
      </c>
      <c r="UX189" t="s">
        <v>2</v>
      </c>
      <c r="UY189" t="s">
        <v>2</v>
      </c>
      <c r="UZ189" t="s">
        <v>2</v>
      </c>
      <c r="VA189" t="s">
        <v>2</v>
      </c>
      <c r="VB189" t="s">
        <v>2</v>
      </c>
      <c r="VC189" t="s">
        <v>2</v>
      </c>
      <c r="VD189" t="s">
        <v>2</v>
      </c>
      <c r="VE189" t="s">
        <v>2</v>
      </c>
      <c r="VF189" t="s">
        <v>2</v>
      </c>
      <c r="VG189" t="s">
        <v>2</v>
      </c>
      <c r="VH189" t="s">
        <v>2</v>
      </c>
      <c r="VI189" t="s">
        <v>2</v>
      </c>
      <c r="VJ189" t="s">
        <v>2</v>
      </c>
      <c r="VK189" t="s">
        <v>2</v>
      </c>
      <c r="VL189" t="s">
        <v>2</v>
      </c>
      <c r="VM189" t="s">
        <v>2</v>
      </c>
      <c r="VN189" t="s">
        <v>2</v>
      </c>
      <c r="VO189" t="s">
        <v>2</v>
      </c>
      <c r="VP189" t="s">
        <v>2</v>
      </c>
      <c r="VQ189" t="s">
        <v>2</v>
      </c>
      <c r="VR189" t="s">
        <v>2</v>
      </c>
      <c r="VS189" t="s">
        <v>2</v>
      </c>
      <c r="VT189" t="s">
        <v>2</v>
      </c>
      <c r="VU189" t="s">
        <v>2</v>
      </c>
      <c r="VV189" t="s">
        <v>2</v>
      </c>
      <c r="VW189" t="s">
        <v>2</v>
      </c>
      <c r="VX189" t="s">
        <v>2</v>
      </c>
      <c r="VY189" t="s">
        <v>2</v>
      </c>
      <c r="VZ189" t="s">
        <v>2</v>
      </c>
      <c r="WA189" t="s">
        <v>2</v>
      </c>
      <c r="WB189" t="s">
        <v>2</v>
      </c>
      <c r="WC189" t="s">
        <v>2</v>
      </c>
      <c r="WD189" t="s">
        <v>2</v>
      </c>
      <c r="WE189" t="s">
        <v>2</v>
      </c>
      <c r="WF189" t="s">
        <v>2</v>
      </c>
      <c r="WG189" t="s">
        <v>2</v>
      </c>
      <c r="WH189" t="s">
        <v>2</v>
      </c>
      <c r="WI189" t="s">
        <v>2</v>
      </c>
      <c r="WJ189" t="s">
        <v>2</v>
      </c>
      <c r="WK189" t="s">
        <v>2</v>
      </c>
      <c r="WL189" t="s">
        <v>2</v>
      </c>
      <c r="WM189" t="s">
        <v>2</v>
      </c>
      <c r="WN189" t="s">
        <v>2</v>
      </c>
      <c r="WO189" t="s">
        <v>2</v>
      </c>
      <c r="WP189" t="s">
        <v>2</v>
      </c>
      <c r="WQ189" t="s">
        <v>2</v>
      </c>
      <c r="WR189" t="s">
        <v>2</v>
      </c>
      <c r="WS189" t="s">
        <v>2</v>
      </c>
      <c r="WT189" t="s">
        <v>2</v>
      </c>
      <c r="WU189" t="s">
        <v>2</v>
      </c>
      <c r="WV189" t="s">
        <v>2</v>
      </c>
      <c r="WW189" t="s">
        <v>2</v>
      </c>
      <c r="WX189" t="s">
        <v>2</v>
      </c>
      <c r="WY189" t="s">
        <v>2</v>
      </c>
      <c r="WZ189" t="s">
        <v>2</v>
      </c>
      <c r="XA189" t="s">
        <v>2</v>
      </c>
      <c r="XB189" t="s">
        <v>2</v>
      </c>
      <c r="XC189" t="s">
        <v>2</v>
      </c>
      <c r="XD189" t="s">
        <v>2</v>
      </c>
      <c r="XE189" t="s">
        <v>2</v>
      </c>
      <c r="XF189" t="s">
        <v>2</v>
      </c>
      <c r="XG189" t="s">
        <v>2</v>
      </c>
      <c r="XH189" t="s">
        <v>2</v>
      </c>
      <c r="XI189" t="s">
        <v>2</v>
      </c>
      <c r="XJ189" t="s">
        <v>2</v>
      </c>
      <c r="XK189" t="s">
        <v>2</v>
      </c>
      <c r="XL189" t="s">
        <v>2</v>
      </c>
      <c r="XM189" t="s">
        <v>2</v>
      </c>
      <c r="XN189" t="s">
        <v>2</v>
      </c>
      <c r="XO189" t="s">
        <v>2</v>
      </c>
      <c r="XP189" t="s">
        <v>2</v>
      </c>
      <c r="XQ189" t="s">
        <v>2</v>
      </c>
      <c r="XR189" t="s">
        <v>2</v>
      </c>
      <c r="XS189" t="s">
        <v>2</v>
      </c>
      <c r="XT189" t="s">
        <v>2</v>
      </c>
      <c r="XU189" t="s">
        <v>2</v>
      </c>
      <c r="XV189" t="s">
        <v>2</v>
      </c>
      <c r="XW189" t="s">
        <v>2</v>
      </c>
      <c r="XX189" t="s">
        <v>2</v>
      </c>
      <c r="XY189" t="s">
        <v>2</v>
      </c>
      <c r="XZ189" t="s">
        <v>2</v>
      </c>
      <c r="YA189" t="s">
        <v>2</v>
      </c>
      <c r="YB189" t="s">
        <v>2</v>
      </c>
      <c r="YC189" t="s">
        <v>2</v>
      </c>
      <c r="YD189" t="s">
        <v>2</v>
      </c>
      <c r="YE189" t="s">
        <v>2</v>
      </c>
      <c r="YF189" t="s">
        <v>2</v>
      </c>
      <c r="YG189" t="s">
        <v>2</v>
      </c>
    </row>
    <row r="190" spans="1:657" x14ac:dyDescent="0.25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2</v>
      </c>
      <c r="CI190" t="s">
        <v>2</v>
      </c>
      <c r="CJ190" t="s">
        <v>2</v>
      </c>
      <c r="CK190" t="s">
        <v>2</v>
      </c>
      <c r="CL190" t="s">
        <v>2</v>
      </c>
      <c r="CM190" t="s">
        <v>2</v>
      </c>
      <c r="CN190" t="s">
        <v>2</v>
      </c>
      <c r="CO190" t="s">
        <v>2</v>
      </c>
      <c r="CP190" t="s">
        <v>2</v>
      </c>
      <c r="CQ190" t="s">
        <v>2</v>
      </c>
      <c r="CR190" t="s">
        <v>2</v>
      </c>
      <c r="CS190" t="s">
        <v>2</v>
      </c>
      <c r="CT190" t="s">
        <v>2</v>
      </c>
      <c r="CU190" t="s">
        <v>2</v>
      </c>
      <c r="CV190" t="s">
        <v>2</v>
      </c>
      <c r="CW190" t="s">
        <v>2</v>
      </c>
      <c r="CX190" t="s">
        <v>2</v>
      </c>
      <c r="CY190" t="s">
        <v>2</v>
      </c>
      <c r="CZ190" t="s">
        <v>2</v>
      </c>
      <c r="DA190" t="s">
        <v>2</v>
      </c>
      <c r="DB190" t="s">
        <v>2</v>
      </c>
      <c r="DC190" t="s">
        <v>2</v>
      </c>
      <c r="DD190" t="s">
        <v>2</v>
      </c>
      <c r="DE190" t="s">
        <v>2</v>
      </c>
      <c r="DF190" t="s">
        <v>2</v>
      </c>
      <c r="DG190" t="s">
        <v>2</v>
      </c>
      <c r="DH190" t="s">
        <v>2</v>
      </c>
      <c r="DI190" t="s">
        <v>2</v>
      </c>
      <c r="DJ190" t="s">
        <v>2</v>
      </c>
      <c r="DK190" t="s">
        <v>2</v>
      </c>
      <c r="DL190" t="s">
        <v>2</v>
      </c>
      <c r="DM190" t="s">
        <v>2</v>
      </c>
      <c r="DN190" t="s">
        <v>2</v>
      </c>
      <c r="DO190" t="s">
        <v>2</v>
      </c>
      <c r="DP190" t="s">
        <v>2</v>
      </c>
      <c r="DQ190" t="s">
        <v>2</v>
      </c>
      <c r="DR190" t="s">
        <v>2</v>
      </c>
      <c r="DS190" t="s">
        <v>2</v>
      </c>
      <c r="DT190" t="s">
        <v>2</v>
      </c>
      <c r="DU190" t="s">
        <v>2</v>
      </c>
      <c r="DV190" t="s">
        <v>2</v>
      </c>
      <c r="DW190" t="s">
        <v>2</v>
      </c>
      <c r="DX190" t="s">
        <v>2</v>
      </c>
      <c r="DY190" t="s">
        <v>2</v>
      </c>
      <c r="DZ190" t="s">
        <v>2</v>
      </c>
      <c r="EA190" t="s">
        <v>2</v>
      </c>
      <c r="EB190" t="s">
        <v>2</v>
      </c>
      <c r="EC190" t="s">
        <v>2</v>
      </c>
      <c r="ED190" t="s">
        <v>2</v>
      </c>
      <c r="EE190" t="s">
        <v>2</v>
      </c>
      <c r="EF190" t="s">
        <v>2</v>
      </c>
      <c r="EG190" t="s">
        <v>2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 t="s">
        <v>1</v>
      </c>
      <c r="FV190" t="s">
        <v>1</v>
      </c>
      <c r="FW190" t="s">
        <v>1</v>
      </c>
      <c r="FX190" t="s">
        <v>1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s">
        <v>1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 t="s">
        <v>1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 t="s">
        <v>1</v>
      </c>
      <c r="HM190" t="s">
        <v>1</v>
      </c>
      <c r="HN190" t="s">
        <v>1</v>
      </c>
      <c r="HO190" t="s">
        <v>1</v>
      </c>
      <c r="HP190" t="s">
        <v>1</v>
      </c>
      <c r="HQ190" t="s">
        <v>1</v>
      </c>
      <c r="HR190" t="s">
        <v>1</v>
      </c>
      <c r="HS190" t="s">
        <v>1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  <c r="HZ190" t="s">
        <v>1</v>
      </c>
      <c r="IA190" t="s">
        <v>1</v>
      </c>
      <c r="IB190" t="s">
        <v>1</v>
      </c>
      <c r="IC190" t="s">
        <v>1</v>
      </c>
      <c r="ID190" t="s">
        <v>1</v>
      </c>
      <c r="IE190" t="s">
        <v>1</v>
      </c>
      <c r="IF190" t="s">
        <v>1</v>
      </c>
      <c r="IG190" t="s">
        <v>1</v>
      </c>
      <c r="IH190" t="s">
        <v>1</v>
      </c>
      <c r="II190" t="s">
        <v>1</v>
      </c>
      <c r="IJ190" t="s">
        <v>1</v>
      </c>
      <c r="IK190" t="s">
        <v>1</v>
      </c>
      <c r="IL190" t="s">
        <v>1</v>
      </c>
      <c r="IM190" t="s">
        <v>1</v>
      </c>
      <c r="IN190" t="s">
        <v>1</v>
      </c>
      <c r="IO190" t="s">
        <v>1</v>
      </c>
      <c r="IP190" t="s">
        <v>1</v>
      </c>
      <c r="IQ190" t="s">
        <v>1</v>
      </c>
      <c r="IR190" t="s">
        <v>1</v>
      </c>
      <c r="IS190" t="s">
        <v>1</v>
      </c>
      <c r="IT190" t="s">
        <v>1</v>
      </c>
      <c r="IU190" t="s">
        <v>1</v>
      </c>
      <c r="IV190" t="s">
        <v>1</v>
      </c>
      <c r="IW190" t="s">
        <v>1</v>
      </c>
      <c r="IX190" t="s">
        <v>1</v>
      </c>
      <c r="IY190" t="s">
        <v>1</v>
      </c>
      <c r="IZ190" t="s">
        <v>1</v>
      </c>
      <c r="JA190" t="s">
        <v>1</v>
      </c>
      <c r="JB190" t="s">
        <v>1</v>
      </c>
      <c r="JC190" t="s">
        <v>1</v>
      </c>
      <c r="JD190" t="s">
        <v>1</v>
      </c>
      <c r="JE190" t="s">
        <v>1</v>
      </c>
      <c r="JF190" t="s">
        <v>1</v>
      </c>
      <c r="JG190" t="s">
        <v>1</v>
      </c>
      <c r="JH190" t="s">
        <v>1</v>
      </c>
      <c r="JI190" t="s">
        <v>1</v>
      </c>
      <c r="JJ190" t="s">
        <v>1</v>
      </c>
      <c r="JK190" t="s">
        <v>1</v>
      </c>
      <c r="JL190" t="s">
        <v>1</v>
      </c>
      <c r="JM190" t="s">
        <v>1</v>
      </c>
      <c r="JN190" t="s">
        <v>1</v>
      </c>
      <c r="JO190" t="s">
        <v>1</v>
      </c>
      <c r="JP190" t="s">
        <v>1</v>
      </c>
      <c r="JQ190" t="s">
        <v>1</v>
      </c>
      <c r="JR190" t="s">
        <v>1</v>
      </c>
      <c r="JS190" t="s">
        <v>1</v>
      </c>
      <c r="JT190" t="s">
        <v>1</v>
      </c>
      <c r="JU190" t="s">
        <v>1</v>
      </c>
      <c r="JV190" t="s">
        <v>1</v>
      </c>
      <c r="JW190" t="s">
        <v>1</v>
      </c>
      <c r="JX190" t="s">
        <v>1</v>
      </c>
      <c r="JY190" t="s">
        <v>1</v>
      </c>
      <c r="JZ190" t="s">
        <v>1</v>
      </c>
      <c r="KA190" t="s">
        <v>1</v>
      </c>
      <c r="KB190" t="s">
        <v>1</v>
      </c>
      <c r="KC190" t="s">
        <v>1</v>
      </c>
      <c r="KD190" t="s">
        <v>1</v>
      </c>
      <c r="KE190" t="s">
        <v>1</v>
      </c>
      <c r="KF190" t="s">
        <v>1</v>
      </c>
      <c r="KG190" t="s">
        <v>1</v>
      </c>
      <c r="KH190" t="s">
        <v>1</v>
      </c>
      <c r="KI190" t="s">
        <v>1</v>
      </c>
      <c r="KJ190" t="s">
        <v>1</v>
      </c>
      <c r="KK190" t="s">
        <v>1</v>
      </c>
      <c r="KL190" t="s">
        <v>1</v>
      </c>
      <c r="KM190" t="s">
        <v>1</v>
      </c>
      <c r="KN190" t="s">
        <v>1</v>
      </c>
      <c r="KO190" t="s">
        <v>1</v>
      </c>
      <c r="KP190" t="s">
        <v>1</v>
      </c>
      <c r="KQ190" t="s">
        <v>1</v>
      </c>
      <c r="KR190" t="s">
        <v>1</v>
      </c>
      <c r="KS190" t="s">
        <v>1</v>
      </c>
      <c r="KT190" t="s">
        <v>1</v>
      </c>
      <c r="KU190" t="s">
        <v>1</v>
      </c>
      <c r="KV190" t="s">
        <v>1</v>
      </c>
      <c r="KW190" t="s">
        <v>1</v>
      </c>
      <c r="KX190" t="s">
        <v>1</v>
      </c>
      <c r="KY190" t="s">
        <v>1</v>
      </c>
      <c r="KZ190" t="s">
        <v>1</v>
      </c>
      <c r="LA190" t="s">
        <v>1</v>
      </c>
      <c r="LB190" t="s">
        <v>1</v>
      </c>
      <c r="LC190" t="s">
        <v>1</v>
      </c>
      <c r="LD190" t="s">
        <v>1</v>
      </c>
      <c r="LE190" t="s">
        <v>1</v>
      </c>
      <c r="LF190" t="s">
        <v>1</v>
      </c>
      <c r="LG190" t="s">
        <v>1</v>
      </c>
      <c r="LH190" t="s">
        <v>1</v>
      </c>
      <c r="LI190" t="s">
        <v>1</v>
      </c>
      <c r="LJ190" t="s">
        <v>1</v>
      </c>
      <c r="LK190" t="s">
        <v>1</v>
      </c>
      <c r="LL190" t="s">
        <v>1</v>
      </c>
      <c r="LM190" t="s">
        <v>1</v>
      </c>
      <c r="LN190" t="s">
        <v>1</v>
      </c>
      <c r="LO190" t="s">
        <v>1</v>
      </c>
      <c r="LP190" t="s">
        <v>1</v>
      </c>
      <c r="LQ190" t="s">
        <v>1</v>
      </c>
      <c r="LR190" t="s">
        <v>1</v>
      </c>
      <c r="LS190" t="s">
        <v>1</v>
      </c>
      <c r="LT190" t="s">
        <v>1</v>
      </c>
      <c r="LU190" t="s">
        <v>1</v>
      </c>
      <c r="LV190" t="s">
        <v>1</v>
      </c>
      <c r="LW190" t="s">
        <v>1</v>
      </c>
      <c r="LX190" t="s">
        <v>1</v>
      </c>
      <c r="LY190" t="s">
        <v>1</v>
      </c>
      <c r="LZ190" t="s">
        <v>1</v>
      </c>
      <c r="MA190" t="s">
        <v>1</v>
      </c>
      <c r="MB190" t="s">
        <v>1</v>
      </c>
      <c r="MC190" t="s">
        <v>1</v>
      </c>
      <c r="MD190" t="s">
        <v>1</v>
      </c>
      <c r="ME190" t="s">
        <v>1</v>
      </c>
      <c r="MF190" t="s">
        <v>1</v>
      </c>
      <c r="MG190" t="s">
        <v>1</v>
      </c>
      <c r="MH190" t="s">
        <v>1</v>
      </c>
      <c r="MI190" t="s">
        <v>1</v>
      </c>
      <c r="MJ190" t="s">
        <v>1</v>
      </c>
      <c r="MK190" t="s">
        <v>1</v>
      </c>
      <c r="ML190" t="s">
        <v>1</v>
      </c>
      <c r="MM190" t="s">
        <v>1</v>
      </c>
      <c r="MN190" t="s">
        <v>1</v>
      </c>
      <c r="MO190" t="s">
        <v>1</v>
      </c>
      <c r="MP190" t="s">
        <v>1</v>
      </c>
      <c r="MQ190" t="s">
        <v>1</v>
      </c>
      <c r="MR190" t="s">
        <v>1</v>
      </c>
      <c r="MS190" t="s">
        <v>1</v>
      </c>
      <c r="MT190" t="s">
        <v>1</v>
      </c>
      <c r="MU190" t="s">
        <v>1</v>
      </c>
      <c r="MV190" t="s">
        <v>1</v>
      </c>
      <c r="MW190" t="s">
        <v>1</v>
      </c>
      <c r="MX190" t="s">
        <v>1</v>
      </c>
      <c r="MY190" t="s">
        <v>1</v>
      </c>
      <c r="MZ190" t="s">
        <v>1</v>
      </c>
      <c r="NA190" t="s">
        <v>1</v>
      </c>
      <c r="NB190" t="s">
        <v>1</v>
      </c>
      <c r="NC190" t="s">
        <v>1</v>
      </c>
      <c r="ND190" t="s">
        <v>1</v>
      </c>
      <c r="NE190" t="s">
        <v>1</v>
      </c>
      <c r="NF190" t="s">
        <v>1</v>
      </c>
      <c r="NG190" t="s">
        <v>1</v>
      </c>
      <c r="NH190" t="s">
        <v>1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0</v>
      </c>
      <c r="PP190" t="s">
        <v>0</v>
      </c>
      <c r="PQ190" t="s">
        <v>0</v>
      </c>
      <c r="PR190" t="s">
        <v>0</v>
      </c>
      <c r="PS190" t="s">
        <v>0</v>
      </c>
      <c r="PT190" t="s">
        <v>0</v>
      </c>
      <c r="PU190" t="s">
        <v>0</v>
      </c>
      <c r="PV190" t="s">
        <v>0</v>
      </c>
      <c r="PW190" t="s">
        <v>0</v>
      </c>
      <c r="PX190" t="s">
        <v>0</v>
      </c>
      <c r="PY190" t="s">
        <v>0</v>
      </c>
      <c r="PZ190" t="s">
        <v>0</v>
      </c>
      <c r="QA190" t="s">
        <v>0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 t="s">
        <v>0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2</v>
      </c>
      <c r="QX190" t="s">
        <v>2</v>
      </c>
      <c r="QY190" t="s">
        <v>2</v>
      </c>
      <c r="QZ190" t="s">
        <v>2</v>
      </c>
      <c r="RA190" t="s">
        <v>2</v>
      </c>
      <c r="RB190" t="s">
        <v>2</v>
      </c>
      <c r="RC190" t="s">
        <v>2</v>
      </c>
      <c r="RD190" t="s">
        <v>2</v>
      </c>
      <c r="RE190" t="s">
        <v>2</v>
      </c>
      <c r="RF190" t="s">
        <v>2</v>
      </c>
      <c r="RG190" t="s">
        <v>2</v>
      </c>
      <c r="RH190" t="s">
        <v>2</v>
      </c>
      <c r="RI190" t="s">
        <v>2</v>
      </c>
      <c r="RJ190" t="s">
        <v>2</v>
      </c>
      <c r="RK190" t="s">
        <v>2</v>
      </c>
      <c r="RL190" t="s">
        <v>2</v>
      </c>
      <c r="RM190" t="s">
        <v>2</v>
      </c>
      <c r="RN190" t="s">
        <v>2</v>
      </c>
      <c r="RO190" t="s">
        <v>2</v>
      </c>
      <c r="RP190" t="s">
        <v>2</v>
      </c>
      <c r="RQ190" t="s">
        <v>2</v>
      </c>
      <c r="RR190" t="s">
        <v>2</v>
      </c>
      <c r="RS190" t="s">
        <v>2</v>
      </c>
      <c r="RT190" t="s">
        <v>2</v>
      </c>
      <c r="RU190" t="s">
        <v>2</v>
      </c>
      <c r="RV190" t="s">
        <v>2</v>
      </c>
      <c r="RW190" t="s">
        <v>2</v>
      </c>
      <c r="RX190" t="s">
        <v>2</v>
      </c>
      <c r="RY190" t="s">
        <v>2</v>
      </c>
      <c r="RZ190" t="s">
        <v>2</v>
      </c>
      <c r="SA190" t="s">
        <v>2</v>
      </c>
      <c r="SB190" t="s">
        <v>2</v>
      </c>
      <c r="SC190" t="s">
        <v>2</v>
      </c>
      <c r="SD190" t="s">
        <v>2</v>
      </c>
      <c r="SE190" t="s">
        <v>2</v>
      </c>
      <c r="SF190" t="s">
        <v>2</v>
      </c>
      <c r="SG190" t="s">
        <v>2</v>
      </c>
      <c r="SH190" t="s">
        <v>2</v>
      </c>
      <c r="SI190" t="s">
        <v>2</v>
      </c>
      <c r="SJ190" t="s">
        <v>2</v>
      </c>
      <c r="SK190" t="s">
        <v>2</v>
      </c>
      <c r="SL190" t="s">
        <v>2</v>
      </c>
      <c r="SM190" t="s">
        <v>2</v>
      </c>
      <c r="SN190" t="s">
        <v>2</v>
      </c>
      <c r="SO190" t="s">
        <v>2</v>
      </c>
      <c r="SP190" t="s">
        <v>2</v>
      </c>
      <c r="SQ190" t="s">
        <v>2</v>
      </c>
      <c r="SR190" t="s">
        <v>3</v>
      </c>
      <c r="SS190" t="s">
        <v>3</v>
      </c>
      <c r="ST190" t="s">
        <v>3</v>
      </c>
      <c r="SU190" t="s">
        <v>3</v>
      </c>
      <c r="SV190" t="s">
        <v>3</v>
      </c>
      <c r="SW190" t="s">
        <v>3</v>
      </c>
      <c r="SX190" t="s">
        <v>2</v>
      </c>
      <c r="SY190" t="s">
        <v>2</v>
      </c>
      <c r="SZ190" t="s">
        <v>2</v>
      </c>
      <c r="TA190" t="s">
        <v>2</v>
      </c>
      <c r="TB190" t="s">
        <v>2</v>
      </c>
      <c r="TC190" t="s">
        <v>2</v>
      </c>
      <c r="TD190" t="s">
        <v>2</v>
      </c>
      <c r="TE190" t="s">
        <v>2</v>
      </c>
      <c r="TF190" t="s">
        <v>2</v>
      </c>
      <c r="TG190" t="s">
        <v>2</v>
      </c>
      <c r="TH190" t="s">
        <v>2</v>
      </c>
      <c r="TI190" t="s">
        <v>2</v>
      </c>
      <c r="TJ190" t="s">
        <v>2</v>
      </c>
      <c r="TK190" t="s">
        <v>2</v>
      </c>
      <c r="TL190" t="s">
        <v>2</v>
      </c>
      <c r="TM190" t="s">
        <v>2</v>
      </c>
      <c r="TN190" t="s">
        <v>2</v>
      </c>
      <c r="TO190" t="s">
        <v>2</v>
      </c>
      <c r="TP190" t="s">
        <v>2</v>
      </c>
      <c r="TQ190" t="s">
        <v>2</v>
      </c>
      <c r="TR190" t="s">
        <v>2</v>
      </c>
      <c r="TS190" t="s">
        <v>2</v>
      </c>
      <c r="TT190" t="s">
        <v>2</v>
      </c>
      <c r="TU190" t="s">
        <v>2</v>
      </c>
      <c r="TV190" t="s">
        <v>2</v>
      </c>
      <c r="TW190" t="s">
        <v>2</v>
      </c>
      <c r="TX190" t="s">
        <v>2</v>
      </c>
      <c r="TY190" t="s">
        <v>2</v>
      </c>
      <c r="TZ190" t="s">
        <v>2</v>
      </c>
      <c r="UA190" t="s">
        <v>2</v>
      </c>
      <c r="UB190" t="s">
        <v>2</v>
      </c>
      <c r="UC190" t="s">
        <v>2</v>
      </c>
      <c r="UD190" t="s">
        <v>2</v>
      </c>
      <c r="UE190" t="s">
        <v>2</v>
      </c>
      <c r="UF190" t="s">
        <v>2</v>
      </c>
      <c r="UG190" t="s">
        <v>2</v>
      </c>
      <c r="UH190" t="s">
        <v>2</v>
      </c>
      <c r="UI190" t="s">
        <v>2</v>
      </c>
      <c r="UJ190" t="s">
        <v>2</v>
      </c>
      <c r="UK190" t="s">
        <v>2</v>
      </c>
      <c r="UL190" t="s">
        <v>2</v>
      </c>
      <c r="UM190" t="s">
        <v>2</v>
      </c>
      <c r="UN190" t="s">
        <v>2</v>
      </c>
      <c r="UO190" t="s">
        <v>2</v>
      </c>
      <c r="UP190" t="s">
        <v>2</v>
      </c>
      <c r="UQ190" t="s">
        <v>2</v>
      </c>
      <c r="UR190" t="s">
        <v>2</v>
      </c>
      <c r="US190" t="s">
        <v>2</v>
      </c>
      <c r="UT190" t="s">
        <v>2</v>
      </c>
      <c r="UU190" t="s">
        <v>2</v>
      </c>
      <c r="UV190" t="s">
        <v>2</v>
      </c>
      <c r="UW190" t="s">
        <v>2</v>
      </c>
      <c r="UX190" t="s">
        <v>2</v>
      </c>
      <c r="UY190" t="s">
        <v>2</v>
      </c>
      <c r="UZ190" t="s">
        <v>2</v>
      </c>
      <c r="VA190" t="s">
        <v>2</v>
      </c>
      <c r="VB190" t="s">
        <v>2</v>
      </c>
      <c r="VC190" t="s">
        <v>2</v>
      </c>
      <c r="VD190" t="s">
        <v>2</v>
      </c>
      <c r="VE190" t="s">
        <v>2</v>
      </c>
      <c r="VF190" t="s">
        <v>2</v>
      </c>
      <c r="VG190" t="s">
        <v>2</v>
      </c>
      <c r="VH190" t="s">
        <v>2</v>
      </c>
      <c r="VI190" t="s">
        <v>2</v>
      </c>
      <c r="VJ190" t="s">
        <v>2</v>
      </c>
      <c r="VK190" t="s">
        <v>2</v>
      </c>
      <c r="VL190" t="s">
        <v>2</v>
      </c>
      <c r="VM190" t="s">
        <v>2</v>
      </c>
      <c r="VN190" t="s">
        <v>2</v>
      </c>
      <c r="VO190" t="s">
        <v>2</v>
      </c>
      <c r="VP190" t="s">
        <v>2</v>
      </c>
      <c r="VQ190" t="s">
        <v>2</v>
      </c>
      <c r="VR190" t="s">
        <v>2</v>
      </c>
      <c r="VS190" t="s">
        <v>2</v>
      </c>
      <c r="VT190" t="s">
        <v>2</v>
      </c>
      <c r="VU190" t="s">
        <v>2</v>
      </c>
      <c r="VV190" t="s">
        <v>2</v>
      </c>
      <c r="VW190" t="s">
        <v>2</v>
      </c>
      <c r="VX190" t="s">
        <v>2</v>
      </c>
      <c r="VY190" t="s">
        <v>2</v>
      </c>
      <c r="VZ190" t="s">
        <v>2</v>
      </c>
      <c r="WA190" t="s">
        <v>2</v>
      </c>
      <c r="WB190" t="s">
        <v>2</v>
      </c>
      <c r="WC190" t="s">
        <v>2</v>
      </c>
      <c r="WD190" t="s">
        <v>2</v>
      </c>
      <c r="WE190" t="s">
        <v>2</v>
      </c>
      <c r="WF190" t="s">
        <v>2</v>
      </c>
      <c r="WG190" t="s">
        <v>2</v>
      </c>
      <c r="WH190" t="s">
        <v>2</v>
      </c>
      <c r="WI190" t="s">
        <v>2</v>
      </c>
      <c r="WJ190" t="s">
        <v>2</v>
      </c>
      <c r="WK190" t="s">
        <v>2</v>
      </c>
      <c r="WL190" t="s">
        <v>2</v>
      </c>
      <c r="WM190" t="s">
        <v>2</v>
      </c>
      <c r="WN190" t="s">
        <v>2</v>
      </c>
      <c r="WO190" t="s">
        <v>2</v>
      </c>
      <c r="WP190" t="s">
        <v>2</v>
      </c>
      <c r="WQ190" t="s">
        <v>2</v>
      </c>
      <c r="WR190" t="s">
        <v>2</v>
      </c>
      <c r="WS190" t="s">
        <v>2</v>
      </c>
      <c r="WT190" t="s">
        <v>2</v>
      </c>
      <c r="WU190" t="s">
        <v>2</v>
      </c>
      <c r="WV190" t="s">
        <v>2</v>
      </c>
      <c r="WW190" t="s">
        <v>2</v>
      </c>
      <c r="WX190" t="s">
        <v>2</v>
      </c>
      <c r="WY190" t="s">
        <v>2</v>
      </c>
      <c r="WZ190" t="s">
        <v>2</v>
      </c>
      <c r="XA190" t="s">
        <v>2</v>
      </c>
      <c r="XB190" t="s">
        <v>2</v>
      </c>
      <c r="XC190" t="s">
        <v>2</v>
      </c>
      <c r="XD190" t="s">
        <v>2</v>
      </c>
      <c r="XE190" t="s">
        <v>2</v>
      </c>
      <c r="XF190" t="s">
        <v>2</v>
      </c>
      <c r="XG190" t="s">
        <v>2</v>
      </c>
      <c r="XH190" t="s">
        <v>2</v>
      </c>
      <c r="XI190" t="s">
        <v>2</v>
      </c>
      <c r="XJ190" t="s">
        <v>2</v>
      </c>
      <c r="XK190" t="s">
        <v>2</v>
      </c>
      <c r="XL190" t="s">
        <v>2</v>
      </c>
      <c r="XM190" t="s">
        <v>2</v>
      </c>
      <c r="XN190" t="s">
        <v>2</v>
      </c>
      <c r="XO190" t="s">
        <v>2</v>
      </c>
      <c r="XP190" t="s">
        <v>2</v>
      </c>
      <c r="XQ190" t="s">
        <v>2</v>
      </c>
      <c r="XR190" t="s">
        <v>2</v>
      </c>
      <c r="XS190" t="s">
        <v>2</v>
      </c>
      <c r="XT190" t="s">
        <v>2</v>
      </c>
      <c r="XU190" t="s">
        <v>2</v>
      </c>
      <c r="XV190" t="s">
        <v>2</v>
      </c>
      <c r="XW190" t="s">
        <v>2</v>
      </c>
      <c r="XX190" t="s">
        <v>2</v>
      </c>
      <c r="XY190" t="s">
        <v>2</v>
      </c>
      <c r="XZ190" t="s">
        <v>2</v>
      </c>
      <c r="YA190" t="s">
        <v>2</v>
      </c>
      <c r="YB190" t="s">
        <v>2</v>
      </c>
      <c r="YC190" t="s">
        <v>2</v>
      </c>
      <c r="YD190" t="s">
        <v>2</v>
      </c>
      <c r="YE190" t="s">
        <v>2</v>
      </c>
      <c r="YF190" t="s">
        <v>2</v>
      </c>
      <c r="YG190" t="s">
        <v>2</v>
      </c>
    </row>
    <row r="191" spans="1:657" x14ac:dyDescent="0.25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2</v>
      </c>
      <c r="CI191" t="s">
        <v>2</v>
      </c>
      <c r="CJ191" t="s">
        <v>2</v>
      </c>
      <c r="CK191" t="s">
        <v>2</v>
      </c>
      <c r="CL191" t="s">
        <v>2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2</v>
      </c>
      <c r="CV191" t="s">
        <v>2</v>
      </c>
      <c r="CW191" t="s">
        <v>2</v>
      </c>
      <c r="CX191" t="s">
        <v>2</v>
      </c>
      <c r="CY191" t="s">
        <v>2</v>
      </c>
      <c r="CZ191" t="s">
        <v>2</v>
      </c>
      <c r="DA191" t="s">
        <v>2</v>
      </c>
      <c r="DB191" t="s">
        <v>2</v>
      </c>
      <c r="DC191" t="s">
        <v>2</v>
      </c>
      <c r="DD191" t="s">
        <v>2</v>
      </c>
      <c r="DE191" t="s">
        <v>2</v>
      </c>
      <c r="DF191" t="s">
        <v>2</v>
      </c>
      <c r="DG191" t="s">
        <v>2</v>
      </c>
      <c r="DH191" t="s">
        <v>2</v>
      </c>
      <c r="DI191" t="s">
        <v>2</v>
      </c>
      <c r="DJ191" t="s">
        <v>2</v>
      </c>
      <c r="DK191" t="s">
        <v>2</v>
      </c>
      <c r="DL191" t="s">
        <v>2</v>
      </c>
      <c r="DM191" t="s">
        <v>2</v>
      </c>
      <c r="DN191" t="s">
        <v>2</v>
      </c>
      <c r="DO191" t="s">
        <v>2</v>
      </c>
      <c r="DP191" t="s">
        <v>2</v>
      </c>
      <c r="DQ191" t="s">
        <v>2</v>
      </c>
      <c r="DR191" t="s">
        <v>2</v>
      </c>
      <c r="DS191" t="s">
        <v>2</v>
      </c>
      <c r="DT191" t="s">
        <v>2</v>
      </c>
      <c r="DU191" t="s">
        <v>2</v>
      </c>
      <c r="DV191" t="s">
        <v>2</v>
      </c>
      <c r="DW191" t="s">
        <v>2</v>
      </c>
      <c r="DX191" t="s">
        <v>2</v>
      </c>
      <c r="DY191" t="s">
        <v>2</v>
      </c>
      <c r="DZ191" t="s">
        <v>2</v>
      </c>
      <c r="EA191" t="s">
        <v>2</v>
      </c>
      <c r="EB191" t="s">
        <v>2</v>
      </c>
      <c r="EC191" t="s">
        <v>2</v>
      </c>
      <c r="ED191" t="s">
        <v>2</v>
      </c>
      <c r="EE191" t="s">
        <v>2</v>
      </c>
      <c r="EF191" t="s">
        <v>2</v>
      </c>
      <c r="EG191" t="s">
        <v>2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1</v>
      </c>
      <c r="EW191" t="s">
        <v>1</v>
      </c>
      <c r="EX191" t="s">
        <v>1</v>
      </c>
      <c r="EY191" t="s">
        <v>1</v>
      </c>
      <c r="EZ191" t="s">
        <v>1</v>
      </c>
      <c r="FA191" t="s">
        <v>1</v>
      </c>
      <c r="FB191" t="s">
        <v>1</v>
      </c>
      <c r="FC191" t="s">
        <v>1</v>
      </c>
      <c r="FD191" t="s">
        <v>1</v>
      </c>
      <c r="FE191" t="s">
        <v>1</v>
      </c>
      <c r="FF191" t="s">
        <v>1</v>
      </c>
      <c r="FG191" t="s">
        <v>1</v>
      </c>
      <c r="FH191" t="s">
        <v>1</v>
      </c>
      <c r="FI191" t="s">
        <v>1</v>
      </c>
      <c r="FJ191" t="s">
        <v>1</v>
      </c>
      <c r="FK191" t="s">
        <v>1</v>
      </c>
      <c r="FL191" t="s">
        <v>1</v>
      </c>
      <c r="FM191" t="s">
        <v>1</v>
      </c>
      <c r="FN191" t="s">
        <v>1</v>
      </c>
      <c r="FO191" t="s">
        <v>1</v>
      </c>
      <c r="FP191" t="s">
        <v>1</v>
      </c>
      <c r="FQ191" t="s">
        <v>1</v>
      </c>
      <c r="FR191" t="s">
        <v>1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t="s">
        <v>1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 t="s">
        <v>1</v>
      </c>
      <c r="GO191" t="s">
        <v>1</v>
      </c>
      <c r="GP191" t="s">
        <v>1</v>
      </c>
      <c r="GQ191" t="s">
        <v>1</v>
      </c>
      <c r="GR191" t="s">
        <v>1</v>
      </c>
      <c r="GS191" t="s">
        <v>1</v>
      </c>
      <c r="GT191" t="s">
        <v>1</v>
      </c>
      <c r="GU191" t="s">
        <v>1</v>
      </c>
      <c r="GV191" t="s">
        <v>1</v>
      </c>
      <c r="GW191" t="s">
        <v>1</v>
      </c>
      <c r="GX191" t="s">
        <v>1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 t="s">
        <v>1</v>
      </c>
      <c r="HE191" t="s">
        <v>1</v>
      </c>
      <c r="HF191" t="s">
        <v>1</v>
      </c>
      <c r="HG191" t="s">
        <v>1</v>
      </c>
      <c r="HH191" t="s">
        <v>1</v>
      </c>
      <c r="HI191" t="s">
        <v>1</v>
      </c>
      <c r="HJ191" t="s">
        <v>1</v>
      </c>
      <c r="HK191" t="s">
        <v>1</v>
      </c>
      <c r="HL191" t="s">
        <v>1</v>
      </c>
      <c r="HM191" t="s">
        <v>1</v>
      </c>
      <c r="HN191" t="s">
        <v>1</v>
      </c>
      <c r="HO191" t="s">
        <v>1</v>
      </c>
      <c r="HP191" t="s">
        <v>1</v>
      </c>
      <c r="HQ191" t="s">
        <v>1</v>
      </c>
      <c r="HR191" t="s">
        <v>1</v>
      </c>
      <c r="HS191" t="s">
        <v>1</v>
      </c>
      <c r="HT191" t="s">
        <v>1</v>
      </c>
      <c r="HU191" t="s">
        <v>1</v>
      </c>
      <c r="HV191" t="s">
        <v>1</v>
      </c>
      <c r="HW191" t="s">
        <v>1</v>
      </c>
      <c r="HX191" t="s">
        <v>1</v>
      </c>
      <c r="HY191" t="s">
        <v>1</v>
      </c>
      <c r="HZ191" t="s">
        <v>1</v>
      </c>
      <c r="IA191" t="s">
        <v>1</v>
      </c>
      <c r="IB191" t="s">
        <v>1</v>
      </c>
      <c r="IC191" t="s">
        <v>1</v>
      </c>
      <c r="ID191" t="s">
        <v>1</v>
      </c>
      <c r="IE191" t="s">
        <v>1</v>
      </c>
      <c r="IF191" t="s">
        <v>1</v>
      </c>
      <c r="IG191" t="s">
        <v>1</v>
      </c>
      <c r="IH191" t="s">
        <v>1</v>
      </c>
      <c r="II191" t="s">
        <v>1</v>
      </c>
      <c r="IJ191" t="s">
        <v>1</v>
      </c>
      <c r="IK191" t="s">
        <v>1</v>
      </c>
      <c r="IL191" t="s">
        <v>1</v>
      </c>
      <c r="IM191" t="s">
        <v>1</v>
      </c>
      <c r="IN191" t="s">
        <v>1</v>
      </c>
      <c r="IO191" t="s">
        <v>1</v>
      </c>
      <c r="IP191" t="s">
        <v>1</v>
      </c>
      <c r="IQ191" t="s">
        <v>1</v>
      </c>
      <c r="IR191" t="s">
        <v>1</v>
      </c>
      <c r="IS191" t="s">
        <v>1</v>
      </c>
      <c r="IT191" t="s">
        <v>1</v>
      </c>
      <c r="IU191" t="s">
        <v>1</v>
      </c>
      <c r="IV191" t="s">
        <v>1</v>
      </c>
      <c r="IW191" t="s">
        <v>1</v>
      </c>
      <c r="IX191" t="s">
        <v>1</v>
      </c>
      <c r="IY191" t="s">
        <v>1</v>
      </c>
      <c r="IZ191" t="s">
        <v>1</v>
      </c>
      <c r="JA191" t="s">
        <v>1</v>
      </c>
      <c r="JB191" t="s">
        <v>1</v>
      </c>
      <c r="JC191" t="s">
        <v>1</v>
      </c>
      <c r="JD191" t="s">
        <v>1</v>
      </c>
      <c r="JE191" t="s">
        <v>1</v>
      </c>
      <c r="JF191" t="s">
        <v>1</v>
      </c>
      <c r="JG191" t="s">
        <v>1</v>
      </c>
      <c r="JH191" t="s">
        <v>1</v>
      </c>
      <c r="JI191" t="s">
        <v>1</v>
      </c>
      <c r="JJ191" t="s">
        <v>1</v>
      </c>
      <c r="JK191" t="s">
        <v>1</v>
      </c>
      <c r="JL191" t="s">
        <v>1</v>
      </c>
      <c r="JM191" t="s">
        <v>1</v>
      </c>
      <c r="JN191" t="s">
        <v>1</v>
      </c>
      <c r="JO191" t="s">
        <v>1</v>
      </c>
      <c r="JP191" t="s">
        <v>1</v>
      </c>
      <c r="JQ191" t="s">
        <v>1</v>
      </c>
      <c r="JR191" t="s">
        <v>1</v>
      </c>
      <c r="JS191" t="s">
        <v>1</v>
      </c>
      <c r="JT191" t="s">
        <v>1</v>
      </c>
      <c r="JU191" t="s">
        <v>1</v>
      </c>
      <c r="JV191" t="s">
        <v>1</v>
      </c>
      <c r="JW191" t="s">
        <v>1</v>
      </c>
      <c r="JX191" t="s">
        <v>1</v>
      </c>
      <c r="JY191" t="s">
        <v>1</v>
      </c>
      <c r="JZ191" t="s">
        <v>1</v>
      </c>
      <c r="KA191" t="s">
        <v>1</v>
      </c>
      <c r="KB191" t="s">
        <v>1</v>
      </c>
      <c r="KC191" t="s">
        <v>1</v>
      </c>
      <c r="KD191" t="s">
        <v>1</v>
      </c>
      <c r="KE191" t="s">
        <v>1</v>
      </c>
      <c r="KF191" t="s">
        <v>1</v>
      </c>
      <c r="KG191" t="s">
        <v>1</v>
      </c>
      <c r="KH191" t="s">
        <v>1</v>
      </c>
      <c r="KI191" t="s">
        <v>1</v>
      </c>
      <c r="KJ191" t="s">
        <v>1</v>
      </c>
      <c r="KK191" t="s">
        <v>1</v>
      </c>
      <c r="KL191" t="s">
        <v>1</v>
      </c>
      <c r="KM191" t="s">
        <v>1</v>
      </c>
      <c r="KN191" t="s">
        <v>1</v>
      </c>
      <c r="KO191" t="s">
        <v>1</v>
      </c>
      <c r="KP191" t="s">
        <v>1</v>
      </c>
      <c r="KQ191" t="s">
        <v>1</v>
      </c>
      <c r="KR191" t="s">
        <v>1</v>
      </c>
      <c r="KS191" t="s">
        <v>1</v>
      </c>
      <c r="KT191" t="s">
        <v>1</v>
      </c>
      <c r="KU191" t="s">
        <v>1</v>
      </c>
      <c r="KV191" t="s">
        <v>1</v>
      </c>
      <c r="KW191" t="s">
        <v>1</v>
      </c>
      <c r="KX191" t="s">
        <v>1</v>
      </c>
      <c r="KY191" t="s">
        <v>1</v>
      </c>
      <c r="KZ191" t="s">
        <v>1</v>
      </c>
      <c r="LA191" t="s">
        <v>1</v>
      </c>
      <c r="LB191" t="s">
        <v>1</v>
      </c>
      <c r="LC191" t="s">
        <v>1</v>
      </c>
      <c r="LD191" t="s">
        <v>1</v>
      </c>
      <c r="LE191" t="s">
        <v>1</v>
      </c>
      <c r="LF191" t="s">
        <v>1</v>
      </c>
      <c r="LG191" t="s">
        <v>1</v>
      </c>
      <c r="LH191" t="s">
        <v>1</v>
      </c>
      <c r="LI191" t="s">
        <v>1</v>
      </c>
      <c r="LJ191" t="s">
        <v>1</v>
      </c>
      <c r="LK191" t="s">
        <v>1</v>
      </c>
      <c r="LL191" t="s">
        <v>1</v>
      </c>
      <c r="LM191" t="s">
        <v>1</v>
      </c>
      <c r="LN191" t="s">
        <v>1</v>
      </c>
      <c r="LO191" t="s">
        <v>1</v>
      </c>
      <c r="LP191" t="s">
        <v>1</v>
      </c>
      <c r="LQ191" t="s">
        <v>1</v>
      </c>
      <c r="LR191" t="s">
        <v>1</v>
      </c>
      <c r="LS191" t="s">
        <v>1</v>
      </c>
      <c r="LT191" t="s">
        <v>1</v>
      </c>
      <c r="LU191" t="s">
        <v>1</v>
      </c>
      <c r="LV191" t="s">
        <v>1</v>
      </c>
      <c r="LW191" t="s">
        <v>1</v>
      </c>
      <c r="LX191" t="s">
        <v>1</v>
      </c>
      <c r="LY191" t="s">
        <v>1</v>
      </c>
      <c r="LZ191" t="s">
        <v>1</v>
      </c>
      <c r="MA191" t="s">
        <v>1</v>
      </c>
      <c r="MB191" t="s">
        <v>1</v>
      </c>
      <c r="MC191" t="s">
        <v>1</v>
      </c>
      <c r="MD191" t="s">
        <v>1</v>
      </c>
      <c r="ME191" t="s">
        <v>1</v>
      </c>
      <c r="MF191" t="s">
        <v>1</v>
      </c>
      <c r="MG191" t="s">
        <v>1</v>
      </c>
      <c r="MH191" t="s">
        <v>1</v>
      </c>
      <c r="MI191" t="s">
        <v>1</v>
      </c>
      <c r="MJ191" t="s">
        <v>1</v>
      </c>
      <c r="MK191" t="s">
        <v>1</v>
      </c>
      <c r="ML191" t="s">
        <v>1</v>
      </c>
      <c r="MM191" t="s">
        <v>1</v>
      </c>
      <c r="MN191" t="s">
        <v>1</v>
      </c>
      <c r="MO191" t="s">
        <v>1</v>
      </c>
      <c r="MP191" t="s">
        <v>1</v>
      </c>
      <c r="MQ191" t="s">
        <v>1</v>
      </c>
      <c r="MR191" t="s">
        <v>1</v>
      </c>
      <c r="MS191" t="s">
        <v>1</v>
      </c>
      <c r="MT191" t="s">
        <v>1</v>
      </c>
      <c r="MU191" t="s">
        <v>1</v>
      </c>
      <c r="MV191" t="s">
        <v>1</v>
      </c>
      <c r="MW191" t="s">
        <v>1</v>
      </c>
      <c r="MX191" t="s">
        <v>1</v>
      </c>
      <c r="MY191" t="s">
        <v>1</v>
      </c>
      <c r="MZ191" t="s">
        <v>1</v>
      </c>
      <c r="NA191" t="s">
        <v>1</v>
      </c>
      <c r="NB191" t="s">
        <v>1</v>
      </c>
      <c r="NC191" t="s">
        <v>1</v>
      </c>
      <c r="ND191" t="s">
        <v>1</v>
      </c>
      <c r="NE191" t="s">
        <v>1</v>
      </c>
      <c r="NF191" t="s">
        <v>1</v>
      </c>
      <c r="NG191" t="s">
        <v>1</v>
      </c>
      <c r="NH191" t="s">
        <v>1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0</v>
      </c>
      <c r="PP191" t="s">
        <v>0</v>
      </c>
      <c r="PQ191" t="s">
        <v>0</v>
      </c>
      <c r="PR191" t="s">
        <v>0</v>
      </c>
      <c r="PS191" t="s">
        <v>0</v>
      </c>
      <c r="PT191" t="s">
        <v>0</v>
      </c>
      <c r="PU191" t="s">
        <v>0</v>
      </c>
      <c r="PV191" t="s">
        <v>0</v>
      </c>
      <c r="PW191" t="s">
        <v>0</v>
      </c>
      <c r="PX191" t="s">
        <v>0</v>
      </c>
      <c r="PY191" t="s">
        <v>0</v>
      </c>
      <c r="PZ191" t="s">
        <v>0</v>
      </c>
      <c r="QA191" t="s">
        <v>0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 t="s">
        <v>0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2</v>
      </c>
      <c r="QX191" t="s">
        <v>2</v>
      </c>
      <c r="QY191" t="s">
        <v>2</v>
      </c>
      <c r="QZ191" t="s">
        <v>2</v>
      </c>
      <c r="RA191" t="s">
        <v>2</v>
      </c>
      <c r="RB191" t="s">
        <v>2</v>
      </c>
      <c r="RC191" t="s">
        <v>2</v>
      </c>
      <c r="RD191" t="s">
        <v>2</v>
      </c>
      <c r="RE191" t="s">
        <v>2</v>
      </c>
      <c r="RF191" t="s">
        <v>2</v>
      </c>
      <c r="RG191" t="s">
        <v>2</v>
      </c>
      <c r="RH191" t="s">
        <v>2</v>
      </c>
      <c r="RI191" t="s">
        <v>2</v>
      </c>
      <c r="RJ191" t="s">
        <v>2</v>
      </c>
      <c r="RK191" t="s">
        <v>2</v>
      </c>
      <c r="RL191" t="s">
        <v>2</v>
      </c>
      <c r="RM191" t="s">
        <v>2</v>
      </c>
      <c r="RN191" t="s">
        <v>2</v>
      </c>
      <c r="RO191" t="s">
        <v>2</v>
      </c>
      <c r="RP191" t="s">
        <v>2</v>
      </c>
      <c r="RQ191" t="s">
        <v>2</v>
      </c>
      <c r="RR191" t="s">
        <v>2</v>
      </c>
      <c r="RS191" t="s">
        <v>2</v>
      </c>
      <c r="RT191" t="s">
        <v>2</v>
      </c>
      <c r="RU191" t="s">
        <v>2</v>
      </c>
      <c r="RV191" t="s">
        <v>2</v>
      </c>
      <c r="RW191" t="s">
        <v>2</v>
      </c>
      <c r="RX191" t="s">
        <v>2</v>
      </c>
      <c r="RY191" t="s">
        <v>2</v>
      </c>
      <c r="RZ191" t="s">
        <v>2</v>
      </c>
      <c r="SA191" t="s">
        <v>2</v>
      </c>
      <c r="SB191" t="s">
        <v>2</v>
      </c>
      <c r="SC191" t="s">
        <v>2</v>
      </c>
      <c r="SD191" t="s">
        <v>2</v>
      </c>
      <c r="SE191" t="s">
        <v>2</v>
      </c>
      <c r="SF191" t="s">
        <v>2</v>
      </c>
      <c r="SG191" t="s">
        <v>2</v>
      </c>
      <c r="SH191" t="s">
        <v>2</v>
      </c>
      <c r="SI191" t="s">
        <v>2</v>
      </c>
      <c r="SJ191" t="s">
        <v>2</v>
      </c>
      <c r="SK191" t="s">
        <v>2</v>
      </c>
      <c r="SL191" t="s">
        <v>2</v>
      </c>
      <c r="SM191" t="s">
        <v>2</v>
      </c>
      <c r="SN191" t="s">
        <v>2</v>
      </c>
      <c r="SO191" t="s">
        <v>2</v>
      </c>
      <c r="SP191" t="s">
        <v>2</v>
      </c>
      <c r="SQ191" t="s">
        <v>2</v>
      </c>
      <c r="SR191" t="s">
        <v>3</v>
      </c>
      <c r="SS191" t="s">
        <v>3</v>
      </c>
      <c r="ST191" t="s">
        <v>3</v>
      </c>
      <c r="SU191" t="s">
        <v>3</v>
      </c>
      <c r="SV191" t="s">
        <v>3</v>
      </c>
      <c r="SW191" t="s">
        <v>3</v>
      </c>
      <c r="SX191" t="s">
        <v>2</v>
      </c>
      <c r="SY191" t="s">
        <v>2</v>
      </c>
      <c r="SZ191" t="s">
        <v>2</v>
      </c>
      <c r="TA191" t="s">
        <v>2</v>
      </c>
      <c r="TB191" t="s">
        <v>2</v>
      </c>
      <c r="TC191" t="s">
        <v>2</v>
      </c>
      <c r="TD191" t="s">
        <v>2</v>
      </c>
      <c r="TE191" t="s">
        <v>2</v>
      </c>
      <c r="TF191" t="s">
        <v>2</v>
      </c>
      <c r="TG191" t="s">
        <v>2</v>
      </c>
      <c r="TH191" t="s">
        <v>2</v>
      </c>
      <c r="TI191" t="s">
        <v>2</v>
      </c>
      <c r="TJ191" t="s">
        <v>2</v>
      </c>
      <c r="TK191" t="s">
        <v>2</v>
      </c>
      <c r="TL191" t="s">
        <v>2</v>
      </c>
      <c r="TM191" t="s">
        <v>2</v>
      </c>
      <c r="TN191" t="s">
        <v>2</v>
      </c>
      <c r="TO191" t="s">
        <v>2</v>
      </c>
      <c r="TP191" t="s">
        <v>2</v>
      </c>
      <c r="TQ191" t="s">
        <v>2</v>
      </c>
      <c r="TR191" t="s">
        <v>2</v>
      </c>
      <c r="TS191" t="s">
        <v>2</v>
      </c>
      <c r="TT191" t="s">
        <v>2</v>
      </c>
      <c r="TU191" t="s">
        <v>2</v>
      </c>
      <c r="TV191" t="s">
        <v>2</v>
      </c>
      <c r="TW191" t="s">
        <v>2</v>
      </c>
      <c r="TX191" t="s">
        <v>2</v>
      </c>
      <c r="TY191" t="s">
        <v>2</v>
      </c>
      <c r="TZ191" t="s">
        <v>2</v>
      </c>
      <c r="UA191" t="s">
        <v>2</v>
      </c>
      <c r="UB191" t="s">
        <v>2</v>
      </c>
      <c r="UC191" t="s">
        <v>2</v>
      </c>
      <c r="UD191" t="s">
        <v>2</v>
      </c>
      <c r="UE191" t="s">
        <v>2</v>
      </c>
      <c r="UF191" t="s">
        <v>2</v>
      </c>
      <c r="UG191" t="s">
        <v>2</v>
      </c>
      <c r="UH191" t="s">
        <v>2</v>
      </c>
      <c r="UI191" t="s">
        <v>2</v>
      </c>
      <c r="UJ191" t="s">
        <v>2</v>
      </c>
      <c r="UK191" t="s">
        <v>2</v>
      </c>
      <c r="UL191" t="s">
        <v>2</v>
      </c>
      <c r="UM191" t="s">
        <v>2</v>
      </c>
      <c r="UN191" t="s">
        <v>2</v>
      </c>
      <c r="UO191" t="s">
        <v>2</v>
      </c>
      <c r="UP191" t="s">
        <v>2</v>
      </c>
      <c r="UQ191" t="s">
        <v>2</v>
      </c>
      <c r="UR191" t="s">
        <v>2</v>
      </c>
      <c r="US191" t="s">
        <v>2</v>
      </c>
      <c r="UT191" t="s">
        <v>2</v>
      </c>
      <c r="UU191" t="s">
        <v>2</v>
      </c>
      <c r="UV191" t="s">
        <v>2</v>
      </c>
      <c r="UW191" t="s">
        <v>2</v>
      </c>
      <c r="UX191" t="s">
        <v>2</v>
      </c>
      <c r="UY191" t="s">
        <v>2</v>
      </c>
      <c r="UZ191" t="s">
        <v>2</v>
      </c>
      <c r="VA191" t="s">
        <v>2</v>
      </c>
      <c r="VB191" t="s">
        <v>2</v>
      </c>
      <c r="VC191" t="s">
        <v>2</v>
      </c>
      <c r="VD191" t="s">
        <v>2</v>
      </c>
      <c r="VE191" t="s">
        <v>2</v>
      </c>
      <c r="VF191" t="s">
        <v>2</v>
      </c>
      <c r="VG191" t="s">
        <v>2</v>
      </c>
      <c r="VH191" t="s">
        <v>2</v>
      </c>
      <c r="VI191" t="s">
        <v>2</v>
      </c>
      <c r="VJ191" t="s">
        <v>2</v>
      </c>
      <c r="VK191" t="s">
        <v>2</v>
      </c>
      <c r="VL191" t="s">
        <v>2</v>
      </c>
      <c r="VM191" t="s">
        <v>2</v>
      </c>
      <c r="VN191" t="s">
        <v>2</v>
      </c>
      <c r="VO191" t="s">
        <v>2</v>
      </c>
      <c r="VP191" t="s">
        <v>2</v>
      </c>
      <c r="VQ191" t="s">
        <v>2</v>
      </c>
      <c r="VR191" t="s">
        <v>2</v>
      </c>
      <c r="VS191" t="s">
        <v>2</v>
      </c>
      <c r="VT191" t="s">
        <v>2</v>
      </c>
      <c r="VU191" t="s">
        <v>2</v>
      </c>
      <c r="VV191" t="s">
        <v>2</v>
      </c>
      <c r="VW191" t="s">
        <v>2</v>
      </c>
      <c r="VX191" t="s">
        <v>2</v>
      </c>
      <c r="VY191" t="s">
        <v>2</v>
      </c>
      <c r="VZ191" t="s">
        <v>2</v>
      </c>
      <c r="WA191" t="s">
        <v>2</v>
      </c>
      <c r="WB191" t="s">
        <v>2</v>
      </c>
      <c r="WC191" t="s">
        <v>2</v>
      </c>
      <c r="WD191" t="s">
        <v>2</v>
      </c>
      <c r="WE191" t="s">
        <v>2</v>
      </c>
      <c r="WF191" t="s">
        <v>2</v>
      </c>
      <c r="WG191" t="s">
        <v>2</v>
      </c>
      <c r="WH191" t="s">
        <v>2</v>
      </c>
      <c r="WI191" t="s">
        <v>2</v>
      </c>
      <c r="WJ191" t="s">
        <v>2</v>
      </c>
      <c r="WK191" t="s">
        <v>2</v>
      </c>
      <c r="WL191" t="s">
        <v>2</v>
      </c>
      <c r="WM191" t="s">
        <v>2</v>
      </c>
      <c r="WN191" t="s">
        <v>2</v>
      </c>
      <c r="WO191" t="s">
        <v>2</v>
      </c>
      <c r="WP191" t="s">
        <v>2</v>
      </c>
      <c r="WQ191" t="s">
        <v>2</v>
      </c>
      <c r="WR191" t="s">
        <v>2</v>
      </c>
      <c r="WS191" t="s">
        <v>2</v>
      </c>
      <c r="WT191" t="s">
        <v>2</v>
      </c>
      <c r="WU191" t="s">
        <v>2</v>
      </c>
      <c r="WV191" t="s">
        <v>2</v>
      </c>
      <c r="WW191" t="s">
        <v>2</v>
      </c>
      <c r="WX191" t="s">
        <v>2</v>
      </c>
      <c r="WY191" t="s">
        <v>2</v>
      </c>
      <c r="WZ191" t="s">
        <v>2</v>
      </c>
      <c r="XA191" t="s">
        <v>2</v>
      </c>
      <c r="XB191" t="s">
        <v>2</v>
      </c>
      <c r="XC191" t="s">
        <v>2</v>
      </c>
      <c r="XD191" t="s">
        <v>2</v>
      </c>
      <c r="XE191" t="s">
        <v>2</v>
      </c>
      <c r="XF191" t="s">
        <v>2</v>
      </c>
      <c r="XG191" t="s">
        <v>2</v>
      </c>
      <c r="XH191" t="s">
        <v>2</v>
      </c>
      <c r="XI191" t="s">
        <v>2</v>
      </c>
      <c r="XJ191" t="s">
        <v>2</v>
      </c>
      <c r="XK191" t="s">
        <v>2</v>
      </c>
      <c r="XL191" t="s">
        <v>2</v>
      </c>
      <c r="XM191" t="s">
        <v>2</v>
      </c>
      <c r="XN191" t="s">
        <v>2</v>
      </c>
      <c r="XO191" t="s">
        <v>2</v>
      </c>
      <c r="XP191" t="s">
        <v>2</v>
      </c>
      <c r="XQ191" t="s">
        <v>2</v>
      </c>
      <c r="XR191" t="s">
        <v>2</v>
      </c>
      <c r="XS191" t="s">
        <v>2</v>
      </c>
      <c r="XT191" t="s">
        <v>2</v>
      </c>
      <c r="XU191" t="s">
        <v>2</v>
      </c>
      <c r="XV191" t="s">
        <v>2</v>
      </c>
      <c r="XW191" t="s">
        <v>2</v>
      </c>
      <c r="XX191" t="s">
        <v>2</v>
      </c>
      <c r="XY191" t="s">
        <v>2</v>
      </c>
      <c r="XZ191" t="s">
        <v>2</v>
      </c>
      <c r="YA191" t="s">
        <v>2</v>
      </c>
      <c r="YB191" t="s">
        <v>2</v>
      </c>
      <c r="YC191" t="s">
        <v>2</v>
      </c>
      <c r="YD191" t="s">
        <v>2</v>
      </c>
      <c r="YE191" t="s">
        <v>2</v>
      </c>
      <c r="YF191" t="s">
        <v>2</v>
      </c>
      <c r="YG191" t="s">
        <v>2</v>
      </c>
    </row>
    <row r="192" spans="1:657" x14ac:dyDescent="0.25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2</v>
      </c>
      <c r="CI192" t="s">
        <v>2</v>
      </c>
      <c r="CJ192" t="s">
        <v>2</v>
      </c>
      <c r="CK192" t="s">
        <v>2</v>
      </c>
      <c r="CL192" t="s">
        <v>2</v>
      </c>
      <c r="CM192" t="s">
        <v>2</v>
      </c>
      <c r="CN192" t="s">
        <v>2</v>
      </c>
      <c r="CO192" t="s">
        <v>2</v>
      </c>
      <c r="CP192" t="s">
        <v>2</v>
      </c>
      <c r="CQ192" t="s">
        <v>2</v>
      </c>
      <c r="CR192" t="s">
        <v>2</v>
      </c>
      <c r="CS192" t="s">
        <v>2</v>
      </c>
      <c r="CT192" t="s">
        <v>2</v>
      </c>
      <c r="CU192" t="s">
        <v>2</v>
      </c>
      <c r="CV192" t="s">
        <v>2</v>
      </c>
      <c r="CW192" t="s">
        <v>2</v>
      </c>
      <c r="CX192" t="s">
        <v>2</v>
      </c>
      <c r="CY192" t="s">
        <v>2</v>
      </c>
      <c r="CZ192" t="s">
        <v>2</v>
      </c>
      <c r="DA192" t="s">
        <v>2</v>
      </c>
      <c r="DB192" t="s">
        <v>2</v>
      </c>
      <c r="DC192" t="s">
        <v>2</v>
      </c>
      <c r="DD192" t="s">
        <v>2</v>
      </c>
      <c r="DE192" t="s">
        <v>2</v>
      </c>
      <c r="DF192" t="s">
        <v>2</v>
      </c>
      <c r="DG192" t="s">
        <v>2</v>
      </c>
      <c r="DH192" t="s">
        <v>2</v>
      </c>
      <c r="DI192" t="s">
        <v>2</v>
      </c>
      <c r="DJ192" t="s">
        <v>2</v>
      </c>
      <c r="DK192" t="s">
        <v>2</v>
      </c>
      <c r="DL192" t="s">
        <v>2</v>
      </c>
      <c r="DM192" t="s">
        <v>2</v>
      </c>
      <c r="DN192" t="s">
        <v>2</v>
      </c>
      <c r="DO192" t="s">
        <v>2</v>
      </c>
      <c r="DP192" t="s">
        <v>2</v>
      </c>
      <c r="DQ192" t="s">
        <v>2</v>
      </c>
      <c r="DR192" t="s">
        <v>2</v>
      </c>
      <c r="DS192" t="s">
        <v>2</v>
      </c>
      <c r="DT192" t="s">
        <v>2</v>
      </c>
      <c r="DU192" t="s">
        <v>2</v>
      </c>
      <c r="DV192" t="s">
        <v>2</v>
      </c>
      <c r="DW192" t="s">
        <v>2</v>
      </c>
      <c r="DX192" t="s">
        <v>2</v>
      </c>
      <c r="DY192" t="s">
        <v>2</v>
      </c>
      <c r="DZ192" t="s">
        <v>2</v>
      </c>
      <c r="EA192" t="s">
        <v>2</v>
      </c>
      <c r="EB192" t="s">
        <v>2</v>
      </c>
      <c r="EC192" t="s">
        <v>2</v>
      </c>
      <c r="ED192" t="s">
        <v>2</v>
      </c>
      <c r="EE192" t="s">
        <v>2</v>
      </c>
      <c r="EF192" t="s">
        <v>2</v>
      </c>
      <c r="EG192" t="s">
        <v>2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1</v>
      </c>
      <c r="EW192" t="s">
        <v>1</v>
      </c>
      <c r="EX192" t="s">
        <v>1</v>
      </c>
      <c r="EY192" t="s">
        <v>1</v>
      </c>
      <c r="EZ192" t="s">
        <v>1</v>
      </c>
      <c r="FA192" t="s">
        <v>1</v>
      </c>
      <c r="FB192" t="s">
        <v>1</v>
      </c>
      <c r="FC192" t="s">
        <v>1</v>
      </c>
      <c r="FD192" t="s">
        <v>1</v>
      </c>
      <c r="FE192" t="s">
        <v>1</v>
      </c>
      <c r="FF192" t="s">
        <v>1</v>
      </c>
      <c r="FG192" t="s">
        <v>1</v>
      </c>
      <c r="FH192" t="s">
        <v>1</v>
      </c>
      <c r="FI192" t="s">
        <v>1</v>
      </c>
      <c r="FJ192" t="s">
        <v>1</v>
      </c>
      <c r="FK192" t="s">
        <v>1</v>
      </c>
      <c r="FL192" t="s">
        <v>1</v>
      </c>
      <c r="FM192" t="s">
        <v>1</v>
      </c>
      <c r="FN192" t="s">
        <v>1</v>
      </c>
      <c r="FO192" t="s">
        <v>1</v>
      </c>
      <c r="FP192" t="s">
        <v>1</v>
      </c>
      <c r="FQ192" t="s">
        <v>1</v>
      </c>
      <c r="FR192" t="s">
        <v>1</v>
      </c>
      <c r="FS192" t="s">
        <v>1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 t="s">
        <v>1</v>
      </c>
      <c r="GO192" t="s">
        <v>1</v>
      </c>
      <c r="GP192" t="s">
        <v>1</v>
      </c>
      <c r="GQ192" t="s">
        <v>1</v>
      </c>
      <c r="GR192" t="s">
        <v>1</v>
      </c>
      <c r="GS192" t="s">
        <v>1</v>
      </c>
      <c r="GT192" t="s">
        <v>1</v>
      </c>
      <c r="GU192" t="s">
        <v>1</v>
      </c>
      <c r="GV192" t="s">
        <v>1</v>
      </c>
      <c r="GW192" t="s">
        <v>1</v>
      </c>
      <c r="GX192" t="s">
        <v>1</v>
      </c>
      <c r="GY192" t="s">
        <v>1</v>
      </c>
      <c r="GZ192" t="s">
        <v>1</v>
      </c>
      <c r="HA192" t="s">
        <v>1</v>
      </c>
      <c r="HB192" t="s">
        <v>1</v>
      </c>
      <c r="HC192" t="s">
        <v>1</v>
      </c>
      <c r="HD192" t="s">
        <v>1</v>
      </c>
      <c r="HE192" t="s">
        <v>1</v>
      </c>
      <c r="HF192" t="s">
        <v>1</v>
      </c>
      <c r="HG192" t="s">
        <v>1</v>
      </c>
      <c r="HH192" t="s">
        <v>1</v>
      </c>
      <c r="HI192" t="s">
        <v>1</v>
      </c>
      <c r="HJ192" t="s">
        <v>1</v>
      </c>
      <c r="HK192" t="s">
        <v>1</v>
      </c>
      <c r="HL192" t="s">
        <v>1</v>
      </c>
      <c r="HM192" t="s">
        <v>1</v>
      </c>
      <c r="HN192" t="s">
        <v>1</v>
      </c>
      <c r="HO192" t="s">
        <v>1</v>
      </c>
      <c r="HP192" t="s">
        <v>1</v>
      </c>
      <c r="HQ192" t="s">
        <v>1</v>
      </c>
      <c r="HR192" t="s">
        <v>1</v>
      </c>
      <c r="HS192" t="s">
        <v>1</v>
      </c>
      <c r="HT192" t="s">
        <v>1</v>
      </c>
      <c r="HU192" t="s">
        <v>1</v>
      </c>
      <c r="HV192" t="s">
        <v>1</v>
      </c>
      <c r="HW192" t="s">
        <v>1</v>
      </c>
      <c r="HX192" t="s">
        <v>1</v>
      </c>
      <c r="HY192" t="s">
        <v>1</v>
      </c>
      <c r="HZ192" t="s">
        <v>1</v>
      </c>
      <c r="IA192" t="s">
        <v>1</v>
      </c>
      <c r="IB192" t="s">
        <v>1</v>
      </c>
      <c r="IC192" t="s">
        <v>1</v>
      </c>
      <c r="ID192" t="s">
        <v>1</v>
      </c>
      <c r="IE192" t="s">
        <v>1</v>
      </c>
      <c r="IF192" t="s">
        <v>1</v>
      </c>
      <c r="IG192" t="s">
        <v>1</v>
      </c>
      <c r="IH192" t="s">
        <v>1</v>
      </c>
      <c r="II192" t="s">
        <v>1</v>
      </c>
      <c r="IJ192" t="s">
        <v>1</v>
      </c>
      <c r="IK192" t="s">
        <v>1</v>
      </c>
      <c r="IL192" t="s">
        <v>1</v>
      </c>
      <c r="IM192" t="s">
        <v>1</v>
      </c>
      <c r="IN192" t="s">
        <v>1</v>
      </c>
      <c r="IO192" t="s">
        <v>1</v>
      </c>
      <c r="IP192" t="s">
        <v>1</v>
      </c>
      <c r="IQ192" t="s">
        <v>1</v>
      </c>
      <c r="IR192" t="s">
        <v>1</v>
      </c>
      <c r="IS192" t="s">
        <v>1</v>
      </c>
      <c r="IT192" t="s">
        <v>1</v>
      </c>
      <c r="IU192" t="s">
        <v>1</v>
      </c>
      <c r="IV192" t="s">
        <v>1</v>
      </c>
      <c r="IW192" t="s">
        <v>1</v>
      </c>
      <c r="IX192" t="s">
        <v>1</v>
      </c>
      <c r="IY192" t="s">
        <v>1</v>
      </c>
      <c r="IZ192" t="s">
        <v>1</v>
      </c>
      <c r="JA192" t="s">
        <v>1</v>
      </c>
      <c r="JB192" t="s">
        <v>1</v>
      </c>
      <c r="JC192" t="s">
        <v>1</v>
      </c>
      <c r="JD192" t="s">
        <v>1</v>
      </c>
      <c r="JE192" t="s">
        <v>1</v>
      </c>
      <c r="JF192" t="s">
        <v>1</v>
      </c>
      <c r="JG192" t="s">
        <v>1</v>
      </c>
      <c r="JH192" t="s">
        <v>1</v>
      </c>
      <c r="JI192" t="s">
        <v>1</v>
      </c>
      <c r="JJ192" t="s">
        <v>1</v>
      </c>
      <c r="JK192" t="s">
        <v>1</v>
      </c>
      <c r="JL192" t="s">
        <v>1</v>
      </c>
      <c r="JM192" t="s">
        <v>1</v>
      </c>
      <c r="JN192" t="s">
        <v>1</v>
      </c>
      <c r="JO192" t="s">
        <v>1</v>
      </c>
      <c r="JP192" t="s">
        <v>1</v>
      </c>
      <c r="JQ192" t="s">
        <v>1</v>
      </c>
      <c r="JR192" t="s">
        <v>1</v>
      </c>
      <c r="JS192" t="s">
        <v>1</v>
      </c>
      <c r="JT192" t="s">
        <v>1</v>
      </c>
      <c r="JU192" t="s">
        <v>1</v>
      </c>
      <c r="JV192" t="s">
        <v>1</v>
      </c>
      <c r="JW192" t="s">
        <v>1</v>
      </c>
      <c r="JX192" t="s">
        <v>1</v>
      </c>
      <c r="JY192" t="s">
        <v>1</v>
      </c>
      <c r="JZ192" t="s">
        <v>1</v>
      </c>
      <c r="KA192" t="s">
        <v>1</v>
      </c>
      <c r="KB192" t="s">
        <v>1</v>
      </c>
      <c r="KC192" t="s">
        <v>1</v>
      </c>
      <c r="KD192" t="s">
        <v>1</v>
      </c>
      <c r="KE192" t="s">
        <v>1</v>
      </c>
      <c r="KF192" t="s">
        <v>1</v>
      </c>
      <c r="KG192" t="s">
        <v>1</v>
      </c>
      <c r="KH192" t="s">
        <v>1</v>
      </c>
      <c r="KI192" t="s">
        <v>1</v>
      </c>
      <c r="KJ192" t="s">
        <v>1</v>
      </c>
      <c r="KK192" t="s">
        <v>1</v>
      </c>
      <c r="KL192" t="s">
        <v>1</v>
      </c>
      <c r="KM192" t="s">
        <v>1</v>
      </c>
      <c r="KN192" t="s">
        <v>1</v>
      </c>
      <c r="KO192" t="s">
        <v>1</v>
      </c>
      <c r="KP192" t="s">
        <v>1</v>
      </c>
      <c r="KQ192" t="s">
        <v>1</v>
      </c>
      <c r="KR192" t="s">
        <v>1</v>
      </c>
      <c r="KS192" t="s">
        <v>1</v>
      </c>
      <c r="KT192" t="s">
        <v>1</v>
      </c>
      <c r="KU192" t="s">
        <v>1</v>
      </c>
      <c r="KV192" t="s">
        <v>1</v>
      </c>
      <c r="KW192" t="s">
        <v>1</v>
      </c>
      <c r="KX192" t="s">
        <v>1</v>
      </c>
      <c r="KY192" t="s">
        <v>1</v>
      </c>
      <c r="KZ192" t="s">
        <v>1</v>
      </c>
      <c r="LA192" t="s">
        <v>1</v>
      </c>
      <c r="LB192" t="s">
        <v>1</v>
      </c>
      <c r="LC192" t="s">
        <v>1</v>
      </c>
      <c r="LD192" t="s">
        <v>1</v>
      </c>
      <c r="LE192" t="s">
        <v>1</v>
      </c>
      <c r="LF192" t="s">
        <v>1</v>
      </c>
      <c r="LG192" t="s">
        <v>1</v>
      </c>
      <c r="LH192" t="s">
        <v>1</v>
      </c>
      <c r="LI192" t="s">
        <v>1</v>
      </c>
      <c r="LJ192" t="s">
        <v>1</v>
      </c>
      <c r="LK192" t="s">
        <v>1</v>
      </c>
      <c r="LL192" t="s">
        <v>1</v>
      </c>
      <c r="LM192" t="s">
        <v>1</v>
      </c>
      <c r="LN192" t="s">
        <v>1</v>
      </c>
      <c r="LO192" t="s">
        <v>1</v>
      </c>
      <c r="LP192" t="s">
        <v>1</v>
      </c>
      <c r="LQ192" t="s">
        <v>1</v>
      </c>
      <c r="LR192" t="s">
        <v>1</v>
      </c>
      <c r="LS192" t="s">
        <v>1</v>
      </c>
      <c r="LT192" t="s">
        <v>1</v>
      </c>
      <c r="LU192" t="s">
        <v>1</v>
      </c>
      <c r="LV192" t="s">
        <v>1</v>
      </c>
      <c r="LW192" t="s">
        <v>1</v>
      </c>
      <c r="LX192" t="s">
        <v>1</v>
      </c>
      <c r="LY192" t="s">
        <v>1</v>
      </c>
      <c r="LZ192" t="s">
        <v>1</v>
      </c>
      <c r="MA192" t="s">
        <v>1</v>
      </c>
      <c r="MB192" t="s">
        <v>1</v>
      </c>
      <c r="MC192" t="s">
        <v>1</v>
      </c>
      <c r="MD192" t="s">
        <v>1</v>
      </c>
      <c r="ME192" t="s">
        <v>1</v>
      </c>
      <c r="MF192" t="s">
        <v>1</v>
      </c>
      <c r="MG192" t="s">
        <v>1</v>
      </c>
      <c r="MH192" t="s">
        <v>1</v>
      </c>
      <c r="MI192" t="s">
        <v>1</v>
      </c>
      <c r="MJ192" t="s">
        <v>1</v>
      </c>
      <c r="MK192" t="s">
        <v>1</v>
      </c>
      <c r="ML192" t="s">
        <v>1</v>
      </c>
      <c r="MM192" t="s">
        <v>1</v>
      </c>
      <c r="MN192" t="s">
        <v>1</v>
      </c>
      <c r="MO192" t="s">
        <v>1</v>
      </c>
      <c r="MP192" t="s">
        <v>1</v>
      </c>
      <c r="MQ192" t="s">
        <v>1</v>
      </c>
      <c r="MR192" t="s">
        <v>1</v>
      </c>
      <c r="MS192" t="s">
        <v>1</v>
      </c>
      <c r="MT192" t="s">
        <v>1</v>
      </c>
      <c r="MU192" t="s">
        <v>1</v>
      </c>
      <c r="MV192" t="s">
        <v>1</v>
      </c>
      <c r="MW192" t="s">
        <v>1</v>
      </c>
      <c r="MX192" t="s">
        <v>1</v>
      </c>
      <c r="MY192" t="s">
        <v>1</v>
      </c>
      <c r="MZ192" t="s">
        <v>1</v>
      </c>
      <c r="NA192" t="s">
        <v>1</v>
      </c>
      <c r="NB192" t="s">
        <v>1</v>
      </c>
      <c r="NC192" t="s">
        <v>1</v>
      </c>
      <c r="ND192" t="s">
        <v>1</v>
      </c>
      <c r="NE192" t="s">
        <v>1</v>
      </c>
      <c r="NF192" t="s">
        <v>1</v>
      </c>
      <c r="NG192" t="s">
        <v>1</v>
      </c>
      <c r="NH192" t="s">
        <v>1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0</v>
      </c>
      <c r="PP192" t="s">
        <v>0</v>
      </c>
      <c r="PQ192" t="s">
        <v>0</v>
      </c>
      <c r="PR192" t="s">
        <v>0</v>
      </c>
      <c r="PS192" t="s">
        <v>0</v>
      </c>
      <c r="PT192" t="s">
        <v>0</v>
      </c>
      <c r="PU192" t="s">
        <v>0</v>
      </c>
      <c r="PV192" t="s">
        <v>0</v>
      </c>
      <c r="PW192" t="s">
        <v>0</v>
      </c>
      <c r="PX192" t="s">
        <v>0</v>
      </c>
      <c r="PY192" t="s">
        <v>0</v>
      </c>
      <c r="PZ192" t="s">
        <v>0</v>
      </c>
      <c r="QA192" t="s">
        <v>0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2</v>
      </c>
      <c r="QX192" t="s">
        <v>2</v>
      </c>
      <c r="QY192" t="s">
        <v>2</v>
      </c>
      <c r="QZ192" t="s">
        <v>2</v>
      </c>
      <c r="RA192" t="s">
        <v>2</v>
      </c>
      <c r="RB192" t="s">
        <v>2</v>
      </c>
      <c r="RC192" t="s">
        <v>2</v>
      </c>
      <c r="RD192" t="s">
        <v>2</v>
      </c>
      <c r="RE192" t="s">
        <v>2</v>
      </c>
      <c r="RF192" t="s">
        <v>2</v>
      </c>
      <c r="RG192" t="s">
        <v>2</v>
      </c>
      <c r="RH192" t="s">
        <v>2</v>
      </c>
      <c r="RI192" t="s">
        <v>2</v>
      </c>
      <c r="RJ192" t="s">
        <v>2</v>
      </c>
      <c r="RK192" t="s">
        <v>2</v>
      </c>
      <c r="RL192" t="s">
        <v>2</v>
      </c>
      <c r="RM192" t="s">
        <v>2</v>
      </c>
      <c r="RN192" t="s">
        <v>2</v>
      </c>
      <c r="RO192" t="s">
        <v>2</v>
      </c>
      <c r="RP192" t="s">
        <v>2</v>
      </c>
      <c r="RQ192" t="s">
        <v>2</v>
      </c>
      <c r="RR192" t="s">
        <v>2</v>
      </c>
      <c r="RS192" t="s">
        <v>2</v>
      </c>
      <c r="RT192" t="s">
        <v>2</v>
      </c>
      <c r="RU192" t="s">
        <v>2</v>
      </c>
      <c r="RV192" t="s">
        <v>2</v>
      </c>
      <c r="RW192" t="s">
        <v>2</v>
      </c>
      <c r="RX192" t="s">
        <v>2</v>
      </c>
      <c r="RY192" t="s">
        <v>2</v>
      </c>
      <c r="RZ192" t="s">
        <v>2</v>
      </c>
      <c r="SA192" t="s">
        <v>2</v>
      </c>
      <c r="SB192" t="s">
        <v>2</v>
      </c>
      <c r="SC192" t="s">
        <v>2</v>
      </c>
      <c r="SD192" t="s">
        <v>2</v>
      </c>
      <c r="SE192" t="s">
        <v>2</v>
      </c>
      <c r="SF192" t="s">
        <v>2</v>
      </c>
      <c r="SG192" t="s">
        <v>2</v>
      </c>
      <c r="SH192" t="s">
        <v>2</v>
      </c>
      <c r="SI192" t="s">
        <v>2</v>
      </c>
      <c r="SJ192" t="s">
        <v>2</v>
      </c>
      <c r="SK192" t="s">
        <v>2</v>
      </c>
      <c r="SL192" t="s">
        <v>2</v>
      </c>
      <c r="SM192" t="s">
        <v>2</v>
      </c>
      <c r="SN192" t="s">
        <v>2</v>
      </c>
      <c r="SO192" t="s">
        <v>2</v>
      </c>
      <c r="SP192" t="s">
        <v>2</v>
      </c>
      <c r="SQ192" t="s">
        <v>2</v>
      </c>
      <c r="SR192" t="s">
        <v>3</v>
      </c>
      <c r="SS192" t="s">
        <v>3</v>
      </c>
      <c r="ST192" t="s">
        <v>3</v>
      </c>
      <c r="SU192" t="s">
        <v>3</v>
      </c>
      <c r="SV192" t="s">
        <v>3</v>
      </c>
      <c r="SW192" t="s">
        <v>3</v>
      </c>
      <c r="SX192" t="s">
        <v>2</v>
      </c>
      <c r="SY192" t="s">
        <v>2</v>
      </c>
      <c r="SZ192" t="s">
        <v>2</v>
      </c>
      <c r="TA192" t="s">
        <v>2</v>
      </c>
      <c r="TB192" t="s">
        <v>2</v>
      </c>
      <c r="TC192" t="s">
        <v>2</v>
      </c>
      <c r="TD192" t="s">
        <v>2</v>
      </c>
      <c r="TE192" t="s">
        <v>2</v>
      </c>
      <c r="TF192" t="s">
        <v>2</v>
      </c>
      <c r="TG192" t="s">
        <v>2</v>
      </c>
      <c r="TH192" t="s">
        <v>2</v>
      </c>
      <c r="TI192" t="s">
        <v>2</v>
      </c>
      <c r="TJ192" t="s">
        <v>2</v>
      </c>
      <c r="TK192" t="s">
        <v>2</v>
      </c>
      <c r="TL192" t="s">
        <v>2</v>
      </c>
      <c r="TM192" t="s">
        <v>2</v>
      </c>
      <c r="TN192" t="s">
        <v>2</v>
      </c>
      <c r="TO192" t="s">
        <v>2</v>
      </c>
      <c r="TP192" t="s">
        <v>2</v>
      </c>
      <c r="TQ192" t="s">
        <v>2</v>
      </c>
      <c r="TR192" t="s">
        <v>2</v>
      </c>
      <c r="TS192" t="s">
        <v>2</v>
      </c>
      <c r="TT192" t="s">
        <v>2</v>
      </c>
      <c r="TU192" t="s">
        <v>2</v>
      </c>
      <c r="TV192" t="s">
        <v>2</v>
      </c>
      <c r="TW192" t="s">
        <v>2</v>
      </c>
      <c r="TX192" t="s">
        <v>2</v>
      </c>
      <c r="TY192" t="s">
        <v>2</v>
      </c>
      <c r="TZ192" t="s">
        <v>2</v>
      </c>
      <c r="UA192" t="s">
        <v>2</v>
      </c>
      <c r="UB192" t="s">
        <v>2</v>
      </c>
      <c r="UC192" t="s">
        <v>2</v>
      </c>
      <c r="UD192" t="s">
        <v>2</v>
      </c>
      <c r="UE192" t="s">
        <v>2</v>
      </c>
      <c r="UF192" t="s">
        <v>2</v>
      </c>
      <c r="UG192" t="s">
        <v>2</v>
      </c>
      <c r="UH192" t="s">
        <v>2</v>
      </c>
      <c r="UI192" t="s">
        <v>2</v>
      </c>
      <c r="UJ192" t="s">
        <v>2</v>
      </c>
      <c r="UK192" t="s">
        <v>2</v>
      </c>
      <c r="UL192" t="s">
        <v>2</v>
      </c>
      <c r="UM192" t="s">
        <v>2</v>
      </c>
      <c r="UN192" t="s">
        <v>2</v>
      </c>
      <c r="UO192" t="s">
        <v>2</v>
      </c>
      <c r="UP192" t="s">
        <v>2</v>
      </c>
      <c r="UQ192" t="s">
        <v>2</v>
      </c>
      <c r="UR192" t="s">
        <v>2</v>
      </c>
      <c r="US192" t="s">
        <v>2</v>
      </c>
      <c r="UT192" t="s">
        <v>2</v>
      </c>
      <c r="UU192" t="s">
        <v>2</v>
      </c>
      <c r="UV192" t="s">
        <v>2</v>
      </c>
      <c r="UW192" t="s">
        <v>2</v>
      </c>
      <c r="UX192" t="s">
        <v>2</v>
      </c>
      <c r="UY192" t="s">
        <v>2</v>
      </c>
      <c r="UZ192" t="s">
        <v>2</v>
      </c>
      <c r="VA192" t="s">
        <v>2</v>
      </c>
      <c r="VB192" t="s">
        <v>2</v>
      </c>
      <c r="VC192" t="s">
        <v>2</v>
      </c>
      <c r="VD192" t="s">
        <v>2</v>
      </c>
      <c r="VE192" t="s">
        <v>2</v>
      </c>
      <c r="VF192" t="s">
        <v>2</v>
      </c>
      <c r="VG192" t="s">
        <v>2</v>
      </c>
      <c r="VH192" t="s">
        <v>2</v>
      </c>
      <c r="VI192" t="s">
        <v>2</v>
      </c>
      <c r="VJ192" t="s">
        <v>2</v>
      </c>
      <c r="VK192" t="s">
        <v>2</v>
      </c>
      <c r="VL192" t="s">
        <v>2</v>
      </c>
      <c r="VM192" t="s">
        <v>2</v>
      </c>
      <c r="VN192" t="s">
        <v>2</v>
      </c>
      <c r="VO192" t="s">
        <v>2</v>
      </c>
      <c r="VP192" t="s">
        <v>2</v>
      </c>
      <c r="VQ192" t="s">
        <v>2</v>
      </c>
      <c r="VR192" t="s">
        <v>2</v>
      </c>
      <c r="VS192" t="s">
        <v>2</v>
      </c>
      <c r="VT192" t="s">
        <v>2</v>
      </c>
      <c r="VU192" t="s">
        <v>2</v>
      </c>
      <c r="VV192" t="s">
        <v>2</v>
      </c>
      <c r="VW192" t="s">
        <v>2</v>
      </c>
      <c r="VX192" t="s">
        <v>2</v>
      </c>
      <c r="VY192" t="s">
        <v>2</v>
      </c>
      <c r="VZ192" t="s">
        <v>2</v>
      </c>
      <c r="WA192" t="s">
        <v>2</v>
      </c>
      <c r="WB192" t="s">
        <v>2</v>
      </c>
      <c r="WC192" t="s">
        <v>2</v>
      </c>
      <c r="WD192" t="s">
        <v>2</v>
      </c>
      <c r="WE192" t="s">
        <v>2</v>
      </c>
      <c r="WF192" t="s">
        <v>2</v>
      </c>
      <c r="WG192" t="s">
        <v>2</v>
      </c>
      <c r="WH192" t="s">
        <v>2</v>
      </c>
      <c r="WI192" t="s">
        <v>2</v>
      </c>
      <c r="WJ192" t="s">
        <v>2</v>
      </c>
      <c r="WK192" t="s">
        <v>2</v>
      </c>
      <c r="WL192" t="s">
        <v>2</v>
      </c>
      <c r="WM192" t="s">
        <v>2</v>
      </c>
      <c r="WN192" t="s">
        <v>2</v>
      </c>
      <c r="WO192" t="s">
        <v>2</v>
      </c>
      <c r="WP192" t="s">
        <v>2</v>
      </c>
      <c r="WQ192" t="s">
        <v>2</v>
      </c>
      <c r="WR192" t="s">
        <v>2</v>
      </c>
      <c r="WS192" t="s">
        <v>2</v>
      </c>
      <c r="WT192" t="s">
        <v>2</v>
      </c>
      <c r="WU192" t="s">
        <v>2</v>
      </c>
      <c r="WV192" t="s">
        <v>2</v>
      </c>
      <c r="WW192" t="s">
        <v>2</v>
      </c>
      <c r="WX192" t="s">
        <v>2</v>
      </c>
      <c r="WY192" t="s">
        <v>2</v>
      </c>
      <c r="WZ192" t="s">
        <v>2</v>
      </c>
      <c r="XA192" t="s">
        <v>2</v>
      </c>
      <c r="XB192" t="s">
        <v>2</v>
      </c>
      <c r="XC192" t="s">
        <v>2</v>
      </c>
      <c r="XD192" t="s">
        <v>2</v>
      </c>
      <c r="XE192" t="s">
        <v>2</v>
      </c>
      <c r="XF192" t="s">
        <v>2</v>
      </c>
      <c r="XG192" t="s">
        <v>2</v>
      </c>
      <c r="XH192" t="s">
        <v>2</v>
      </c>
      <c r="XI192" t="s">
        <v>2</v>
      </c>
      <c r="XJ192" t="s">
        <v>2</v>
      </c>
      <c r="XK192" t="s">
        <v>2</v>
      </c>
      <c r="XL192" t="s">
        <v>2</v>
      </c>
      <c r="XM192" t="s">
        <v>2</v>
      </c>
      <c r="XN192" t="s">
        <v>2</v>
      </c>
      <c r="XO192" t="s">
        <v>2</v>
      </c>
      <c r="XP192" t="s">
        <v>2</v>
      </c>
      <c r="XQ192" t="s">
        <v>2</v>
      </c>
      <c r="XR192" t="s">
        <v>2</v>
      </c>
      <c r="XS192" t="s">
        <v>2</v>
      </c>
      <c r="XT192" t="s">
        <v>2</v>
      </c>
      <c r="XU192" t="s">
        <v>2</v>
      </c>
      <c r="XV192" t="s">
        <v>2</v>
      </c>
      <c r="XW192" t="s">
        <v>2</v>
      </c>
      <c r="XX192" t="s">
        <v>2</v>
      </c>
      <c r="XY192" t="s">
        <v>2</v>
      </c>
      <c r="XZ192" t="s">
        <v>2</v>
      </c>
      <c r="YA192" t="s">
        <v>2</v>
      </c>
      <c r="YB192" t="s">
        <v>2</v>
      </c>
      <c r="YC192" t="s">
        <v>2</v>
      </c>
      <c r="YD192" t="s">
        <v>2</v>
      </c>
      <c r="YE192" t="s">
        <v>2</v>
      </c>
      <c r="YF192" t="s">
        <v>2</v>
      </c>
      <c r="YG192" t="s">
        <v>2</v>
      </c>
    </row>
    <row r="193" spans="1:657" x14ac:dyDescent="0.2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2</v>
      </c>
      <c r="CV193" t="s">
        <v>2</v>
      </c>
      <c r="CW193" t="s">
        <v>2</v>
      </c>
      <c r="CX193" t="s">
        <v>2</v>
      </c>
      <c r="CY193" t="s">
        <v>2</v>
      </c>
      <c r="CZ193" t="s">
        <v>2</v>
      </c>
      <c r="DA193" t="s">
        <v>2</v>
      </c>
      <c r="DB193" t="s">
        <v>2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H193" t="s">
        <v>2</v>
      </c>
      <c r="DI193" t="s">
        <v>2</v>
      </c>
      <c r="DJ193" t="s">
        <v>2</v>
      </c>
      <c r="DK193" t="s">
        <v>2</v>
      </c>
      <c r="DL193" t="s">
        <v>2</v>
      </c>
      <c r="DM193" t="s">
        <v>2</v>
      </c>
      <c r="DN193" t="s">
        <v>2</v>
      </c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2</v>
      </c>
      <c r="DW193" t="s">
        <v>2</v>
      </c>
      <c r="DX193" t="s">
        <v>2</v>
      </c>
      <c r="DY193" t="s">
        <v>2</v>
      </c>
      <c r="DZ193" t="s">
        <v>2</v>
      </c>
      <c r="EA193" t="s">
        <v>2</v>
      </c>
      <c r="EB193" t="s">
        <v>2</v>
      </c>
      <c r="EC193" t="s">
        <v>2</v>
      </c>
      <c r="ED193" t="s">
        <v>2</v>
      </c>
      <c r="EE193" t="s">
        <v>2</v>
      </c>
      <c r="EF193" t="s">
        <v>2</v>
      </c>
      <c r="EG193" t="s">
        <v>2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 t="s">
        <v>1</v>
      </c>
      <c r="FG193" t="s">
        <v>1</v>
      </c>
      <c r="FH193" t="s">
        <v>1</v>
      </c>
      <c r="FI193" t="s">
        <v>1</v>
      </c>
      <c r="FJ193" t="s">
        <v>1</v>
      </c>
      <c r="FK193" t="s">
        <v>1</v>
      </c>
      <c r="FL193" t="s">
        <v>1</v>
      </c>
      <c r="FM193" t="s">
        <v>1</v>
      </c>
      <c r="FN193" t="s">
        <v>1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 t="s">
        <v>1</v>
      </c>
      <c r="HM193" t="s">
        <v>1</v>
      </c>
      <c r="HN193" t="s">
        <v>1</v>
      </c>
      <c r="HO193" t="s">
        <v>1</v>
      </c>
      <c r="HP193" t="s">
        <v>1</v>
      </c>
      <c r="HQ193" t="s">
        <v>1</v>
      </c>
      <c r="HR193" t="s">
        <v>1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  <c r="HZ193" t="s">
        <v>1</v>
      </c>
      <c r="IA193" t="s">
        <v>1</v>
      </c>
      <c r="IB193" t="s">
        <v>1</v>
      </c>
      <c r="IC193" t="s">
        <v>1</v>
      </c>
      <c r="ID193" t="s">
        <v>1</v>
      </c>
      <c r="IE193" t="s">
        <v>1</v>
      </c>
      <c r="IF193" t="s">
        <v>1</v>
      </c>
      <c r="IG193" t="s">
        <v>1</v>
      </c>
      <c r="IH193" t="s">
        <v>1</v>
      </c>
      <c r="II193" t="s">
        <v>1</v>
      </c>
      <c r="IJ193" t="s">
        <v>1</v>
      </c>
      <c r="IK193" t="s">
        <v>1</v>
      </c>
      <c r="IL193" t="s">
        <v>1</v>
      </c>
      <c r="IM193" t="s">
        <v>1</v>
      </c>
      <c r="IN193" t="s">
        <v>1</v>
      </c>
      <c r="IO193" t="s">
        <v>1</v>
      </c>
      <c r="IP193" t="s">
        <v>1</v>
      </c>
      <c r="IQ193" t="s">
        <v>1</v>
      </c>
      <c r="IR193" t="s">
        <v>1</v>
      </c>
      <c r="IS193" t="s">
        <v>1</v>
      </c>
      <c r="IT193" t="s">
        <v>1</v>
      </c>
      <c r="IU193" t="s">
        <v>1</v>
      </c>
      <c r="IV193" t="s">
        <v>1</v>
      </c>
      <c r="IW193" t="s">
        <v>1</v>
      </c>
      <c r="IX193" t="s">
        <v>1</v>
      </c>
      <c r="IY193" t="s">
        <v>1</v>
      </c>
      <c r="IZ193" t="s">
        <v>1</v>
      </c>
      <c r="JA193" t="s">
        <v>1</v>
      </c>
      <c r="JB193" t="s">
        <v>1</v>
      </c>
      <c r="JC193" t="s">
        <v>1</v>
      </c>
      <c r="JD193" t="s">
        <v>1</v>
      </c>
      <c r="JE193" t="s">
        <v>1</v>
      </c>
      <c r="JF193" t="s">
        <v>1</v>
      </c>
      <c r="JG193" t="s">
        <v>1</v>
      </c>
      <c r="JH193" t="s">
        <v>1</v>
      </c>
      <c r="JI193" t="s">
        <v>1</v>
      </c>
      <c r="JJ193" t="s">
        <v>1</v>
      </c>
      <c r="JK193" t="s">
        <v>1</v>
      </c>
      <c r="JL193" t="s">
        <v>1</v>
      </c>
      <c r="JM193" t="s">
        <v>1</v>
      </c>
      <c r="JN193" t="s">
        <v>1</v>
      </c>
      <c r="JO193" t="s">
        <v>1</v>
      </c>
      <c r="JP193" t="s">
        <v>1</v>
      </c>
      <c r="JQ193" t="s">
        <v>1</v>
      </c>
      <c r="JR193" t="s">
        <v>1</v>
      </c>
      <c r="JS193" t="s">
        <v>1</v>
      </c>
      <c r="JT193" t="s">
        <v>1</v>
      </c>
      <c r="JU193" t="s">
        <v>1</v>
      </c>
      <c r="JV193" t="s">
        <v>1</v>
      </c>
      <c r="JW193" t="s">
        <v>1</v>
      </c>
      <c r="JX193" t="s">
        <v>1</v>
      </c>
      <c r="JY193" t="s">
        <v>1</v>
      </c>
      <c r="JZ193" t="s">
        <v>1</v>
      </c>
      <c r="KA193" t="s">
        <v>1</v>
      </c>
      <c r="KB193" t="s">
        <v>1</v>
      </c>
      <c r="KC193" t="s">
        <v>1</v>
      </c>
      <c r="KD193" t="s">
        <v>1</v>
      </c>
      <c r="KE193" t="s">
        <v>1</v>
      </c>
      <c r="KF193" t="s">
        <v>1</v>
      </c>
      <c r="KG193" t="s">
        <v>1</v>
      </c>
      <c r="KH193" t="s">
        <v>1</v>
      </c>
      <c r="KI193" t="s">
        <v>1</v>
      </c>
      <c r="KJ193" t="s">
        <v>1</v>
      </c>
      <c r="KK193" t="s">
        <v>1</v>
      </c>
      <c r="KL193" t="s">
        <v>1</v>
      </c>
      <c r="KM193" t="s">
        <v>1</v>
      </c>
      <c r="KN193" t="s">
        <v>1</v>
      </c>
      <c r="KO193" t="s">
        <v>1</v>
      </c>
      <c r="KP193" t="s">
        <v>1</v>
      </c>
      <c r="KQ193" t="s">
        <v>1</v>
      </c>
      <c r="KR193" t="s">
        <v>1</v>
      </c>
      <c r="KS193" t="s">
        <v>1</v>
      </c>
      <c r="KT193" t="s">
        <v>1</v>
      </c>
      <c r="KU193" t="s">
        <v>1</v>
      </c>
      <c r="KV193" t="s">
        <v>1</v>
      </c>
      <c r="KW193" t="s">
        <v>1</v>
      </c>
      <c r="KX193" t="s">
        <v>1</v>
      </c>
      <c r="KY193" t="s">
        <v>1</v>
      </c>
      <c r="KZ193" t="s">
        <v>1</v>
      </c>
      <c r="LA193" t="s">
        <v>1</v>
      </c>
      <c r="LB193" t="s">
        <v>1</v>
      </c>
      <c r="LC193" t="s">
        <v>1</v>
      </c>
      <c r="LD193" t="s">
        <v>1</v>
      </c>
      <c r="LE193" t="s">
        <v>1</v>
      </c>
      <c r="LF193" t="s">
        <v>1</v>
      </c>
      <c r="LG193" t="s">
        <v>1</v>
      </c>
      <c r="LH193" t="s">
        <v>1</v>
      </c>
      <c r="LI193" t="s">
        <v>1</v>
      </c>
      <c r="LJ193" t="s">
        <v>1</v>
      </c>
      <c r="LK193" t="s">
        <v>1</v>
      </c>
      <c r="LL193" t="s">
        <v>1</v>
      </c>
      <c r="LM193" t="s">
        <v>1</v>
      </c>
      <c r="LN193" t="s">
        <v>1</v>
      </c>
      <c r="LO193" t="s">
        <v>1</v>
      </c>
      <c r="LP193" t="s">
        <v>1</v>
      </c>
      <c r="LQ193" t="s">
        <v>1</v>
      </c>
      <c r="LR193" t="s">
        <v>1</v>
      </c>
      <c r="LS193" t="s">
        <v>1</v>
      </c>
      <c r="LT193" t="s">
        <v>1</v>
      </c>
      <c r="LU193" t="s">
        <v>1</v>
      </c>
      <c r="LV193" t="s">
        <v>1</v>
      </c>
      <c r="LW193" t="s">
        <v>1</v>
      </c>
      <c r="LX193" t="s">
        <v>1</v>
      </c>
      <c r="LY193" t="s">
        <v>1</v>
      </c>
      <c r="LZ193" t="s">
        <v>1</v>
      </c>
      <c r="MA193" t="s">
        <v>1</v>
      </c>
      <c r="MB193" t="s">
        <v>1</v>
      </c>
      <c r="MC193" t="s">
        <v>1</v>
      </c>
      <c r="MD193" t="s">
        <v>1</v>
      </c>
      <c r="ME193" t="s">
        <v>1</v>
      </c>
      <c r="MF193" t="s">
        <v>1</v>
      </c>
      <c r="MG193" t="s">
        <v>1</v>
      </c>
      <c r="MH193" t="s">
        <v>1</v>
      </c>
      <c r="MI193" t="s">
        <v>1</v>
      </c>
      <c r="MJ193" t="s">
        <v>1</v>
      </c>
      <c r="MK193" t="s">
        <v>1</v>
      </c>
      <c r="ML193" t="s">
        <v>1</v>
      </c>
      <c r="MM193" t="s">
        <v>1</v>
      </c>
      <c r="MN193" t="s">
        <v>1</v>
      </c>
      <c r="MO193" t="s">
        <v>1</v>
      </c>
      <c r="MP193" t="s">
        <v>1</v>
      </c>
      <c r="MQ193" t="s">
        <v>1</v>
      </c>
      <c r="MR193" t="s">
        <v>1</v>
      </c>
      <c r="MS193" t="s">
        <v>1</v>
      </c>
      <c r="MT193" t="s">
        <v>1</v>
      </c>
      <c r="MU193" t="s">
        <v>1</v>
      </c>
      <c r="MV193" t="s">
        <v>1</v>
      </c>
      <c r="MW193" t="s">
        <v>1</v>
      </c>
      <c r="MX193" t="s">
        <v>1</v>
      </c>
      <c r="MY193" t="s">
        <v>1</v>
      </c>
      <c r="MZ193" t="s">
        <v>1</v>
      </c>
      <c r="NA193" t="s">
        <v>1</v>
      </c>
      <c r="NB193" t="s">
        <v>1</v>
      </c>
      <c r="NC193" t="s">
        <v>1</v>
      </c>
      <c r="ND193" t="s">
        <v>1</v>
      </c>
      <c r="NE193" t="s">
        <v>1</v>
      </c>
      <c r="NF193" t="s">
        <v>1</v>
      </c>
      <c r="NG193" t="s">
        <v>1</v>
      </c>
      <c r="NH193" t="s">
        <v>1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0</v>
      </c>
      <c r="PP193" t="s">
        <v>0</v>
      </c>
      <c r="PQ193" t="s">
        <v>0</v>
      </c>
      <c r="PR193" t="s">
        <v>0</v>
      </c>
      <c r="PS193" t="s">
        <v>0</v>
      </c>
      <c r="PT193" t="s">
        <v>0</v>
      </c>
      <c r="PU193" t="s">
        <v>0</v>
      </c>
      <c r="PV193" t="s">
        <v>0</v>
      </c>
      <c r="PW193" t="s">
        <v>0</v>
      </c>
      <c r="PX193" t="s">
        <v>0</v>
      </c>
      <c r="PY193" t="s">
        <v>0</v>
      </c>
      <c r="PZ193" t="s">
        <v>0</v>
      </c>
      <c r="QA193" t="s">
        <v>0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 t="s">
        <v>0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2</v>
      </c>
      <c r="QX193" t="s">
        <v>2</v>
      </c>
      <c r="QY193" t="s">
        <v>2</v>
      </c>
      <c r="QZ193" t="s">
        <v>2</v>
      </c>
      <c r="RA193" t="s">
        <v>2</v>
      </c>
      <c r="RB193" t="s">
        <v>2</v>
      </c>
      <c r="RC193" t="s">
        <v>2</v>
      </c>
      <c r="RD193" t="s">
        <v>2</v>
      </c>
      <c r="RE193" t="s">
        <v>2</v>
      </c>
      <c r="RF193" t="s">
        <v>2</v>
      </c>
      <c r="RG193" t="s">
        <v>2</v>
      </c>
      <c r="RH193" t="s">
        <v>2</v>
      </c>
      <c r="RI193" t="s">
        <v>2</v>
      </c>
      <c r="RJ193" t="s">
        <v>2</v>
      </c>
      <c r="RK193" t="s">
        <v>2</v>
      </c>
      <c r="RL193" t="s">
        <v>2</v>
      </c>
      <c r="RM193" t="s">
        <v>2</v>
      </c>
      <c r="RN193" t="s">
        <v>2</v>
      </c>
      <c r="RO193" t="s">
        <v>2</v>
      </c>
      <c r="RP193" t="s">
        <v>2</v>
      </c>
      <c r="RQ193" t="s">
        <v>2</v>
      </c>
      <c r="RR193" t="s">
        <v>2</v>
      </c>
      <c r="RS193" t="s">
        <v>2</v>
      </c>
      <c r="RT193" t="s">
        <v>2</v>
      </c>
      <c r="RU193" t="s">
        <v>2</v>
      </c>
      <c r="RV193" t="s">
        <v>2</v>
      </c>
      <c r="RW193" t="s">
        <v>2</v>
      </c>
      <c r="RX193" t="s">
        <v>2</v>
      </c>
      <c r="RY193" t="s">
        <v>2</v>
      </c>
      <c r="RZ193" t="s">
        <v>2</v>
      </c>
      <c r="SA193" t="s">
        <v>2</v>
      </c>
      <c r="SB193" t="s">
        <v>2</v>
      </c>
      <c r="SC193" t="s">
        <v>2</v>
      </c>
      <c r="SD193" t="s">
        <v>2</v>
      </c>
      <c r="SE193" t="s">
        <v>2</v>
      </c>
      <c r="SF193" t="s">
        <v>2</v>
      </c>
      <c r="SG193" t="s">
        <v>2</v>
      </c>
      <c r="SH193" t="s">
        <v>2</v>
      </c>
      <c r="SI193" t="s">
        <v>2</v>
      </c>
      <c r="SJ193" t="s">
        <v>2</v>
      </c>
      <c r="SK193" t="s">
        <v>2</v>
      </c>
      <c r="SL193" t="s">
        <v>2</v>
      </c>
      <c r="SM193" t="s">
        <v>2</v>
      </c>
      <c r="SN193" t="s">
        <v>2</v>
      </c>
      <c r="SO193" t="s">
        <v>2</v>
      </c>
      <c r="SP193" t="s">
        <v>2</v>
      </c>
      <c r="SQ193" t="s">
        <v>2</v>
      </c>
      <c r="SR193" t="s">
        <v>3</v>
      </c>
      <c r="SS193" t="s">
        <v>3</v>
      </c>
      <c r="ST193" t="s">
        <v>3</v>
      </c>
      <c r="SU193" t="s">
        <v>3</v>
      </c>
      <c r="SV193" t="s">
        <v>3</v>
      </c>
      <c r="SW193" t="s">
        <v>3</v>
      </c>
      <c r="SX193" t="s">
        <v>2</v>
      </c>
      <c r="SY193" t="s">
        <v>2</v>
      </c>
      <c r="SZ193" t="s">
        <v>2</v>
      </c>
      <c r="TA193" t="s">
        <v>2</v>
      </c>
      <c r="TB193" t="s">
        <v>2</v>
      </c>
      <c r="TC193" t="s">
        <v>2</v>
      </c>
      <c r="TD193" t="s">
        <v>2</v>
      </c>
      <c r="TE193" t="s">
        <v>2</v>
      </c>
      <c r="TF193" t="s">
        <v>2</v>
      </c>
      <c r="TG193" t="s">
        <v>2</v>
      </c>
      <c r="TH193" t="s">
        <v>2</v>
      </c>
      <c r="TI193" t="s">
        <v>2</v>
      </c>
      <c r="TJ193" t="s">
        <v>2</v>
      </c>
      <c r="TK193" t="s">
        <v>2</v>
      </c>
      <c r="TL193" t="s">
        <v>2</v>
      </c>
      <c r="TM193" t="s">
        <v>2</v>
      </c>
      <c r="TN193" t="s">
        <v>2</v>
      </c>
      <c r="TO193" t="s">
        <v>2</v>
      </c>
      <c r="TP193" t="s">
        <v>2</v>
      </c>
      <c r="TQ193" t="s">
        <v>2</v>
      </c>
      <c r="TR193" t="s">
        <v>2</v>
      </c>
      <c r="TS193" t="s">
        <v>2</v>
      </c>
      <c r="TT193" t="s">
        <v>2</v>
      </c>
      <c r="TU193" t="s">
        <v>2</v>
      </c>
      <c r="TV193" t="s">
        <v>2</v>
      </c>
      <c r="TW193" t="s">
        <v>2</v>
      </c>
      <c r="TX193" t="s">
        <v>2</v>
      </c>
      <c r="TY193" t="s">
        <v>2</v>
      </c>
      <c r="TZ193" t="s">
        <v>2</v>
      </c>
      <c r="UA193" t="s">
        <v>2</v>
      </c>
      <c r="UB193" t="s">
        <v>2</v>
      </c>
      <c r="UC193" t="s">
        <v>2</v>
      </c>
      <c r="UD193" t="s">
        <v>2</v>
      </c>
      <c r="UE193" t="s">
        <v>2</v>
      </c>
      <c r="UF193" t="s">
        <v>2</v>
      </c>
      <c r="UG193" t="s">
        <v>2</v>
      </c>
      <c r="UH193" t="s">
        <v>2</v>
      </c>
      <c r="UI193" t="s">
        <v>2</v>
      </c>
      <c r="UJ193" t="s">
        <v>2</v>
      </c>
      <c r="UK193" t="s">
        <v>2</v>
      </c>
      <c r="UL193" t="s">
        <v>2</v>
      </c>
      <c r="UM193" t="s">
        <v>2</v>
      </c>
      <c r="UN193" t="s">
        <v>2</v>
      </c>
      <c r="UO193" t="s">
        <v>2</v>
      </c>
      <c r="UP193" t="s">
        <v>2</v>
      </c>
      <c r="UQ193" t="s">
        <v>2</v>
      </c>
      <c r="UR193" t="s">
        <v>2</v>
      </c>
      <c r="US193" t="s">
        <v>2</v>
      </c>
      <c r="UT193" t="s">
        <v>2</v>
      </c>
      <c r="UU193" t="s">
        <v>2</v>
      </c>
      <c r="UV193" t="s">
        <v>2</v>
      </c>
      <c r="UW193" t="s">
        <v>2</v>
      </c>
      <c r="UX193" t="s">
        <v>2</v>
      </c>
      <c r="UY193" t="s">
        <v>2</v>
      </c>
      <c r="UZ193" t="s">
        <v>2</v>
      </c>
      <c r="VA193" t="s">
        <v>2</v>
      </c>
      <c r="VB193" t="s">
        <v>2</v>
      </c>
      <c r="VC193" t="s">
        <v>2</v>
      </c>
      <c r="VD193" t="s">
        <v>2</v>
      </c>
      <c r="VE193" t="s">
        <v>2</v>
      </c>
      <c r="VF193" t="s">
        <v>2</v>
      </c>
      <c r="VG193" t="s">
        <v>2</v>
      </c>
      <c r="VH193" t="s">
        <v>2</v>
      </c>
      <c r="VI193" t="s">
        <v>2</v>
      </c>
      <c r="VJ193" t="s">
        <v>2</v>
      </c>
      <c r="VK193" t="s">
        <v>2</v>
      </c>
      <c r="VL193" t="s">
        <v>2</v>
      </c>
      <c r="VM193" t="s">
        <v>2</v>
      </c>
      <c r="VN193" t="s">
        <v>2</v>
      </c>
      <c r="VO193" t="s">
        <v>2</v>
      </c>
      <c r="VP193" t="s">
        <v>2</v>
      </c>
      <c r="VQ193" t="s">
        <v>2</v>
      </c>
      <c r="VR193" t="s">
        <v>2</v>
      </c>
      <c r="VS193" t="s">
        <v>2</v>
      </c>
      <c r="VT193" t="s">
        <v>2</v>
      </c>
      <c r="VU193" t="s">
        <v>2</v>
      </c>
      <c r="VV193" t="s">
        <v>2</v>
      </c>
      <c r="VW193" t="s">
        <v>2</v>
      </c>
      <c r="VX193" t="s">
        <v>2</v>
      </c>
      <c r="VY193" t="s">
        <v>2</v>
      </c>
      <c r="VZ193" t="s">
        <v>2</v>
      </c>
      <c r="WA193" t="s">
        <v>2</v>
      </c>
      <c r="WB193" t="s">
        <v>2</v>
      </c>
      <c r="WC193" t="s">
        <v>2</v>
      </c>
      <c r="WD193" t="s">
        <v>2</v>
      </c>
      <c r="WE193" t="s">
        <v>2</v>
      </c>
      <c r="WF193" t="s">
        <v>2</v>
      </c>
      <c r="WG193" t="s">
        <v>2</v>
      </c>
      <c r="WH193" t="s">
        <v>2</v>
      </c>
      <c r="WI193" t="s">
        <v>2</v>
      </c>
      <c r="WJ193" t="s">
        <v>2</v>
      </c>
      <c r="WK193" t="s">
        <v>2</v>
      </c>
      <c r="WL193" t="s">
        <v>2</v>
      </c>
      <c r="WM193" t="s">
        <v>2</v>
      </c>
      <c r="WN193" t="s">
        <v>2</v>
      </c>
      <c r="WO193" t="s">
        <v>2</v>
      </c>
      <c r="WP193" t="s">
        <v>2</v>
      </c>
      <c r="WQ193" t="s">
        <v>2</v>
      </c>
      <c r="WR193" t="s">
        <v>2</v>
      </c>
      <c r="WS193" t="s">
        <v>2</v>
      </c>
      <c r="WT193" t="s">
        <v>2</v>
      </c>
      <c r="WU193" t="s">
        <v>2</v>
      </c>
      <c r="WV193" t="s">
        <v>2</v>
      </c>
      <c r="WW193" t="s">
        <v>2</v>
      </c>
      <c r="WX193" t="s">
        <v>2</v>
      </c>
      <c r="WY193" t="s">
        <v>2</v>
      </c>
      <c r="WZ193" t="s">
        <v>2</v>
      </c>
      <c r="XA193" t="s">
        <v>2</v>
      </c>
      <c r="XB193" t="s">
        <v>2</v>
      </c>
      <c r="XC193" t="s">
        <v>2</v>
      </c>
      <c r="XD193" t="s">
        <v>2</v>
      </c>
      <c r="XE193" t="s">
        <v>2</v>
      </c>
      <c r="XF193" t="s">
        <v>2</v>
      </c>
      <c r="XG193" t="s">
        <v>2</v>
      </c>
      <c r="XH193" t="s">
        <v>2</v>
      </c>
      <c r="XI193" t="s">
        <v>2</v>
      </c>
      <c r="XJ193" t="s">
        <v>2</v>
      </c>
      <c r="XK193" t="s">
        <v>2</v>
      </c>
      <c r="XL193" t="s">
        <v>2</v>
      </c>
      <c r="XM193" t="s">
        <v>2</v>
      </c>
      <c r="XN193" t="s">
        <v>2</v>
      </c>
      <c r="XO193" t="s">
        <v>2</v>
      </c>
      <c r="XP193" t="s">
        <v>2</v>
      </c>
      <c r="XQ193" t="s">
        <v>2</v>
      </c>
      <c r="XR193" t="s">
        <v>2</v>
      </c>
      <c r="XS193" t="s">
        <v>2</v>
      </c>
      <c r="XT193" t="s">
        <v>2</v>
      </c>
      <c r="XU193" t="s">
        <v>2</v>
      </c>
      <c r="XV193" t="s">
        <v>2</v>
      </c>
      <c r="XW193" t="s">
        <v>2</v>
      </c>
      <c r="XX193" t="s">
        <v>2</v>
      </c>
      <c r="XY193" t="s">
        <v>2</v>
      </c>
      <c r="XZ193" t="s">
        <v>2</v>
      </c>
      <c r="YA193" t="s">
        <v>2</v>
      </c>
      <c r="YB193" t="s">
        <v>2</v>
      </c>
      <c r="YC193" t="s">
        <v>2</v>
      </c>
      <c r="YD193" t="s">
        <v>2</v>
      </c>
      <c r="YE193" t="s">
        <v>2</v>
      </c>
      <c r="YF193" t="s">
        <v>2</v>
      </c>
      <c r="YG193" t="s">
        <v>2</v>
      </c>
    </row>
    <row r="194" spans="1:657" x14ac:dyDescent="0.25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2</v>
      </c>
      <c r="CI194" t="s">
        <v>2</v>
      </c>
      <c r="CJ194" t="s">
        <v>2</v>
      </c>
      <c r="CK194" t="s">
        <v>2</v>
      </c>
      <c r="CL194" t="s">
        <v>2</v>
      </c>
      <c r="CM194" t="s">
        <v>2</v>
      </c>
      <c r="CN194" t="s">
        <v>2</v>
      </c>
      <c r="CO194" t="s">
        <v>2</v>
      </c>
      <c r="CP194" t="s">
        <v>2</v>
      </c>
      <c r="CQ194" t="s">
        <v>2</v>
      </c>
      <c r="CR194" t="s">
        <v>2</v>
      </c>
      <c r="CS194" t="s">
        <v>2</v>
      </c>
      <c r="CT194" t="s">
        <v>2</v>
      </c>
      <c r="CU194" t="s">
        <v>2</v>
      </c>
      <c r="CV194" t="s">
        <v>2</v>
      </c>
      <c r="CW194" t="s">
        <v>2</v>
      </c>
      <c r="CX194" t="s">
        <v>2</v>
      </c>
      <c r="CY194" t="s">
        <v>2</v>
      </c>
      <c r="CZ194" t="s">
        <v>2</v>
      </c>
      <c r="DA194" t="s">
        <v>2</v>
      </c>
      <c r="DB194" t="s">
        <v>2</v>
      </c>
      <c r="DC194" t="s">
        <v>2</v>
      </c>
      <c r="DD194" t="s">
        <v>2</v>
      </c>
      <c r="DE194" t="s">
        <v>2</v>
      </c>
      <c r="DF194" t="s">
        <v>2</v>
      </c>
      <c r="DG194" t="s">
        <v>2</v>
      </c>
      <c r="DH194" t="s">
        <v>2</v>
      </c>
      <c r="DI194" t="s">
        <v>2</v>
      </c>
      <c r="DJ194" t="s">
        <v>2</v>
      </c>
      <c r="DK194" t="s">
        <v>2</v>
      </c>
      <c r="DL194" t="s">
        <v>2</v>
      </c>
      <c r="DM194" t="s">
        <v>2</v>
      </c>
      <c r="DN194" t="s">
        <v>2</v>
      </c>
      <c r="DO194" t="s">
        <v>2</v>
      </c>
      <c r="DP194" t="s">
        <v>2</v>
      </c>
      <c r="DQ194" t="s">
        <v>2</v>
      </c>
      <c r="DR194" t="s">
        <v>2</v>
      </c>
      <c r="DS194" t="s">
        <v>2</v>
      </c>
      <c r="DT194" t="s">
        <v>2</v>
      </c>
      <c r="DU194" t="s">
        <v>2</v>
      </c>
      <c r="DV194" t="s">
        <v>2</v>
      </c>
      <c r="DW194" t="s">
        <v>2</v>
      </c>
      <c r="DX194" t="s">
        <v>2</v>
      </c>
      <c r="DY194" t="s">
        <v>2</v>
      </c>
      <c r="DZ194" t="s">
        <v>2</v>
      </c>
      <c r="EA194" t="s">
        <v>2</v>
      </c>
      <c r="EB194" t="s">
        <v>2</v>
      </c>
      <c r="EC194" t="s">
        <v>2</v>
      </c>
      <c r="ED194" t="s">
        <v>2</v>
      </c>
      <c r="EE194" t="s">
        <v>2</v>
      </c>
      <c r="EF194" t="s">
        <v>2</v>
      </c>
      <c r="EG194" t="s">
        <v>2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</v>
      </c>
      <c r="HX194" t="s">
        <v>1</v>
      </c>
      <c r="HY194" t="s">
        <v>1</v>
      </c>
      <c r="HZ194" t="s">
        <v>1</v>
      </c>
      <c r="IA194" t="s">
        <v>1</v>
      </c>
      <c r="IB194" t="s">
        <v>1</v>
      </c>
      <c r="IC194" t="s">
        <v>1</v>
      </c>
      <c r="ID194" t="s">
        <v>1</v>
      </c>
      <c r="IE194" t="s">
        <v>1</v>
      </c>
      <c r="IF194" t="s">
        <v>1</v>
      </c>
      <c r="IG194" t="s">
        <v>1</v>
      </c>
      <c r="IH194" t="s">
        <v>1</v>
      </c>
      <c r="II194" t="s">
        <v>1</v>
      </c>
      <c r="IJ194" t="s">
        <v>1</v>
      </c>
      <c r="IK194" t="s">
        <v>1</v>
      </c>
      <c r="IL194" t="s">
        <v>1</v>
      </c>
      <c r="IM194" t="s">
        <v>1</v>
      </c>
      <c r="IN194" t="s">
        <v>1</v>
      </c>
      <c r="IO194" t="s">
        <v>1</v>
      </c>
      <c r="IP194" t="s">
        <v>1</v>
      </c>
      <c r="IQ194" t="s">
        <v>1</v>
      </c>
      <c r="IR194" t="s">
        <v>1</v>
      </c>
      <c r="IS194" t="s">
        <v>1</v>
      </c>
      <c r="IT194" t="s">
        <v>1</v>
      </c>
      <c r="IU194" t="s">
        <v>1</v>
      </c>
      <c r="IV194" t="s">
        <v>1</v>
      </c>
      <c r="IW194" t="s">
        <v>1</v>
      </c>
      <c r="IX194" t="s">
        <v>1</v>
      </c>
      <c r="IY194" t="s">
        <v>1</v>
      </c>
      <c r="IZ194" t="s">
        <v>1</v>
      </c>
      <c r="JA194" t="s">
        <v>1</v>
      </c>
      <c r="JB194" t="s">
        <v>1</v>
      </c>
      <c r="JC194" t="s">
        <v>1</v>
      </c>
      <c r="JD194" t="s">
        <v>1</v>
      </c>
      <c r="JE194" t="s">
        <v>1</v>
      </c>
      <c r="JF194" t="s">
        <v>1</v>
      </c>
      <c r="JG194" t="s">
        <v>1</v>
      </c>
      <c r="JH194" t="s">
        <v>1</v>
      </c>
      <c r="JI194" t="s">
        <v>1</v>
      </c>
      <c r="JJ194" t="s">
        <v>1</v>
      </c>
      <c r="JK194" t="s">
        <v>1</v>
      </c>
      <c r="JL194" t="s">
        <v>1</v>
      </c>
      <c r="JM194" t="s">
        <v>1</v>
      </c>
      <c r="JN194" t="s">
        <v>1</v>
      </c>
      <c r="JO194" t="s">
        <v>1</v>
      </c>
      <c r="JP194" t="s">
        <v>1</v>
      </c>
      <c r="JQ194" t="s">
        <v>1</v>
      </c>
      <c r="JR194" t="s">
        <v>1</v>
      </c>
      <c r="JS194" t="s">
        <v>1</v>
      </c>
      <c r="JT194" t="s">
        <v>1</v>
      </c>
      <c r="JU194" t="s">
        <v>1</v>
      </c>
      <c r="JV194" t="s">
        <v>1</v>
      </c>
      <c r="JW194" t="s">
        <v>1</v>
      </c>
      <c r="JX194" t="s">
        <v>1</v>
      </c>
      <c r="JY194" t="s">
        <v>1</v>
      </c>
      <c r="JZ194" t="s">
        <v>1</v>
      </c>
      <c r="KA194" t="s">
        <v>1</v>
      </c>
      <c r="KB194" t="s">
        <v>1</v>
      </c>
      <c r="KC194" t="s">
        <v>1</v>
      </c>
      <c r="KD194" t="s">
        <v>1</v>
      </c>
      <c r="KE194" t="s">
        <v>1</v>
      </c>
      <c r="KF194" t="s">
        <v>1</v>
      </c>
      <c r="KG194" t="s">
        <v>1</v>
      </c>
      <c r="KH194" t="s">
        <v>1</v>
      </c>
      <c r="KI194" t="s">
        <v>1</v>
      </c>
      <c r="KJ194" t="s">
        <v>1</v>
      </c>
      <c r="KK194" t="s">
        <v>1</v>
      </c>
      <c r="KL194" t="s">
        <v>1</v>
      </c>
      <c r="KM194" t="s">
        <v>1</v>
      </c>
      <c r="KN194" t="s">
        <v>1</v>
      </c>
      <c r="KO194" t="s">
        <v>1</v>
      </c>
      <c r="KP194" t="s">
        <v>1</v>
      </c>
      <c r="KQ194" t="s">
        <v>1</v>
      </c>
      <c r="KR194" t="s">
        <v>1</v>
      </c>
      <c r="KS194" t="s">
        <v>1</v>
      </c>
      <c r="KT194" t="s">
        <v>1</v>
      </c>
      <c r="KU194" t="s">
        <v>1</v>
      </c>
      <c r="KV194" t="s">
        <v>1</v>
      </c>
      <c r="KW194" t="s">
        <v>1</v>
      </c>
      <c r="KX194" t="s">
        <v>1</v>
      </c>
      <c r="KY194" t="s">
        <v>1</v>
      </c>
      <c r="KZ194" t="s">
        <v>1</v>
      </c>
      <c r="LA194" t="s">
        <v>1</v>
      </c>
      <c r="LB194" t="s">
        <v>1</v>
      </c>
      <c r="LC194" t="s">
        <v>1</v>
      </c>
      <c r="LD194" t="s">
        <v>1</v>
      </c>
      <c r="LE194" t="s">
        <v>1</v>
      </c>
      <c r="LF194" t="s">
        <v>1</v>
      </c>
      <c r="LG194" t="s">
        <v>1</v>
      </c>
      <c r="LH194" t="s">
        <v>1</v>
      </c>
      <c r="LI194" t="s">
        <v>1</v>
      </c>
      <c r="LJ194" t="s">
        <v>1</v>
      </c>
      <c r="LK194" t="s">
        <v>1</v>
      </c>
      <c r="LL194" t="s">
        <v>1</v>
      </c>
      <c r="LM194" t="s">
        <v>1</v>
      </c>
      <c r="LN194" t="s">
        <v>1</v>
      </c>
      <c r="LO194" t="s">
        <v>1</v>
      </c>
      <c r="LP194" t="s">
        <v>1</v>
      </c>
      <c r="LQ194" t="s">
        <v>1</v>
      </c>
      <c r="LR194" t="s">
        <v>1</v>
      </c>
      <c r="LS194" t="s">
        <v>1</v>
      </c>
      <c r="LT194" t="s">
        <v>1</v>
      </c>
      <c r="LU194" t="s">
        <v>1</v>
      </c>
      <c r="LV194" t="s">
        <v>1</v>
      </c>
      <c r="LW194" t="s">
        <v>1</v>
      </c>
      <c r="LX194" t="s">
        <v>1</v>
      </c>
      <c r="LY194" t="s">
        <v>1</v>
      </c>
      <c r="LZ194" t="s">
        <v>1</v>
      </c>
      <c r="MA194" t="s">
        <v>1</v>
      </c>
      <c r="MB194" t="s">
        <v>1</v>
      </c>
      <c r="MC194" t="s">
        <v>1</v>
      </c>
      <c r="MD194" t="s">
        <v>1</v>
      </c>
      <c r="ME194" t="s">
        <v>1</v>
      </c>
      <c r="MF194" t="s">
        <v>1</v>
      </c>
      <c r="MG194" t="s">
        <v>1</v>
      </c>
      <c r="MH194" t="s">
        <v>1</v>
      </c>
      <c r="MI194" t="s">
        <v>1</v>
      </c>
      <c r="MJ194" t="s">
        <v>1</v>
      </c>
      <c r="MK194" t="s">
        <v>1</v>
      </c>
      <c r="ML194" t="s">
        <v>1</v>
      </c>
      <c r="MM194" t="s">
        <v>1</v>
      </c>
      <c r="MN194" t="s">
        <v>1</v>
      </c>
      <c r="MO194" t="s">
        <v>1</v>
      </c>
      <c r="MP194" t="s">
        <v>1</v>
      </c>
      <c r="MQ194" t="s">
        <v>1</v>
      </c>
      <c r="MR194" t="s">
        <v>1</v>
      </c>
      <c r="MS194" t="s">
        <v>1</v>
      </c>
      <c r="MT194" t="s">
        <v>1</v>
      </c>
      <c r="MU194" t="s">
        <v>1</v>
      </c>
      <c r="MV194" t="s">
        <v>1</v>
      </c>
      <c r="MW194" t="s">
        <v>1</v>
      </c>
      <c r="MX194" t="s">
        <v>1</v>
      </c>
      <c r="MY194" t="s">
        <v>1</v>
      </c>
      <c r="MZ194" t="s">
        <v>1</v>
      </c>
      <c r="NA194" t="s">
        <v>1</v>
      </c>
      <c r="NB194" t="s">
        <v>1</v>
      </c>
      <c r="NC194" t="s">
        <v>1</v>
      </c>
      <c r="ND194" t="s">
        <v>1</v>
      </c>
      <c r="NE194" t="s">
        <v>1</v>
      </c>
      <c r="NF194" t="s">
        <v>1</v>
      </c>
      <c r="NG194" t="s">
        <v>1</v>
      </c>
      <c r="NH194" t="s">
        <v>1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0</v>
      </c>
      <c r="PP194" t="s">
        <v>0</v>
      </c>
      <c r="PQ194" t="s">
        <v>0</v>
      </c>
      <c r="PR194" t="s">
        <v>0</v>
      </c>
      <c r="PS194" t="s">
        <v>0</v>
      </c>
      <c r="PT194" t="s">
        <v>0</v>
      </c>
      <c r="PU194" t="s">
        <v>0</v>
      </c>
      <c r="PV194" t="s">
        <v>0</v>
      </c>
      <c r="PW194" t="s">
        <v>0</v>
      </c>
      <c r="PX194" t="s">
        <v>0</v>
      </c>
      <c r="PY194" t="s">
        <v>0</v>
      </c>
      <c r="PZ194" t="s">
        <v>0</v>
      </c>
      <c r="QA194" t="s">
        <v>0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 t="s">
        <v>0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2</v>
      </c>
      <c r="QX194" t="s">
        <v>2</v>
      </c>
      <c r="QY194" t="s">
        <v>2</v>
      </c>
      <c r="QZ194" t="s">
        <v>2</v>
      </c>
      <c r="RA194" t="s">
        <v>2</v>
      </c>
      <c r="RB194" t="s">
        <v>2</v>
      </c>
      <c r="RC194" t="s">
        <v>2</v>
      </c>
      <c r="RD194" t="s">
        <v>2</v>
      </c>
      <c r="RE194" t="s">
        <v>2</v>
      </c>
      <c r="RF194" t="s">
        <v>2</v>
      </c>
      <c r="RG194" t="s">
        <v>2</v>
      </c>
      <c r="RH194" t="s">
        <v>2</v>
      </c>
      <c r="RI194" t="s">
        <v>2</v>
      </c>
      <c r="RJ194" t="s">
        <v>2</v>
      </c>
      <c r="RK194" t="s">
        <v>2</v>
      </c>
      <c r="RL194" t="s">
        <v>2</v>
      </c>
      <c r="RM194" t="s">
        <v>2</v>
      </c>
      <c r="RN194" t="s">
        <v>2</v>
      </c>
      <c r="RO194" t="s">
        <v>2</v>
      </c>
      <c r="RP194" t="s">
        <v>2</v>
      </c>
      <c r="RQ194" t="s">
        <v>2</v>
      </c>
      <c r="RR194" t="s">
        <v>2</v>
      </c>
      <c r="RS194" t="s">
        <v>2</v>
      </c>
      <c r="RT194" t="s">
        <v>2</v>
      </c>
      <c r="RU194" t="s">
        <v>2</v>
      </c>
      <c r="RV194" t="s">
        <v>2</v>
      </c>
      <c r="RW194" t="s">
        <v>2</v>
      </c>
      <c r="RX194" t="s">
        <v>2</v>
      </c>
      <c r="RY194" t="s">
        <v>2</v>
      </c>
      <c r="RZ194" t="s">
        <v>2</v>
      </c>
      <c r="SA194" t="s">
        <v>2</v>
      </c>
      <c r="SB194" t="s">
        <v>2</v>
      </c>
      <c r="SC194" t="s">
        <v>2</v>
      </c>
      <c r="SD194" t="s">
        <v>2</v>
      </c>
      <c r="SE194" t="s">
        <v>2</v>
      </c>
      <c r="SF194" t="s">
        <v>2</v>
      </c>
      <c r="SG194" t="s">
        <v>2</v>
      </c>
      <c r="SH194" t="s">
        <v>2</v>
      </c>
      <c r="SI194" t="s">
        <v>2</v>
      </c>
      <c r="SJ194" t="s">
        <v>2</v>
      </c>
      <c r="SK194" t="s">
        <v>2</v>
      </c>
      <c r="SL194" t="s">
        <v>2</v>
      </c>
      <c r="SM194" t="s">
        <v>2</v>
      </c>
      <c r="SN194" t="s">
        <v>2</v>
      </c>
      <c r="SO194" t="s">
        <v>2</v>
      </c>
      <c r="SP194" t="s">
        <v>2</v>
      </c>
      <c r="SQ194" t="s">
        <v>2</v>
      </c>
      <c r="SR194" t="s">
        <v>3</v>
      </c>
      <c r="SS194" t="s">
        <v>3</v>
      </c>
      <c r="ST194" t="s">
        <v>3</v>
      </c>
      <c r="SU194" t="s">
        <v>3</v>
      </c>
      <c r="SV194" t="s">
        <v>3</v>
      </c>
      <c r="SW194" t="s">
        <v>3</v>
      </c>
      <c r="SX194" t="s">
        <v>2</v>
      </c>
      <c r="SY194" t="s">
        <v>2</v>
      </c>
      <c r="SZ194" t="s">
        <v>2</v>
      </c>
      <c r="TA194" t="s">
        <v>2</v>
      </c>
      <c r="TB194" t="s">
        <v>2</v>
      </c>
      <c r="TC194" t="s">
        <v>2</v>
      </c>
      <c r="TD194" t="s">
        <v>2</v>
      </c>
      <c r="TE194" t="s">
        <v>2</v>
      </c>
      <c r="TF194" t="s">
        <v>2</v>
      </c>
      <c r="TG194" t="s">
        <v>2</v>
      </c>
      <c r="TH194" t="s">
        <v>2</v>
      </c>
      <c r="TI194" t="s">
        <v>2</v>
      </c>
      <c r="TJ194" t="s">
        <v>2</v>
      </c>
      <c r="TK194" t="s">
        <v>2</v>
      </c>
      <c r="TL194" t="s">
        <v>2</v>
      </c>
      <c r="TM194" t="s">
        <v>2</v>
      </c>
      <c r="TN194" t="s">
        <v>2</v>
      </c>
      <c r="TO194" t="s">
        <v>2</v>
      </c>
      <c r="TP194" t="s">
        <v>2</v>
      </c>
      <c r="TQ194" t="s">
        <v>2</v>
      </c>
      <c r="TR194" t="s">
        <v>2</v>
      </c>
      <c r="TS194" t="s">
        <v>2</v>
      </c>
      <c r="TT194" t="s">
        <v>2</v>
      </c>
      <c r="TU194" t="s">
        <v>2</v>
      </c>
      <c r="TV194" t="s">
        <v>2</v>
      </c>
      <c r="TW194" t="s">
        <v>2</v>
      </c>
      <c r="TX194" t="s">
        <v>2</v>
      </c>
      <c r="TY194" t="s">
        <v>2</v>
      </c>
      <c r="TZ194" t="s">
        <v>2</v>
      </c>
      <c r="UA194" t="s">
        <v>2</v>
      </c>
      <c r="UB194" t="s">
        <v>2</v>
      </c>
      <c r="UC194" t="s">
        <v>2</v>
      </c>
      <c r="UD194" t="s">
        <v>2</v>
      </c>
      <c r="UE194" t="s">
        <v>2</v>
      </c>
      <c r="UF194" t="s">
        <v>2</v>
      </c>
      <c r="UG194" t="s">
        <v>2</v>
      </c>
      <c r="UH194" t="s">
        <v>2</v>
      </c>
      <c r="UI194" t="s">
        <v>2</v>
      </c>
      <c r="UJ194" t="s">
        <v>2</v>
      </c>
      <c r="UK194" t="s">
        <v>2</v>
      </c>
      <c r="UL194" t="s">
        <v>2</v>
      </c>
      <c r="UM194" t="s">
        <v>2</v>
      </c>
      <c r="UN194" t="s">
        <v>2</v>
      </c>
      <c r="UO194" t="s">
        <v>2</v>
      </c>
      <c r="UP194" t="s">
        <v>2</v>
      </c>
      <c r="UQ194" t="s">
        <v>2</v>
      </c>
      <c r="UR194" t="s">
        <v>2</v>
      </c>
      <c r="US194" t="s">
        <v>2</v>
      </c>
      <c r="UT194" t="s">
        <v>2</v>
      </c>
      <c r="UU194" t="s">
        <v>2</v>
      </c>
      <c r="UV194" t="s">
        <v>2</v>
      </c>
      <c r="UW194" t="s">
        <v>2</v>
      </c>
      <c r="UX194" t="s">
        <v>2</v>
      </c>
      <c r="UY194" t="s">
        <v>2</v>
      </c>
      <c r="UZ194" t="s">
        <v>2</v>
      </c>
      <c r="VA194" t="s">
        <v>2</v>
      </c>
      <c r="VB194" t="s">
        <v>2</v>
      </c>
      <c r="VC194" t="s">
        <v>2</v>
      </c>
      <c r="VD194" t="s">
        <v>2</v>
      </c>
      <c r="VE194" t="s">
        <v>2</v>
      </c>
      <c r="VF194" t="s">
        <v>2</v>
      </c>
      <c r="VG194" t="s">
        <v>2</v>
      </c>
      <c r="VH194" t="s">
        <v>2</v>
      </c>
      <c r="VI194" t="s">
        <v>2</v>
      </c>
      <c r="VJ194" t="s">
        <v>2</v>
      </c>
      <c r="VK194" t="s">
        <v>2</v>
      </c>
      <c r="VL194" t="s">
        <v>2</v>
      </c>
      <c r="VM194" t="s">
        <v>2</v>
      </c>
      <c r="VN194" t="s">
        <v>2</v>
      </c>
      <c r="VO194" t="s">
        <v>2</v>
      </c>
      <c r="VP194" t="s">
        <v>2</v>
      </c>
      <c r="VQ194" t="s">
        <v>2</v>
      </c>
      <c r="VR194" t="s">
        <v>2</v>
      </c>
      <c r="VS194" t="s">
        <v>2</v>
      </c>
      <c r="VT194" t="s">
        <v>2</v>
      </c>
      <c r="VU194" t="s">
        <v>2</v>
      </c>
      <c r="VV194" t="s">
        <v>2</v>
      </c>
      <c r="VW194" t="s">
        <v>2</v>
      </c>
      <c r="VX194" t="s">
        <v>2</v>
      </c>
      <c r="VY194" t="s">
        <v>2</v>
      </c>
      <c r="VZ194" t="s">
        <v>2</v>
      </c>
      <c r="WA194" t="s">
        <v>2</v>
      </c>
      <c r="WB194" t="s">
        <v>2</v>
      </c>
      <c r="WC194" t="s">
        <v>2</v>
      </c>
      <c r="WD194" t="s">
        <v>2</v>
      </c>
      <c r="WE194" t="s">
        <v>2</v>
      </c>
      <c r="WF194" t="s">
        <v>2</v>
      </c>
      <c r="WG194" t="s">
        <v>2</v>
      </c>
      <c r="WH194" t="s">
        <v>2</v>
      </c>
      <c r="WI194" t="s">
        <v>2</v>
      </c>
      <c r="WJ194" t="s">
        <v>2</v>
      </c>
      <c r="WK194" t="s">
        <v>2</v>
      </c>
      <c r="WL194" t="s">
        <v>2</v>
      </c>
      <c r="WM194" t="s">
        <v>2</v>
      </c>
      <c r="WN194" t="s">
        <v>2</v>
      </c>
      <c r="WO194" t="s">
        <v>2</v>
      </c>
      <c r="WP194" t="s">
        <v>2</v>
      </c>
      <c r="WQ194" t="s">
        <v>2</v>
      </c>
      <c r="WR194" t="s">
        <v>2</v>
      </c>
      <c r="WS194" t="s">
        <v>2</v>
      </c>
      <c r="WT194" t="s">
        <v>2</v>
      </c>
      <c r="WU194" t="s">
        <v>2</v>
      </c>
      <c r="WV194" t="s">
        <v>2</v>
      </c>
      <c r="WW194" t="s">
        <v>2</v>
      </c>
      <c r="WX194" t="s">
        <v>2</v>
      </c>
      <c r="WY194" t="s">
        <v>2</v>
      </c>
      <c r="WZ194" t="s">
        <v>2</v>
      </c>
      <c r="XA194" t="s">
        <v>2</v>
      </c>
      <c r="XB194" t="s">
        <v>2</v>
      </c>
      <c r="XC194" t="s">
        <v>2</v>
      </c>
      <c r="XD194" t="s">
        <v>2</v>
      </c>
      <c r="XE194" t="s">
        <v>2</v>
      </c>
      <c r="XF194" t="s">
        <v>2</v>
      </c>
      <c r="XG194" t="s">
        <v>2</v>
      </c>
      <c r="XH194" t="s">
        <v>2</v>
      </c>
      <c r="XI194" t="s">
        <v>2</v>
      </c>
      <c r="XJ194" t="s">
        <v>2</v>
      </c>
      <c r="XK194" t="s">
        <v>2</v>
      </c>
      <c r="XL194" t="s">
        <v>2</v>
      </c>
      <c r="XM194" t="s">
        <v>2</v>
      </c>
      <c r="XN194" t="s">
        <v>2</v>
      </c>
      <c r="XO194" t="s">
        <v>2</v>
      </c>
      <c r="XP194" t="s">
        <v>2</v>
      </c>
      <c r="XQ194" t="s">
        <v>2</v>
      </c>
      <c r="XR194" t="s">
        <v>2</v>
      </c>
      <c r="XS194" t="s">
        <v>2</v>
      </c>
      <c r="XT194" t="s">
        <v>2</v>
      </c>
      <c r="XU194" t="s">
        <v>2</v>
      </c>
      <c r="XV194" t="s">
        <v>2</v>
      </c>
      <c r="XW194" t="s">
        <v>2</v>
      </c>
      <c r="XX194" t="s">
        <v>2</v>
      </c>
      <c r="XY194" t="s">
        <v>2</v>
      </c>
      <c r="XZ194" t="s">
        <v>2</v>
      </c>
      <c r="YA194" t="s">
        <v>2</v>
      </c>
      <c r="YB194" t="s">
        <v>2</v>
      </c>
      <c r="YC194" t="s">
        <v>2</v>
      </c>
      <c r="YD194" t="s">
        <v>2</v>
      </c>
      <c r="YE194" t="s">
        <v>2</v>
      </c>
      <c r="YF194" t="s">
        <v>2</v>
      </c>
      <c r="YG194" t="s">
        <v>2</v>
      </c>
    </row>
    <row r="195" spans="1:657" x14ac:dyDescent="0.25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  <c r="BL195" t="s">
        <v>1</v>
      </c>
      <c r="BM195" t="s">
        <v>1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2</v>
      </c>
      <c r="CI195" t="s">
        <v>2</v>
      </c>
      <c r="CJ195" t="s">
        <v>2</v>
      </c>
      <c r="CK195" t="s">
        <v>2</v>
      </c>
      <c r="CL195" t="s">
        <v>2</v>
      </c>
      <c r="CM195" t="s">
        <v>2</v>
      </c>
      <c r="CN195" t="s">
        <v>2</v>
      </c>
      <c r="CO195" t="s">
        <v>2</v>
      </c>
      <c r="CP195" t="s">
        <v>2</v>
      </c>
      <c r="CQ195" t="s">
        <v>2</v>
      </c>
      <c r="CR195" t="s">
        <v>2</v>
      </c>
      <c r="CS195" t="s">
        <v>2</v>
      </c>
      <c r="CT195" t="s">
        <v>2</v>
      </c>
      <c r="CU195" t="s">
        <v>2</v>
      </c>
      <c r="CV195" t="s">
        <v>2</v>
      </c>
      <c r="CW195" t="s">
        <v>2</v>
      </c>
      <c r="CX195" t="s">
        <v>2</v>
      </c>
      <c r="CY195" t="s">
        <v>2</v>
      </c>
      <c r="CZ195" t="s">
        <v>2</v>
      </c>
      <c r="DA195" t="s">
        <v>2</v>
      </c>
      <c r="DB195" t="s">
        <v>2</v>
      </c>
      <c r="DC195" t="s">
        <v>2</v>
      </c>
      <c r="DD195" t="s">
        <v>2</v>
      </c>
      <c r="DE195" t="s">
        <v>2</v>
      </c>
      <c r="DF195" t="s">
        <v>2</v>
      </c>
      <c r="DG195" t="s">
        <v>2</v>
      </c>
      <c r="DH195" t="s">
        <v>2</v>
      </c>
      <c r="DI195" t="s">
        <v>2</v>
      </c>
      <c r="DJ195" t="s">
        <v>2</v>
      </c>
      <c r="DK195" t="s">
        <v>2</v>
      </c>
      <c r="DL195" t="s">
        <v>2</v>
      </c>
      <c r="DM195" t="s">
        <v>2</v>
      </c>
      <c r="DN195" t="s">
        <v>2</v>
      </c>
      <c r="DO195" t="s">
        <v>2</v>
      </c>
      <c r="DP195" t="s">
        <v>2</v>
      </c>
      <c r="DQ195" t="s">
        <v>2</v>
      </c>
      <c r="DR195" t="s">
        <v>2</v>
      </c>
      <c r="DS195" t="s">
        <v>2</v>
      </c>
      <c r="DT195" t="s">
        <v>2</v>
      </c>
      <c r="DU195" t="s">
        <v>2</v>
      </c>
      <c r="DV195" t="s">
        <v>2</v>
      </c>
      <c r="DW195" t="s">
        <v>2</v>
      </c>
      <c r="DX195" t="s">
        <v>2</v>
      </c>
      <c r="DY195" t="s">
        <v>2</v>
      </c>
      <c r="DZ195" t="s">
        <v>2</v>
      </c>
      <c r="EA195" t="s">
        <v>2</v>
      </c>
      <c r="EB195" t="s">
        <v>2</v>
      </c>
      <c r="EC195" t="s">
        <v>2</v>
      </c>
      <c r="ED195" t="s">
        <v>2</v>
      </c>
      <c r="EE195" t="s">
        <v>2</v>
      </c>
      <c r="EF195" t="s">
        <v>2</v>
      </c>
      <c r="EG195" t="s">
        <v>2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1</v>
      </c>
      <c r="EW195" t="s">
        <v>1</v>
      </c>
      <c r="EX195" t="s">
        <v>1</v>
      </c>
      <c r="EY195" t="s">
        <v>1</v>
      </c>
      <c r="EZ195" t="s">
        <v>1</v>
      </c>
      <c r="FA195" t="s">
        <v>1</v>
      </c>
      <c r="FB195" t="s">
        <v>1</v>
      </c>
      <c r="FC195" t="s">
        <v>1</v>
      </c>
      <c r="FD195" t="s">
        <v>1</v>
      </c>
      <c r="FE195" t="s">
        <v>1</v>
      </c>
      <c r="FF195" t="s">
        <v>1</v>
      </c>
      <c r="FG195" t="s">
        <v>1</v>
      </c>
      <c r="FH195" t="s">
        <v>1</v>
      </c>
      <c r="FI195" t="s">
        <v>1</v>
      </c>
      <c r="FJ195" t="s">
        <v>1</v>
      </c>
      <c r="FK195" t="s">
        <v>1</v>
      </c>
      <c r="FL195" t="s">
        <v>1</v>
      </c>
      <c r="FM195" t="s">
        <v>1</v>
      </c>
      <c r="FN195" t="s">
        <v>1</v>
      </c>
      <c r="FO195" t="s">
        <v>1</v>
      </c>
      <c r="FP195" t="s">
        <v>1</v>
      </c>
      <c r="FQ195" t="s">
        <v>1</v>
      </c>
      <c r="FR195" t="s">
        <v>1</v>
      </c>
      <c r="FS195" t="s">
        <v>1</v>
      </c>
      <c r="FT195" t="s">
        <v>1</v>
      </c>
      <c r="FU195" t="s">
        <v>1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 t="s">
        <v>1</v>
      </c>
      <c r="GC195" t="s">
        <v>1</v>
      </c>
      <c r="GD195" t="s">
        <v>1</v>
      </c>
      <c r="GE195" t="s">
        <v>1</v>
      </c>
      <c r="GF195" t="s">
        <v>1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1</v>
      </c>
      <c r="GN195" t="s">
        <v>1</v>
      </c>
      <c r="GO195" t="s">
        <v>1</v>
      </c>
      <c r="GP195" t="s">
        <v>1</v>
      </c>
      <c r="GQ195" t="s">
        <v>1</v>
      </c>
      <c r="GR195" t="s">
        <v>1</v>
      </c>
      <c r="GS195" t="s">
        <v>1</v>
      </c>
      <c r="GT195" t="s">
        <v>1</v>
      </c>
      <c r="GU195" t="s">
        <v>1</v>
      </c>
      <c r="GV195" t="s">
        <v>1</v>
      </c>
      <c r="GW195" t="s">
        <v>1</v>
      </c>
      <c r="GX195" t="s">
        <v>1</v>
      </c>
      <c r="GY195" t="s">
        <v>1</v>
      </c>
      <c r="GZ195" t="s">
        <v>1</v>
      </c>
      <c r="HA195" t="s">
        <v>1</v>
      </c>
      <c r="HB195" t="s">
        <v>1</v>
      </c>
      <c r="HC195" t="s">
        <v>1</v>
      </c>
      <c r="HD195" t="s">
        <v>1</v>
      </c>
      <c r="HE195" t="s">
        <v>1</v>
      </c>
      <c r="HF195" t="s">
        <v>1</v>
      </c>
      <c r="HG195" t="s">
        <v>1</v>
      </c>
      <c r="HH195" t="s">
        <v>1</v>
      </c>
      <c r="HI195" t="s">
        <v>1</v>
      </c>
      <c r="HJ195" t="s">
        <v>1</v>
      </c>
      <c r="HK195" t="s">
        <v>1</v>
      </c>
      <c r="HL195" t="s">
        <v>1</v>
      </c>
      <c r="HM195" t="s">
        <v>1</v>
      </c>
      <c r="HN195" t="s">
        <v>1</v>
      </c>
      <c r="HO195" t="s">
        <v>1</v>
      </c>
      <c r="HP195" t="s">
        <v>1</v>
      </c>
      <c r="HQ195" t="s">
        <v>1</v>
      </c>
      <c r="HR195" t="s">
        <v>1</v>
      </c>
      <c r="HS195" t="s">
        <v>1</v>
      </c>
      <c r="HT195" t="s">
        <v>1</v>
      </c>
      <c r="HU195" t="s">
        <v>1</v>
      </c>
      <c r="HV195" t="s">
        <v>1</v>
      </c>
      <c r="HW195" t="s">
        <v>1</v>
      </c>
      <c r="HX195" t="s">
        <v>1</v>
      </c>
      <c r="HY195" t="s">
        <v>1</v>
      </c>
      <c r="HZ195" t="s">
        <v>1</v>
      </c>
      <c r="IA195" t="s">
        <v>1</v>
      </c>
      <c r="IB195" t="s">
        <v>1</v>
      </c>
      <c r="IC195" t="s">
        <v>1</v>
      </c>
      <c r="ID195" t="s">
        <v>1</v>
      </c>
      <c r="IE195" t="s">
        <v>1</v>
      </c>
      <c r="IF195" t="s">
        <v>1</v>
      </c>
      <c r="IG195" t="s">
        <v>1</v>
      </c>
      <c r="IH195" t="s">
        <v>1</v>
      </c>
      <c r="II195" t="s">
        <v>1</v>
      </c>
      <c r="IJ195" t="s">
        <v>1</v>
      </c>
      <c r="IK195" t="s">
        <v>1</v>
      </c>
      <c r="IL195" t="s">
        <v>1</v>
      </c>
      <c r="IM195" t="s">
        <v>1</v>
      </c>
      <c r="IN195" t="s">
        <v>1</v>
      </c>
      <c r="IO195" t="s">
        <v>1</v>
      </c>
      <c r="IP195" t="s">
        <v>1</v>
      </c>
      <c r="IQ195" t="s">
        <v>1</v>
      </c>
      <c r="IR195" t="s">
        <v>1</v>
      </c>
      <c r="IS195" t="s">
        <v>1</v>
      </c>
      <c r="IT195" t="s">
        <v>1</v>
      </c>
      <c r="IU195" t="s">
        <v>1</v>
      </c>
      <c r="IV195" t="s">
        <v>1</v>
      </c>
      <c r="IW195" t="s">
        <v>1</v>
      </c>
      <c r="IX195" t="s">
        <v>1</v>
      </c>
      <c r="IY195" t="s">
        <v>1</v>
      </c>
      <c r="IZ195" t="s">
        <v>1</v>
      </c>
      <c r="JA195" t="s">
        <v>1</v>
      </c>
      <c r="JB195" t="s">
        <v>1</v>
      </c>
      <c r="JC195" t="s">
        <v>1</v>
      </c>
      <c r="JD195" t="s">
        <v>1</v>
      </c>
      <c r="JE195" t="s">
        <v>1</v>
      </c>
      <c r="JF195" t="s">
        <v>1</v>
      </c>
      <c r="JG195" t="s">
        <v>1</v>
      </c>
      <c r="JH195" t="s">
        <v>1</v>
      </c>
      <c r="JI195" t="s">
        <v>1</v>
      </c>
      <c r="JJ195" t="s">
        <v>1</v>
      </c>
      <c r="JK195" t="s">
        <v>1</v>
      </c>
      <c r="JL195" t="s">
        <v>1</v>
      </c>
      <c r="JM195" t="s">
        <v>1</v>
      </c>
      <c r="JN195" t="s">
        <v>1</v>
      </c>
      <c r="JO195" t="s">
        <v>1</v>
      </c>
      <c r="JP195" t="s">
        <v>1</v>
      </c>
      <c r="JQ195" t="s">
        <v>1</v>
      </c>
      <c r="JR195" t="s">
        <v>1</v>
      </c>
      <c r="JS195" t="s">
        <v>1</v>
      </c>
      <c r="JT195" t="s">
        <v>1</v>
      </c>
      <c r="JU195" t="s">
        <v>1</v>
      </c>
      <c r="JV195" t="s">
        <v>1</v>
      </c>
      <c r="JW195" t="s">
        <v>1</v>
      </c>
      <c r="JX195" t="s">
        <v>1</v>
      </c>
      <c r="JY195" t="s">
        <v>1</v>
      </c>
      <c r="JZ195" t="s">
        <v>1</v>
      </c>
      <c r="KA195" t="s">
        <v>1</v>
      </c>
      <c r="KB195" t="s">
        <v>1</v>
      </c>
      <c r="KC195" t="s">
        <v>1</v>
      </c>
      <c r="KD195" t="s">
        <v>1</v>
      </c>
      <c r="KE195" t="s">
        <v>1</v>
      </c>
      <c r="KF195" t="s">
        <v>1</v>
      </c>
      <c r="KG195" t="s">
        <v>1</v>
      </c>
      <c r="KH195" t="s">
        <v>1</v>
      </c>
      <c r="KI195" t="s">
        <v>1</v>
      </c>
      <c r="KJ195" t="s">
        <v>1</v>
      </c>
      <c r="KK195" t="s">
        <v>1</v>
      </c>
      <c r="KL195" t="s">
        <v>1</v>
      </c>
      <c r="KM195" t="s">
        <v>1</v>
      </c>
      <c r="KN195" t="s">
        <v>1</v>
      </c>
      <c r="KO195" t="s">
        <v>1</v>
      </c>
      <c r="KP195" t="s">
        <v>1</v>
      </c>
      <c r="KQ195" t="s">
        <v>1</v>
      </c>
      <c r="KR195" t="s">
        <v>1</v>
      </c>
      <c r="KS195" t="s">
        <v>1</v>
      </c>
      <c r="KT195" t="s">
        <v>1</v>
      </c>
      <c r="KU195" t="s">
        <v>1</v>
      </c>
      <c r="KV195" t="s">
        <v>1</v>
      </c>
      <c r="KW195" t="s">
        <v>1</v>
      </c>
      <c r="KX195" t="s">
        <v>1</v>
      </c>
      <c r="KY195" t="s">
        <v>1</v>
      </c>
      <c r="KZ195" t="s">
        <v>1</v>
      </c>
      <c r="LA195" t="s">
        <v>1</v>
      </c>
      <c r="LB195" t="s">
        <v>1</v>
      </c>
      <c r="LC195" t="s">
        <v>1</v>
      </c>
      <c r="LD195" t="s">
        <v>1</v>
      </c>
      <c r="LE195" t="s">
        <v>1</v>
      </c>
      <c r="LF195" t="s">
        <v>1</v>
      </c>
      <c r="LG195" t="s">
        <v>1</v>
      </c>
      <c r="LH195" t="s">
        <v>1</v>
      </c>
      <c r="LI195" t="s">
        <v>1</v>
      </c>
      <c r="LJ195" t="s">
        <v>1</v>
      </c>
      <c r="LK195" t="s">
        <v>1</v>
      </c>
      <c r="LL195" t="s">
        <v>1</v>
      </c>
      <c r="LM195" t="s">
        <v>1</v>
      </c>
      <c r="LN195" t="s">
        <v>1</v>
      </c>
      <c r="LO195" t="s">
        <v>1</v>
      </c>
      <c r="LP195" t="s">
        <v>1</v>
      </c>
      <c r="LQ195" t="s">
        <v>1</v>
      </c>
      <c r="LR195" t="s">
        <v>1</v>
      </c>
      <c r="LS195" t="s">
        <v>1</v>
      </c>
      <c r="LT195" t="s">
        <v>1</v>
      </c>
      <c r="LU195" t="s">
        <v>1</v>
      </c>
      <c r="LV195" t="s">
        <v>1</v>
      </c>
      <c r="LW195" t="s">
        <v>1</v>
      </c>
      <c r="LX195" t="s">
        <v>1</v>
      </c>
      <c r="LY195" t="s">
        <v>1</v>
      </c>
      <c r="LZ195" t="s">
        <v>1</v>
      </c>
      <c r="MA195" t="s">
        <v>1</v>
      </c>
      <c r="MB195" t="s">
        <v>1</v>
      </c>
      <c r="MC195" t="s">
        <v>1</v>
      </c>
      <c r="MD195" t="s">
        <v>1</v>
      </c>
      <c r="ME195" t="s">
        <v>1</v>
      </c>
      <c r="MF195" t="s">
        <v>1</v>
      </c>
      <c r="MG195" t="s">
        <v>1</v>
      </c>
      <c r="MH195" t="s">
        <v>1</v>
      </c>
      <c r="MI195" t="s">
        <v>1</v>
      </c>
      <c r="MJ195" t="s">
        <v>1</v>
      </c>
      <c r="MK195" t="s">
        <v>1</v>
      </c>
      <c r="ML195" t="s">
        <v>1</v>
      </c>
      <c r="MM195" t="s">
        <v>1</v>
      </c>
      <c r="MN195" t="s">
        <v>1</v>
      </c>
      <c r="MO195" t="s">
        <v>1</v>
      </c>
      <c r="MP195" t="s">
        <v>1</v>
      </c>
      <c r="MQ195" t="s">
        <v>1</v>
      </c>
      <c r="MR195" t="s">
        <v>1</v>
      </c>
      <c r="MS195" t="s">
        <v>1</v>
      </c>
      <c r="MT195" t="s">
        <v>1</v>
      </c>
      <c r="MU195" t="s">
        <v>1</v>
      </c>
      <c r="MV195" t="s">
        <v>1</v>
      </c>
      <c r="MW195" t="s">
        <v>1</v>
      </c>
      <c r="MX195" t="s">
        <v>1</v>
      </c>
      <c r="MY195" t="s">
        <v>1</v>
      </c>
      <c r="MZ195" t="s">
        <v>1</v>
      </c>
      <c r="NA195" t="s">
        <v>1</v>
      </c>
      <c r="NB195" t="s">
        <v>1</v>
      </c>
      <c r="NC195" t="s">
        <v>1</v>
      </c>
      <c r="ND195" t="s">
        <v>1</v>
      </c>
      <c r="NE195" t="s">
        <v>1</v>
      </c>
      <c r="NF195" t="s">
        <v>1</v>
      </c>
      <c r="NG195" t="s">
        <v>1</v>
      </c>
      <c r="NH195" t="s">
        <v>1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0</v>
      </c>
      <c r="PP195" t="s">
        <v>0</v>
      </c>
      <c r="PQ195" t="s">
        <v>0</v>
      </c>
      <c r="PR195" t="s">
        <v>0</v>
      </c>
      <c r="PS195" t="s">
        <v>0</v>
      </c>
      <c r="PT195" t="s">
        <v>0</v>
      </c>
      <c r="PU195" t="s">
        <v>0</v>
      </c>
      <c r="PV195" t="s">
        <v>0</v>
      </c>
      <c r="PW195" t="s">
        <v>0</v>
      </c>
      <c r="PX195" t="s">
        <v>0</v>
      </c>
      <c r="PY195" t="s">
        <v>0</v>
      </c>
      <c r="PZ195" t="s">
        <v>0</v>
      </c>
      <c r="QA195" t="s">
        <v>0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 t="s">
        <v>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 t="s">
        <v>2</v>
      </c>
      <c r="QX195" t="s">
        <v>2</v>
      </c>
      <c r="QY195" t="s">
        <v>2</v>
      </c>
      <c r="QZ195" t="s">
        <v>2</v>
      </c>
      <c r="RA195" t="s">
        <v>2</v>
      </c>
      <c r="RB195" t="s">
        <v>2</v>
      </c>
      <c r="RC195" t="s">
        <v>2</v>
      </c>
      <c r="RD195" t="s">
        <v>2</v>
      </c>
      <c r="RE195" t="s">
        <v>2</v>
      </c>
      <c r="RF195" t="s">
        <v>2</v>
      </c>
      <c r="RG195" t="s">
        <v>2</v>
      </c>
      <c r="RH195" t="s">
        <v>2</v>
      </c>
      <c r="RI195" t="s">
        <v>2</v>
      </c>
      <c r="RJ195" t="s">
        <v>2</v>
      </c>
      <c r="RK195" t="s">
        <v>2</v>
      </c>
      <c r="RL195" t="s">
        <v>2</v>
      </c>
      <c r="RM195" t="s">
        <v>2</v>
      </c>
      <c r="RN195" t="s">
        <v>2</v>
      </c>
      <c r="RO195" t="s">
        <v>2</v>
      </c>
      <c r="RP195" t="s">
        <v>2</v>
      </c>
      <c r="RQ195" t="s">
        <v>2</v>
      </c>
      <c r="RR195" t="s">
        <v>2</v>
      </c>
      <c r="RS195" t="s">
        <v>2</v>
      </c>
      <c r="RT195" t="s">
        <v>2</v>
      </c>
      <c r="RU195" t="s">
        <v>2</v>
      </c>
      <c r="RV195" t="s">
        <v>2</v>
      </c>
      <c r="RW195" t="s">
        <v>2</v>
      </c>
      <c r="RX195" t="s">
        <v>2</v>
      </c>
      <c r="RY195" t="s">
        <v>2</v>
      </c>
      <c r="RZ195" t="s">
        <v>2</v>
      </c>
      <c r="SA195" t="s">
        <v>2</v>
      </c>
      <c r="SB195" t="s">
        <v>2</v>
      </c>
      <c r="SC195" t="s">
        <v>2</v>
      </c>
      <c r="SD195" t="s">
        <v>2</v>
      </c>
      <c r="SE195" t="s">
        <v>2</v>
      </c>
      <c r="SF195" t="s">
        <v>2</v>
      </c>
      <c r="SG195" t="s">
        <v>2</v>
      </c>
      <c r="SH195" t="s">
        <v>2</v>
      </c>
      <c r="SI195" t="s">
        <v>2</v>
      </c>
      <c r="SJ195" t="s">
        <v>2</v>
      </c>
      <c r="SK195" t="s">
        <v>2</v>
      </c>
      <c r="SL195" t="s">
        <v>2</v>
      </c>
      <c r="SM195" t="s">
        <v>2</v>
      </c>
      <c r="SN195" t="s">
        <v>2</v>
      </c>
      <c r="SO195" t="s">
        <v>2</v>
      </c>
      <c r="SP195" t="s">
        <v>2</v>
      </c>
      <c r="SQ195" t="s">
        <v>2</v>
      </c>
      <c r="SR195" t="s">
        <v>3</v>
      </c>
      <c r="SS195" t="s">
        <v>3</v>
      </c>
      <c r="ST195" t="s">
        <v>3</v>
      </c>
      <c r="SU195" t="s">
        <v>3</v>
      </c>
      <c r="SV195" t="s">
        <v>3</v>
      </c>
      <c r="SW195" t="s">
        <v>3</v>
      </c>
      <c r="SX195" t="s">
        <v>2</v>
      </c>
      <c r="SY195" t="s">
        <v>2</v>
      </c>
      <c r="SZ195" t="s">
        <v>2</v>
      </c>
      <c r="TA195" t="s">
        <v>2</v>
      </c>
      <c r="TB195" t="s">
        <v>2</v>
      </c>
      <c r="TC195" t="s">
        <v>2</v>
      </c>
      <c r="TD195" t="s">
        <v>2</v>
      </c>
      <c r="TE195" t="s">
        <v>2</v>
      </c>
      <c r="TF195" t="s">
        <v>2</v>
      </c>
      <c r="TG195" t="s">
        <v>2</v>
      </c>
      <c r="TH195" t="s">
        <v>2</v>
      </c>
      <c r="TI195" t="s">
        <v>2</v>
      </c>
      <c r="TJ195" t="s">
        <v>2</v>
      </c>
      <c r="TK195" t="s">
        <v>2</v>
      </c>
      <c r="TL195" t="s">
        <v>2</v>
      </c>
      <c r="TM195" t="s">
        <v>2</v>
      </c>
      <c r="TN195" t="s">
        <v>2</v>
      </c>
      <c r="TO195" t="s">
        <v>2</v>
      </c>
      <c r="TP195" t="s">
        <v>2</v>
      </c>
      <c r="TQ195" t="s">
        <v>2</v>
      </c>
      <c r="TR195" t="s">
        <v>2</v>
      </c>
      <c r="TS195" t="s">
        <v>2</v>
      </c>
      <c r="TT195" t="s">
        <v>2</v>
      </c>
      <c r="TU195" t="s">
        <v>2</v>
      </c>
      <c r="TV195" t="s">
        <v>2</v>
      </c>
      <c r="TW195" t="s">
        <v>2</v>
      </c>
      <c r="TX195" t="s">
        <v>2</v>
      </c>
      <c r="TY195" t="s">
        <v>2</v>
      </c>
      <c r="TZ195" t="s">
        <v>2</v>
      </c>
      <c r="UA195" t="s">
        <v>2</v>
      </c>
      <c r="UB195" t="s">
        <v>2</v>
      </c>
      <c r="UC195" t="s">
        <v>2</v>
      </c>
      <c r="UD195" t="s">
        <v>2</v>
      </c>
      <c r="UE195" t="s">
        <v>2</v>
      </c>
      <c r="UF195" t="s">
        <v>2</v>
      </c>
      <c r="UG195" t="s">
        <v>2</v>
      </c>
      <c r="UH195" t="s">
        <v>2</v>
      </c>
      <c r="UI195" t="s">
        <v>2</v>
      </c>
      <c r="UJ195" t="s">
        <v>2</v>
      </c>
      <c r="UK195" t="s">
        <v>2</v>
      </c>
      <c r="UL195" t="s">
        <v>2</v>
      </c>
      <c r="UM195" t="s">
        <v>2</v>
      </c>
      <c r="UN195" t="s">
        <v>2</v>
      </c>
      <c r="UO195" t="s">
        <v>2</v>
      </c>
      <c r="UP195" t="s">
        <v>2</v>
      </c>
      <c r="UQ195" t="s">
        <v>2</v>
      </c>
      <c r="UR195" t="s">
        <v>2</v>
      </c>
      <c r="US195" t="s">
        <v>2</v>
      </c>
      <c r="UT195" t="s">
        <v>2</v>
      </c>
      <c r="UU195" t="s">
        <v>2</v>
      </c>
      <c r="UV195" t="s">
        <v>2</v>
      </c>
      <c r="UW195" t="s">
        <v>2</v>
      </c>
      <c r="UX195" t="s">
        <v>2</v>
      </c>
      <c r="UY195" t="s">
        <v>2</v>
      </c>
      <c r="UZ195" t="s">
        <v>2</v>
      </c>
      <c r="VA195" t="s">
        <v>2</v>
      </c>
      <c r="VB195" t="s">
        <v>2</v>
      </c>
      <c r="VC195" t="s">
        <v>2</v>
      </c>
      <c r="VD195" t="s">
        <v>2</v>
      </c>
      <c r="VE195" t="s">
        <v>2</v>
      </c>
      <c r="VF195" t="s">
        <v>2</v>
      </c>
      <c r="VG195" t="s">
        <v>2</v>
      </c>
      <c r="VH195" t="s">
        <v>2</v>
      </c>
      <c r="VI195" t="s">
        <v>2</v>
      </c>
      <c r="VJ195" t="s">
        <v>2</v>
      </c>
      <c r="VK195" t="s">
        <v>2</v>
      </c>
      <c r="VL195" t="s">
        <v>2</v>
      </c>
      <c r="VM195" t="s">
        <v>2</v>
      </c>
      <c r="VN195" t="s">
        <v>2</v>
      </c>
      <c r="VO195" t="s">
        <v>2</v>
      </c>
      <c r="VP195" t="s">
        <v>2</v>
      </c>
      <c r="VQ195" t="s">
        <v>2</v>
      </c>
      <c r="VR195" t="s">
        <v>2</v>
      </c>
      <c r="VS195" t="s">
        <v>2</v>
      </c>
      <c r="VT195" t="s">
        <v>2</v>
      </c>
      <c r="VU195" t="s">
        <v>2</v>
      </c>
      <c r="VV195" t="s">
        <v>2</v>
      </c>
      <c r="VW195" t="s">
        <v>2</v>
      </c>
      <c r="VX195" t="s">
        <v>2</v>
      </c>
      <c r="VY195" t="s">
        <v>2</v>
      </c>
      <c r="VZ195" t="s">
        <v>2</v>
      </c>
      <c r="WA195" t="s">
        <v>2</v>
      </c>
      <c r="WB195" t="s">
        <v>2</v>
      </c>
      <c r="WC195" t="s">
        <v>2</v>
      </c>
      <c r="WD195" t="s">
        <v>2</v>
      </c>
      <c r="WE195" t="s">
        <v>2</v>
      </c>
      <c r="WF195" t="s">
        <v>2</v>
      </c>
      <c r="WG195" t="s">
        <v>2</v>
      </c>
      <c r="WH195" t="s">
        <v>2</v>
      </c>
      <c r="WI195" t="s">
        <v>2</v>
      </c>
      <c r="WJ195" t="s">
        <v>2</v>
      </c>
      <c r="WK195" t="s">
        <v>2</v>
      </c>
      <c r="WL195" t="s">
        <v>2</v>
      </c>
      <c r="WM195" t="s">
        <v>2</v>
      </c>
      <c r="WN195" t="s">
        <v>2</v>
      </c>
      <c r="WO195" t="s">
        <v>2</v>
      </c>
      <c r="WP195" t="s">
        <v>2</v>
      </c>
      <c r="WQ195" t="s">
        <v>2</v>
      </c>
      <c r="WR195" t="s">
        <v>2</v>
      </c>
      <c r="WS195" t="s">
        <v>2</v>
      </c>
      <c r="WT195" t="s">
        <v>2</v>
      </c>
      <c r="WU195" t="s">
        <v>2</v>
      </c>
      <c r="WV195" t="s">
        <v>2</v>
      </c>
      <c r="WW195" t="s">
        <v>2</v>
      </c>
      <c r="WX195" t="s">
        <v>2</v>
      </c>
      <c r="WY195" t="s">
        <v>2</v>
      </c>
      <c r="WZ195" t="s">
        <v>2</v>
      </c>
      <c r="XA195" t="s">
        <v>2</v>
      </c>
      <c r="XB195" t="s">
        <v>2</v>
      </c>
      <c r="XC195" t="s">
        <v>2</v>
      </c>
      <c r="XD195" t="s">
        <v>2</v>
      </c>
      <c r="XE195" t="s">
        <v>2</v>
      </c>
      <c r="XF195" t="s">
        <v>2</v>
      </c>
      <c r="XG195" t="s">
        <v>2</v>
      </c>
      <c r="XH195" t="s">
        <v>2</v>
      </c>
      <c r="XI195" t="s">
        <v>2</v>
      </c>
      <c r="XJ195" t="s">
        <v>2</v>
      </c>
      <c r="XK195" t="s">
        <v>2</v>
      </c>
      <c r="XL195" t="s">
        <v>2</v>
      </c>
      <c r="XM195" t="s">
        <v>2</v>
      </c>
      <c r="XN195" t="s">
        <v>2</v>
      </c>
      <c r="XO195" t="s">
        <v>2</v>
      </c>
      <c r="XP195" t="s">
        <v>2</v>
      </c>
      <c r="XQ195" t="s">
        <v>2</v>
      </c>
      <c r="XR195" t="s">
        <v>2</v>
      </c>
      <c r="XS195" t="s">
        <v>2</v>
      </c>
      <c r="XT195" t="s">
        <v>2</v>
      </c>
      <c r="XU195" t="s">
        <v>2</v>
      </c>
      <c r="XV195" t="s">
        <v>2</v>
      </c>
      <c r="XW195" t="s">
        <v>2</v>
      </c>
      <c r="XX195" t="s">
        <v>2</v>
      </c>
      <c r="XY195" t="s">
        <v>2</v>
      </c>
      <c r="XZ195" t="s">
        <v>2</v>
      </c>
      <c r="YA195" t="s">
        <v>2</v>
      </c>
      <c r="YB195" t="s">
        <v>2</v>
      </c>
      <c r="YC195" t="s">
        <v>2</v>
      </c>
      <c r="YD195" t="s">
        <v>2</v>
      </c>
      <c r="YE195" t="s">
        <v>2</v>
      </c>
      <c r="YF195" t="s">
        <v>2</v>
      </c>
      <c r="YG195" t="s">
        <v>2</v>
      </c>
    </row>
    <row r="196" spans="1:657" x14ac:dyDescent="0.25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2</v>
      </c>
      <c r="CI196" t="s">
        <v>2</v>
      </c>
      <c r="CJ196" t="s">
        <v>2</v>
      </c>
      <c r="CK196" t="s">
        <v>2</v>
      </c>
      <c r="CL196" t="s">
        <v>2</v>
      </c>
      <c r="CM196" t="s">
        <v>2</v>
      </c>
      <c r="CN196" t="s">
        <v>2</v>
      </c>
      <c r="CO196" t="s">
        <v>2</v>
      </c>
      <c r="CP196" t="s">
        <v>2</v>
      </c>
      <c r="CQ196" t="s">
        <v>2</v>
      </c>
      <c r="CR196" t="s">
        <v>2</v>
      </c>
      <c r="CS196" t="s">
        <v>2</v>
      </c>
      <c r="CT196" t="s">
        <v>2</v>
      </c>
      <c r="CU196" t="s">
        <v>2</v>
      </c>
      <c r="CV196" t="s">
        <v>2</v>
      </c>
      <c r="CW196" t="s">
        <v>2</v>
      </c>
      <c r="CX196" t="s">
        <v>2</v>
      </c>
      <c r="CY196" t="s">
        <v>2</v>
      </c>
      <c r="CZ196" t="s">
        <v>2</v>
      </c>
      <c r="DA196" t="s">
        <v>2</v>
      </c>
      <c r="DB196" t="s">
        <v>2</v>
      </c>
      <c r="DC196" t="s">
        <v>2</v>
      </c>
      <c r="DD196" t="s">
        <v>2</v>
      </c>
      <c r="DE196" t="s">
        <v>2</v>
      </c>
      <c r="DF196" t="s">
        <v>2</v>
      </c>
      <c r="DG196" t="s">
        <v>2</v>
      </c>
      <c r="DH196" t="s">
        <v>2</v>
      </c>
      <c r="DI196" t="s">
        <v>2</v>
      </c>
      <c r="DJ196" t="s">
        <v>2</v>
      </c>
      <c r="DK196" t="s">
        <v>2</v>
      </c>
      <c r="DL196" t="s">
        <v>2</v>
      </c>
      <c r="DM196" t="s">
        <v>2</v>
      </c>
      <c r="DN196" t="s">
        <v>2</v>
      </c>
      <c r="DO196" t="s">
        <v>2</v>
      </c>
      <c r="DP196" t="s">
        <v>2</v>
      </c>
      <c r="DQ196" t="s">
        <v>2</v>
      </c>
      <c r="DR196" t="s">
        <v>2</v>
      </c>
      <c r="DS196" t="s">
        <v>2</v>
      </c>
      <c r="DT196" t="s">
        <v>2</v>
      </c>
      <c r="DU196" t="s">
        <v>2</v>
      </c>
      <c r="DV196" t="s">
        <v>2</v>
      </c>
      <c r="DW196" t="s">
        <v>2</v>
      </c>
      <c r="DX196" t="s">
        <v>2</v>
      </c>
      <c r="DY196" t="s">
        <v>2</v>
      </c>
      <c r="DZ196" t="s">
        <v>2</v>
      </c>
      <c r="EA196" t="s">
        <v>2</v>
      </c>
      <c r="EB196" t="s">
        <v>2</v>
      </c>
      <c r="EC196" t="s">
        <v>2</v>
      </c>
      <c r="ED196" t="s">
        <v>2</v>
      </c>
      <c r="EE196" t="s">
        <v>2</v>
      </c>
      <c r="EF196" t="s">
        <v>2</v>
      </c>
      <c r="EG196" t="s">
        <v>2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1</v>
      </c>
      <c r="EW196" t="s">
        <v>1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  <c r="HZ196" t="s">
        <v>1</v>
      </c>
      <c r="IA196" t="s">
        <v>1</v>
      </c>
      <c r="IB196" t="s">
        <v>1</v>
      </c>
      <c r="IC196" t="s">
        <v>1</v>
      </c>
      <c r="ID196" t="s">
        <v>1</v>
      </c>
      <c r="IE196" t="s">
        <v>1</v>
      </c>
      <c r="IF196" t="s">
        <v>1</v>
      </c>
      <c r="IG196" t="s">
        <v>1</v>
      </c>
      <c r="IH196" t="s">
        <v>1</v>
      </c>
      <c r="II196" t="s">
        <v>1</v>
      </c>
      <c r="IJ196" t="s">
        <v>1</v>
      </c>
      <c r="IK196" t="s">
        <v>1</v>
      </c>
      <c r="IL196" t="s">
        <v>1</v>
      </c>
      <c r="IM196" t="s">
        <v>1</v>
      </c>
      <c r="IN196" t="s">
        <v>1</v>
      </c>
      <c r="IO196" t="s">
        <v>1</v>
      </c>
      <c r="IP196" t="s">
        <v>1</v>
      </c>
      <c r="IQ196" t="s">
        <v>1</v>
      </c>
      <c r="IR196" t="s">
        <v>1</v>
      </c>
      <c r="IS196" t="s">
        <v>1</v>
      </c>
      <c r="IT196" t="s">
        <v>1</v>
      </c>
      <c r="IU196" t="s">
        <v>1</v>
      </c>
      <c r="IV196" t="s">
        <v>1</v>
      </c>
      <c r="IW196" t="s">
        <v>1</v>
      </c>
      <c r="IX196" t="s">
        <v>1</v>
      </c>
      <c r="IY196" t="s">
        <v>1</v>
      </c>
      <c r="IZ196" t="s">
        <v>1</v>
      </c>
      <c r="JA196" t="s">
        <v>1</v>
      </c>
      <c r="JB196" t="s">
        <v>1</v>
      </c>
      <c r="JC196" t="s">
        <v>1</v>
      </c>
      <c r="JD196" t="s">
        <v>1</v>
      </c>
      <c r="JE196" t="s">
        <v>1</v>
      </c>
      <c r="JF196" t="s">
        <v>1</v>
      </c>
      <c r="JG196" t="s">
        <v>1</v>
      </c>
      <c r="JH196" t="s">
        <v>1</v>
      </c>
      <c r="JI196" t="s">
        <v>1</v>
      </c>
      <c r="JJ196" t="s">
        <v>1</v>
      </c>
      <c r="JK196" t="s">
        <v>1</v>
      </c>
      <c r="JL196" t="s">
        <v>1</v>
      </c>
      <c r="JM196" t="s">
        <v>1</v>
      </c>
      <c r="JN196" t="s">
        <v>1</v>
      </c>
      <c r="JO196" t="s">
        <v>1</v>
      </c>
      <c r="JP196" t="s">
        <v>1</v>
      </c>
      <c r="JQ196" t="s">
        <v>1</v>
      </c>
      <c r="JR196" t="s">
        <v>1</v>
      </c>
      <c r="JS196" t="s">
        <v>1</v>
      </c>
      <c r="JT196" t="s">
        <v>1</v>
      </c>
      <c r="JU196" t="s">
        <v>1</v>
      </c>
      <c r="JV196" t="s">
        <v>1</v>
      </c>
      <c r="JW196" t="s">
        <v>1</v>
      </c>
      <c r="JX196" t="s">
        <v>1</v>
      </c>
      <c r="JY196" t="s">
        <v>1</v>
      </c>
      <c r="JZ196" t="s">
        <v>1</v>
      </c>
      <c r="KA196" t="s">
        <v>1</v>
      </c>
      <c r="KB196" t="s">
        <v>1</v>
      </c>
      <c r="KC196" t="s">
        <v>1</v>
      </c>
      <c r="KD196" t="s">
        <v>1</v>
      </c>
      <c r="KE196" t="s">
        <v>1</v>
      </c>
      <c r="KF196" t="s">
        <v>1</v>
      </c>
      <c r="KG196" t="s">
        <v>1</v>
      </c>
      <c r="KH196" t="s">
        <v>1</v>
      </c>
      <c r="KI196" t="s">
        <v>1</v>
      </c>
      <c r="KJ196" t="s">
        <v>1</v>
      </c>
      <c r="KK196" t="s">
        <v>1</v>
      </c>
      <c r="KL196" t="s">
        <v>1</v>
      </c>
      <c r="KM196" t="s">
        <v>1</v>
      </c>
      <c r="KN196" t="s">
        <v>1</v>
      </c>
      <c r="KO196" t="s">
        <v>1</v>
      </c>
      <c r="KP196" t="s">
        <v>1</v>
      </c>
      <c r="KQ196" t="s">
        <v>1</v>
      </c>
      <c r="KR196" t="s">
        <v>1</v>
      </c>
      <c r="KS196" t="s">
        <v>1</v>
      </c>
      <c r="KT196" t="s">
        <v>1</v>
      </c>
      <c r="KU196" t="s">
        <v>1</v>
      </c>
      <c r="KV196" t="s">
        <v>1</v>
      </c>
      <c r="KW196" t="s">
        <v>1</v>
      </c>
      <c r="KX196" t="s">
        <v>1</v>
      </c>
      <c r="KY196" t="s">
        <v>1</v>
      </c>
      <c r="KZ196" t="s">
        <v>1</v>
      </c>
      <c r="LA196" t="s">
        <v>1</v>
      </c>
      <c r="LB196" t="s">
        <v>1</v>
      </c>
      <c r="LC196" t="s">
        <v>1</v>
      </c>
      <c r="LD196" t="s">
        <v>1</v>
      </c>
      <c r="LE196" t="s">
        <v>1</v>
      </c>
      <c r="LF196" t="s">
        <v>1</v>
      </c>
      <c r="LG196" t="s">
        <v>1</v>
      </c>
      <c r="LH196" t="s">
        <v>1</v>
      </c>
      <c r="LI196" t="s">
        <v>1</v>
      </c>
      <c r="LJ196" t="s">
        <v>1</v>
      </c>
      <c r="LK196" t="s">
        <v>1</v>
      </c>
      <c r="LL196" t="s">
        <v>1</v>
      </c>
      <c r="LM196" t="s">
        <v>1</v>
      </c>
      <c r="LN196" t="s">
        <v>1</v>
      </c>
      <c r="LO196" t="s">
        <v>1</v>
      </c>
      <c r="LP196" t="s">
        <v>1</v>
      </c>
      <c r="LQ196" t="s">
        <v>1</v>
      </c>
      <c r="LR196" t="s">
        <v>1</v>
      </c>
      <c r="LS196" t="s">
        <v>1</v>
      </c>
      <c r="LT196" t="s">
        <v>1</v>
      </c>
      <c r="LU196" t="s">
        <v>1</v>
      </c>
      <c r="LV196" t="s">
        <v>1</v>
      </c>
      <c r="LW196" t="s">
        <v>1</v>
      </c>
      <c r="LX196" t="s">
        <v>1</v>
      </c>
      <c r="LY196" t="s">
        <v>1</v>
      </c>
      <c r="LZ196" t="s">
        <v>1</v>
      </c>
      <c r="MA196" t="s">
        <v>1</v>
      </c>
      <c r="MB196" t="s">
        <v>1</v>
      </c>
      <c r="MC196" t="s">
        <v>1</v>
      </c>
      <c r="MD196" t="s">
        <v>1</v>
      </c>
      <c r="ME196" t="s">
        <v>1</v>
      </c>
      <c r="MF196" t="s">
        <v>1</v>
      </c>
      <c r="MG196" t="s">
        <v>1</v>
      </c>
      <c r="MH196" t="s">
        <v>1</v>
      </c>
      <c r="MI196" t="s">
        <v>1</v>
      </c>
      <c r="MJ196" t="s">
        <v>1</v>
      </c>
      <c r="MK196" t="s">
        <v>1</v>
      </c>
      <c r="ML196" t="s">
        <v>1</v>
      </c>
      <c r="MM196" t="s">
        <v>1</v>
      </c>
      <c r="MN196" t="s">
        <v>1</v>
      </c>
      <c r="MO196" t="s">
        <v>1</v>
      </c>
      <c r="MP196" t="s">
        <v>1</v>
      </c>
      <c r="MQ196" t="s">
        <v>1</v>
      </c>
      <c r="MR196" t="s">
        <v>1</v>
      </c>
      <c r="MS196" t="s">
        <v>1</v>
      </c>
      <c r="MT196" t="s">
        <v>1</v>
      </c>
      <c r="MU196" t="s">
        <v>1</v>
      </c>
      <c r="MV196" t="s">
        <v>1</v>
      </c>
      <c r="MW196" t="s">
        <v>1</v>
      </c>
      <c r="MX196" t="s">
        <v>1</v>
      </c>
      <c r="MY196" t="s">
        <v>1</v>
      </c>
      <c r="MZ196" t="s">
        <v>1</v>
      </c>
      <c r="NA196" t="s">
        <v>1</v>
      </c>
      <c r="NB196" t="s">
        <v>1</v>
      </c>
      <c r="NC196" t="s">
        <v>1</v>
      </c>
      <c r="ND196" t="s">
        <v>1</v>
      </c>
      <c r="NE196" t="s">
        <v>1</v>
      </c>
      <c r="NF196" t="s">
        <v>1</v>
      </c>
      <c r="NG196" t="s">
        <v>1</v>
      </c>
      <c r="NH196" t="s">
        <v>1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0</v>
      </c>
      <c r="PP196" t="s">
        <v>0</v>
      </c>
      <c r="PQ196" t="s">
        <v>0</v>
      </c>
      <c r="PR196" t="s">
        <v>0</v>
      </c>
      <c r="PS196" t="s">
        <v>0</v>
      </c>
      <c r="PT196" t="s">
        <v>0</v>
      </c>
      <c r="PU196" t="s">
        <v>0</v>
      </c>
      <c r="PV196" t="s">
        <v>0</v>
      </c>
      <c r="PW196" t="s">
        <v>0</v>
      </c>
      <c r="PX196" t="s">
        <v>0</v>
      </c>
      <c r="PY196" t="s">
        <v>0</v>
      </c>
      <c r="PZ196" t="s">
        <v>0</v>
      </c>
      <c r="QA196" t="s">
        <v>0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 t="s">
        <v>0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2</v>
      </c>
      <c r="QX196" t="s">
        <v>2</v>
      </c>
      <c r="QY196" t="s">
        <v>2</v>
      </c>
      <c r="QZ196" t="s">
        <v>2</v>
      </c>
      <c r="RA196" t="s">
        <v>2</v>
      </c>
      <c r="RB196" t="s">
        <v>2</v>
      </c>
      <c r="RC196" t="s">
        <v>2</v>
      </c>
      <c r="RD196" t="s">
        <v>2</v>
      </c>
      <c r="RE196" t="s">
        <v>2</v>
      </c>
      <c r="RF196" t="s">
        <v>2</v>
      </c>
      <c r="RG196" t="s">
        <v>2</v>
      </c>
      <c r="RH196" t="s">
        <v>2</v>
      </c>
      <c r="RI196" t="s">
        <v>2</v>
      </c>
      <c r="RJ196" t="s">
        <v>2</v>
      </c>
      <c r="RK196" t="s">
        <v>2</v>
      </c>
      <c r="RL196" t="s">
        <v>2</v>
      </c>
      <c r="RM196" t="s">
        <v>2</v>
      </c>
      <c r="RN196" t="s">
        <v>2</v>
      </c>
      <c r="RO196" t="s">
        <v>2</v>
      </c>
      <c r="RP196" t="s">
        <v>2</v>
      </c>
      <c r="RQ196" t="s">
        <v>2</v>
      </c>
      <c r="RR196" t="s">
        <v>2</v>
      </c>
      <c r="RS196" t="s">
        <v>2</v>
      </c>
      <c r="RT196" t="s">
        <v>2</v>
      </c>
      <c r="RU196" t="s">
        <v>2</v>
      </c>
      <c r="RV196" t="s">
        <v>2</v>
      </c>
      <c r="RW196" t="s">
        <v>2</v>
      </c>
      <c r="RX196" t="s">
        <v>2</v>
      </c>
      <c r="RY196" t="s">
        <v>2</v>
      </c>
      <c r="RZ196" t="s">
        <v>2</v>
      </c>
      <c r="SA196" t="s">
        <v>2</v>
      </c>
      <c r="SB196" t="s">
        <v>2</v>
      </c>
      <c r="SC196" t="s">
        <v>2</v>
      </c>
      <c r="SD196" t="s">
        <v>2</v>
      </c>
      <c r="SE196" t="s">
        <v>2</v>
      </c>
      <c r="SF196" t="s">
        <v>2</v>
      </c>
      <c r="SG196" t="s">
        <v>2</v>
      </c>
      <c r="SH196" t="s">
        <v>2</v>
      </c>
      <c r="SI196" t="s">
        <v>2</v>
      </c>
      <c r="SJ196" t="s">
        <v>2</v>
      </c>
      <c r="SK196" t="s">
        <v>2</v>
      </c>
      <c r="SL196" t="s">
        <v>2</v>
      </c>
      <c r="SM196" t="s">
        <v>2</v>
      </c>
      <c r="SN196" t="s">
        <v>2</v>
      </c>
      <c r="SO196" t="s">
        <v>2</v>
      </c>
      <c r="SP196" t="s">
        <v>2</v>
      </c>
      <c r="SQ196" t="s">
        <v>2</v>
      </c>
      <c r="SR196" t="s">
        <v>3</v>
      </c>
      <c r="SS196" t="s">
        <v>3</v>
      </c>
      <c r="ST196" t="s">
        <v>3</v>
      </c>
      <c r="SU196" t="s">
        <v>3</v>
      </c>
      <c r="SV196" t="s">
        <v>3</v>
      </c>
      <c r="SW196" t="s">
        <v>3</v>
      </c>
      <c r="SX196" t="s">
        <v>2</v>
      </c>
      <c r="SY196" t="s">
        <v>2</v>
      </c>
      <c r="SZ196" t="s">
        <v>2</v>
      </c>
      <c r="TA196" t="s">
        <v>2</v>
      </c>
      <c r="TB196" t="s">
        <v>2</v>
      </c>
      <c r="TC196" t="s">
        <v>2</v>
      </c>
      <c r="TD196" t="s">
        <v>2</v>
      </c>
      <c r="TE196" t="s">
        <v>2</v>
      </c>
      <c r="TF196" t="s">
        <v>2</v>
      </c>
      <c r="TG196" t="s">
        <v>2</v>
      </c>
      <c r="TH196" t="s">
        <v>2</v>
      </c>
      <c r="TI196" t="s">
        <v>2</v>
      </c>
      <c r="TJ196" t="s">
        <v>2</v>
      </c>
      <c r="TK196" t="s">
        <v>2</v>
      </c>
      <c r="TL196" t="s">
        <v>2</v>
      </c>
      <c r="TM196" t="s">
        <v>2</v>
      </c>
      <c r="TN196" t="s">
        <v>2</v>
      </c>
      <c r="TO196" t="s">
        <v>2</v>
      </c>
      <c r="TP196" t="s">
        <v>2</v>
      </c>
      <c r="TQ196" t="s">
        <v>2</v>
      </c>
      <c r="TR196" t="s">
        <v>2</v>
      </c>
      <c r="TS196" t="s">
        <v>2</v>
      </c>
      <c r="TT196" t="s">
        <v>2</v>
      </c>
      <c r="TU196" t="s">
        <v>2</v>
      </c>
      <c r="TV196" t="s">
        <v>2</v>
      </c>
      <c r="TW196" t="s">
        <v>2</v>
      </c>
      <c r="TX196" t="s">
        <v>2</v>
      </c>
      <c r="TY196" t="s">
        <v>2</v>
      </c>
      <c r="TZ196" t="s">
        <v>2</v>
      </c>
      <c r="UA196" t="s">
        <v>2</v>
      </c>
      <c r="UB196" t="s">
        <v>2</v>
      </c>
      <c r="UC196" t="s">
        <v>2</v>
      </c>
      <c r="UD196" t="s">
        <v>2</v>
      </c>
      <c r="UE196" t="s">
        <v>2</v>
      </c>
      <c r="UF196" t="s">
        <v>2</v>
      </c>
      <c r="UG196" t="s">
        <v>2</v>
      </c>
      <c r="UH196" t="s">
        <v>2</v>
      </c>
      <c r="UI196" t="s">
        <v>2</v>
      </c>
      <c r="UJ196" t="s">
        <v>2</v>
      </c>
      <c r="UK196" t="s">
        <v>2</v>
      </c>
      <c r="UL196" t="s">
        <v>2</v>
      </c>
      <c r="UM196" t="s">
        <v>2</v>
      </c>
      <c r="UN196" t="s">
        <v>2</v>
      </c>
      <c r="UO196" t="s">
        <v>2</v>
      </c>
      <c r="UP196" t="s">
        <v>2</v>
      </c>
      <c r="UQ196" t="s">
        <v>2</v>
      </c>
      <c r="UR196" t="s">
        <v>2</v>
      </c>
      <c r="US196" t="s">
        <v>2</v>
      </c>
      <c r="UT196" t="s">
        <v>2</v>
      </c>
      <c r="UU196" t="s">
        <v>2</v>
      </c>
      <c r="UV196" t="s">
        <v>2</v>
      </c>
      <c r="UW196" t="s">
        <v>2</v>
      </c>
      <c r="UX196" t="s">
        <v>2</v>
      </c>
      <c r="UY196" t="s">
        <v>2</v>
      </c>
      <c r="UZ196" t="s">
        <v>2</v>
      </c>
      <c r="VA196" t="s">
        <v>2</v>
      </c>
      <c r="VB196" t="s">
        <v>2</v>
      </c>
      <c r="VC196" t="s">
        <v>2</v>
      </c>
      <c r="VD196" t="s">
        <v>2</v>
      </c>
      <c r="VE196" t="s">
        <v>2</v>
      </c>
      <c r="VF196" t="s">
        <v>2</v>
      </c>
      <c r="VG196" t="s">
        <v>2</v>
      </c>
      <c r="VH196" t="s">
        <v>2</v>
      </c>
      <c r="VI196" t="s">
        <v>2</v>
      </c>
      <c r="VJ196" t="s">
        <v>2</v>
      </c>
      <c r="VK196" t="s">
        <v>2</v>
      </c>
      <c r="VL196" t="s">
        <v>2</v>
      </c>
      <c r="VM196" t="s">
        <v>2</v>
      </c>
      <c r="VN196" t="s">
        <v>2</v>
      </c>
      <c r="VO196" t="s">
        <v>2</v>
      </c>
      <c r="VP196" t="s">
        <v>2</v>
      </c>
      <c r="VQ196" t="s">
        <v>2</v>
      </c>
      <c r="VR196" t="s">
        <v>2</v>
      </c>
      <c r="VS196" t="s">
        <v>2</v>
      </c>
      <c r="VT196" t="s">
        <v>2</v>
      </c>
      <c r="VU196" t="s">
        <v>2</v>
      </c>
      <c r="VV196" t="s">
        <v>2</v>
      </c>
      <c r="VW196" t="s">
        <v>2</v>
      </c>
      <c r="VX196" t="s">
        <v>2</v>
      </c>
      <c r="VY196" t="s">
        <v>2</v>
      </c>
      <c r="VZ196" t="s">
        <v>2</v>
      </c>
      <c r="WA196" t="s">
        <v>2</v>
      </c>
      <c r="WB196" t="s">
        <v>2</v>
      </c>
      <c r="WC196" t="s">
        <v>2</v>
      </c>
      <c r="WD196" t="s">
        <v>2</v>
      </c>
      <c r="WE196" t="s">
        <v>2</v>
      </c>
      <c r="WF196" t="s">
        <v>2</v>
      </c>
      <c r="WG196" t="s">
        <v>2</v>
      </c>
      <c r="WH196" t="s">
        <v>2</v>
      </c>
      <c r="WI196" t="s">
        <v>2</v>
      </c>
      <c r="WJ196" t="s">
        <v>2</v>
      </c>
      <c r="WK196" t="s">
        <v>2</v>
      </c>
      <c r="WL196" t="s">
        <v>2</v>
      </c>
      <c r="WM196" t="s">
        <v>2</v>
      </c>
      <c r="WN196" t="s">
        <v>2</v>
      </c>
      <c r="WO196" t="s">
        <v>2</v>
      </c>
      <c r="WP196" t="s">
        <v>2</v>
      </c>
      <c r="WQ196" t="s">
        <v>2</v>
      </c>
      <c r="WR196" t="s">
        <v>2</v>
      </c>
      <c r="WS196" t="s">
        <v>2</v>
      </c>
      <c r="WT196" t="s">
        <v>2</v>
      </c>
      <c r="WU196" t="s">
        <v>2</v>
      </c>
      <c r="WV196" t="s">
        <v>2</v>
      </c>
      <c r="WW196" t="s">
        <v>2</v>
      </c>
      <c r="WX196" t="s">
        <v>2</v>
      </c>
      <c r="WY196" t="s">
        <v>2</v>
      </c>
      <c r="WZ196" t="s">
        <v>2</v>
      </c>
      <c r="XA196" t="s">
        <v>2</v>
      </c>
      <c r="XB196" t="s">
        <v>2</v>
      </c>
      <c r="XC196" t="s">
        <v>2</v>
      </c>
      <c r="XD196" t="s">
        <v>2</v>
      </c>
      <c r="XE196" t="s">
        <v>2</v>
      </c>
      <c r="XF196" t="s">
        <v>2</v>
      </c>
      <c r="XG196" t="s">
        <v>2</v>
      </c>
      <c r="XH196" t="s">
        <v>2</v>
      </c>
      <c r="XI196" t="s">
        <v>2</v>
      </c>
      <c r="XJ196" t="s">
        <v>2</v>
      </c>
      <c r="XK196" t="s">
        <v>2</v>
      </c>
      <c r="XL196" t="s">
        <v>2</v>
      </c>
      <c r="XM196" t="s">
        <v>2</v>
      </c>
      <c r="XN196" t="s">
        <v>2</v>
      </c>
      <c r="XO196" t="s">
        <v>2</v>
      </c>
      <c r="XP196" t="s">
        <v>2</v>
      </c>
      <c r="XQ196" t="s">
        <v>2</v>
      </c>
      <c r="XR196" t="s">
        <v>2</v>
      </c>
      <c r="XS196" t="s">
        <v>2</v>
      </c>
      <c r="XT196" t="s">
        <v>2</v>
      </c>
      <c r="XU196" t="s">
        <v>2</v>
      </c>
      <c r="XV196" t="s">
        <v>2</v>
      </c>
      <c r="XW196" t="s">
        <v>2</v>
      </c>
      <c r="XX196" t="s">
        <v>2</v>
      </c>
      <c r="XY196" t="s">
        <v>2</v>
      </c>
      <c r="XZ196" t="s">
        <v>2</v>
      </c>
      <c r="YA196" t="s">
        <v>2</v>
      </c>
      <c r="YB196" t="s">
        <v>2</v>
      </c>
      <c r="YC196" t="s">
        <v>2</v>
      </c>
      <c r="YD196" t="s">
        <v>2</v>
      </c>
      <c r="YE196" t="s">
        <v>2</v>
      </c>
      <c r="YF196" t="s">
        <v>2</v>
      </c>
      <c r="YG196" t="s">
        <v>2</v>
      </c>
    </row>
    <row r="197" spans="1:657" x14ac:dyDescent="0.25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2</v>
      </c>
      <c r="CI197" t="s">
        <v>2</v>
      </c>
      <c r="CJ197" t="s">
        <v>2</v>
      </c>
      <c r="CK197" t="s">
        <v>2</v>
      </c>
      <c r="CL197" t="s">
        <v>2</v>
      </c>
      <c r="CM197" t="s">
        <v>2</v>
      </c>
      <c r="CN197" t="s">
        <v>2</v>
      </c>
      <c r="CO197" t="s">
        <v>2</v>
      </c>
      <c r="CP197" t="s">
        <v>2</v>
      </c>
      <c r="CQ197" t="s">
        <v>2</v>
      </c>
      <c r="CR197" t="s">
        <v>2</v>
      </c>
      <c r="CS197" t="s">
        <v>2</v>
      </c>
      <c r="CT197" t="s">
        <v>2</v>
      </c>
      <c r="CU197" t="s">
        <v>2</v>
      </c>
      <c r="CV197" t="s">
        <v>2</v>
      </c>
      <c r="CW197" t="s">
        <v>2</v>
      </c>
      <c r="CX197" t="s">
        <v>2</v>
      </c>
      <c r="CY197" t="s">
        <v>2</v>
      </c>
      <c r="CZ197" t="s">
        <v>2</v>
      </c>
      <c r="DA197" t="s">
        <v>2</v>
      </c>
      <c r="DB197" t="s">
        <v>2</v>
      </c>
      <c r="DC197" t="s">
        <v>2</v>
      </c>
      <c r="DD197" t="s">
        <v>2</v>
      </c>
      <c r="DE197" t="s">
        <v>2</v>
      </c>
      <c r="DF197" t="s">
        <v>2</v>
      </c>
      <c r="DG197" t="s">
        <v>2</v>
      </c>
      <c r="DH197" t="s">
        <v>2</v>
      </c>
      <c r="DI197" t="s">
        <v>2</v>
      </c>
      <c r="DJ197" t="s">
        <v>2</v>
      </c>
      <c r="DK197" t="s">
        <v>2</v>
      </c>
      <c r="DL197" t="s">
        <v>2</v>
      </c>
      <c r="DM197" t="s">
        <v>2</v>
      </c>
      <c r="DN197" t="s">
        <v>2</v>
      </c>
      <c r="DO197" t="s">
        <v>2</v>
      </c>
      <c r="DP197" t="s">
        <v>2</v>
      </c>
      <c r="DQ197" t="s">
        <v>2</v>
      </c>
      <c r="DR197" t="s">
        <v>2</v>
      </c>
      <c r="DS197" t="s">
        <v>2</v>
      </c>
      <c r="DT197" t="s">
        <v>2</v>
      </c>
      <c r="DU197" t="s">
        <v>2</v>
      </c>
      <c r="DV197" t="s">
        <v>2</v>
      </c>
      <c r="DW197" t="s">
        <v>2</v>
      </c>
      <c r="DX197" t="s">
        <v>2</v>
      </c>
      <c r="DY197" t="s">
        <v>2</v>
      </c>
      <c r="DZ197" t="s">
        <v>2</v>
      </c>
      <c r="EA197" t="s">
        <v>2</v>
      </c>
      <c r="EB197" t="s">
        <v>2</v>
      </c>
      <c r="EC197" t="s">
        <v>2</v>
      </c>
      <c r="ED197" t="s">
        <v>2</v>
      </c>
      <c r="EE197" t="s">
        <v>2</v>
      </c>
      <c r="EF197" t="s">
        <v>2</v>
      </c>
      <c r="EG197" t="s">
        <v>2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1</v>
      </c>
      <c r="EW197" t="s">
        <v>1</v>
      </c>
      <c r="EX197" t="s">
        <v>1</v>
      </c>
      <c r="EY197" t="s">
        <v>1</v>
      </c>
      <c r="EZ197" t="s">
        <v>1</v>
      </c>
      <c r="FA197" t="s">
        <v>1</v>
      </c>
      <c r="FB197" t="s">
        <v>1</v>
      </c>
      <c r="FC197" t="s">
        <v>1</v>
      </c>
      <c r="FD197" t="s">
        <v>1</v>
      </c>
      <c r="FE197" t="s">
        <v>1</v>
      </c>
      <c r="FF197" t="s">
        <v>1</v>
      </c>
      <c r="FG197" t="s">
        <v>1</v>
      </c>
      <c r="FH197" t="s">
        <v>1</v>
      </c>
      <c r="FI197" t="s">
        <v>1</v>
      </c>
      <c r="FJ197" t="s">
        <v>1</v>
      </c>
      <c r="FK197" t="s">
        <v>1</v>
      </c>
      <c r="FL197" t="s">
        <v>1</v>
      </c>
      <c r="FM197" t="s">
        <v>1</v>
      </c>
      <c r="FN197" t="s">
        <v>1</v>
      </c>
      <c r="FO197" t="s">
        <v>1</v>
      </c>
      <c r="FP197" t="s">
        <v>1</v>
      </c>
      <c r="FQ197" t="s">
        <v>1</v>
      </c>
      <c r="FR197" t="s">
        <v>1</v>
      </c>
      <c r="FS197" t="s">
        <v>1</v>
      </c>
      <c r="FT197" t="s">
        <v>1</v>
      </c>
      <c r="FU197" t="s">
        <v>1</v>
      </c>
      <c r="FV197" t="s">
        <v>1</v>
      </c>
      <c r="FW197" t="s">
        <v>1</v>
      </c>
      <c r="FX197" t="s">
        <v>1</v>
      </c>
      <c r="FY197" t="s">
        <v>1</v>
      </c>
      <c r="FZ197" t="s">
        <v>1</v>
      </c>
      <c r="GA197" t="s">
        <v>1</v>
      </c>
      <c r="GB197" t="s">
        <v>1</v>
      </c>
      <c r="GC197" t="s">
        <v>1</v>
      </c>
      <c r="GD197" t="s">
        <v>1</v>
      </c>
      <c r="GE197" t="s">
        <v>1</v>
      </c>
      <c r="GF197" t="s">
        <v>1</v>
      </c>
      <c r="GG197" t="s">
        <v>1</v>
      </c>
      <c r="GH197" t="s">
        <v>1</v>
      </c>
      <c r="GI197" t="s">
        <v>1</v>
      </c>
      <c r="GJ197" t="s">
        <v>1</v>
      </c>
      <c r="GK197" t="s">
        <v>1</v>
      </c>
      <c r="GL197" t="s">
        <v>1</v>
      </c>
      <c r="GM197" t="s">
        <v>1</v>
      </c>
      <c r="GN197" t="s">
        <v>1</v>
      </c>
      <c r="GO197" t="s">
        <v>1</v>
      </c>
      <c r="GP197" t="s">
        <v>1</v>
      </c>
      <c r="GQ197" t="s">
        <v>1</v>
      </c>
      <c r="GR197" t="s">
        <v>1</v>
      </c>
      <c r="GS197" t="s">
        <v>1</v>
      </c>
      <c r="GT197" t="s">
        <v>1</v>
      </c>
      <c r="GU197" t="s">
        <v>1</v>
      </c>
      <c r="GV197" t="s">
        <v>1</v>
      </c>
      <c r="GW197" t="s">
        <v>1</v>
      </c>
      <c r="GX197" t="s">
        <v>1</v>
      </c>
      <c r="GY197" t="s">
        <v>1</v>
      </c>
      <c r="GZ197" t="s">
        <v>1</v>
      </c>
      <c r="HA197" t="s">
        <v>1</v>
      </c>
      <c r="HB197" t="s">
        <v>1</v>
      </c>
      <c r="HC197" t="s">
        <v>1</v>
      </c>
      <c r="HD197" t="s">
        <v>1</v>
      </c>
      <c r="HE197" t="s">
        <v>1</v>
      </c>
      <c r="HF197" t="s">
        <v>1</v>
      </c>
      <c r="HG197" t="s">
        <v>1</v>
      </c>
      <c r="HH197" t="s">
        <v>1</v>
      </c>
      <c r="HI197" t="s">
        <v>1</v>
      </c>
      <c r="HJ197" t="s">
        <v>1</v>
      </c>
      <c r="HK197" t="s">
        <v>1</v>
      </c>
      <c r="HL197" t="s">
        <v>1</v>
      </c>
      <c r="HM197" t="s">
        <v>1</v>
      </c>
      <c r="HN197" t="s">
        <v>1</v>
      </c>
      <c r="HO197" t="s">
        <v>1</v>
      </c>
      <c r="HP197" t="s">
        <v>1</v>
      </c>
      <c r="HQ197" t="s">
        <v>1</v>
      </c>
      <c r="HR197" t="s">
        <v>1</v>
      </c>
      <c r="HS197" t="s">
        <v>1</v>
      </c>
      <c r="HT197" t="s">
        <v>1</v>
      </c>
      <c r="HU197" t="s">
        <v>1</v>
      </c>
      <c r="HV197" t="s">
        <v>1</v>
      </c>
      <c r="HW197" t="s">
        <v>1</v>
      </c>
      <c r="HX197" t="s">
        <v>1</v>
      </c>
      <c r="HY197" t="s">
        <v>1</v>
      </c>
      <c r="HZ197" t="s">
        <v>1</v>
      </c>
      <c r="IA197" t="s">
        <v>1</v>
      </c>
      <c r="IB197" t="s">
        <v>1</v>
      </c>
      <c r="IC197" t="s">
        <v>1</v>
      </c>
      <c r="ID197" t="s">
        <v>1</v>
      </c>
      <c r="IE197" t="s">
        <v>1</v>
      </c>
      <c r="IF197" t="s">
        <v>1</v>
      </c>
      <c r="IG197" t="s">
        <v>1</v>
      </c>
      <c r="IH197" t="s">
        <v>1</v>
      </c>
      <c r="II197" t="s">
        <v>1</v>
      </c>
      <c r="IJ197" t="s">
        <v>1</v>
      </c>
      <c r="IK197" t="s">
        <v>1</v>
      </c>
      <c r="IL197" t="s">
        <v>1</v>
      </c>
      <c r="IM197" t="s">
        <v>1</v>
      </c>
      <c r="IN197" t="s">
        <v>1</v>
      </c>
      <c r="IO197" t="s">
        <v>1</v>
      </c>
      <c r="IP197" t="s">
        <v>1</v>
      </c>
      <c r="IQ197" t="s">
        <v>1</v>
      </c>
      <c r="IR197" t="s">
        <v>1</v>
      </c>
      <c r="IS197" t="s">
        <v>1</v>
      </c>
      <c r="IT197" t="s">
        <v>1</v>
      </c>
      <c r="IU197" t="s">
        <v>1</v>
      </c>
      <c r="IV197" t="s">
        <v>1</v>
      </c>
      <c r="IW197" t="s">
        <v>1</v>
      </c>
      <c r="IX197" t="s">
        <v>1</v>
      </c>
      <c r="IY197" t="s">
        <v>1</v>
      </c>
      <c r="IZ197" t="s">
        <v>1</v>
      </c>
      <c r="JA197" t="s">
        <v>1</v>
      </c>
      <c r="JB197" t="s">
        <v>1</v>
      </c>
      <c r="JC197" t="s">
        <v>1</v>
      </c>
      <c r="JD197" t="s">
        <v>1</v>
      </c>
      <c r="JE197" t="s">
        <v>1</v>
      </c>
      <c r="JF197" t="s">
        <v>1</v>
      </c>
      <c r="JG197" t="s">
        <v>1</v>
      </c>
      <c r="JH197" t="s">
        <v>1</v>
      </c>
      <c r="JI197" t="s">
        <v>1</v>
      </c>
      <c r="JJ197" t="s">
        <v>1</v>
      </c>
      <c r="JK197" t="s">
        <v>1</v>
      </c>
      <c r="JL197" t="s">
        <v>1</v>
      </c>
      <c r="JM197" t="s">
        <v>1</v>
      </c>
      <c r="JN197" t="s">
        <v>1</v>
      </c>
      <c r="JO197" t="s">
        <v>1</v>
      </c>
      <c r="JP197" t="s">
        <v>1</v>
      </c>
      <c r="JQ197" t="s">
        <v>1</v>
      </c>
      <c r="JR197" t="s">
        <v>1</v>
      </c>
      <c r="JS197" t="s">
        <v>1</v>
      </c>
      <c r="JT197" t="s">
        <v>1</v>
      </c>
      <c r="JU197" t="s">
        <v>1</v>
      </c>
      <c r="JV197" t="s">
        <v>1</v>
      </c>
      <c r="JW197" t="s">
        <v>1</v>
      </c>
      <c r="JX197" t="s">
        <v>1</v>
      </c>
      <c r="JY197" t="s">
        <v>1</v>
      </c>
      <c r="JZ197" t="s">
        <v>1</v>
      </c>
      <c r="KA197" t="s">
        <v>1</v>
      </c>
      <c r="KB197" t="s">
        <v>1</v>
      </c>
      <c r="KC197" t="s">
        <v>1</v>
      </c>
      <c r="KD197" t="s">
        <v>1</v>
      </c>
      <c r="KE197" t="s">
        <v>1</v>
      </c>
      <c r="KF197" t="s">
        <v>1</v>
      </c>
      <c r="KG197" t="s">
        <v>1</v>
      </c>
      <c r="KH197" t="s">
        <v>1</v>
      </c>
      <c r="KI197" t="s">
        <v>1</v>
      </c>
      <c r="KJ197" t="s">
        <v>1</v>
      </c>
      <c r="KK197" t="s">
        <v>1</v>
      </c>
      <c r="KL197" t="s">
        <v>1</v>
      </c>
      <c r="KM197" t="s">
        <v>1</v>
      </c>
      <c r="KN197" t="s">
        <v>1</v>
      </c>
      <c r="KO197" t="s">
        <v>1</v>
      </c>
      <c r="KP197" t="s">
        <v>1</v>
      </c>
      <c r="KQ197" t="s">
        <v>1</v>
      </c>
      <c r="KR197" t="s">
        <v>1</v>
      </c>
      <c r="KS197" t="s">
        <v>1</v>
      </c>
      <c r="KT197" t="s">
        <v>1</v>
      </c>
      <c r="KU197" t="s">
        <v>1</v>
      </c>
      <c r="KV197" t="s">
        <v>1</v>
      </c>
      <c r="KW197" t="s">
        <v>1</v>
      </c>
      <c r="KX197" t="s">
        <v>1</v>
      </c>
      <c r="KY197" t="s">
        <v>1</v>
      </c>
      <c r="KZ197" t="s">
        <v>1</v>
      </c>
      <c r="LA197" t="s">
        <v>1</v>
      </c>
      <c r="LB197" t="s">
        <v>1</v>
      </c>
      <c r="LC197" t="s">
        <v>1</v>
      </c>
      <c r="LD197" t="s">
        <v>1</v>
      </c>
      <c r="LE197" t="s">
        <v>1</v>
      </c>
      <c r="LF197" t="s">
        <v>1</v>
      </c>
      <c r="LG197" t="s">
        <v>1</v>
      </c>
      <c r="LH197" t="s">
        <v>1</v>
      </c>
      <c r="LI197" t="s">
        <v>1</v>
      </c>
      <c r="LJ197" t="s">
        <v>1</v>
      </c>
      <c r="LK197" t="s">
        <v>1</v>
      </c>
      <c r="LL197" t="s">
        <v>1</v>
      </c>
      <c r="LM197" t="s">
        <v>1</v>
      </c>
      <c r="LN197" t="s">
        <v>1</v>
      </c>
      <c r="LO197" t="s">
        <v>1</v>
      </c>
      <c r="LP197" t="s">
        <v>1</v>
      </c>
      <c r="LQ197" t="s">
        <v>1</v>
      </c>
      <c r="LR197" t="s">
        <v>1</v>
      </c>
      <c r="LS197" t="s">
        <v>1</v>
      </c>
      <c r="LT197" t="s">
        <v>1</v>
      </c>
      <c r="LU197" t="s">
        <v>1</v>
      </c>
      <c r="LV197" t="s">
        <v>1</v>
      </c>
      <c r="LW197" t="s">
        <v>1</v>
      </c>
      <c r="LX197" t="s">
        <v>1</v>
      </c>
      <c r="LY197" t="s">
        <v>1</v>
      </c>
      <c r="LZ197" t="s">
        <v>1</v>
      </c>
      <c r="MA197" t="s">
        <v>1</v>
      </c>
      <c r="MB197" t="s">
        <v>1</v>
      </c>
      <c r="MC197" t="s">
        <v>1</v>
      </c>
      <c r="MD197" t="s">
        <v>1</v>
      </c>
      <c r="ME197" t="s">
        <v>1</v>
      </c>
      <c r="MF197" t="s">
        <v>1</v>
      </c>
      <c r="MG197" t="s">
        <v>1</v>
      </c>
      <c r="MH197" t="s">
        <v>1</v>
      </c>
      <c r="MI197" t="s">
        <v>1</v>
      </c>
      <c r="MJ197" t="s">
        <v>1</v>
      </c>
      <c r="MK197" t="s">
        <v>1</v>
      </c>
      <c r="ML197" t="s">
        <v>1</v>
      </c>
      <c r="MM197" t="s">
        <v>1</v>
      </c>
      <c r="MN197" t="s">
        <v>1</v>
      </c>
      <c r="MO197" t="s">
        <v>1</v>
      </c>
      <c r="MP197" t="s">
        <v>1</v>
      </c>
      <c r="MQ197" t="s">
        <v>1</v>
      </c>
      <c r="MR197" t="s">
        <v>1</v>
      </c>
      <c r="MS197" t="s">
        <v>1</v>
      </c>
      <c r="MT197" t="s">
        <v>1</v>
      </c>
      <c r="MU197" t="s">
        <v>1</v>
      </c>
      <c r="MV197" t="s">
        <v>1</v>
      </c>
      <c r="MW197" t="s">
        <v>1</v>
      </c>
      <c r="MX197" t="s">
        <v>1</v>
      </c>
      <c r="MY197" t="s">
        <v>1</v>
      </c>
      <c r="MZ197" t="s">
        <v>1</v>
      </c>
      <c r="NA197" t="s">
        <v>1</v>
      </c>
      <c r="NB197" t="s">
        <v>1</v>
      </c>
      <c r="NC197" t="s">
        <v>1</v>
      </c>
      <c r="ND197" t="s">
        <v>1</v>
      </c>
      <c r="NE197" t="s">
        <v>1</v>
      </c>
      <c r="NF197" t="s">
        <v>1</v>
      </c>
      <c r="NG197" t="s">
        <v>1</v>
      </c>
      <c r="NH197" t="s">
        <v>1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0</v>
      </c>
      <c r="PP197" t="s">
        <v>0</v>
      </c>
      <c r="PQ197" t="s">
        <v>0</v>
      </c>
      <c r="PR197" t="s">
        <v>0</v>
      </c>
      <c r="PS197" t="s">
        <v>0</v>
      </c>
      <c r="PT197" t="s">
        <v>0</v>
      </c>
      <c r="PU197" t="s">
        <v>0</v>
      </c>
      <c r="PV197" t="s">
        <v>0</v>
      </c>
      <c r="PW197" t="s">
        <v>0</v>
      </c>
      <c r="PX197" t="s">
        <v>0</v>
      </c>
      <c r="PY197" t="s">
        <v>0</v>
      </c>
      <c r="PZ197" t="s">
        <v>0</v>
      </c>
      <c r="QA197" t="s">
        <v>0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 t="s">
        <v>0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2</v>
      </c>
      <c r="QX197" t="s">
        <v>2</v>
      </c>
      <c r="QY197" t="s">
        <v>2</v>
      </c>
      <c r="QZ197" t="s">
        <v>2</v>
      </c>
      <c r="RA197" t="s">
        <v>2</v>
      </c>
      <c r="RB197" t="s">
        <v>2</v>
      </c>
      <c r="RC197" t="s">
        <v>2</v>
      </c>
      <c r="RD197" t="s">
        <v>2</v>
      </c>
      <c r="RE197" t="s">
        <v>2</v>
      </c>
      <c r="RF197" t="s">
        <v>2</v>
      </c>
      <c r="RG197" t="s">
        <v>2</v>
      </c>
      <c r="RH197" t="s">
        <v>2</v>
      </c>
      <c r="RI197" t="s">
        <v>2</v>
      </c>
      <c r="RJ197" t="s">
        <v>2</v>
      </c>
      <c r="RK197" t="s">
        <v>2</v>
      </c>
      <c r="RL197" t="s">
        <v>2</v>
      </c>
      <c r="RM197" t="s">
        <v>2</v>
      </c>
      <c r="RN197" t="s">
        <v>2</v>
      </c>
      <c r="RO197" t="s">
        <v>2</v>
      </c>
      <c r="RP197" t="s">
        <v>2</v>
      </c>
      <c r="RQ197" t="s">
        <v>2</v>
      </c>
      <c r="RR197" t="s">
        <v>2</v>
      </c>
      <c r="RS197" t="s">
        <v>2</v>
      </c>
      <c r="RT197" t="s">
        <v>2</v>
      </c>
      <c r="RU197" t="s">
        <v>2</v>
      </c>
      <c r="RV197" t="s">
        <v>2</v>
      </c>
      <c r="RW197" t="s">
        <v>2</v>
      </c>
      <c r="RX197" t="s">
        <v>2</v>
      </c>
      <c r="RY197" t="s">
        <v>2</v>
      </c>
      <c r="RZ197" t="s">
        <v>2</v>
      </c>
      <c r="SA197" t="s">
        <v>2</v>
      </c>
      <c r="SB197" t="s">
        <v>2</v>
      </c>
      <c r="SC197" t="s">
        <v>2</v>
      </c>
      <c r="SD197" t="s">
        <v>2</v>
      </c>
      <c r="SE197" t="s">
        <v>2</v>
      </c>
      <c r="SF197" t="s">
        <v>2</v>
      </c>
      <c r="SG197" t="s">
        <v>2</v>
      </c>
      <c r="SH197" t="s">
        <v>2</v>
      </c>
      <c r="SI197" t="s">
        <v>2</v>
      </c>
      <c r="SJ197" t="s">
        <v>2</v>
      </c>
      <c r="SK197" t="s">
        <v>2</v>
      </c>
      <c r="SL197" t="s">
        <v>2</v>
      </c>
      <c r="SM197" t="s">
        <v>2</v>
      </c>
      <c r="SN197" t="s">
        <v>2</v>
      </c>
      <c r="SO197" t="s">
        <v>2</v>
      </c>
      <c r="SP197" t="s">
        <v>2</v>
      </c>
      <c r="SQ197" t="s">
        <v>2</v>
      </c>
      <c r="SR197" t="s">
        <v>3</v>
      </c>
      <c r="SS197" t="s">
        <v>3</v>
      </c>
      <c r="ST197" t="s">
        <v>3</v>
      </c>
      <c r="SU197" t="s">
        <v>3</v>
      </c>
      <c r="SV197" t="s">
        <v>3</v>
      </c>
      <c r="SW197" t="s">
        <v>3</v>
      </c>
      <c r="SX197" t="s">
        <v>2</v>
      </c>
      <c r="SY197" t="s">
        <v>2</v>
      </c>
      <c r="SZ197" t="s">
        <v>2</v>
      </c>
      <c r="TA197" t="s">
        <v>2</v>
      </c>
      <c r="TB197" t="s">
        <v>2</v>
      </c>
      <c r="TC197" t="s">
        <v>2</v>
      </c>
      <c r="TD197" t="s">
        <v>2</v>
      </c>
      <c r="TE197" t="s">
        <v>2</v>
      </c>
      <c r="TF197" t="s">
        <v>2</v>
      </c>
      <c r="TG197" t="s">
        <v>2</v>
      </c>
      <c r="TH197" t="s">
        <v>2</v>
      </c>
      <c r="TI197" t="s">
        <v>2</v>
      </c>
      <c r="TJ197" t="s">
        <v>2</v>
      </c>
      <c r="TK197" t="s">
        <v>2</v>
      </c>
      <c r="TL197" t="s">
        <v>2</v>
      </c>
      <c r="TM197" t="s">
        <v>2</v>
      </c>
      <c r="TN197" t="s">
        <v>2</v>
      </c>
      <c r="TO197" t="s">
        <v>2</v>
      </c>
      <c r="TP197" t="s">
        <v>2</v>
      </c>
      <c r="TQ197" t="s">
        <v>2</v>
      </c>
      <c r="TR197" t="s">
        <v>2</v>
      </c>
      <c r="TS197" t="s">
        <v>2</v>
      </c>
      <c r="TT197" t="s">
        <v>2</v>
      </c>
      <c r="TU197" t="s">
        <v>2</v>
      </c>
      <c r="TV197" t="s">
        <v>2</v>
      </c>
      <c r="TW197" t="s">
        <v>2</v>
      </c>
      <c r="TX197" t="s">
        <v>2</v>
      </c>
      <c r="TY197" t="s">
        <v>2</v>
      </c>
      <c r="TZ197" t="s">
        <v>2</v>
      </c>
      <c r="UA197" t="s">
        <v>2</v>
      </c>
      <c r="UB197" t="s">
        <v>2</v>
      </c>
      <c r="UC197" t="s">
        <v>2</v>
      </c>
      <c r="UD197" t="s">
        <v>2</v>
      </c>
      <c r="UE197" t="s">
        <v>2</v>
      </c>
      <c r="UF197" t="s">
        <v>2</v>
      </c>
      <c r="UG197" t="s">
        <v>2</v>
      </c>
      <c r="UH197" t="s">
        <v>2</v>
      </c>
      <c r="UI197" t="s">
        <v>2</v>
      </c>
      <c r="UJ197" t="s">
        <v>2</v>
      </c>
      <c r="UK197" t="s">
        <v>2</v>
      </c>
      <c r="UL197" t="s">
        <v>2</v>
      </c>
      <c r="UM197" t="s">
        <v>2</v>
      </c>
      <c r="UN197" t="s">
        <v>2</v>
      </c>
      <c r="UO197" t="s">
        <v>2</v>
      </c>
      <c r="UP197" t="s">
        <v>2</v>
      </c>
      <c r="UQ197" t="s">
        <v>2</v>
      </c>
      <c r="UR197" t="s">
        <v>2</v>
      </c>
      <c r="US197" t="s">
        <v>2</v>
      </c>
      <c r="UT197" t="s">
        <v>2</v>
      </c>
      <c r="UU197" t="s">
        <v>2</v>
      </c>
      <c r="UV197" t="s">
        <v>2</v>
      </c>
      <c r="UW197" t="s">
        <v>2</v>
      </c>
      <c r="UX197" t="s">
        <v>2</v>
      </c>
      <c r="UY197" t="s">
        <v>2</v>
      </c>
      <c r="UZ197" t="s">
        <v>2</v>
      </c>
      <c r="VA197" t="s">
        <v>2</v>
      </c>
      <c r="VB197" t="s">
        <v>2</v>
      </c>
      <c r="VC197" t="s">
        <v>2</v>
      </c>
      <c r="VD197" t="s">
        <v>2</v>
      </c>
      <c r="VE197" t="s">
        <v>2</v>
      </c>
      <c r="VF197" t="s">
        <v>2</v>
      </c>
      <c r="VG197" t="s">
        <v>2</v>
      </c>
      <c r="VH197" t="s">
        <v>2</v>
      </c>
      <c r="VI197" t="s">
        <v>2</v>
      </c>
      <c r="VJ197" t="s">
        <v>2</v>
      </c>
      <c r="VK197" t="s">
        <v>2</v>
      </c>
      <c r="VL197" t="s">
        <v>2</v>
      </c>
      <c r="VM197" t="s">
        <v>2</v>
      </c>
      <c r="VN197" t="s">
        <v>2</v>
      </c>
      <c r="VO197" t="s">
        <v>2</v>
      </c>
      <c r="VP197" t="s">
        <v>2</v>
      </c>
      <c r="VQ197" t="s">
        <v>2</v>
      </c>
      <c r="VR197" t="s">
        <v>2</v>
      </c>
      <c r="VS197" t="s">
        <v>2</v>
      </c>
      <c r="VT197" t="s">
        <v>2</v>
      </c>
      <c r="VU197" t="s">
        <v>2</v>
      </c>
      <c r="VV197" t="s">
        <v>2</v>
      </c>
      <c r="VW197" t="s">
        <v>2</v>
      </c>
      <c r="VX197" t="s">
        <v>2</v>
      </c>
      <c r="VY197" t="s">
        <v>2</v>
      </c>
      <c r="VZ197" t="s">
        <v>2</v>
      </c>
      <c r="WA197" t="s">
        <v>2</v>
      </c>
      <c r="WB197" t="s">
        <v>2</v>
      </c>
      <c r="WC197" t="s">
        <v>2</v>
      </c>
      <c r="WD197" t="s">
        <v>2</v>
      </c>
      <c r="WE197" t="s">
        <v>2</v>
      </c>
      <c r="WF197" t="s">
        <v>2</v>
      </c>
      <c r="WG197" t="s">
        <v>2</v>
      </c>
      <c r="WH197" t="s">
        <v>2</v>
      </c>
      <c r="WI197" t="s">
        <v>2</v>
      </c>
      <c r="WJ197" t="s">
        <v>2</v>
      </c>
      <c r="WK197" t="s">
        <v>2</v>
      </c>
      <c r="WL197" t="s">
        <v>2</v>
      </c>
      <c r="WM197" t="s">
        <v>2</v>
      </c>
      <c r="WN197" t="s">
        <v>2</v>
      </c>
      <c r="WO197" t="s">
        <v>2</v>
      </c>
      <c r="WP197" t="s">
        <v>2</v>
      </c>
      <c r="WQ197" t="s">
        <v>2</v>
      </c>
      <c r="WR197" t="s">
        <v>2</v>
      </c>
      <c r="WS197" t="s">
        <v>2</v>
      </c>
      <c r="WT197" t="s">
        <v>2</v>
      </c>
      <c r="WU197" t="s">
        <v>2</v>
      </c>
      <c r="WV197" t="s">
        <v>2</v>
      </c>
      <c r="WW197" t="s">
        <v>2</v>
      </c>
      <c r="WX197" t="s">
        <v>2</v>
      </c>
      <c r="WY197" t="s">
        <v>2</v>
      </c>
      <c r="WZ197" t="s">
        <v>2</v>
      </c>
      <c r="XA197" t="s">
        <v>2</v>
      </c>
      <c r="XB197" t="s">
        <v>2</v>
      </c>
      <c r="XC197" t="s">
        <v>2</v>
      </c>
      <c r="XD197" t="s">
        <v>2</v>
      </c>
      <c r="XE197" t="s">
        <v>2</v>
      </c>
      <c r="XF197" t="s">
        <v>2</v>
      </c>
      <c r="XG197" t="s">
        <v>2</v>
      </c>
      <c r="XH197" t="s">
        <v>2</v>
      </c>
      <c r="XI197" t="s">
        <v>2</v>
      </c>
      <c r="XJ197" t="s">
        <v>2</v>
      </c>
      <c r="XK197" t="s">
        <v>2</v>
      </c>
      <c r="XL197" t="s">
        <v>2</v>
      </c>
      <c r="XM197" t="s">
        <v>2</v>
      </c>
      <c r="XN197" t="s">
        <v>2</v>
      </c>
      <c r="XO197" t="s">
        <v>2</v>
      </c>
      <c r="XP197" t="s">
        <v>2</v>
      </c>
      <c r="XQ197" t="s">
        <v>2</v>
      </c>
      <c r="XR197" t="s">
        <v>2</v>
      </c>
      <c r="XS197" t="s">
        <v>2</v>
      </c>
      <c r="XT197" t="s">
        <v>2</v>
      </c>
      <c r="XU197" t="s">
        <v>2</v>
      </c>
      <c r="XV197" t="s">
        <v>2</v>
      </c>
      <c r="XW197" t="s">
        <v>2</v>
      </c>
      <c r="XX197" t="s">
        <v>2</v>
      </c>
      <c r="XY197" t="s">
        <v>2</v>
      </c>
      <c r="XZ197" t="s">
        <v>2</v>
      </c>
      <c r="YA197" t="s">
        <v>2</v>
      </c>
      <c r="YB197" t="s">
        <v>2</v>
      </c>
      <c r="YC197" t="s">
        <v>2</v>
      </c>
      <c r="YD197" t="s">
        <v>2</v>
      </c>
      <c r="YE197" t="s">
        <v>2</v>
      </c>
      <c r="YF197" t="s">
        <v>2</v>
      </c>
      <c r="YG197" t="s">
        <v>2</v>
      </c>
    </row>
    <row r="198" spans="1:657" x14ac:dyDescent="0.25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2</v>
      </c>
      <c r="CI198" t="s">
        <v>2</v>
      </c>
      <c r="CJ198" t="s">
        <v>2</v>
      </c>
      <c r="CK198" t="s">
        <v>2</v>
      </c>
      <c r="CL198" t="s">
        <v>2</v>
      </c>
      <c r="CM198" t="s">
        <v>2</v>
      </c>
      <c r="CN198" t="s">
        <v>2</v>
      </c>
      <c r="CO198" t="s">
        <v>2</v>
      </c>
      <c r="CP198" t="s">
        <v>2</v>
      </c>
      <c r="CQ198" t="s">
        <v>2</v>
      </c>
      <c r="CR198" t="s">
        <v>2</v>
      </c>
      <c r="CS198" t="s">
        <v>2</v>
      </c>
      <c r="CT198" t="s">
        <v>2</v>
      </c>
      <c r="CU198" t="s">
        <v>2</v>
      </c>
      <c r="CV198" t="s">
        <v>2</v>
      </c>
      <c r="CW198" t="s">
        <v>2</v>
      </c>
      <c r="CX198" t="s">
        <v>2</v>
      </c>
      <c r="CY198" t="s">
        <v>2</v>
      </c>
      <c r="CZ198" t="s">
        <v>2</v>
      </c>
      <c r="DA198" t="s">
        <v>2</v>
      </c>
      <c r="DB198" t="s">
        <v>2</v>
      </c>
      <c r="DC198" t="s">
        <v>2</v>
      </c>
      <c r="DD198" t="s">
        <v>2</v>
      </c>
      <c r="DE198" t="s">
        <v>2</v>
      </c>
      <c r="DF198" t="s">
        <v>2</v>
      </c>
      <c r="DG198" t="s">
        <v>2</v>
      </c>
      <c r="DH198" t="s">
        <v>2</v>
      </c>
      <c r="DI198" t="s">
        <v>2</v>
      </c>
      <c r="DJ198" t="s">
        <v>2</v>
      </c>
      <c r="DK198" t="s">
        <v>2</v>
      </c>
      <c r="DL198" t="s">
        <v>2</v>
      </c>
      <c r="DM198" t="s">
        <v>2</v>
      </c>
      <c r="DN198" t="s">
        <v>2</v>
      </c>
      <c r="DO198" t="s">
        <v>2</v>
      </c>
      <c r="DP198" t="s">
        <v>2</v>
      </c>
      <c r="DQ198" t="s">
        <v>2</v>
      </c>
      <c r="DR198" t="s">
        <v>2</v>
      </c>
      <c r="DS198" t="s">
        <v>2</v>
      </c>
      <c r="DT198" t="s">
        <v>2</v>
      </c>
      <c r="DU198" t="s">
        <v>2</v>
      </c>
      <c r="DV198" t="s">
        <v>2</v>
      </c>
      <c r="DW198" t="s">
        <v>2</v>
      </c>
      <c r="DX198" t="s">
        <v>2</v>
      </c>
      <c r="DY198" t="s">
        <v>2</v>
      </c>
      <c r="DZ198" t="s">
        <v>2</v>
      </c>
      <c r="EA198" t="s">
        <v>2</v>
      </c>
      <c r="EB198" t="s">
        <v>2</v>
      </c>
      <c r="EC198" t="s">
        <v>2</v>
      </c>
      <c r="ED198" t="s">
        <v>2</v>
      </c>
      <c r="EE198" t="s">
        <v>2</v>
      </c>
      <c r="EF198" t="s">
        <v>2</v>
      </c>
      <c r="EG198" t="s">
        <v>2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 t="s">
        <v>1</v>
      </c>
      <c r="FB198" t="s">
        <v>1</v>
      </c>
      <c r="FC198" t="s">
        <v>1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 t="s">
        <v>1</v>
      </c>
      <c r="FL198" t="s">
        <v>1</v>
      </c>
      <c r="FM198" t="s">
        <v>1</v>
      </c>
      <c r="FN198" t="s">
        <v>1</v>
      </c>
      <c r="FO198" t="s">
        <v>1</v>
      </c>
      <c r="FP198" t="s">
        <v>1</v>
      </c>
      <c r="FQ198" t="s">
        <v>1</v>
      </c>
      <c r="FR198" t="s">
        <v>1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 t="s">
        <v>1</v>
      </c>
      <c r="GC198" t="s">
        <v>1</v>
      </c>
      <c r="GD198" t="s">
        <v>1</v>
      </c>
      <c r="GE198" t="s">
        <v>1</v>
      </c>
      <c r="GF198" t="s">
        <v>1</v>
      </c>
      <c r="GG198" t="s">
        <v>1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 t="s">
        <v>1</v>
      </c>
      <c r="GN198" t="s">
        <v>1</v>
      </c>
      <c r="GO198" t="s">
        <v>1</v>
      </c>
      <c r="GP198" t="s">
        <v>1</v>
      </c>
      <c r="GQ198" t="s">
        <v>1</v>
      </c>
      <c r="GR198" t="s">
        <v>1</v>
      </c>
      <c r="GS198" t="s">
        <v>1</v>
      </c>
      <c r="GT198" t="s">
        <v>1</v>
      </c>
      <c r="GU198" t="s">
        <v>1</v>
      </c>
      <c r="GV198" t="s">
        <v>1</v>
      </c>
      <c r="GW198" t="s">
        <v>1</v>
      </c>
      <c r="GX198" t="s">
        <v>1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 t="s">
        <v>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 t="s">
        <v>1</v>
      </c>
      <c r="HL198" t="s">
        <v>1</v>
      </c>
      <c r="HM198" t="s">
        <v>1</v>
      </c>
      <c r="HN198" t="s">
        <v>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  <c r="HZ198" t="s">
        <v>1</v>
      </c>
      <c r="IA198" t="s">
        <v>1</v>
      </c>
      <c r="IB198" t="s">
        <v>1</v>
      </c>
      <c r="IC198" t="s">
        <v>1</v>
      </c>
      <c r="ID198" t="s">
        <v>1</v>
      </c>
      <c r="IE198" t="s">
        <v>1</v>
      </c>
      <c r="IF198" t="s">
        <v>1</v>
      </c>
      <c r="IG198" t="s">
        <v>1</v>
      </c>
      <c r="IH198" t="s">
        <v>1</v>
      </c>
      <c r="II198" t="s">
        <v>1</v>
      </c>
      <c r="IJ198" t="s">
        <v>1</v>
      </c>
      <c r="IK198" t="s">
        <v>1</v>
      </c>
      <c r="IL198" t="s">
        <v>1</v>
      </c>
      <c r="IM198" t="s">
        <v>1</v>
      </c>
      <c r="IN198" t="s">
        <v>1</v>
      </c>
      <c r="IO198" t="s">
        <v>1</v>
      </c>
      <c r="IP198" t="s">
        <v>1</v>
      </c>
      <c r="IQ198" t="s">
        <v>1</v>
      </c>
      <c r="IR198" t="s">
        <v>1</v>
      </c>
      <c r="IS198" t="s">
        <v>1</v>
      </c>
      <c r="IT198" t="s">
        <v>1</v>
      </c>
      <c r="IU198" t="s">
        <v>1</v>
      </c>
      <c r="IV198" t="s">
        <v>1</v>
      </c>
      <c r="IW198" t="s">
        <v>1</v>
      </c>
      <c r="IX198" t="s">
        <v>1</v>
      </c>
      <c r="IY198" t="s">
        <v>1</v>
      </c>
      <c r="IZ198" t="s">
        <v>1</v>
      </c>
      <c r="JA198" t="s">
        <v>1</v>
      </c>
      <c r="JB198" t="s">
        <v>1</v>
      </c>
      <c r="JC198" t="s">
        <v>1</v>
      </c>
      <c r="JD198" t="s">
        <v>1</v>
      </c>
      <c r="JE198" t="s">
        <v>1</v>
      </c>
      <c r="JF198" t="s">
        <v>1</v>
      </c>
      <c r="JG198" t="s">
        <v>1</v>
      </c>
      <c r="JH198" t="s">
        <v>1</v>
      </c>
      <c r="JI198" t="s">
        <v>1</v>
      </c>
      <c r="JJ198" t="s">
        <v>1</v>
      </c>
      <c r="JK198" t="s">
        <v>1</v>
      </c>
      <c r="JL198" t="s">
        <v>1</v>
      </c>
      <c r="JM198" t="s">
        <v>1</v>
      </c>
      <c r="JN198" t="s">
        <v>1</v>
      </c>
      <c r="JO198" t="s">
        <v>1</v>
      </c>
      <c r="JP198" t="s">
        <v>1</v>
      </c>
      <c r="JQ198" t="s">
        <v>1</v>
      </c>
      <c r="JR198" t="s">
        <v>1</v>
      </c>
      <c r="JS198" t="s">
        <v>1</v>
      </c>
      <c r="JT198" t="s">
        <v>1</v>
      </c>
      <c r="JU198" t="s">
        <v>1</v>
      </c>
      <c r="JV198" t="s">
        <v>1</v>
      </c>
      <c r="JW198" t="s">
        <v>1</v>
      </c>
      <c r="JX198" t="s">
        <v>1</v>
      </c>
      <c r="JY198" t="s">
        <v>1</v>
      </c>
      <c r="JZ198" t="s">
        <v>1</v>
      </c>
      <c r="KA198" t="s">
        <v>1</v>
      </c>
      <c r="KB198" t="s">
        <v>1</v>
      </c>
      <c r="KC198" t="s">
        <v>1</v>
      </c>
      <c r="KD198" t="s">
        <v>1</v>
      </c>
      <c r="KE198" t="s">
        <v>1</v>
      </c>
      <c r="KF198" t="s">
        <v>1</v>
      </c>
      <c r="KG198" t="s">
        <v>1</v>
      </c>
      <c r="KH198" t="s">
        <v>1</v>
      </c>
      <c r="KI198" t="s">
        <v>1</v>
      </c>
      <c r="KJ198" t="s">
        <v>1</v>
      </c>
      <c r="KK198" t="s">
        <v>1</v>
      </c>
      <c r="KL198" t="s">
        <v>1</v>
      </c>
      <c r="KM198" t="s">
        <v>1</v>
      </c>
      <c r="KN198" t="s">
        <v>1</v>
      </c>
      <c r="KO198" t="s">
        <v>1</v>
      </c>
      <c r="KP198" t="s">
        <v>1</v>
      </c>
      <c r="KQ198" t="s">
        <v>1</v>
      </c>
      <c r="KR198" t="s">
        <v>1</v>
      </c>
      <c r="KS198" t="s">
        <v>1</v>
      </c>
      <c r="KT198" t="s">
        <v>1</v>
      </c>
      <c r="KU198" t="s">
        <v>1</v>
      </c>
      <c r="KV198" t="s">
        <v>1</v>
      </c>
      <c r="KW198" t="s">
        <v>1</v>
      </c>
      <c r="KX198" t="s">
        <v>1</v>
      </c>
      <c r="KY198" t="s">
        <v>1</v>
      </c>
      <c r="KZ198" t="s">
        <v>1</v>
      </c>
      <c r="LA198" t="s">
        <v>1</v>
      </c>
      <c r="LB198" t="s">
        <v>1</v>
      </c>
      <c r="LC198" t="s">
        <v>1</v>
      </c>
      <c r="LD198" t="s">
        <v>1</v>
      </c>
      <c r="LE198" t="s">
        <v>1</v>
      </c>
      <c r="LF198" t="s">
        <v>1</v>
      </c>
      <c r="LG198" t="s">
        <v>1</v>
      </c>
      <c r="LH198" t="s">
        <v>1</v>
      </c>
      <c r="LI198" t="s">
        <v>1</v>
      </c>
      <c r="LJ198" t="s">
        <v>1</v>
      </c>
      <c r="LK198" t="s">
        <v>1</v>
      </c>
      <c r="LL198" t="s">
        <v>1</v>
      </c>
      <c r="LM198" t="s">
        <v>1</v>
      </c>
      <c r="LN198" t="s">
        <v>1</v>
      </c>
      <c r="LO198" t="s">
        <v>1</v>
      </c>
      <c r="LP198" t="s">
        <v>1</v>
      </c>
      <c r="LQ198" t="s">
        <v>1</v>
      </c>
      <c r="LR198" t="s">
        <v>1</v>
      </c>
      <c r="LS198" t="s">
        <v>1</v>
      </c>
      <c r="LT198" t="s">
        <v>1</v>
      </c>
      <c r="LU198" t="s">
        <v>1</v>
      </c>
      <c r="LV198" t="s">
        <v>1</v>
      </c>
      <c r="LW198" t="s">
        <v>1</v>
      </c>
      <c r="LX198" t="s">
        <v>1</v>
      </c>
      <c r="LY198" t="s">
        <v>1</v>
      </c>
      <c r="LZ198" t="s">
        <v>1</v>
      </c>
      <c r="MA198" t="s">
        <v>1</v>
      </c>
      <c r="MB198" t="s">
        <v>1</v>
      </c>
      <c r="MC198" t="s">
        <v>1</v>
      </c>
      <c r="MD198" t="s">
        <v>1</v>
      </c>
      <c r="ME198" t="s">
        <v>1</v>
      </c>
      <c r="MF198" t="s">
        <v>1</v>
      </c>
      <c r="MG198" t="s">
        <v>1</v>
      </c>
      <c r="MH198" t="s">
        <v>1</v>
      </c>
      <c r="MI198" t="s">
        <v>1</v>
      </c>
      <c r="MJ198" t="s">
        <v>1</v>
      </c>
      <c r="MK198" t="s">
        <v>1</v>
      </c>
      <c r="ML198" t="s">
        <v>1</v>
      </c>
      <c r="MM198" t="s">
        <v>1</v>
      </c>
      <c r="MN198" t="s">
        <v>1</v>
      </c>
      <c r="MO198" t="s">
        <v>1</v>
      </c>
      <c r="MP198" t="s">
        <v>1</v>
      </c>
      <c r="MQ198" t="s">
        <v>1</v>
      </c>
      <c r="MR198" t="s">
        <v>1</v>
      </c>
      <c r="MS198" t="s">
        <v>1</v>
      </c>
      <c r="MT198" t="s">
        <v>1</v>
      </c>
      <c r="MU198" t="s">
        <v>1</v>
      </c>
      <c r="MV198" t="s">
        <v>1</v>
      </c>
      <c r="MW198" t="s">
        <v>1</v>
      </c>
      <c r="MX198" t="s">
        <v>1</v>
      </c>
      <c r="MY198" t="s">
        <v>1</v>
      </c>
      <c r="MZ198" t="s">
        <v>1</v>
      </c>
      <c r="NA198" t="s">
        <v>1</v>
      </c>
      <c r="NB198" t="s">
        <v>1</v>
      </c>
      <c r="NC198" t="s">
        <v>1</v>
      </c>
      <c r="ND198" t="s">
        <v>1</v>
      </c>
      <c r="NE198" t="s">
        <v>1</v>
      </c>
      <c r="NF198" t="s">
        <v>1</v>
      </c>
      <c r="NG198" t="s">
        <v>1</v>
      </c>
      <c r="NH198" t="s">
        <v>1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0</v>
      </c>
      <c r="QC198" t="s">
        <v>0</v>
      </c>
      <c r="QD198" t="s">
        <v>0</v>
      </c>
      <c r="QE198" t="s">
        <v>0</v>
      </c>
      <c r="QF198" t="s">
        <v>0</v>
      </c>
      <c r="QG198" t="s">
        <v>0</v>
      </c>
      <c r="QH198" t="s">
        <v>0</v>
      </c>
      <c r="QI198" t="s">
        <v>0</v>
      </c>
      <c r="QJ198" t="s">
        <v>0</v>
      </c>
      <c r="QK198" t="s">
        <v>0</v>
      </c>
      <c r="QL198" t="s">
        <v>0</v>
      </c>
      <c r="QM198" t="s">
        <v>0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2</v>
      </c>
      <c r="QX198" t="s">
        <v>2</v>
      </c>
      <c r="QY198" t="s">
        <v>2</v>
      </c>
      <c r="QZ198" t="s">
        <v>2</v>
      </c>
      <c r="RA198" t="s">
        <v>2</v>
      </c>
      <c r="RB198" t="s">
        <v>2</v>
      </c>
      <c r="RC198" t="s">
        <v>2</v>
      </c>
      <c r="RD198" t="s">
        <v>2</v>
      </c>
      <c r="RE198" t="s">
        <v>2</v>
      </c>
      <c r="RF198" t="s">
        <v>2</v>
      </c>
      <c r="RG198" t="s">
        <v>2</v>
      </c>
      <c r="RH198" t="s">
        <v>2</v>
      </c>
      <c r="RI198" t="s">
        <v>2</v>
      </c>
      <c r="RJ198" t="s">
        <v>2</v>
      </c>
      <c r="RK198" t="s">
        <v>2</v>
      </c>
      <c r="RL198" t="s">
        <v>2</v>
      </c>
      <c r="RM198" t="s">
        <v>2</v>
      </c>
      <c r="RN198" t="s">
        <v>2</v>
      </c>
      <c r="RO198" t="s">
        <v>2</v>
      </c>
      <c r="RP198" t="s">
        <v>2</v>
      </c>
      <c r="RQ198" t="s">
        <v>2</v>
      </c>
      <c r="RR198" t="s">
        <v>2</v>
      </c>
      <c r="RS198" t="s">
        <v>2</v>
      </c>
      <c r="RT198" t="s">
        <v>2</v>
      </c>
      <c r="RU198" t="s">
        <v>2</v>
      </c>
      <c r="RV198" t="s">
        <v>2</v>
      </c>
      <c r="RW198" t="s">
        <v>2</v>
      </c>
      <c r="RX198" t="s">
        <v>2</v>
      </c>
      <c r="RY198" t="s">
        <v>2</v>
      </c>
      <c r="RZ198" t="s">
        <v>2</v>
      </c>
      <c r="SA198" t="s">
        <v>2</v>
      </c>
      <c r="SB198" t="s">
        <v>2</v>
      </c>
      <c r="SC198" t="s">
        <v>2</v>
      </c>
      <c r="SD198" t="s">
        <v>2</v>
      </c>
      <c r="SE198" t="s">
        <v>2</v>
      </c>
      <c r="SF198" t="s">
        <v>2</v>
      </c>
      <c r="SG198" t="s">
        <v>2</v>
      </c>
      <c r="SH198" t="s">
        <v>2</v>
      </c>
      <c r="SI198" t="s">
        <v>2</v>
      </c>
      <c r="SJ198" t="s">
        <v>2</v>
      </c>
      <c r="SK198" t="s">
        <v>2</v>
      </c>
      <c r="SL198" t="s">
        <v>2</v>
      </c>
      <c r="SM198" t="s">
        <v>2</v>
      </c>
      <c r="SN198" t="s">
        <v>2</v>
      </c>
      <c r="SO198" t="s">
        <v>2</v>
      </c>
      <c r="SP198" t="s">
        <v>2</v>
      </c>
      <c r="SQ198" t="s">
        <v>2</v>
      </c>
      <c r="SR198" t="s">
        <v>3</v>
      </c>
      <c r="SS198" t="s">
        <v>3</v>
      </c>
      <c r="ST198" t="s">
        <v>3</v>
      </c>
      <c r="SU198" t="s">
        <v>3</v>
      </c>
      <c r="SV198" t="s">
        <v>3</v>
      </c>
      <c r="SW198" t="s">
        <v>3</v>
      </c>
      <c r="SX198" t="s">
        <v>2</v>
      </c>
      <c r="SY198" t="s">
        <v>2</v>
      </c>
      <c r="SZ198" t="s">
        <v>2</v>
      </c>
      <c r="TA198" t="s">
        <v>2</v>
      </c>
      <c r="TB198" t="s">
        <v>2</v>
      </c>
      <c r="TC198" t="s">
        <v>2</v>
      </c>
      <c r="TD198" t="s">
        <v>2</v>
      </c>
      <c r="TE198" t="s">
        <v>2</v>
      </c>
      <c r="TF198" t="s">
        <v>2</v>
      </c>
      <c r="TG198" t="s">
        <v>2</v>
      </c>
      <c r="TH198" t="s">
        <v>2</v>
      </c>
      <c r="TI198" t="s">
        <v>2</v>
      </c>
      <c r="TJ198" t="s">
        <v>2</v>
      </c>
      <c r="TK198" t="s">
        <v>2</v>
      </c>
      <c r="TL198" t="s">
        <v>2</v>
      </c>
      <c r="TM198" t="s">
        <v>2</v>
      </c>
      <c r="TN198" t="s">
        <v>2</v>
      </c>
      <c r="TO198" t="s">
        <v>2</v>
      </c>
      <c r="TP198" t="s">
        <v>2</v>
      </c>
      <c r="TQ198" t="s">
        <v>2</v>
      </c>
      <c r="TR198" t="s">
        <v>2</v>
      </c>
      <c r="TS198" t="s">
        <v>2</v>
      </c>
      <c r="TT198" t="s">
        <v>2</v>
      </c>
      <c r="TU198" t="s">
        <v>2</v>
      </c>
      <c r="TV198" t="s">
        <v>2</v>
      </c>
      <c r="TW198" t="s">
        <v>2</v>
      </c>
      <c r="TX198" t="s">
        <v>2</v>
      </c>
      <c r="TY198" t="s">
        <v>2</v>
      </c>
      <c r="TZ198" t="s">
        <v>2</v>
      </c>
      <c r="UA198" t="s">
        <v>2</v>
      </c>
      <c r="UB198" t="s">
        <v>2</v>
      </c>
      <c r="UC198" t="s">
        <v>2</v>
      </c>
      <c r="UD198" t="s">
        <v>2</v>
      </c>
      <c r="UE198" t="s">
        <v>2</v>
      </c>
      <c r="UF198" t="s">
        <v>2</v>
      </c>
      <c r="UG198" t="s">
        <v>2</v>
      </c>
      <c r="UH198" t="s">
        <v>2</v>
      </c>
      <c r="UI198" t="s">
        <v>2</v>
      </c>
      <c r="UJ198" t="s">
        <v>2</v>
      </c>
      <c r="UK198" t="s">
        <v>2</v>
      </c>
      <c r="UL198" t="s">
        <v>2</v>
      </c>
      <c r="UM198" t="s">
        <v>2</v>
      </c>
      <c r="UN198" t="s">
        <v>2</v>
      </c>
      <c r="UO198" t="s">
        <v>2</v>
      </c>
      <c r="UP198" t="s">
        <v>2</v>
      </c>
      <c r="UQ198" t="s">
        <v>2</v>
      </c>
      <c r="UR198" t="s">
        <v>2</v>
      </c>
      <c r="US198" t="s">
        <v>2</v>
      </c>
      <c r="UT198" t="s">
        <v>2</v>
      </c>
      <c r="UU198" t="s">
        <v>2</v>
      </c>
      <c r="UV198" t="s">
        <v>2</v>
      </c>
      <c r="UW198" t="s">
        <v>2</v>
      </c>
      <c r="UX198" t="s">
        <v>2</v>
      </c>
      <c r="UY198" t="s">
        <v>2</v>
      </c>
      <c r="UZ198" t="s">
        <v>2</v>
      </c>
      <c r="VA198" t="s">
        <v>2</v>
      </c>
      <c r="VB198" t="s">
        <v>2</v>
      </c>
      <c r="VC198" t="s">
        <v>2</v>
      </c>
      <c r="VD198" t="s">
        <v>2</v>
      </c>
      <c r="VE198" t="s">
        <v>2</v>
      </c>
      <c r="VF198" t="s">
        <v>2</v>
      </c>
      <c r="VG198" t="s">
        <v>2</v>
      </c>
      <c r="VH198" t="s">
        <v>2</v>
      </c>
      <c r="VI198" t="s">
        <v>2</v>
      </c>
      <c r="VJ198" t="s">
        <v>2</v>
      </c>
      <c r="VK198" t="s">
        <v>2</v>
      </c>
      <c r="VL198" t="s">
        <v>2</v>
      </c>
      <c r="VM198" t="s">
        <v>2</v>
      </c>
      <c r="VN198" t="s">
        <v>2</v>
      </c>
      <c r="VO198" t="s">
        <v>2</v>
      </c>
      <c r="VP198" t="s">
        <v>2</v>
      </c>
      <c r="VQ198" t="s">
        <v>2</v>
      </c>
      <c r="VR198" t="s">
        <v>2</v>
      </c>
      <c r="VS198" t="s">
        <v>2</v>
      </c>
      <c r="VT198" t="s">
        <v>2</v>
      </c>
      <c r="VU198" t="s">
        <v>2</v>
      </c>
      <c r="VV198" t="s">
        <v>2</v>
      </c>
      <c r="VW198" t="s">
        <v>2</v>
      </c>
      <c r="VX198" t="s">
        <v>2</v>
      </c>
      <c r="VY198" t="s">
        <v>2</v>
      </c>
      <c r="VZ198" t="s">
        <v>2</v>
      </c>
      <c r="WA198" t="s">
        <v>2</v>
      </c>
      <c r="WB198" t="s">
        <v>2</v>
      </c>
      <c r="WC198" t="s">
        <v>2</v>
      </c>
      <c r="WD198" t="s">
        <v>2</v>
      </c>
      <c r="WE198" t="s">
        <v>2</v>
      </c>
      <c r="WF198" t="s">
        <v>2</v>
      </c>
      <c r="WG198" t="s">
        <v>2</v>
      </c>
      <c r="WH198" t="s">
        <v>2</v>
      </c>
      <c r="WI198" t="s">
        <v>2</v>
      </c>
      <c r="WJ198" t="s">
        <v>2</v>
      </c>
      <c r="WK198" t="s">
        <v>2</v>
      </c>
      <c r="WL198" t="s">
        <v>2</v>
      </c>
      <c r="WM198" t="s">
        <v>2</v>
      </c>
      <c r="WN198" t="s">
        <v>2</v>
      </c>
      <c r="WO198" t="s">
        <v>2</v>
      </c>
      <c r="WP198" t="s">
        <v>2</v>
      </c>
      <c r="WQ198" t="s">
        <v>2</v>
      </c>
      <c r="WR198" t="s">
        <v>2</v>
      </c>
      <c r="WS198" t="s">
        <v>2</v>
      </c>
      <c r="WT198" t="s">
        <v>2</v>
      </c>
      <c r="WU198" t="s">
        <v>2</v>
      </c>
      <c r="WV198" t="s">
        <v>2</v>
      </c>
      <c r="WW198" t="s">
        <v>2</v>
      </c>
      <c r="WX198" t="s">
        <v>2</v>
      </c>
      <c r="WY198" t="s">
        <v>2</v>
      </c>
      <c r="WZ198" t="s">
        <v>2</v>
      </c>
      <c r="XA198" t="s">
        <v>2</v>
      </c>
      <c r="XB198" t="s">
        <v>2</v>
      </c>
      <c r="XC198" t="s">
        <v>2</v>
      </c>
      <c r="XD198" t="s">
        <v>2</v>
      </c>
      <c r="XE198" t="s">
        <v>2</v>
      </c>
      <c r="XF198" t="s">
        <v>2</v>
      </c>
      <c r="XG198" t="s">
        <v>2</v>
      </c>
      <c r="XH198" t="s">
        <v>2</v>
      </c>
      <c r="XI198" t="s">
        <v>2</v>
      </c>
      <c r="XJ198" t="s">
        <v>2</v>
      </c>
      <c r="XK198" t="s">
        <v>2</v>
      </c>
      <c r="XL198" t="s">
        <v>2</v>
      </c>
      <c r="XM198" t="s">
        <v>2</v>
      </c>
      <c r="XN198" t="s">
        <v>2</v>
      </c>
      <c r="XO198" t="s">
        <v>2</v>
      </c>
      <c r="XP198" t="s">
        <v>2</v>
      </c>
      <c r="XQ198" t="s">
        <v>2</v>
      </c>
      <c r="XR198" t="s">
        <v>2</v>
      </c>
      <c r="XS198" t="s">
        <v>2</v>
      </c>
      <c r="XT198" t="s">
        <v>2</v>
      </c>
      <c r="XU198" t="s">
        <v>2</v>
      </c>
      <c r="XV198" t="s">
        <v>2</v>
      </c>
      <c r="XW198" t="s">
        <v>2</v>
      </c>
      <c r="XX198" t="s">
        <v>2</v>
      </c>
      <c r="XY198" t="s">
        <v>2</v>
      </c>
      <c r="XZ198" t="s">
        <v>2</v>
      </c>
      <c r="YA198" t="s">
        <v>2</v>
      </c>
      <c r="YB198" t="s">
        <v>2</v>
      </c>
      <c r="YC198" t="s">
        <v>2</v>
      </c>
      <c r="YD198" t="s">
        <v>2</v>
      </c>
      <c r="YE198" t="s">
        <v>2</v>
      </c>
      <c r="YF198" t="s">
        <v>2</v>
      </c>
      <c r="YG198" t="s">
        <v>2</v>
      </c>
    </row>
    <row r="199" spans="1:657" x14ac:dyDescent="0.25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2</v>
      </c>
      <c r="CI199" t="s">
        <v>2</v>
      </c>
      <c r="CJ199" t="s">
        <v>2</v>
      </c>
      <c r="CK199" t="s">
        <v>2</v>
      </c>
      <c r="CL199" t="s">
        <v>2</v>
      </c>
      <c r="CM199" t="s">
        <v>2</v>
      </c>
      <c r="CN199" t="s">
        <v>2</v>
      </c>
      <c r="CO199" t="s">
        <v>2</v>
      </c>
      <c r="CP199" t="s">
        <v>2</v>
      </c>
      <c r="CQ199" t="s">
        <v>2</v>
      </c>
      <c r="CR199" t="s">
        <v>2</v>
      </c>
      <c r="CS199" t="s">
        <v>2</v>
      </c>
      <c r="CT199" t="s">
        <v>2</v>
      </c>
      <c r="CU199" t="s">
        <v>2</v>
      </c>
      <c r="CV199" t="s">
        <v>2</v>
      </c>
      <c r="CW199" t="s">
        <v>2</v>
      </c>
      <c r="CX199" t="s">
        <v>2</v>
      </c>
      <c r="CY199" t="s">
        <v>2</v>
      </c>
      <c r="CZ199" t="s">
        <v>2</v>
      </c>
      <c r="DA199" t="s">
        <v>2</v>
      </c>
      <c r="DB199" t="s">
        <v>2</v>
      </c>
      <c r="DC199" t="s">
        <v>2</v>
      </c>
      <c r="DD199" t="s">
        <v>2</v>
      </c>
      <c r="DE199" t="s">
        <v>2</v>
      </c>
      <c r="DF199" t="s">
        <v>2</v>
      </c>
      <c r="DG199" t="s">
        <v>2</v>
      </c>
      <c r="DH199" t="s">
        <v>2</v>
      </c>
      <c r="DI199" t="s">
        <v>2</v>
      </c>
      <c r="DJ199" t="s">
        <v>2</v>
      </c>
      <c r="DK199" t="s">
        <v>2</v>
      </c>
      <c r="DL199" t="s">
        <v>2</v>
      </c>
      <c r="DM199" t="s">
        <v>2</v>
      </c>
      <c r="DN199" t="s">
        <v>2</v>
      </c>
      <c r="DO199" t="s">
        <v>2</v>
      </c>
      <c r="DP199" t="s">
        <v>2</v>
      </c>
      <c r="DQ199" t="s">
        <v>2</v>
      </c>
      <c r="DR199" t="s">
        <v>2</v>
      </c>
      <c r="DS199" t="s">
        <v>2</v>
      </c>
      <c r="DT199" t="s">
        <v>2</v>
      </c>
      <c r="DU199" t="s">
        <v>2</v>
      </c>
      <c r="DV199" t="s">
        <v>2</v>
      </c>
      <c r="DW199" t="s">
        <v>2</v>
      </c>
      <c r="DX199" t="s">
        <v>2</v>
      </c>
      <c r="DY199" t="s">
        <v>2</v>
      </c>
      <c r="DZ199" t="s">
        <v>2</v>
      </c>
      <c r="EA199" t="s">
        <v>2</v>
      </c>
      <c r="EB199" t="s">
        <v>2</v>
      </c>
      <c r="EC199" t="s">
        <v>2</v>
      </c>
      <c r="ED199" t="s">
        <v>2</v>
      </c>
      <c r="EE199" t="s">
        <v>2</v>
      </c>
      <c r="EF199" t="s">
        <v>2</v>
      </c>
      <c r="EG199" t="s">
        <v>2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 t="s">
        <v>1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 t="s">
        <v>1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 t="s">
        <v>1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 t="s">
        <v>1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 t="s">
        <v>1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 t="s">
        <v>1</v>
      </c>
      <c r="HL199" t="s">
        <v>1</v>
      </c>
      <c r="HM199" t="s">
        <v>1</v>
      </c>
      <c r="HN199" t="s">
        <v>1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 t="s">
        <v>1</v>
      </c>
      <c r="HX199" t="s">
        <v>1</v>
      </c>
      <c r="HY199" t="s">
        <v>1</v>
      </c>
      <c r="HZ199" t="s">
        <v>1</v>
      </c>
      <c r="IA199" t="s">
        <v>1</v>
      </c>
      <c r="IB199" t="s">
        <v>1</v>
      </c>
      <c r="IC199" t="s">
        <v>1</v>
      </c>
      <c r="ID199" t="s">
        <v>1</v>
      </c>
      <c r="IE199" t="s">
        <v>1</v>
      </c>
      <c r="IF199" t="s">
        <v>1</v>
      </c>
      <c r="IG199" t="s">
        <v>1</v>
      </c>
      <c r="IH199" t="s">
        <v>1</v>
      </c>
      <c r="II199" t="s">
        <v>1</v>
      </c>
      <c r="IJ199" t="s">
        <v>1</v>
      </c>
      <c r="IK199" t="s">
        <v>1</v>
      </c>
      <c r="IL199" t="s">
        <v>1</v>
      </c>
      <c r="IM199" t="s">
        <v>1</v>
      </c>
      <c r="IN199" t="s">
        <v>1</v>
      </c>
      <c r="IO199" t="s">
        <v>1</v>
      </c>
      <c r="IP199" t="s">
        <v>1</v>
      </c>
      <c r="IQ199" t="s">
        <v>1</v>
      </c>
      <c r="IR199" t="s">
        <v>1</v>
      </c>
      <c r="IS199" t="s">
        <v>1</v>
      </c>
      <c r="IT199" t="s">
        <v>1</v>
      </c>
      <c r="IU199" t="s">
        <v>1</v>
      </c>
      <c r="IV199" t="s">
        <v>1</v>
      </c>
      <c r="IW199" t="s">
        <v>1</v>
      </c>
      <c r="IX199" t="s">
        <v>1</v>
      </c>
      <c r="IY199" t="s">
        <v>1</v>
      </c>
      <c r="IZ199" t="s">
        <v>1</v>
      </c>
      <c r="JA199" t="s">
        <v>1</v>
      </c>
      <c r="JB199" t="s">
        <v>1</v>
      </c>
      <c r="JC199" t="s">
        <v>1</v>
      </c>
      <c r="JD199" t="s">
        <v>1</v>
      </c>
      <c r="JE199" t="s">
        <v>1</v>
      </c>
      <c r="JF199" t="s">
        <v>1</v>
      </c>
      <c r="JG199" t="s">
        <v>1</v>
      </c>
      <c r="JH199" t="s">
        <v>1</v>
      </c>
      <c r="JI199" t="s">
        <v>1</v>
      </c>
      <c r="JJ199" t="s">
        <v>1</v>
      </c>
      <c r="JK199" t="s">
        <v>1</v>
      </c>
      <c r="JL199" t="s">
        <v>1</v>
      </c>
      <c r="JM199" t="s">
        <v>1</v>
      </c>
      <c r="JN199" t="s">
        <v>1</v>
      </c>
      <c r="JO199" t="s">
        <v>1</v>
      </c>
      <c r="JP199" t="s">
        <v>1</v>
      </c>
      <c r="JQ199" t="s">
        <v>1</v>
      </c>
      <c r="JR199" t="s">
        <v>1</v>
      </c>
      <c r="JS199" t="s">
        <v>1</v>
      </c>
      <c r="JT199" t="s">
        <v>1</v>
      </c>
      <c r="JU199" t="s">
        <v>1</v>
      </c>
      <c r="JV199" t="s">
        <v>1</v>
      </c>
      <c r="JW199" t="s">
        <v>1</v>
      </c>
      <c r="JX199" t="s">
        <v>1</v>
      </c>
      <c r="JY199" t="s">
        <v>1</v>
      </c>
      <c r="JZ199" t="s">
        <v>1</v>
      </c>
      <c r="KA199" t="s">
        <v>1</v>
      </c>
      <c r="KB199" t="s">
        <v>1</v>
      </c>
      <c r="KC199" t="s">
        <v>1</v>
      </c>
      <c r="KD199" t="s">
        <v>1</v>
      </c>
      <c r="KE199" t="s">
        <v>1</v>
      </c>
      <c r="KF199" t="s">
        <v>1</v>
      </c>
      <c r="KG199" t="s">
        <v>1</v>
      </c>
      <c r="KH199" t="s">
        <v>1</v>
      </c>
      <c r="KI199" t="s">
        <v>1</v>
      </c>
      <c r="KJ199" t="s">
        <v>1</v>
      </c>
      <c r="KK199" t="s">
        <v>1</v>
      </c>
      <c r="KL199" t="s">
        <v>1</v>
      </c>
      <c r="KM199" t="s">
        <v>1</v>
      </c>
      <c r="KN199" t="s">
        <v>1</v>
      </c>
      <c r="KO199" t="s">
        <v>1</v>
      </c>
      <c r="KP199" t="s">
        <v>1</v>
      </c>
      <c r="KQ199" t="s">
        <v>1</v>
      </c>
      <c r="KR199" t="s">
        <v>1</v>
      </c>
      <c r="KS199" t="s">
        <v>1</v>
      </c>
      <c r="KT199" t="s">
        <v>1</v>
      </c>
      <c r="KU199" t="s">
        <v>1</v>
      </c>
      <c r="KV199" t="s">
        <v>1</v>
      </c>
      <c r="KW199" t="s">
        <v>1</v>
      </c>
      <c r="KX199" t="s">
        <v>1</v>
      </c>
      <c r="KY199" t="s">
        <v>1</v>
      </c>
      <c r="KZ199" t="s">
        <v>1</v>
      </c>
      <c r="LA199" t="s">
        <v>1</v>
      </c>
      <c r="LB199" t="s">
        <v>1</v>
      </c>
      <c r="LC199" t="s">
        <v>1</v>
      </c>
      <c r="LD199" t="s">
        <v>1</v>
      </c>
      <c r="LE199" t="s">
        <v>1</v>
      </c>
      <c r="LF199" t="s">
        <v>1</v>
      </c>
      <c r="LG199" t="s">
        <v>1</v>
      </c>
      <c r="LH199" t="s">
        <v>1</v>
      </c>
      <c r="LI199" t="s">
        <v>1</v>
      </c>
      <c r="LJ199" t="s">
        <v>1</v>
      </c>
      <c r="LK199" t="s">
        <v>1</v>
      </c>
      <c r="LL199" t="s">
        <v>1</v>
      </c>
      <c r="LM199" t="s">
        <v>1</v>
      </c>
      <c r="LN199" t="s">
        <v>1</v>
      </c>
      <c r="LO199" t="s">
        <v>1</v>
      </c>
      <c r="LP199" t="s">
        <v>1</v>
      </c>
      <c r="LQ199" t="s">
        <v>1</v>
      </c>
      <c r="LR199" t="s">
        <v>1</v>
      </c>
      <c r="LS199" t="s">
        <v>1</v>
      </c>
      <c r="LT199" t="s">
        <v>1</v>
      </c>
      <c r="LU199" t="s">
        <v>1</v>
      </c>
      <c r="LV199" t="s">
        <v>1</v>
      </c>
      <c r="LW199" t="s">
        <v>1</v>
      </c>
      <c r="LX199" t="s">
        <v>1</v>
      </c>
      <c r="LY199" t="s">
        <v>1</v>
      </c>
      <c r="LZ199" t="s">
        <v>1</v>
      </c>
      <c r="MA199" t="s">
        <v>1</v>
      </c>
      <c r="MB199" t="s">
        <v>1</v>
      </c>
      <c r="MC199" t="s">
        <v>1</v>
      </c>
      <c r="MD199" t="s">
        <v>1</v>
      </c>
      <c r="ME199" t="s">
        <v>1</v>
      </c>
      <c r="MF199" t="s">
        <v>1</v>
      </c>
      <c r="MG199" t="s">
        <v>1</v>
      </c>
      <c r="MH199" t="s">
        <v>1</v>
      </c>
      <c r="MI199" t="s">
        <v>1</v>
      </c>
      <c r="MJ199" t="s">
        <v>1</v>
      </c>
      <c r="MK199" t="s">
        <v>1</v>
      </c>
      <c r="ML199" t="s">
        <v>1</v>
      </c>
      <c r="MM199" t="s">
        <v>1</v>
      </c>
      <c r="MN199" t="s">
        <v>1</v>
      </c>
      <c r="MO199" t="s">
        <v>1</v>
      </c>
      <c r="MP199" t="s">
        <v>1</v>
      </c>
      <c r="MQ199" t="s">
        <v>1</v>
      </c>
      <c r="MR199" t="s">
        <v>1</v>
      </c>
      <c r="MS199" t="s">
        <v>1</v>
      </c>
      <c r="MT199" t="s">
        <v>1</v>
      </c>
      <c r="MU199" t="s">
        <v>1</v>
      </c>
      <c r="MV199" t="s">
        <v>1</v>
      </c>
      <c r="MW199" t="s">
        <v>1</v>
      </c>
      <c r="MX199" t="s">
        <v>1</v>
      </c>
      <c r="MY199" t="s">
        <v>1</v>
      </c>
      <c r="MZ199" t="s">
        <v>1</v>
      </c>
      <c r="NA199" t="s">
        <v>1</v>
      </c>
      <c r="NB199" t="s">
        <v>1</v>
      </c>
      <c r="NC199" t="s">
        <v>1</v>
      </c>
      <c r="ND199" t="s">
        <v>1</v>
      </c>
      <c r="NE199" t="s">
        <v>1</v>
      </c>
      <c r="NF199" t="s">
        <v>1</v>
      </c>
      <c r="NG199" t="s">
        <v>1</v>
      </c>
      <c r="NH199" t="s">
        <v>1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0</v>
      </c>
      <c r="QC199" t="s">
        <v>0</v>
      </c>
      <c r="QD199" t="s">
        <v>0</v>
      </c>
      <c r="QE199" t="s">
        <v>0</v>
      </c>
      <c r="QF199" t="s">
        <v>0</v>
      </c>
      <c r="QG199" t="s">
        <v>0</v>
      </c>
      <c r="QH199" t="s">
        <v>0</v>
      </c>
      <c r="QI199" t="s">
        <v>0</v>
      </c>
      <c r="QJ199" t="s">
        <v>0</v>
      </c>
      <c r="QK199" t="s">
        <v>0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2</v>
      </c>
      <c r="QX199" t="s">
        <v>2</v>
      </c>
      <c r="QY199" t="s">
        <v>2</v>
      </c>
      <c r="QZ199" t="s">
        <v>2</v>
      </c>
      <c r="RA199" t="s">
        <v>2</v>
      </c>
      <c r="RB199" t="s">
        <v>2</v>
      </c>
      <c r="RC199" t="s">
        <v>2</v>
      </c>
      <c r="RD199" t="s">
        <v>2</v>
      </c>
      <c r="RE199" t="s">
        <v>2</v>
      </c>
      <c r="RF199" t="s">
        <v>2</v>
      </c>
      <c r="RG199" t="s">
        <v>2</v>
      </c>
      <c r="RH199" t="s">
        <v>2</v>
      </c>
      <c r="RI199" t="s">
        <v>2</v>
      </c>
      <c r="RJ199" t="s">
        <v>2</v>
      </c>
      <c r="RK199" t="s">
        <v>2</v>
      </c>
      <c r="RL199" t="s">
        <v>2</v>
      </c>
      <c r="RM199" t="s">
        <v>2</v>
      </c>
      <c r="RN199" t="s">
        <v>2</v>
      </c>
      <c r="RO199" t="s">
        <v>2</v>
      </c>
      <c r="RP199" t="s">
        <v>2</v>
      </c>
      <c r="RQ199" t="s">
        <v>2</v>
      </c>
      <c r="RR199" t="s">
        <v>2</v>
      </c>
      <c r="RS199" t="s">
        <v>2</v>
      </c>
      <c r="RT199" t="s">
        <v>2</v>
      </c>
      <c r="RU199" t="s">
        <v>2</v>
      </c>
      <c r="RV199" t="s">
        <v>2</v>
      </c>
      <c r="RW199" t="s">
        <v>2</v>
      </c>
      <c r="RX199" t="s">
        <v>2</v>
      </c>
      <c r="RY199" t="s">
        <v>2</v>
      </c>
      <c r="RZ199" t="s">
        <v>2</v>
      </c>
      <c r="SA199" t="s">
        <v>2</v>
      </c>
      <c r="SB199" t="s">
        <v>2</v>
      </c>
      <c r="SC199" t="s">
        <v>2</v>
      </c>
      <c r="SD199" t="s">
        <v>2</v>
      </c>
      <c r="SE199" t="s">
        <v>2</v>
      </c>
      <c r="SF199" t="s">
        <v>2</v>
      </c>
      <c r="SG199" t="s">
        <v>2</v>
      </c>
      <c r="SH199" t="s">
        <v>2</v>
      </c>
      <c r="SI199" t="s">
        <v>2</v>
      </c>
      <c r="SJ199" t="s">
        <v>2</v>
      </c>
      <c r="SK199" t="s">
        <v>2</v>
      </c>
      <c r="SL199" t="s">
        <v>2</v>
      </c>
      <c r="SM199" t="s">
        <v>2</v>
      </c>
      <c r="SN199" t="s">
        <v>2</v>
      </c>
      <c r="SO199" t="s">
        <v>2</v>
      </c>
      <c r="SP199" t="s">
        <v>2</v>
      </c>
      <c r="SQ199" t="s">
        <v>2</v>
      </c>
      <c r="SR199" t="s">
        <v>3</v>
      </c>
      <c r="SS199" t="s">
        <v>3</v>
      </c>
      <c r="ST199" t="s">
        <v>3</v>
      </c>
      <c r="SU199" t="s">
        <v>3</v>
      </c>
      <c r="SV199" t="s">
        <v>3</v>
      </c>
      <c r="SW199" t="s">
        <v>3</v>
      </c>
      <c r="SX199" t="s">
        <v>2</v>
      </c>
      <c r="SY199" t="s">
        <v>2</v>
      </c>
      <c r="SZ199" t="s">
        <v>2</v>
      </c>
      <c r="TA199" t="s">
        <v>2</v>
      </c>
      <c r="TB199" t="s">
        <v>2</v>
      </c>
      <c r="TC199" t="s">
        <v>2</v>
      </c>
      <c r="TD199" t="s">
        <v>2</v>
      </c>
      <c r="TE199" t="s">
        <v>2</v>
      </c>
      <c r="TF199" t="s">
        <v>2</v>
      </c>
      <c r="TG199" t="s">
        <v>2</v>
      </c>
      <c r="TH199" t="s">
        <v>2</v>
      </c>
      <c r="TI199" t="s">
        <v>2</v>
      </c>
      <c r="TJ199" t="s">
        <v>2</v>
      </c>
      <c r="TK199" t="s">
        <v>2</v>
      </c>
      <c r="TL199" t="s">
        <v>2</v>
      </c>
      <c r="TM199" t="s">
        <v>2</v>
      </c>
      <c r="TN199" t="s">
        <v>2</v>
      </c>
      <c r="TO199" t="s">
        <v>2</v>
      </c>
      <c r="TP199" t="s">
        <v>2</v>
      </c>
      <c r="TQ199" t="s">
        <v>2</v>
      </c>
      <c r="TR199" t="s">
        <v>2</v>
      </c>
      <c r="TS199" t="s">
        <v>2</v>
      </c>
      <c r="TT199" t="s">
        <v>2</v>
      </c>
      <c r="TU199" t="s">
        <v>2</v>
      </c>
      <c r="TV199" t="s">
        <v>2</v>
      </c>
      <c r="TW199" t="s">
        <v>2</v>
      </c>
      <c r="TX199" t="s">
        <v>2</v>
      </c>
      <c r="TY199" t="s">
        <v>2</v>
      </c>
      <c r="TZ199" t="s">
        <v>2</v>
      </c>
      <c r="UA199" t="s">
        <v>2</v>
      </c>
      <c r="UB199" t="s">
        <v>2</v>
      </c>
      <c r="UC199" t="s">
        <v>2</v>
      </c>
      <c r="UD199" t="s">
        <v>2</v>
      </c>
      <c r="UE199" t="s">
        <v>2</v>
      </c>
      <c r="UF199" t="s">
        <v>2</v>
      </c>
      <c r="UG199" t="s">
        <v>2</v>
      </c>
      <c r="UH199" t="s">
        <v>2</v>
      </c>
      <c r="UI199" t="s">
        <v>2</v>
      </c>
      <c r="UJ199" t="s">
        <v>2</v>
      </c>
      <c r="UK199" t="s">
        <v>2</v>
      </c>
      <c r="UL199" t="s">
        <v>2</v>
      </c>
      <c r="UM199" t="s">
        <v>2</v>
      </c>
      <c r="UN199" t="s">
        <v>2</v>
      </c>
      <c r="UO199" t="s">
        <v>2</v>
      </c>
      <c r="UP199" t="s">
        <v>2</v>
      </c>
      <c r="UQ199" t="s">
        <v>2</v>
      </c>
      <c r="UR199" t="s">
        <v>2</v>
      </c>
      <c r="US199" t="s">
        <v>2</v>
      </c>
      <c r="UT199" t="s">
        <v>2</v>
      </c>
      <c r="UU199" t="s">
        <v>2</v>
      </c>
      <c r="UV199" t="s">
        <v>2</v>
      </c>
      <c r="UW199" t="s">
        <v>2</v>
      </c>
      <c r="UX199" t="s">
        <v>2</v>
      </c>
      <c r="UY199" t="s">
        <v>2</v>
      </c>
      <c r="UZ199" t="s">
        <v>2</v>
      </c>
      <c r="VA199" t="s">
        <v>2</v>
      </c>
      <c r="VB199" t="s">
        <v>2</v>
      </c>
      <c r="VC199" t="s">
        <v>2</v>
      </c>
      <c r="VD199" t="s">
        <v>2</v>
      </c>
      <c r="VE199" t="s">
        <v>2</v>
      </c>
      <c r="VF199" t="s">
        <v>2</v>
      </c>
      <c r="VG199" t="s">
        <v>2</v>
      </c>
      <c r="VH199" t="s">
        <v>2</v>
      </c>
      <c r="VI199" t="s">
        <v>2</v>
      </c>
      <c r="VJ199" t="s">
        <v>2</v>
      </c>
      <c r="VK199" t="s">
        <v>2</v>
      </c>
      <c r="VL199" t="s">
        <v>2</v>
      </c>
      <c r="VM199" t="s">
        <v>2</v>
      </c>
      <c r="VN199" t="s">
        <v>2</v>
      </c>
      <c r="VO199" t="s">
        <v>2</v>
      </c>
      <c r="VP199" t="s">
        <v>2</v>
      </c>
      <c r="VQ199" t="s">
        <v>2</v>
      </c>
      <c r="VR199" t="s">
        <v>2</v>
      </c>
      <c r="VS199" t="s">
        <v>2</v>
      </c>
      <c r="VT199" t="s">
        <v>2</v>
      </c>
      <c r="VU199" t="s">
        <v>2</v>
      </c>
      <c r="VV199" t="s">
        <v>2</v>
      </c>
      <c r="VW199" t="s">
        <v>2</v>
      </c>
      <c r="VX199" t="s">
        <v>2</v>
      </c>
      <c r="VY199" t="s">
        <v>2</v>
      </c>
      <c r="VZ199" t="s">
        <v>2</v>
      </c>
      <c r="WA199" t="s">
        <v>2</v>
      </c>
      <c r="WB199" t="s">
        <v>2</v>
      </c>
      <c r="WC199" t="s">
        <v>2</v>
      </c>
      <c r="WD199" t="s">
        <v>2</v>
      </c>
      <c r="WE199" t="s">
        <v>2</v>
      </c>
      <c r="WF199" t="s">
        <v>2</v>
      </c>
      <c r="WG199" t="s">
        <v>2</v>
      </c>
      <c r="WH199" t="s">
        <v>2</v>
      </c>
      <c r="WI199" t="s">
        <v>2</v>
      </c>
      <c r="WJ199" t="s">
        <v>2</v>
      </c>
      <c r="WK199" t="s">
        <v>2</v>
      </c>
      <c r="WL199" t="s">
        <v>2</v>
      </c>
      <c r="WM199" t="s">
        <v>2</v>
      </c>
      <c r="WN199" t="s">
        <v>2</v>
      </c>
      <c r="WO199" t="s">
        <v>2</v>
      </c>
      <c r="WP199" t="s">
        <v>2</v>
      </c>
      <c r="WQ199" t="s">
        <v>2</v>
      </c>
      <c r="WR199" t="s">
        <v>2</v>
      </c>
      <c r="WS199" t="s">
        <v>2</v>
      </c>
      <c r="WT199" t="s">
        <v>2</v>
      </c>
      <c r="WU199" t="s">
        <v>2</v>
      </c>
      <c r="WV199" t="s">
        <v>2</v>
      </c>
      <c r="WW199" t="s">
        <v>2</v>
      </c>
      <c r="WX199" t="s">
        <v>2</v>
      </c>
      <c r="WY199" t="s">
        <v>2</v>
      </c>
      <c r="WZ199" t="s">
        <v>2</v>
      </c>
      <c r="XA199" t="s">
        <v>2</v>
      </c>
      <c r="XB199" t="s">
        <v>2</v>
      </c>
      <c r="XC199" t="s">
        <v>2</v>
      </c>
      <c r="XD199" t="s">
        <v>2</v>
      </c>
      <c r="XE199" t="s">
        <v>2</v>
      </c>
      <c r="XF199" t="s">
        <v>2</v>
      </c>
      <c r="XG199" t="s">
        <v>2</v>
      </c>
      <c r="XH199" t="s">
        <v>2</v>
      </c>
      <c r="XI199" t="s">
        <v>2</v>
      </c>
      <c r="XJ199" t="s">
        <v>2</v>
      </c>
      <c r="XK199" t="s">
        <v>2</v>
      </c>
      <c r="XL199" t="s">
        <v>2</v>
      </c>
      <c r="XM199" t="s">
        <v>2</v>
      </c>
      <c r="XN199" t="s">
        <v>2</v>
      </c>
      <c r="XO199" t="s">
        <v>2</v>
      </c>
      <c r="XP199" t="s">
        <v>2</v>
      </c>
      <c r="XQ199" t="s">
        <v>2</v>
      </c>
      <c r="XR199" t="s">
        <v>2</v>
      </c>
      <c r="XS199" t="s">
        <v>2</v>
      </c>
      <c r="XT199" t="s">
        <v>2</v>
      </c>
      <c r="XU199" t="s">
        <v>2</v>
      </c>
      <c r="XV199" t="s">
        <v>2</v>
      </c>
      <c r="XW199" t="s">
        <v>2</v>
      </c>
      <c r="XX199" t="s">
        <v>2</v>
      </c>
      <c r="XY199" t="s">
        <v>2</v>
      </c>
      <c r="XZ199" t="s">
        <v>2</v>
      </c>
      <c r="YA199" t="s">
        <v>2</v>
      </c>
      <c r="YB199" t="s">
        <v>2</v>
      </c>
      <c r="YC199" t="s">
        <v>2</v>
      </c>
      <c r="YD199" t="s">
        <v>2</v>
      </c>
      <c r="YE199" t="s">
        <v>2</v>
      </c>
      <c r="YF199" t="s">
        <v>2</v>
      </c>
      <c r="YG199" t="s">
        <v>2</v>
      </c>
    </row>
    <row r="200" spans="1:657" x14ac:dyDescent="0.25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2</v>
      </c>
      <c r="CI200" t="s">
        <v>2</v>
      </c>
      <c r="CJ200" t="s">
        <v>2</v>
      </c>
      <c r="CK200" t="s">
        <v>2</v>
      </c>
      <c r="CL200" t="s">
        <v>2</v>
      </c>
      <c r="CM200" t="s">
        <v>2</v>
      </c>
      <c r="CN200" t="s">
        <v>2</v>
      </c>
      <c r="CO200" t="s">
        <v>2</v>
      </c>
      <c r="CP200" t="s">
        <v>2</v>
      </c>
      <c r="CQ200" t="s">
        <v>2</v>
      </c>
      <c r="CR200" t="s">
        <v>2</v>
      </c>
      <c r="CS200" t="s">
        <v>2</v>
      </c>
      <c r="CT200" t="s">
        <v>2</v>
      </c>
      <c r="CU200" t="s">
        <v>2</v>
      </c>
      <c r="CV200" t="s">
        <v>2</v>
      </c>
      <c r="CW200" t="s">
        <v>2</v>
      </c>
      <c r="CX200" t="s">
        <v>2</v>
      </c>
      <c r="CY200" t="s">
        <v>2</v>
      </c>
      <c r="CZ200" t="s">
        <v>2</v>
      </c>
      <c r="DA200" t="s">
        <v>2</v>
      </c>
      <c r="DB200" t="s">
        <v>2</v>
      </c>
      <c r="DC200" t="s">
        <v>2</v>
      </c>
      <c r="DD200" t="s">
        <v>2</v>
      </c>
      <c r="DE200" t="s">
        <v>2</v>
      </c>
      <c r="DF200" t="s">
        <v>2</v>
      </c>
      <c r="DG200" t="s">
        <v>2</v>
      </c>
      <c r="DH200" t="s">
        <v>2</v>
      </c>
      <c r="DI200" t="s">
        <v>2</v>
      </c>
      <c r="DJ200" t="s">
        <v>2</v>
      </c>
      <c r="DK200" t="s">
        <v>2</v>
      </c>
      <c r="DL200" t="s">
        <v>2</v>
      </c>
      <c r="DM200" t="s">
        <v>2</v>
      </c>
      <c r="DN200" t="s">
        <v>2</v>
      </c>
      <c r="DO200" t="s">
        <v>2</v>
      </c>
      <c r="DP200" t="s">
        <v>2</v>
      </c>
      <c r="DQ200" t="s">
        <v>2</v>
      </c>
      <c r="DR200" t="s">
        <v>2</v>
      </c>
      <c r="DS200" t="s">
        <v>2</v>
      </c>
      <c r="DT200" t="s">
        <v>2</v>
      </c>
      <c r="DU200" t="s">
        <v>2</v>
      </c>
      <c r="DV200" t="s">
        <v>2</v>
      </c>
      <c r="DW200" t="s">
        <v>2</v>
      </c>
      <c r="DX200" t="s">
        <v>2</v>
      </c>
      <c r="DY200" t="s">
        <v>2</v>
      </c>
      <c r="DZ200" t="s">
        <v>2</v>
      </c>
      <c r="EA200" t="s">
        <v>2</v>
      </c>
      <c r="EB200" t="s">
        <v>2</v>
      </c>
      <c r="EC200" t="s">
        <v>2</v>
      </c>
      <c r="ED200" t="s">
        <v>2</v>
      </c>
      <c r="EE200" t="s">
        <v>2</v>
      </c>
      <c r="EF200" t="s">
        <v>2</v>
      </c>
      <c r="EG200" t="s">
        <v>2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1</v>
      </c>
      <c r="EW200" t="s">
        <v>1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 t="s">
        <v>1</v>
      </c>
      <c r="GM200" t="s">
        <v>1</v>
      </c>
      <c r="GN200" t="s">
        <v>1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 t="s">
        <v>1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  <c r="HZ200" t="s">
        <v>1</v>
      </c>
      <c r="IA200" t="s">
        <v>1</v>
      </c>
      <c r="IB200" t="s">
        <v>1</v>
      </c>
      <c r="IC200" t="s">
        <v>1</v>
      </c>
      <c r="ID200" t="s">
        <v>1</v>
      </c>
      <c r="IE200" t="s">
        <v>1</v>
      </c>
      <c r="IF200" t="s">
        <v>1</v>
      </c>
      <c r="IG200" t="s">
        <v>1</v>
      </c>
      <c r="IH200" t="s">
        <v>1</v>
      </c>
      <c r="II200" t="s">
        <v>1</v>
      </c>
      <c r="IJ200" t="s">
        <v>1</v>
      </c>
      <c r="IK200" t="s">
        <v>1</v>
      </c>
      <c r="IL200" t="s">
        <v>1</v>
      </c>
      <c r="IM200" t="s">
        <v>1</v>
      </c>
      <c r="IN200" t="s">
        <v>1</v>
      </c>
      <c r="IO200" t="s">
        <v>1</v>
      </c>
      <c r="IP200" t="s">
        <v>1</v>
      </c>
      <c r="IQ200" t="s">
        <v>1</v>
      </c>
      <c r="IR200" t="s">
        <v>1</v>
      </c>
      <c r="IS200" t="s">
        <v>1</v>
      </c>
      <c r="IT200" t="s">
        <v>1</v>
      </c>
      <c r="IU200" t="s">
        <v>1</v>
      </c>
      <c r="IV200" t="s">
        <v>1</v>
      </c>
      <c r="IW200" t="s">
        <v>1</v>
      </c>
      <c r="IX200" t="s">
        <v>1</v>
      </c>
      <c r="IY200" t="s">
        <v>1</v>
      </c>
      <c r="IZ200" t="s">
        <v>1</v>
      </c>
      <c r="JA200" t="s">
        <v>1</v>
      </c>
      <c r="JB200" t="s">
        <v>1</v>
      </c>
      <c r="JC200" t="s">
        <v>1</v>
      </c>
      <c r="JD200" t="s">
        <v>1</v>
      </c>
      <c r="JE200" t="s">
        <v>1</v>
      </c>
      <c r="JF200" t="s">
        <v>1</v>
      </c>
      <c r="JG200" t="s">
        <v>1</v>
      </c>
      <c r="JH200" t="s">
        <v>1</v>
      </c>
      <c r="JI200" t="s">
        <v>1</v>
      </c>
      <c r="JJ200" t="s">
        <v>1</v>
      </c>
      <c r="JK200" t="s">
        <v>1</v>
      </c>
      <c r="JL200" t="s">
        <v>1</v>
      </c>
      <c r="JM200" t="s">
        <v>1</v>
      </c>
      <c r="JN200" t="s">
        <v>1</v>
      </c>
      <c r="JO200" t="s">
        <v>1</v>
      </c>
      <c r="JP200" t="s">
        <v>1</v>
      </c>
      <c r="JQ200" t="s">
        <v>1</v>
      </c>
      <c r="JR200" t="s">
        <v>1</v>
      </c>
      <c r="JS200" t="s">
        <v>1</v>
      </c>
      <c r="JT200" t="s">
        <v>1</v>
      </c>
      <c r="JU200" t="s">
        <v>1</v>
      </c>
      <c r="JV200" t="s">
        <v>1</v>
      </c>
      <c r="JW200" t="s">
        <v>1</v>
      </c>
      <c r="JX200" t="s">
        <v>1</v>
      </c>
      <c r="JY200" t="s">
        <v>1</v>
      </c>
      <c r="JZ200" t="s">
        <v>1</v>
      </c>
      <c r="KA200" t="s">
        <v>1</v>
      </c>
      <c r="KB200" t="s">
        <v>1</v>
      </c>
      <c r="KC200" t="s">
        <v>1</v>
      </c>
      <c r="KD200" t="s">
        <v>1</v>
      </c>
      <c r="KE200" t="s">
        <v>1</v>
      </c>
      <c r="KF200" t="s">
        <v>1</v>
      </c>
      <c r="KG200" t="s">
        <v>1</v>
      </c>
      <c r="KH200" t="s">
        <v>1</v>
      </c>
      <c r="KI200" t="s">
        <v>1</v>
      </c>
      <c r="KJ200" t="s">
        <v>1</v>
      </c>
      <c r="KK200" t="s">
        <v>1</v>
      </c>
      <c r="KL200" t="s">
        <v>1</v>
      </c>
      <c r="KM200" t="s">
        <v>1</v>
      </c>
      <c r="KN200" t="s">
        <v>1</v>
      </c>
      <c r="KO200" t="s">
        <v>1</v>
      </c>
      <c r="KP200" t="s">
        <v>1</v>
      </c>
      <c r="KQ200" t="s">
        <v>1</v>
      </c>
      <c r="KR200" t="s">
        <v>1</v>
      </c>
      <c r="KS200" t="s">
        <v>1</v>
      </c>
      <c r="KT200" t="s">
        <v>1</v>
      </c>
      <c r="KU200" t="s">
        <v>1</v>
      </c>
      <c r="KV200" t="s">
        <v>1</v>
      </c>
      <c r="KW200" t="s">
        <v>1</v>
      </c>
      <c r="KX200" t="s">
        <v>1</v>
      </c>
      <c r="KY200" t="s">
        <v>1</v>
      </c>
      <c r="KZ200" t="s">
        <v>1</v>
      </c>
      <c r="LA200" t="s">
        <v>1</v>
      </c>
      <c r="LB200" t="s">
        <v>1</v>
      </c>
      <c r="LC200" t="s">
        <v>1</v>
      </c>
      <c r="LD200" t="s">
        <v>1</v>
      </c>
      <c r="LE200" t="s">
        <v>1</v>
      </c>
      <c r="LF200" t="s">
        <v>1</v>
      </c>
      <c r="LG200" t="s">
        <v>1</v>
      </c>
      <c r="LH200" t="s">
        <v>1</v>
      </c>
      <c r="LI200" t="s">
        <v>1</v>
      </c>
      <c r="LJ200" t="s">
        <v>1</v>
      </c>
      <c r="LK200" t="s">
        <v>1</v>
      </c>
      <c r="LL200" t="s">
        <v>1</v>
      </c>
      <c r="LM200" t="s">
        <v>1</v>
      </c>
      <c r="LN200" t="s">
        <v>1</v>
      </c>
      <c r="LO200" t="s">
        <v>1</v>
      </c>
      <c r="LP200" t="s">
        <v>1</v>
      </c>
      <c r="LQ200" t="s">
        <v>1</v>
      </c>
      <c r="LR200" t="s">
        <v>1</v>
      </c>
      <c r="LS200" t="s">
        <v>1</v>
      </c>
      <c r="LT200" t="s">
        <v>1</v>
      </c>
      <c r="LU200" t="s">
        <v>1</v>
      </c>
      <c r="LV200" t="s">
        <v>1</v>
      </c>
      <c r="LW200" t="s">
        <v>1</v>
      </c>
      <c r="LX200" t="s">
        <v>1</v>
      </c>
      <c r="LY200" t="s">
        <v>1</v>
      </c>
      <c r="LZ200" t="s">
        <v>1</v>
      </c>
      <c r="MA200" t="s">
        <v>1</v>
      </c>
      <c r="MB200" t="s">
        <v>1</v>
      </c>
      <c r="MC200" t="s">
        <v>1</v>
      </c>
      <c r="MD200" t="s">
        <v>1</v>
      </c>
      <c r="ME200" t="s">
        <v>1</v>
      </c>
      <c r="MF200" t="s">
        <v>1</v>
      </c>
      <c r="MG200" t="s">
        <v>1</v>
      </c>
      <c r="MH200" t="s">
        <v>1</v>
      </c>
      <c r="MI200" t="s">
        <v>1</v>
      </c>
      <c r="MJ200" t="s">
        <v>1</v>
      </c>
      <c r="MK200" t="s">
        <v>1</v>
      </c>
      <c r="ML200" t="s">
        <v>1</v>
      </c>
      <c r="MM200" t="s">
        <v>1</v>
      </c>
      <c r="MN200" t="s">
        <v>1</v>
      </c>
      <c r="MO200" t="s">
        <v>1</v>
      </c>
      <c r="MP200" t="s">
        <v>1</v>
      </c>
      <c r="MQ200" t="s">
        <v>1</v>
      </c>
      <c r="MR200" t="s">
        <v>1</v>
      </c>
      <c r="MS200" t="s">
        <v>1</v>
      </c>
      <c r="MT200" t="s">
        <v>1</v>
      </c>
      <c r="MU200" t="s">
        <v>1</v>
      </c>
      <c r="MV200" t="s">
        <v>1</v>
      </c>
      <c r="MW200" t="s">
        <v>1</v>
      </c>
      <c r="MX200" t="s">
        <v>1</v>
      </c>
      <c r="MY200" t="s">
        <v>1</v>
      </c>
      <c r="MZ200" t="s">
        <v>1</v>
      </c>
      <c r="NA200" t="s">
        <v>1</v>
      </c>
      <c r="NB200" t="s">
        <v>1</v>
      </c>
      <c r="NC200" t="s">
        <v>1</v>
      </c>
      <c r="ND200" t="s">
        <v>1</v>
      </c>
      <c r="NE200" t="s">
        <v>1</v>
      </c>
      <c r="NF200" t="s">
        <v>1</v>
      </c>
      <c r="NG200" t="s">
        <v>1</v>
      </c>
      <c r="NH200" t="s">
        <v>1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  <c r="OS200" t="s">
        <v>0</v>
      </c>
      <c r="OT200" t="s">
        <v>0</v>
      </c>
      <c r="OU200" t="s">
        <v>0</v>
      </c>
      <c r="OV200" t="s">
        <v>0</v>
      </c>
      <c r="OW200" t="s">
        <v>0</v>
      </c>
      <c r="OX200" t="s">
        <v>0</v>
      </c>
      <c r="OY200" t="s">
        <v>0</v>
      </c>
      <c r="OZ200" t="s">
        <v>0</v>
      </c>
      <c r="PA200" t="s">
        <v>0</v>
      </c>
      <c r="PB200" t="s">
        <v>0</v>
      </c>
      <c r="PC200" t="s">
        <v>0</v>
      </c>
      <c r="PD200" t="s">
        <v>0</v>
      </c>
      <c r="PE200" t="s">
        <v>0</v>
      </c>
      <c r="PF200" t="s">
        <v>0</v>
      </c>
      <c r="PG200" t="s">
        <v>0</v>
      </c>
      <c r="PH200" t="s">
        <v>0</v>
      </c>
      <c r="PI200" t="s">
        <v>0</v>
      </c>
      <c r="PJ200" t="s">
        <v>0</v>
      </c>
      <c r="PK200" t="s">
        <v>0</v>
      </c>
      <c r="PL200" t="s">
        <v>0</v>
      </c>
      <c r="PM200" t="s">
        <v>0</v>
      </c>
      <c r="PN200" t="s">
        <v>0</v>
      </c>
      <c r="PO200" t="s">
        <v>0</v>
      </c>
      <c r="PP200" t="s">
        <v>0</v>
      </c>
      <c r="PQ200" t="s">
        <v>0</v>
      </c>
      <c r="PR200" t="s">
        <v>0</v>
      </c>
      <c r="PS200" t="s">
        <v>0</v>
      </c>
      <c r="PT200" t="s">
        <v>0</v>
      </c>
      <c r="PU200" t="s">
        <v>0</v>
      </c>
      <c r="PV200" t="s">
        <v>0</v>
      </c>
      <c r="PW200" t="s">
        <v>0</v>
      </c>
      <c r="PX200" t="s">
        <v>0</v>
      </c>
      <c r="PY200" t="s">
        <v>0</v>
      </c>
      <c r="PZ200" t="s">
        <v>0</v>
      </c>
      <c r="QA200" t="s">
        <v>0</v>
      </c>
      <c r="QB200" t="s">
        <v>0</v>
      </c>
      <c r="QC200" t="s">
        <v>0</v>
      </c>
      <c r="QD200" t="s">
        <v>0</v>
      </c>
      <c r="QE200" t="s">
        <v>0</v>
      </c>
      <c r="QF200" t="s">
        <v>0</v>
      </c>
      <c r="QG200" t="s">
        <v>0</v>
      </c>
      <c r="QH200" t="s">
        <v>0</v>
      </c>
      <c r="QI200" t="s">
        <v>0</v>
      </c>
      <c r="QJ200" t="s">
        <v>0</v>
      </c>
      <c r="QK200" t="s">
        <v>0</v>
      </c>
      <c r="QL200" t="s">
        <v>0</v>
      </c>
      <c r="QM200" t="s">
        <v>0</v>
      </c>
      <c r="QN200" t="s">
        <v>0</v>
      </c>
      <c r="QO200" t="s">
        <v>0</v>
      </c>
      <c r="QP200" t="s">
        <v>0</v>
      </c>
      <c r="QQ200" t="s">
        <v>0</v>
      </c>
      <c r="QR200" t="s">
        <v>0</v>
      </c>
      <c r="QS200" t="s">
        <v>0</v>
      </c>
      <c r="QT200" t="s">
        <v>0</v>
      </c>
      <c r="QU200" t="s">
        <v>0</v>
      </c>
      <c r="QV200" t="s">
        <v>0</v>
      </c>
      <c r="QW200" t="s">
        <v>2</v>
      </c>
      <c r="QX200" t="s">
        <v>2</v>
      </c>
      <c r="QY200" t="s">
        <v>2</v>
      </c>
      <c r="QZ200" t="s">
        <v>2</v>
      </c>
      <c r="RA200" t="s">
        <v>2</v>
      </c>
      <c r="RB200" t="s">
        <v>2</v>
      </c>
      <c r="RC200" t="s">
        <v>2</v>
      </c>
      <c r="RD200" t="s">
        <v>2</v>
      </c>
      <c r="RE200" t="s">
        <v>2</v>
      </c>
      <c r="RF200" t="s">
        <v>2</v>
      </c>
      <c r="RG200" t="s">
        <v>2</v>
      </c>
      <c r="RH200" t="s">
        <v>2</v>
      </c>
      <c r="RI200" t="s">
        <v>2</v>
      </c>
      <c r="RJ200" t="s">
        <v>2</v>
      </c>
      <c r="RK200" t="s">
        <v>2</v>
      </c>
      <c r="RL200" t="s">
        <v>2</v>
      </c>
      <c r="RM200" t="s">
        <v>2</v>
      </c>
      <c r="RN200" t="s">
        <v>2</v>
      </c>
      <c r="RO200" t="s">
        <v>2</v>
      </c>
      <c r="RP200" t="s">
        <v>2</v>
      </c>
      <c r="RQ200" t="s">
        <v>2</v>
      </c>
      <c r="RR200" t="s">
        <v>2</v>
      </c>
      <c r="RS200" t="s">
        <v>2</v>
      </c>
      <c r="RT200" t="s">
        <v>2</v>
      </c>
      <c r="RU200" t="s">
        <v>2</v>
      </c>
      <c r="RV200" t="s">
        <v>2</v>
      </c>
      <c r="RW200" t="s">
        <v>2</v>
      </c>
      <c r="RX200" t="s">
        <v>2</v>
      </c>
      <c r="RY200" t="s">
        <v>2</v>
      </c>
      <c r="RZ200" t="s">
        <v>2</v>
      </c>
      <c r="SA200" t="s">
        <v>2</v>
      </c>
      <c r="SB200" t="s">
        <v>2</v>
      </c>
      <c r="SC200" t="s">
        <v>2</v>
      </c>
      <c r="SD200" t="s">
        <v>2</v>
      </c>
      <c r="SE200" t="s">
        <v>2</v>
      </c>
      <c r="SF200" t="s">
        <v>2</v>
      </c>
      <c r="SG200" t="s">
        <v>2</v>
      </c>
      <c r="SH200" t="s">
        <v>2</v>
      </c>
      <c r="SI200" t="s">
        <v>2</v>
      </c>
      <c r="SJ200" t="s">
        <v>2</v>
      </c>
      <c r="SK200" t="s">
        <v>2</v>
      </c>
      <c r="SL200" t="s">
        <v>2</v>
      </c>
      <c r="SM200" t="s">
        <v>2</v>
      </c>
      <c r="SN200" t="s">
        <v>2</v>
      </c>
      <c r="SO200" t="s">
        <v>2</v>
      </c>
      <c r="SP200" t="s">
        <v>2</v>
      </c>
      <c r="SQ200" t="s">
        <v>2</v>
      </c>
      <c r="SR200" t="s">
        <v>3</v>
      </c>
      <c r="SS200" t="s">
        <v>3</v>
      </c>
      <c r="ST200" t="s">
        <v>3</v>
      </c>
      <c r="SU200" t="s">
        <v>3</v>
      </c>
      <c r="SV200" t="s">
        <v>3</v>
      </c>
      <c r="SW200" t="s">
        <v>3</v>
      </c>
      <c r="SX200" t="s">
        <v>2</v>
      </c>
      <c r="SY200" t="s">
        <v>2</v>
      </c>
      <c r="SZ200" t="s">
        <v>2</v>
      </c>
      <c r="TA200" t="s">
        <v>2</v>
      </c>
      <c r="TB200" t="s">
        <v>2</v>
      </c>
      <c r="TC200" t="s">
        <v>2</v>
      </c>
      <c r="TD200" t="s">
        <v>2</v>
      </c>
      <c r="TE200" t="s">
        <v>2</v>
      </c>
      <c r="TF200" t="s">
        <v>2</v>
      </c>
      <c r="TG200" t="s">
        <v>2</v>
      </c>
      <c r="TH200" t="s">
        <v>2</v>
      </c>
      <c r="TI200" t="s">
        <v>2</v>
      </c>
      <c r="TJ200" t="s">
        <v>2</v>
      </c>
      <c r="TK200" t="s">
        <v>2</v>
      </c>
      <c r="TL200" t="s">
        <v>2</v>
      </c>
      <c r="TM200" t="s">
        <v>2</v>
      </c>
      <c r="TN200" t="s">
        <v>2</v>
      </c>
      <c r="TO200" t="s">
        <v>2</v>
      </c>
      <c r="TP200" t="s">
        <v>2</v>
      </c>
      <c r="TQ200" t="s">
        <v>2</v>
      </c>
      <c r="TR200" t="s">
        <v>2</v>
      </c>
      <c r="TS200" t="s">
        <v>2</v>
      </c>
      <c r="TT200" t="s">
        <v>2</v>
      </c>
      <c r="TU200" t="s">
        <v>2</v>
      </c>
      <c r="TV200" t="s">
        <v>2</v>
      </c>
      <c r="TW200" t="s">
        <v>2</v>
      </c>
      <c r="TX200" t="s">
        <v>2</v>
      </c>
      <c r="TY200" t="s">
        <v>2</v>
      </c>
      <c r="TZ200" t="s">
        <v>2</v>
      </c>
      <c r="UA200" t="s">
        <v>2</v>
      </c>
      <c r="UB200" t="s">
        <v>2</v>
      </c>
      <c r="UC200" t="s">
        <v>2</v>
      </c>
      <c r="UD200" t="s">
        <v>2</v>
      </c>
      <c r="UE200" t="s">
        <v>2</v>
      </c>
      <c r="UF200" t="s">
        <v>2</v>
      </c>
      <c r="UG200" t="s">
        <v>2</v>
      </c>
      <c r="UH200" t="s">
        <v>2</v>
      </c>
      <c r="UI200" t="s">
        <v>2</v>
      </c>
      <c r="UJ200" t="s">
        <v>2</v>
      </c>
      <c r="UK200" t="s">
        <v>2</v>
      </c>
      <c r="UL200" t="s">
        <v>2</v>
      </c>
      <c r="UM200" t="s">
        <v>2</v>
      </c>
      <c r="UN200" t="s">
        <v>2</v>
      </c>
      <c r="UO200" t="s">
        <v>2</v>
      </c>
      <c r="UP200" t="s">
        <v>2</v>
      </c>
      <c r="UQ200" t="s">
        <v>2</v>
      </c>
      <c r="UR200" t="s">
        <v>2</v>
      </c>
      <c r="US200" t="s">
        <v>2</v>
      </c>
      <c r="UT200" t="s">
        <v>2</v>
      </c>
      <c r="UU200" t="s">
        <v>2</v>
      </c>
      <c r="UV200" t="s">
        <v>2</v>
      </c>
      <c r="UW200" t="s">
        <v>2</v>
      </c>
      <c r="UX200" t="s">
        <v>2</v>
      </c>
      <c r="UY200" t="s">
        <v>2</v>
      </c>
      <c r="UZ200" t="s">
        <v>2</v>
      </c>
      <c r="VA200" t="s">
        <v>2</v>
      </c>
      <c r="VB200" t="s">
        <v>2</v>
      </c>
      <c r="VC200" t="s">
        <v>2</v>
      </c>
      <c r="VD200" t="s">
        <v>2</v>
      </c>
      <c r="VE200" t="s">
        <v>2</v>
      </c>
      <c r="VF200" t="s">
        <v>2</v>
      </c>
      <c r="VG200" t="s">
        <v>2</v>
      </c>
      <c r="VH200" t="s">
        <v>2</v>
      </c>
      <c r="VI200" t="s">
        <v>2</v>
      </c>
      <c r="VJ200" t="s">
        <v>2</v>
      </c>
      <c r="VK200" t="s">
        <v>2</v>
      </c>
      <c r="VL200" t="s">
        <v>2</v>
      </c>
      <c r="VM200" t="s">
        <v>2</v>
      </c>
      <c r="VN200" t="s">
        <v>2</v>
      </c>
      <c r="VO200" t="s">
        <v>2</v>
      </c>
      <c r="VP200" t="s">
        <v>2</v>
      </c>
      <c r="VQ200" t="s">
        <v>2</v>
      </c>
      <c r="VR200" t="s">
        <v>2</v>
      </c>
      <c r="VS200" t="s">
        <v>2</v>
      </c>
      <c r="VT200" t="s">
        <v>2</v>
      </c>
      <c r="VU200" t="s">
        <v>2</v>
      </c>
      <c r="VV200" t="s">
        <v>2</v>
      </c>
      <c r="VW200" t="s">
        <v>2</v>
      </c>
      <c r="VX200" t="s">
        <v>2</v>
      </c>
      <c r="VY200" t="s">
        <v>2</v>
      </c>
      <c r="VZ200" t="s">
        <v>2</v>
      </c>
      <c r="WA200" t="s">
        <v>2</v>
      </c>
      <c r="WB200" t="s">
        <v>2</v>
      </c>
      <c r="WC200" t="s">
        <v>2</v>
      </c>
      <c r="WD200" t="s">
        <v>2</v>
      </c>
      <c r="WE200" t="s">
        <v>2</v>
      </c>
      <c r="WF200" t="s">
        <v>2</v>
      </c>
      <c r="WG200" t="s">
        <v>2</v>
      </c>
      <c r="WH200" t="s">
        <v>2</v>
      </c>
      <c r="WI200" t="s">
        <v>2</v>
      </c>
      <c r="WJ200" t="s">
        <v>2</v>
      </c>
      <c r="WK200" t="s">
        <v>2</v>
      </c>
      <c r="WL200" t="s">
        <v>2</v>
      </c>
      <c r="WM200" t="s">
        <v>2</v>
      </c>
      <c r="WN200" t="s">
        <v>2</v>
      </c>
      <c r="WO200" t="s">
        <v>2</v>
      </c>
      <c r="WP200" t="s">
        <v>2</v>
      </c>
      <c r="WQ200" t="s">
        <v>2</v>
      </c>
      <c r="WR200" t="s">
        <v>2</v>
      </c>
      <c r="WS200" t="s">
        <v>2</v>
      </c>
      <c r="WT200" t="s">
        <v>2</v>
      </c>
      <c r="WU200" t="s">
        <v>2</v>
      </c>
      <c r="WV200" t="s">
        <v>2</v>
      </c>
      <c r="WW200" t="s">
        <v>2</v>
      </c>
      <c r="WX200" t="s">
        <v>2</v>
      </c>
      <c r="WY200" t="s">
        <v>2</v>
      </c>
      <c r="WZ200" t="s">
        <v>2</v>
      </c>
      <c r="XA200" t="s">
        <v>2</v>
      </c>
      <c r="XB200" t="s">
        <v>2</v>
      </c>
      <c r="XC200" t="s">
        <v>2</v>
      </c>
      <c r="XD200" t="s">
        <v>2</v>
      </c>
      <c r="XE200" t="s">
        <v>2</v>
      </c>
      <c r="XF200" t="s">
        <v>2</v>
      </c>
      <c r="XG200" t="s">
        <v>2</v>
      </c>
      <c r="XH200" t="s">
        <v>2</v>
      </c>
      <c r="XI200" t="s">
        <v>2</v>
      </c>
      <c r="XJ200" t="s">
        <v>2</v>
      </c>
      <c r="XK200" t="s">
        <v>2</v>
      </c>
      <c r="XL200" t="s">
        <v>2</v>
      </c>
      <c r="XM200" t="s">
        <v>2</v>
      </c>
      <c r="XN200" t="s">
        <v>2</v>
      </c>
      <c r="XO200" t="s">
        <v>2</v>
      </c>
      <c r="XP200" t="s">
        <v>2</v>
      </c>
      <c r="XQ200" t="s">
        <v>2</v>
      </c>
      <c r="XR200" t="s">
        <v>2</v>
      </c>
      <c r="XS200" t="s">
        <v>2</v>
      </c>
      <c r="XT200" t="s">
        <v>2</v>
      </c>
      <c r="XU200" t="s">
        <v>2</v>
      </c>
      <c r="XV200" t="s">
        <v>2</v>
      </c>
      <c r="XW200" t="s">
        <v>2</v>
      </c>
      <c r="XX200" t="s">
        <v>2</v>
      </c>
      <c r="XY200" t="s">
        <v>2</v>
      </c>
      <c r="XZ200" t="s">
        <v>2</v>
      </c>
      <c r="YA200" t="s">
        <v>2</v>
      </c>
      <c r="YB200" t="s">
        <v>2</v>
      </c>
      <c r="YC200" t="s">
        <v>2</v>
      </c>
      <c r="YD200" t="s">
        <v>2</v>
      </c>
      <c r="YE200" t="s">
        <v>2</v>
      </c>
      <c r="YF200" t="s">
        <v>2</v>
      </c>
      <c r="YG200" t="s">
        <v>2</v>
      </c>
    </row>
    <row r="201" spans="1:657" x14ac:dyDescent="0.25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2</v>
      </c>
      <c r="CI201" t="s">
        <v>2</v>
      </c>
      <c r="CJ201" t="s">
        <v>2</v>
      </c>
      <c r="CK201" t="s">
        <v>2</v>
      </c>
      <c r="CL201" t="s">
        <v>2</v>
      </c>
      <c r="CM201" t="s">
        <v>2</v>
      </c>
      <c r="CN201" t="s">
        <v>2</v>
      </c>
      <c r="CO201" t="s">
        <v>2</v>
      </c>
      <c r="CP201" t="s">
        <v>2</v>
      </c>
      <c r="CQ201" t="s">
        <v>2</v>
      </c>
      <c r="CR201" t="s">
        <v>2</v>
      </c>
      <c r="CS201" t="s">
        <v>2</v>
      </c>
      <c r="CT201" t="s">
        <v>2</v>
      </c>
      <c r="CU201" t="s">
        <v>2</v>
      </c>
      <c r="CV201" t="s">
        <v>2</v>
      </c>
      <c r="CW201" t="s">
        <v>2</v>
      </c>
      <c r="CX201" t="s">
        <v>2</v>
      </c>
      <c r="CY201" t="s">
        <v>2</v>
      </c>
      <c r="CZ201" t="s">
        <v>2</v>
      </c>
      <c r="DA201" t="s">
        <v>2</v>
      </c>
      <c r="DB201" t="s">
        <v>2</v>
      </c>
      <c r="DC201" t="s">
        <v>2</v>
      </c>
      <c r="DD201" t="s">
        <v>2</v>
      </c>
      <c r="DE201" t="s">
        <v>2</v>
      </c>
      <c r="DF201" t="s">
        <v>2</v>
      </c>
      <c r="DG201" t="s">
        <v>2</v>
      </c>
      <c r="DH201" t="s">
        <v>2</v>
      </c>
      <c r="DI201" t="s">
        <v>2</v>
      </c>
      <c r="DJ201" t="s">
        <v>2</v>
      </c>
      <c r="DK201" t="s">
        <v>2</v>
      </c>
      <c r="DL201" t="s">
        <v>2</v>
      </c>
      <c r="DM201" t="s">
        <v>2</v>
      </c>
      <c r="DN201" t="s">
        <v>2</v>
      </c>
      <c r="DO201" t="s">
        <v>2</v>
      </c>
      <c r="DP201" t="s">
        <v>2</v>
      </c>
      <c r="DQ201" t="s">
        <v>2</v>
      </c>
      <c r="DR201" t="s">
        <v>2</v>
      </c>
      <c r="DS201" t="s">
        <v>2</v>
      </c>
      <c r="DT201" t="s">
        <v>2</v>
      </c>
      <c r="DU201" t="s">
        <v>2</v>
      </c>
      <c r="DV201" t="s">
        <v>2</v>
      </c>
      <c r="DW201" t="s">
        <v>2</v>
      </c>
      <c r="DX201" t="s">
        <v>2</v>
      </c>
      <c r="DY201" t="s">
        <v>2</v>
      </c>
      <c r="DZ201" t="s">
        <v>2</v>
      </c>
      <c r="EA201" t="s">
        <v>2</v>
      </c>
      <c r="EB201" t="s">
        <v>2</v>
      </c>
      <c r="EC201" t="s">
        <v>2</v>
      </c>
      <c r="ED201" t="s">
        <v>2</v>
      </c>
      <c r="EE201" t="s">
        <v>2</v>
      </c>
      <c r="EF201" t="s">
        <v>2</v>
      </c>
      <c r="EG201" t="s">
        <v>2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  <c r="HZ201" t="s">
        <v>1</v>
      </c>
      <c r="IA201" t="s">
        <v>1</v>
      </c>
      <c r="IB201" t="s">
        <v>1</v>
      </c>
      <c r="IC201" t="s">
        <v>1</v>
      </c>
      <c r="ID201" t="s">
        <v>1</v>
      </c>
      <c r="IE201" t="s">
        <v>1</v>
      </c>
      <c r="IF201" t="s">
        <v>1</v>
      </c>
      <c r="IG201" t="s">
        <v>1</v>
      </c>
      <c r="IH201" t="s">
        <v>1</v>
      </c>
      <c r="II201" t="s">
        <v>1</v>
      </c>
      <c r="IJ201" t="s">
        <v>1</v>
      </c>
      <c r="IK201" t="s">
        <v>1</v>
      </c>
      <c r="IL201" t="s">
        <v>1</v>
      </c>
      <c r="IM201" t="s">
        <v>1</v>
      </c>
      <c r="IN201" t="s">
        <v>1</v>
      </c>
      <c r="IO201" t="s">
        <v>1</v>
      </c>
      <c r="IP201" t="s">
        <v>1</v>
      </c>
      <c r="IQ201" t="s">
        <v>1</v>
      </c>
      <c r="IR201" t="s">
        <v>1</v>
      </c>
      <c r="IS201" t="s">
        <v>1</v>
      </c>
      <c r="IT201" t="s">
        <v>1</v>
      </c>
      <c r="IU201" t="s">
        <v>1</v>
      </c>
      <c r="IV201" t="s">
        <v>1</v>
      </c>
      <c r="IW201" t="s">
        <v>1</v>
      </c>
      <c r="IX201" t="s">
        <v>1</v>
      </c>
      <c r="IY201" t="s">
        <v>1</v>
      </c>
      <c r="IZ201" t="s">
        <v>1</v>
      </c>
      <c r="JA201" t="s">
        <v>1</v>
      </c>
      <c r="JB201" t="s">
        <v>1</v>
      </c>
      <c r="JC201" t="s">
        <v>1</v>
      </c>
      <c r="JD201" t="s">
        <v>1</v>
      </c>
      <c r="JE201" t="s">
        <v>1</v>
      </c>
      <c r="JF201" t="s">
        <v>1</v>
      </c>
      <c r="JG201" t="s">
        <v>1</v>
      </c>
      <c r="JH201" t="s">
        <v>1</v>
      </c>
      <c r="JI201" t="s">
        <v>1</v>
      </c>
      <c r="JJ201" t="s">
        <v>1</v>
      </c>
      <c r="JK201" t="s">
        <v>1</v>
      </c>
      <c r="JL201" t="s">
        <v>1</v>
      </c>
      <c r="JM201" t="s">
        <v>1</v>
      </c>
      <c r="JN201" t="s">
        <v>1</v>
      </c>
      <c r="JO201" t="s">
        <v>1</v>
      </c>
      <c r="JP201" t="s">
        <v>1</v>
      </c>
      <c r="JQ201" t="s">
        <v>1</v>
      </c>
      <c r="JR201" t="s">
        <v>1</v>
      </c>
      <c r="JS201" t="s">
        <v>1</v>
      </c>
      <c r="JT201" t="s">
        <v>1</v>
      </c>
      <c r="JU201" t="s">
        <v>1</v>
      </c>
      <c r="JV201" t="s">
        <v>1</v>
      </c>
      <c r="JW201" t="s">
        <v>1</v>
      </c>
      <c r="JX201" t="s">
        <v>1</v>
      </c>
      <c r="JY201" t="s">
        <v>1</v>
      </c>
      <c r="JZ201" t="s">
        <v>1</v>
      </c>
      <c r="KA201" t="s">
        <v>1</v>
      </c>
      <c r="KB201" t="s">
        <v>1</v>
      </c>
      <c r="KC201" t="s">
        <v>1</v>
      </c>
      <c r="KD201" t="s">
        <v>1</v>
      </c>
      <c r="KE201" t="s">
        <v>1</v>
      </c>
      <c r="KF201" t="s">
        <v>1</v>
      </c>
      <c r="KG201" t="s">
        <v>1</v>
      </c>
      <c r="KH201" t="s">
        <v>1</v>
      </c>
      <c r="KI201" t="s">
        <v>1</v>
      </c>
      <c r="KJ201" t="s">
        <v>1</v>
      </c>
      <c r="KK201" t="s">
        <v>1</v>
      </c>
      <c r="KL201" t="s">
        <v>1</v>
      </c>
      <c r="KM201" t="s">
        <v>1</v>
      </c>
      <c r="KN201" t="s">
        <v>1</v>
      </c>
      <c r="KO201" t="s">
        <v>1</v>
      </c>
      <c r="KP201" t="s">
        <v>1</v>
      </c>
      <c r="KQ201" t="s">
        <v>1</v>
      </c>
      <c r="KR201" t="s">
        <v>1</v>
      </c>
      <c r="KS201" t="s">
        <v>1</v>
      </c>
      <c r="KT201" t="s">
        <v>1</v>
      </c>
      <c r="KU201" t="s">
        <v>1</v>
      </c>
      <c r="KV201" t="s">
        <v>1</v>
      </c>
      <c r="KW201" t="s">
        <v>1</v>
      </c>
      <c r="KX201" t="s">
        <v>1</v>
      </c>
      <c r="KY201" t="s">
        <v>1</v>
      </c>
      <c r="KZ201" t="s">
        <v>1</v>
      </c>
      <c r="LA201" t="s">
        <v>1</v>
      </c>
      <c r="LB201" t="s">
        <v>1</v>
      </c>
      <c r="LC201" t="s">
        <v>1</v>
      </c>
      <c r="LD201" t="s">
        <v>1</v>
      </c>
      <c r="LE201" t="s">
        <v>1</v>
      </c>
      <c r="LF201" t="s">
        <v>1</v>
      </c>
      <c r="LG201" t="s">
        <v>1</v>
      </c>
      <c r="LH201" t="s">
        <v>1</v>
      </c>
      <c r="LI201" t="s">
        <v>1</v>
      </c>
      <c r="LJ201" t="s">
        <v>1</v>
      </c>
      <c r="LK201" t="s">
        <v>1</v>
      </c>
      <c r="LL201" t="s">
        <v>1</v>
      </c>
      <c r="LM201" t="s">
        <v>1</v>
      </c>
      <c r="LN201" t="s">
        <v>1</v>
      </c>
      <c r="LO201" t="s">
        <v>1</v>
      </c>
      <c r="LP201" t="s">
        <v>1</v>
      </c>
      <c r="LQ201" t="s">
        <v>1</v>
      </c>
      <c r="LR201" t="s">
        <v>1</v>
      </c>
      <c r="LS201" t="s">
        <v>1</v>
      </c>
      <c r="LT201" t="s">
        <v>1</v>
      </c>
      <c r="LU201" t="s">
        <v>1</v>
      </c>
      <c r="LV201" t="s">
        <v>1</v>
      </c>
      <c r="LW201" t="s">
        <v>1</v>
      </c>
      <c r="LX201" t="s">
        <v>1</v>
      </c>
      <c r="LY201" t="s">
        <v>1</v>
      </c>
      <c r="LZ201" t="s">
        <v>1</v>
      </c>
      <c r="MA201" t="s">
        <v>1</v>
      </c>
      <c r="MB201" t="s">
        <v>1</v>
      </c>
      <c r="MC201" t="s">
        <v>1</v>
      </c>
      <c r="MD201" t="s">
        <v>1</v>
      </c>
      <c r="ME201" t="s">
        <v>1</v>
      </c>
      <c r="MF201" t="s">
        <v>1</v>
      </c>
      <c r="MG201" t="s">
        <v>1</v>
      </c>
      <c r="MH201" t="s">
        <v>1</v>
      </c>
      <c r="MI201" t="s">
        <v>1</v>
      </c>
      <c r="MJ201" t="s">
        <v>1</v>
      </c>
      <c r="MK201" t="s">
        <v>1</v>
      </c>
      <c r="ML201" t="s">
        <v>1</v>
      </c>
      <c r="MM201" t="s">
        <v>1</v>
      </c>
      <c r="MN201" t="s">
        <v>1</v>
      </c>
      <c r="MO201" t="s">
        <v>1</v>
      </c>
      <c r="MP201" t="s">
        <v>1</v>
      </c>
      <c r="MQ201" t="s">
        <v>1</v>
      </c>
      <c r="MR201" t="s">
        <v>1</v>
      </c>
      <c r="MS201" t="s">
        <v>1</v>
      </c>
      <c r="MT201" t="s">
        <v>1</v>
      </c>
      <c r="MU201" t="s">
        <v>1</v>
      </c>
      <c r="MV201" t="s">
        <v>1</v>
      </c>
      <c r="MW201" t="s">
        <v>1</v>
      </c>
      <c r="MX201" t="s">
        <v>1</v>
      </c>
      <c r="MY201" t="s">
        <v>1</v>
      </c>
      <c r="MZ201" t="s">
        <v>1</v>
      </c>
      <c r="NA201" t="s">
        <v>1</v>
      </c>
      <c r="NB201" t="s">
        <v>1</v>
      </c>
      <c r="NC201" t="s">
        <v>1</v>
      </c>
      <c r="ND201" t="s">
        <v>1</v>
      </c>
      <c r="NE201" t="s">
        <v>1</v>
      </c>
      <c r="NF201" t="s">
        <v>1</v>
      </c>
      <c r="NG201" t="s">
        <v>1</v>
      </c>
      <c r="NH201" t="s">
        <v>1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  <c r="OS201" t="s">
        <v>0</v>
      </c>
      <c r="OT201" t="s">
        <v>0</v>
      </c>
      <c r="OU201" t="s">
        <v>0</v>
      </c>
      <c r="OV201" t="s">
        <v>0</v>
      </c>
      <c r="OW201" t="s">
        <v>0</v>
      </c>
      <c r="OX201" t="s">
        <v>0</v>
      </c>
      <c r="OY201" t="s">
        <v>0</v>
      </c>
      <c r="OZ201" t="s">
        <v>0</v>
      </c>
      <c r="PA201" t="s">
        <v>0</v>
      </c>
      <c r="PB201" t="s">
        <v>0</v>
      </c>
      <c r="PC201" t="s">
        <v>0</v>
      </c>
      <c r="PD201" t="s">
        <v>0</v>
      </c>
      <c r="PE201" t="s">
        <v>0</v>
      </c>
      <c r="PF201" t="s">
        <v>0</v>
      </c>
      <c r="PG201" t="s">
        <v>0</v>
      </c>
      <c r="PH201" t="s">
        <v>0</v>
      </c>
      <c r="PI201" t="s">
        <v>0</v>
      </c>
      <c r="PJ201" t="s">
        <v>0</v>
      </c>
      <c r="PK201" t="s">
        <v>0</v>
      </c>
      <c r="PL201" t="s">
        <v>0</v>
      </c>
      <c r="PM201" t="s">
        <v>0</v>
      </c>
      <c r="PN201" t="s">
        <v>0</v>
      </c>
      <c r="PO201" t="s">
        <v>0</v>
      </c>
      <c r="PP201" t="s">
        <v>0</v>
      </c>
      <c r="PQ201" t="s">
        <v>0</v>
      </c>
      <c r="PR201" t="s">
        <v>0</v>
      </c>
      <c r="PS201" t="s">
        <v>0</v>
      </c>
      <c r="PT201" t="s">
        <v>0</v>
      </c>
      <c r="PU201" t="s">
        <v>0</v>
      </c>
      <c r="PV201" t="s">
        <v>0</v>
      </c>
      <c r="PW201" t="s">
        <v>0</v>
      </c>
      <c r="PX201" t="s">
        <v>0</v>
      </c>
      <c r="PY201" t="s">
        <v>0</v>
      </c>
      <c r="PZ201" t="s">
        <v>0</v>
      </c>
      <c r="QA201" t="s">
        <v>0</v>
      </c>
      <c r="QB201" t="s">
        <v>0</v>
      </c>
      <c r="QC201" t="s">
        <v>0</v>
      </c>
      <c r="QD201" t="s">
        <v>0</v>
      </c>
      <c r="QE201" t="s">
        <v>0</v>
      </c>
      <c r="QF201" t="s">
        <v>0</v>
      </c>
      <c r="QG201" t="s">
        <v>0</v>
      </c>
      <c r="QH201" t="s">
        <v>0</v>
      </c>
      <c r="QI201" t="s">
        <v>0</v>
      </c>
      <c r="QJ201" t="s">
        <v>0</v>
      </c>
      <c r="QK201" t="s">
        <v>0</v>
      </c>
      <c r="QL201" t="s">
        <v>0</v>
      </c>
      <c r="QM201" t="s">
        <v>0</v>
      </c>
      <c r="QN201" t="s">
        <v>0</v>
      </c>
      <c r="QO201" t="s">
        <v>0</v>
      </c>
      <c r="QP201" t="s">
        <v>0</v>
      </c>
      <c r="QQ201" t="s">
        <v>0</v>
      </c>
      <c r="QR201" t="s">
        <v>0</v>
      </c>
      <c r="QS201" t="s">
        <v>0</v>
      </c>
      <c r="QT201" t="s">
        <v>0</v>
      </c>
      <c r="QU201" t="s">
        <v>0</v>
      </c>
      <c r="QV201" t="s">
        <v>0</v>
      </c>
      <c r="QW201" t="s">
        <v>2</v>
      </c>
      <c r="QX201" t="s">
        <v>2</v>
      </c>
      <c r="QY201" t="s">
        <v>2</v>
      </c>
      <c r="QZ201" t="s">
        <v>2</v>
      </c>
      <c r="RA201" t="s">
        <v>2</v>
      </c>
      <c r="RB201" t="s">
        <v>2</v>
      </c>
      <c r="RC201" t="s">
        <v>2</v>
      </c>
      <c r="RD201" t="s">
        <v>2</v>
      </c>
      <c r="RE201" t="s">
        <v>2</v>
      </c>
      <c r="RF201" t="s">
        <v>2</v>
      </c>
      <c r="RG201" t="s">
        <v>2</v>
      </c>
      <c r="RH201" t="s">
        <v>2</v>
      </c>
      <c r="RI201" t="s">
        <v>2</v>
      </c>
      <c r="RJ201" t="s">
        <v>2</v>
      </c>
      <c r="RK201" t="s">
        <v>2</v>
      </c>
      <c r="RL201" t="s">
        <v>2</v>
      </c>
      <c r="RM201" t="s">
        <v>2</v>
      </c>
      <c r="RN201" t="s">
        <v>2</v>
      </c>
      <c r="RO201" t="s">
        <v>2</v>
      </c>
      <c r="RP201" t="s">
        <v>2</v>
      </c>
      <c r="RQ201" t="s">
        <v>2</v>
      </c>
      <c r="RR201" t="s">
        <v>2</v>
      </c>
      <c r="RS201" t="s">
        <v>2</v>
      </c>
      <c r="RT201" t="s">
        <v>2</v>
      </c>
      <c r="RU201" t="s">
        <v>2</v>
      </c>
      <c r="RV201" t="s">
        <v>2</v>
      </c>
      <c r="RW201" t="s">
        <v>2</v>
      </c>
      <c r="RX201" t="s">
        <v>2</v>
      </c>
      <c r="RY201" t="s">
        <v>2</v>
      </c>
      <c r="RZ201" t="s">
        <v>2</v>
      </c>
      <c r="SA201" t="s">
        <v>2</v>
      </c>
      <c r="SB201" t="s">
        <v>2</v>
      </c>
      <c r="SC201" t="s">
        <v>2</v>
      </c>
      <c r="SD201" t="s">
        <v>2</v>
      </c>
      <c r="SE201" t="s">
        <v>2</v>
      </c>
      <c r="SF201" t="s">
        <v>2</v>
      </c>
      <c r="SG201" t="s">
        <v>2</v>
      </c>
      <c r="SH201" t="s">
        <v>2</v>
      </c>
      <c r="SI201" t="s">
        <v>2</v>
      </c>
      <c r="SJ201" t="s">
        <v>2</v>
      </c>
      <c r="SK201" t="s">
        <v>2</v>
      </c>
      <c r="SL201" t="s">
        <v>2</v>
      </c>
      <c r="SM201" t="s">
        <v>2</v>
      </c>
      <c r="SN201" t="s">
        <v>2</v>
      </c>
      <c r="SO201" t="s">
        <v>2</v>
      </c>
      <c r="SP201" t="s">
        <v>2</v>
      </c>
      <c r="SQ201" t="s">
        <v>2</v>
      </c>
      <c r="SR201" t="s">
        <v>3</v>
      </c>
      <c r="SS201" t="s">
        <v>3</v>
      </c>
      <c r="ST201" t="s">
        <v>3</v>
      </c>
      <c r="SU201" t="s">
        <v>3</v>
      </c>
      <c r="SV201" t="s">
        <v>3</v>
      </c>
      <c r="SW201" t="s">
        <v>3</v>
      </c>
      <c r="SX201" t="s">
        <v>2</v>
      </c>
      <c r="SY201" t="s">
        <v>2</v>
      </c>
      <c r="SZ201" t="s">
        <v>2</v>
      </c>
      <c r="TA201" t="s">
        <v>2</v>
      </c>
      <c r="TB201" t="s">
        <v>2</v>
      </c>
      <c r="TC201" t="s">
        <v>2</v>
      </c>
      <c r="TD201" t="s">
        <v>2</v>
      </c>
      <c r="TE201" t="s">
        <v>2</v>
      </c>
      <c r="TF201" t="s">
        <v>2</v>
      </c>
      <c r="TG201" t="s">
        <v>2</v>
      </c>
      <c r="TH201" t="s">
        <v>2</v>
      </c>
      <c r="TI201" t="s">
        <v>2</v>
      </c>
      <c r="TJ201" t="s">
        <v>2</v>
      </c>
      <c r="TK201" t="s">
        <v>2</v>
      </c>
      <c r="TL201" t="s">
        <v>2</v>
      </c>
      <c r="TM201" t="s">
        <v>2</v>
      </c>
      <c r="TN201" t="s">
        <v>2</v>
      </c>
      <c r="TO201" t="s">
        <v>2</v>
      </c>
      <c r="TP201" t="s">
        <v>2</v>
      </c>
      <c r="TQ201" t="s">
        <v>2</v>
      </c>
      <c r="TR201" t="s">
        <v>2</v>
      </c>
      <c r="TS201" t="s">
        <v>2</v>
      </c>
      <c r="TT201" t="s">
        <v>2</v>
      </c>
      <c r="TU201" t="s">
        <v>2</v>
      </c>
      <c r="TV201" t="s">
        <v>2</v>
      </c>
      <c r="TW201" t="s">
        <v>2</v>
      </c>
      <c r="TX201" t="s">
        <v>2</v>
      </c>
      <c r="TY201" t="s">
        <v>2</v>
      </c>
      <c r="TZ201" t="s">
        <v>2</v>
      </c>
      <c r="UA201" t="s">
        <v>2</v>
      </c>
      <c r="UB201" t="s">
        <v>2</v>
      </c>
      <c r="UC201" t="s">
        <v>2</v>
      </c>
      <c r="UD201" t="s">
        <v>2</v>
      </c>
      <c r="UE201" t="s">
        <v>2</v>
      </c>
      <c r="UF201" t="s">
        <v>2</v>
      </c>
      <c r="UG201" t="s">
        <v>2</v>
      </c>
      <c r="UH201" t="s">
        <v>2</v>
      </c>
      <c r="UI201" t="s">
        <v>2</v>
      </c>
      <c r="UJ201" t="s">
        <v>2</v>
      </c>
      <c r="UK201" t="s">
        <v>2</v>
      </c>
      <c r="UL201" t="s">
        <v>2</v>
      </c>
      <c r="UM201" t="s">
        <v>2</v>
      </c>
      <c r="UN201" t="s">
        <v>2</v>
      </c>
      <c r="UO201" t="s">
        <v>2</v>
      </c>
      <c r="UP201" t="s">
        <v>2</v>
      </c>
      <c r="UQ201" t="s">
        <v>2</v>
      </c>
      <c r="UR201" t="s">
        <v>2</v>
      </c>
      <c r="US201" t="s">
        <v>2</v>
      </c>
      <c r="UT201" t="s">
        <v>2</v>
      </c>
      <c r="UU201" t="s">
        <v>2</v>
      </c>
      <c r="UV201" t="s">
        <v>2</v>
      </c>
      <c r="UW201" t="s">
        <v>2</v>
      </c>
      <c r="UX201" t="s">
        <v>2</v>
      </c>
      <c r="UY201" t="s">
        <v>2</v>
      </c>
      <c r="UZ201" t="s">
        <v>2</v>
      </c>
      <c r="VA201" t="s">
        <v>2</v>
      </c>
      <c r="VB201" t="s">
        <v>2</v>
      </c>
      <c r="VC201" t="s">
        <v>2</v>
      </c>
      <c r="VD201" t="s">
        <v>2</v>
      </c>
      <c r="VE201" t="s">
        <v>2</v>
      </c>
      <c r="VF201" t="s">
        <v>2</v>
      </c>
      <c r="VG201" t="s">
        <v>2</v>
      </c>
      <c r="VH201" t="s">
        <v>2</v>
      </c>
      <c r="VI201" t="s">
        <v>2</v>
      </c>
      <c r="VJ201" t="s">
        <v>2</v>
      </c>
      <c r="VK201" t="s">
        <v>2</v>
      </c>
      <c r="VL201" t="s">
        <v>2</v>
      </c>
      <c r="VM201" t="s">
        <v>2</v>
      </c>
      <c r="VN201" t="s">
        <v>2</v>
      </c>
      <c r="VO201" t="s">
        <v>2</v>
      </c>
      <c r="VP201" t="s">
        <v>2</v>
      </c>
      <c r="VQ201" t="s">
        <v>2</v>
      </c>
      <c r="VR201" t="s">
        <v>2</v>
      </c>
      <c r="VS201" t="s">
        <v>2</v>
      </c>
      <c r="VT201" t="s">
        <v>2</v>
      </c>
      <c r="VU201" t="s">
        <v>2</v>
      </c>
      <c r="VV201" t="s">
        <v>2</v>
      </c>
      <c r="VW201" t="s">
        <v>2</v>
      </c>
      <c r="VX201" t="s">
        <v>2</v>
      </c>
      <c r="VY201" t="s">
        <v>2</v>
      </c>
      <c r="VZ201" t="s">
        <v>2</v>
      </c>
      <c r="WA201" t="s">
        <v>2</v>
      </c>
      <c r="WB201" t="s">
        <v>2</v>
      </c>
      <c r="WC201" t="s">
        <v>2</v>
      </c>
      <c r="WD201" t="s">
        <v>2</v>
      </c>
      <c r="WE201" t="s">
        <v>2</v>
      </c>
      <c r="WF201" t="s">
        <v>2</v>
      </c>
      <c r="WG201" t="s">
        <v>2</v>
      </c>
      <c r="WH201" t="s">
        <v>2</v>
      </c>
      <c r="WI201" t="s">
        <v>2</v>
      </c>
      <c r="WJ201" t="s">
        <v>2</v>
      </c>
      <c r="WK201" t="s">
        <v>2</v>
      </c>
      <c r="WL201" t="s">
        <v>2</v>
      </c>
      <c r="WM201" t="s">
        <v>2</v>
      </c>
      <c r="WN201" t="s">
        <v>2</v>
      </c>
      <c r="WO201" t="s">
        <v>2</v>
      </c>
      <c r="WP201" t="s">
        <v>2</v>
      </c>
      <c r="WQ201" t="s">
        <v>2</v>
      </c>
      <c r="WR201" t="s">
        <v>2</v>
      </c>
      <c r="WS201" t="s">
        <v>2</v>
      </c>
      <c r="WT201" t="s">
        <v>2</v>
      </c>
      <c r="WU201" t="s">
        <v>2</v>
      </c>
      <c r="WV201" t="s">
        <v>2</v>
      </c>
      <c r="WW201" t="s">
        <v>2</v>
      </c>
      <c r="WX201" t="s">
        <v>2</v>
      </c>
      <c r="WY201" t="s">
        <v>2</v>
      </c>
      <c r="WZ201" t="s">
        <v>2</v>
      </c>
      <c r="XA201" t="s">
        <v>2</v>
      </c>
      <c r="XB201" t="s">
        <v>2</v>
      </c>
      <c r="XC201" t="s">
        <v>2</v>
      </c>
      <c r="XD201" t="s">
        <v>2</v>
      </c>
      <c r="XE201" t="s">
        <v>2</v>
      </c>
      <c r="XF201" t="s">
        <v>2</v>
      </c>
      <c r="XG201" t="s">
        <v>2</v>
      </c>
      <c r="XH201" t="s">
        <v>2</v>
      </c>
      <c r="XI201" t="s">
        <v>2</v>
      </c>
      <c r="XJ201" t="s">
        <v>2</v>
      </c>
      <c r="XK201" t="s">
        <v>2</v>
      </c>
      <c r="XL201" t="s">
        <v>2</v>
      </c>
      <c r="XM201" t="s">
        <v>2</v>
      </c>
      <c r="XN201" t="s">
        <v>2</v>
      </c>
      <c r="XO201" t="s">
        <v>2</v>
      </c>
      <c r="XP201" t="s">
        <v>2</v>
      </c>
      <c r="XQ201" t="s">
        <v>2</v>
      </c>
      <c r="XR201" t="s">
        <v>2</v>
      </c>
      <c r="XS201" t="s">
        <v>2</v>
      </c>
      <c r="XT201" t="s">
        <v>2</v>
      </c>
      <c r="XU201" t="s">
        <v>2</v>
      </c>
      <c r="XV201" t="s">
        <v>2</v>
      </c>
      <c r="XW201" t="s">
        <v>2</v>
      </c>
      <c r="XX201" t="s">
        <v>2</v>
      </c>
      <c r="XY201" t="s">
        <v>2</v>
      </c>
      <c r="XZ201" t="s">
        <v>2</v>
      </c>
      <c r="YA201" t="s">
        <v>2</v>
      </c>
      <c r="YB201" t="s">
        <v>2</v>
      </c>
      <c r="YC201" t="s">
        <v>2</v>
      </c>
      <c r="YD201" t="s">
        <v>2</v>
      </c>
      <c r="YE201" t="s">
        <v>2</v>
      </c>
      <c r="YF201" t="s">
        <v>2</v>
      </c>
      <c r="YG201" t="s">
        <v>2</v>
      </c>
    </row>
    <row r="202" spans="1:657" x14ac:dyDescent="0.25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2</v>
      </c>
      <c r="CI202" t="s">
        <v>2</v>
      </c>
      <c r="CJ202" t="s">
        <v>2</v>
      </c>
      <c r="CK202" t="s">
        <v>2</v>
      </c>
      <c r="CL202" t="s">
        <v>2</v>
      </c>
      <c r="CM202" t="s">
        <v>2</v>
      </c>
      <c r="CN202" t="s">
        <v>2</v>
      </c>
      <c r="CO202" t="s">
        <v>2</v>
      </c>
      <c r="CP202" t="s">
        <v>2</v>
      </c>
      <c r="CQ202" t="s">
        <v>2</v>
      </c>
      <c r="CR202" t="s">
        <v>2</v>
      </c>
      <c r="CS202" t="s">
        <v>2</v>
      </c>
      <c r="CT202" t="s">
        <v>2</v>
      </c>
      <c r="CU202" t="s">
        <v>2</v>
      </c>
      <c r="CV202" t="s">
        <v>2</v>
      </c>
      <c r="CW202" t="s">
        <v>2</v>
      </c>
      <c r="CX202" t="s">
        <v>2</v>
      </c>
      <c r="CY202" t="s">
        <v>2</v>
      </c>
      <c r="CZ202" t="s">
        <v>2</v>
      </c>
      <c r="DA202" t="s">
        <v>2</v>
      </c>
      <c r="DB202" t="s">
        <v>2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H202" t="s">
        <v>2</v>
      </c>
      <c r="DI202" t="s">
        <v>2</v>
      </c>
      <c r="DJ202" t="s">
        <v>2</v>
      </c>
      <c r="DK202" t="s">
        <v>2</v>
      </c>
      <c r="DL202" t="s">
        <v>2</v>
      </c>
      <c r="DM202" t="s">
        <v>2</v>
      </c>
      <c r="DN202" t="s">
        <v>2</v>
      </c>
      <c r="DO202" t="s">
        <v>2</v>
      </c>
      <c r="DP202" t="s">
        <v>2</v>
      </c>
      <c r="DQ202" t="s">
        <v>2</v>
      </c>
      <c r="DR202" t="s">
        <v>2</v>
      </c>
      <c r="DS202" t="s">
        <v>2</v>
      </c>
      <c r="DT202" t="s">
        <v>2</v>
      </c>
      <c r="DU202" t="s">
        <v>2</v>
      </c>
      <c r="DV202" t="s">
        <v>2</v>
      </c>
      <c r="DW202" t="s">
        <v>2</v>
      </c>
      <c r="DX202" t="s">
        <v>2</v>
      </c>
      <c r="DY202" t="s">
        <v>2</v>
      </c>
      <c r="DZ202" t="s">
        <v>2</v>
      </c>
      <c r="EA202" t="s">
        <v>2</v>
      </c>
      <c r="EB202" t="s">
        <v>2</v>
      </c>
      <c r="EC202" t="s">
        <v>2</v>
      </c>
      <c r="ED202" t="s">
        <v>2</v>
      </c>
      <c r="EE202" t="s">
        <v>2</v>
      </c>
      <c r="EF202" t="s">
        <v>2</v>
      </c>
      <c r="EG202" t="s">
        <v>2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1</v>
      </c>
      <c r="EW202" t="s">
        <v>1</v>
      </c>
      <c r="EX202" t="s">
        <v>1</v>
      </c>
      <c r="EY202" t="s">
        <v>1</v>
      </c>
      <c r="EZ202" t="s">
        <v>1</v>
      </c>
      <c r="FA202" t="s">
        <v>1</v>
      </c>
      <c r="FB202" t="s">
        <v>1</v>
      </c>
      <c r="FC202" t="s">
        <v>1</v>
      </c>
      <c r="FD202" t="s">
        <v>1</v>
      </c>
      <c r="FE202" t="s">
        <v>1</v>
      </c>
      <c r="FF202" t="s">
        <v>1</v>
      </c>
      <c r="FG202" t="s">
        <v>1</v>
      </c>
      <c r="FH202" t="s">
        <v>1</v>
      </c>
      <c r="FI202" t="s">
        <v>1</v>
      </c>
      <c r="FJ202" t="s">
        <v>1</v>
      </c>
      <c r="FK202" t="s">
        <v>1</v>
      </c>
      <c r="FL202" t="s">
        <v>1</v>
      </c>
      <c r="FM202" t="s">
        <v>1</v>
      </c>
      <c r="FN202" t="s">
        <v>1</v>
      </c>
      <c r="FO202" t="s">
        <v>1</v>
      </c>
      <c r="FP202" t="s">
        <v>1</v>
      </c>
      <c r="FQ202" t="s">
        <v>1</v>
      </c>
      <c r="FR202" t="s">
        <v>1</v>
      </c>
      <c r="FS202" t="s">
        <v>1</v>
      </c>
      <c r="FT202" t="s">
        <v>1</v>
      </c>
      <c r="FU202" t="s">
        <v>1</v>
      </c>
      <c r="FV202" t="s">
        <v>1</v>
      </c>
      <c r="FW202" t="s">
        <v>1</v>
      </c>
      <c r="FX202" t="s">
        <v>1</v>
      </c>
      <c r="FY202" t="s">
        <v>1</v>
      </c>
      <c r="FZ202" t="s">
        <v>1</v>
      </c>
      <c r="GA202" t="s">
        <v>1</v>
      </c>
      <c r="GB202" t="s">
        <v>1</v>
      </c>
      <c r="GC202" t="s">
        <v>1</v>
      </c>
      <c r="GD202" t="s">
        <v>1</v>
      </c>
      <c r="GE202" t="s">
        <v>1</v>
      </c>
      <c r="GF202" t="s">
        <v>1</v>
      </c>
      <c r="GG202" t="s">
        <v>1</v>
      </c>
      <c r="GH202" t="s">
        <v>1</v>
      </c>
      <c r="GI202" t="s">
        <v>1</v>
      </c>
      <c r="GJ202" t="s">
        <v>1</v>
      </c>
      <c r="GK202" t="s">
        <v>1</v>
      </c>
      <c r="GL202" t="s">
        <v>1</v>
      </c>
      <c r="GM202" t="s">
        <v>1</v>
      </c>
      <c r="GN202" t="s">
        <v>1</v>
      </c>
      <c r="GO202" t="s">
        <v>1</v>
      </c>
      <c r="GP202" t="s">
        <v>1</v>
      </c>
      <c r="GQ202" t="s">
        <v>1</v>
      </c>
      <c r="GR202" t="s">
        <v>1</v>
      </c>
      <c r="GS202" t="s">
        <v>1</v>
      </c>
      <c r="GT202" t="s">
        <v>1</v>
      </c>
      <c r="GU202" t="s">
        <v>1</v>
      </c>
      <c r="GV202" t="s">
        <v>1</v>
      </c>
      <c r="GW202" t="s">
        <v>1</v>
      </c>
      <c r="GX202" t="s">
        <v>1</v>
      </c>
      <c r="GY202" t="s">
        <v>1</v>
      </c>
      <c r="GZ202" t="s">
        <v>1</v>
      </c>
      <c r="HA202" t="s">
        <v>1</v>
      </c>
      <c r="HB202" t="s">
        <v>1</v>
      </c>
      <c r="HC202" t="s">
        <v>1</v>
      </c>
      <c r="HD202" t="s">
        <v>1</v>
      </c>
      <c r="HE202" t="s">
        <v>1</v>
      </c>
      <c r="HF202" t="s">
        <v>1</v>
      </c>
      <c r="HG202" t="s">
        <v>1</v>
      </c>
      <c r="HH202" t="s">
        <v>1</v>
      </c>
      <c r="HI202" t="s">
        <v>1</v>
      </c>
      <c r="HJ202" t="s">
        <v>1</v>
      </c>
      <c r="HK202" t="s">
        <v>1</v>
      </c>
      <c r="HL202" t="s">
        <v>1</v>
      </c>
      <c r="HM202" t="s">
        <v>1</v>
      </c>
      <c r="HN202" t="s">
        <v>1</v>
      </c>
      <c r="HO202" t="s">
        <v>1</v>
      </c>
      <c r="HP202" t="s">
        <v>1</v>
      </c>
      <c r="HQ202" t="s">
        <v>1</v>
      </c>
      <c r="HR202" t="s">
        <v>1</v>
      </c>
      <c r="HS202" t="s">
        <v>1</v>
      </c>
      <c r="HT202" t="s">
        <v>1</v>
      </c>
      <c r="HU202" t="s">
        <v>1</v>
      </c>
      <c r="HV202" t="s">
        <v>1</v>
      </c>
      <c r="HW202" t="s">
        <v>1</v>
      </c>
      <c r="HX202" t="s">
        <v>1</v>
      </c>
      <c r="HY202" t="s">
        <v>1</v>
      </c>
      <c r="HZ202" t="s">
        <v>1</v>
      </c>
      <c r="IA202" t="s">
        <v>1</v>
      </c>
      <c r="IB202" t="s">
        <v>1</v>
      </c>
      <c r="IC202" t="s">
        <v>1</v>
      </c>
      <c r="ID202" t="s">
        <v>1</v>
      </c>
      <c r="IE202" t="s">
        <v>1</v>
      </c>
      <c r="IF202" t="s">
        <v>1</v>
      </c>
      <c r="IG202" t="s">
        <v>1</v>
      </c>
      <c r="IH202" t="s">
        <v>1</v>
      </c>
      <c r="II202" t="s">
        <v>1</v>
      </c>
      <c r="IJ202" t="s">
        <v>1</v>
      </c>
      <c r="IK202" t="s">
        <v>1</v>
      </c>
      <c r="IL202" t="s">
        <v>1</v>
      </c>
      <c r="IM202" t="s">
        <v>1</v>
      </c>
      <c r="IN202" t="s">
        <v>1</v>
      </c>
      <c r="IO202" t="s">
        <v>1</v>
      </c>
      <c r="IP202" t="s">
        <v>1</v>
      </c>
      <c r="IQ202" t="s">
        <v>1</v>
      </c>
      <c r="IR202" t="s">
        <v>1</v>
      </c>
      <c r="IS202" t="s">
        <v>1</v>
      </c>
      <c r="IT202" t="s">
        <v>1</v>
      </c>
      <c r="IU202" t="s">
        <v>1</v>
      </c>
      <c r="IV202" t="s">
        <v>1</v>
      </c>
      <c r="IW202" t="s">
        <v>1</v>
      </c>
      <c r="IX202" t="s">
        <v>1</v>
      </c>
      <c r="IY202" t="s">
        <v>1</v>
      </c>
      <c r="IZ202" t="s">
        <v>1</v>
      </c>
      <c r="JA202" t="s">
        <v>1</v>
      </c>
      <c r="JB202" t="s">
        <v>1</v>
      </c>
      <c r="JC202" t="s">
        <v>1</v>
      </c>
      <c r="JD202" t="s">
        <v>1</v>
      </c>
      <c r="JE202" t="s">
        <v>1</v>
      </c>
      <c r="JF202" t="s">
        <v>1</v>
      </c>
      <c r="JG202" t="s">
        <v>1</v>
      </c>
      <c r="JH202" t="s">
        <v>1</v>
      </c>
      <c r="JI202" t="s">
        <v>1</v>
      </c>
      <c r="JJ202" t="s">
        <v>1</v>
      </c>
      <c r="JK202" t="s">
        <v>1</v>
      </c>
      <c r="JL202" t="s">
        <v>1</v>
      </c>
      <c r="JM202" t="s">
        <v>1</v>
      </c>
      <c r="JN202" t="s">
        <v>1</v>
      </c>
      <c r="JO202" t="s">
        <v>1</v>
      </c>
      <c r="JP202" t="s">
        <v>1</v>
      </c>
      <c r="JQ202" t="s">
        <v>1</v>
      </c>
      <c r="JR202" t="s">
        <v>1</v>
      </c>
      <c r="JS202" t="s">
        <v>1</v>
      </c>
      <c r="JT202" t="s">
        <v>1</v>
      </c>
      <c r="JU202" t="s">
        <v>1</v>
      </c>
      <c r="JV202" t="s">
        <v>1</v>
      </c>
      <c r="JW202" t="s">
        <v>1</v>
      </c>
      <c r="JX202" t="s">
        <v>1</v>
      </c>
      <c r="JY202" t="s">
        <v>1</v>
      </c>
      <c r="JZ202" t="s">
        <v>1</v>
      </c>
      <c r="KA202" t="s">
        <v>1</v>
      </c>
      <c r="KB202" t="s">
        <v>1</v>
      </c>
      <c r="KC202" t="s">
        <v>1</v>
      </c>
      <c r="KD202" t="s">
        <v>1</v>
      </c>
      <c r="KE202" t="s">
        <v>1</v>
      </c>
      <c r="KF202" t="s">
        <v>1</v>
      </c>
      <c r="KG202" t="s">
        <v>1</v>
      </c>
      <c r="KH202" t="s">
        <v>1</v>
      </c>
      <c r="KI202" t="s">
        <v>1</v>
      </c>
      <c r="KJ202" t="s">
        <v>1</v>
      </c>
      <c r="KK202" t="s">
        <v>1</v>
      </c>
      <c r="KL202" t="s">
        <v>1</v>
      </c>
      <c r="KM202" t="s">
        <v>1</v>
      </c>
      <c r="KN202" t="s">
        <v>1</v>
      </c>
      <c r="KO202" t="s">
        <v>1</v>
      </c>
      <c r="KP202" t="s">
        <v>1</v>
      </c>
      <c r="KQ202" t="s">
        <v>1</v>
      </c>
      <c r="KR202" t="s">
        <v>1</v>
      </c>
      <c r="KS202" t="s">
        <v>1</v>
      </c>
      <c r="KT202" t="s">
        <v>1</v>
      </c>
      <c r="KU202" t="s">
        <v>1</v>
      </c>
      <c r="KV202" t="s">
        <v>1</v>
      </c>
      <c r="KW202" t="s">
        <v>1</v>
      </c>
      <c r="KX202" t="s">
        <v>1</v>
      </c>
      <c r="KY202" t="s">
        <v>1</v>
      </c>
      <c r="KZ202" t="s">
        <v>1</v>
      </c>
      <c r="LA202" t="s">
        <v>1</v>
      </c>
      <c r="LB202" t="s">
        <v>1</v>
      </c>
      <c r="LC202" t="s">
        <v>1</v>
      </c>
      <c r="LD202" t="s">
        <v>1</v>
      </c>
      <c r="LE202" t="s">
        <v>1</v>
      </c>
      <c r="LF202" t="s">
        <v>1</v>
      </c>
      <c r="LG202" t="s">
        <v>1</v>
      </c>
      <c r="LH202" t="s">
        <v>1</v>
      </c>
      <c r="LI202" t="s">
        <v>1</v>
      </c>
      <c r="LJ202" t="s">
        <v>1</v>
      </c>
      <c r="LK202" t="s">
        <v>1</v>
      </c>
      <c r="LL202" t="s">
        <v>1</v>
      </c>
      <c r="LM202" t="s">
        <v>1</v>
      </c>
      <c r="LN202" t="s">
        <v>1</v>
      </c>
      <c r="LO202" t="s">
        <v>1</v>
      </c>
      <c r="LP202" t="s">
        <v>1</v>
      </c>
      <c r="LQ202" t="s">
        <v>1</v>
      </c>
      <c r="LR202" t="s">
        <v>1</v>
      </c>
      <c r="LS202" t="s">
        <v>1</v>
      </c>
      <c r="LT202" t="s">
        <v>1</v>
      </c>
      <c r="LU202" t="s">
        <v>1</v>
      </c>
      <c r="LV202" t="s">
        <v>1</v>
      </c>
      <c r="LW202" t="s">
        <v>1</v>
      </c>
      <c r="LX202" t="s">
        <v>1</v>
      </c>
      <c r="LY202" t="s">
        <v>1</v>
      </c>
      <c r="LZ202" t="s">
        <v>1</v>
      </c>
      <c r="MA202" t="s">
        <v>1</v>
      </c>
      <c r="MB202" t="s">
        <v>1</v>
      </c>
      <c r="MC202" t="s">
        <v>1</v>
      </c>
      <c r="MD202" t="s">
        <v>1</v>
      </c>
      <c r="ME202" t="s">
        <v>1</v>
      </c>
      <c r="MF202" t="s">
        <v>1</v>
      </c>
      <c r="MG202" t="s">
        <v>1</v>
      </c>
      <c r="MH202" t="s">
        <v>1</v>
      </c>
      <c r="MI202" t="s">
        <v>1</v>
      </c>
      <c r="MJ202" t="s">
        <v>1</v>
      </c>
      <c r="MK202" t="s">
        <v>1</v>
      </c>
      <c r="ML202" t="s">
        <v>1</v>
      </c>
      <c r="MM202" t="s">
        <v>1</v>
      </c>
      <c r="MN202" t="s">
        <v>1</v>
      </c>
      <c r="MO202" t="s">
        <v>1</v>
      </c>
      <c r="MP202" t="s">
        <v>1</v>
      </c>
      <c r="MQ202" t="s">
        <v>1</v>
      </c>
      <c r="MR202" t="s">
        <v>1</v>
      </c>
      <c r="MS202" t="s">
        <v>1</v>
      </c>
      <c r="MT202" t="s">
        <v>1</v>
      </c>
      <c r="MU202" t="s">
        <v>1</v>
      </c>
      <c r="MV202" t="s">
        <v>1</v>
      </c>
      <c r="MW202" t="s">
        <v>1</v>
      </c>
      <c r="MX202" t="s">
        <v>1</v>
      </c>
      <c r="MY202" t="s">
        <v>1</v>
      </c>
      <c r="MZ202" t="s">
        <v>1</v>
      </c>
      <c r="NA202" t="s">
        <v>1</v>
      </c>
      <c r="NB202" t="s">
        <v>1</v>
      </c>
      <c r="NC202" t="s">
        <v>1</v>
      </c>
      <c r="ND202" t="s">
        <v>1</v>
      </c>
      <c r="NE202" t="s">
        <v>1</v>
      </c>
      <c r="NF202" t="s">
        <v>1</v>
      </c>
      <c r="NG202" t="s">
        <v>1</v>
      </c>
      <c r="NH202" t="s">
        <v>1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  <c r="OS202" t="s">
        <v>0</v>
      </c>
      <c r="OT202" t="s">
        <v>0</v>
      </c>
      <c r="OU202" t="s">
        <v>0</v>
      </c>
      <c r="OV202" t="s">
        <v>0</v>
      </c>
      <c r="OW202" t="s">
        <v>0</v>
      </c>
      <c r="OX202" t="s">
        <v>0</v>
      </c>
      <c r="OY202" t="s">
        <v>0</v>
      </c>
      <c r="OZ202" t="s">
        <v>0</v>
      </c>
      <c r="PA202" t="s">
        <v>0</v>
      </c>
      <c r="PB202" t="s">
        <v>0</v>
      </c>
      <c r="PC202" t="s">
        <v>0</v>
      </c>
      <c r="PD202" t="s">
        <v>0</v>
      </c>
      <c r="PE202" t="s">
        <v>0</v>
      </c>
      <c r="PF202" t="s">
        <v>0</v>
      </c>
      <c r="PG202" t="s">
        <v>0</v>
      </c>
      <c r="PH202" t="s">
        <v>0</v>
      </c>
      <c r="PI202" t="s">
        <v>0</v>
      </c>
      <c r="PJ202" t="s">
        <v>0</v>
      </c>
      <c r="PK202" t="s">
        <v>0</v>
      </c>
      <c r="PL202" t="s">
        <v>0</v>
      </c>
      <c r="PM202" t="s">
        <v>0</v>
      </c>
      <c r="PN202" t="s">
        <v>0</v>
      </c>
      <c r="PO202" t="s">
        <v>0</v>
      </c>
      <c r="PP202" t="s">
        <v>0</v>
      </c>
      <c r="PQ202" t="s">
        <v>0</v>
      </c>
      <c r="PR202" t="s">
        <v>0</v>
      </c>
      <c r="PS202" t="s">
        <v>0</v>
      </c>
      <c r="PT202" t="s">
        <v>0</v>
      </c>
      <c r="PU202" t="s">
        <v>0</v>
      </c>
      <c r="PV202" t="s">
        <v>0</v>
      </c>
      <c r="PW202" t="s">
        <v>0</v>
      </c>
      <c r="PX202" t="s">
        <v>0</v>
      </c>
      <c r="PY202" t="s">
        <v>0</v>
      </c>
      <c r="PZ202" t="s">
        <v>0</v>
      </c>
      <c r="QA202" t="s">
        <v>0</v>
      </c>
      <c r="QB202" t="s">
        <v>0</v>
      </c>
      <c r="QC202" t="s">
        <v>0</v>
      </c>
      <c r="QD202" t="s">
        <v>0</v>
      </c>
      <c r="QE202" t="s">
        <v>0</v>
      </c>
      <c r="QF202" t="s">
        <v>0</v>
      </c>
      <c r="QG202" t="s">
        <v>0</v>
      </c>
      <c r="QH202" t="s">
        <v>0</v>
      </c>
      <c r="QI202" t="s">
        <v>0</v>
      </c>
      <c r="QJ202" t="s">
        <v>0</v>
      </c>
      <c r="QK202" t="s">
        <v>0</v>
      </c>
      <c r="QL202" t="s">
        <v>0</v>
      </c>
      <c r="QM202" t="s">
        <v>0</v>
      </c>
      <c r="QN202" t="s">
        <v>0</v>
      </c>
      <c r="QO202" t="s">
        <v>0</v>
      </c>
      <c r="QP202" t="s">
        <v>0</v>
      </c>
      <c r="QQ202" t="s">
        <v>0</v>
      </c>
      <c r="QR202" t="s">
        <v>0</v>
      </c>
      <c r="QS202" t="s">
        <v>0</v>
      </c>
      <c r="QT202" t="s">
        <v>0</v>
      </c>
      <c r="QU202" t="s">
        <v>0</v>
      </c>
      <c r="QV202" t="s">
        <v>0</v>
      </c>
      <c r="QW202" t="s">
        <v>2</v>
      </c>
      <c r="QX202" t="s">
        <v>2</v>
      </c>
      <c r="QY202" t="s">
        <v>2</v>
      </c>
      <c r="QZ202" t="s">
        <v>2</v>
      </c>
      <c r="RA202" t="s">
        <v>2</v>
      </c>
      <c r="RB202" t="s">
        <v>2</v>
      </c>
      <c r="RC202" t="s">
        <v>2</v>
      </c>
      <c r="RD202" t="s">
        <v>2</v>
      </c>
      <c r="RE202" t="s">
        <v>2</v>
      </c>
      <c r="RF202" t="s">
        <v>2</v>
      </c>
      <c r="RG202" t="s">
        <v>2</v>
      </c>
      <c r="RH202" t="s">
        <v>2</v>
      </c>
      <c r="RI202" t="s">
        <v>2</v>
      </c>
      <c r="RJ202" t="s">
        <v>2</v>
      </c>
      <c r="RK202" t="s">
        <v>2</v>
      </c>
      <c r="RL202" t="s">
        <v>2</v>
      </c>
      <c r="RM202" t="s">
        <v>2</v>
      </c>
      <c r="RN202" t="s">
        <v>2</v>
      </c>
      <c r="RO202" t="s">
        <v>2</v>
      </c>
      <c r="RP202" t="s">
        <v>2</v>
      </c>
      <c r="RQ202" t="s">
        <v>2</v>
      </c>
      <c r="RR202" t="s">
        <v>2</v>
      </c>
      <c r="RS202" t="s">
        <v>2</v>
      </c>
      <c r="RT202" t="s">
        <v>2</v>
      </c>
      <c r="RU202" t="s">
        <v>2</v>
      </c>
      <c r="RV202" t="s">
        <v>2</v>
      </c>
      <c r="RW202" t="s">
        <v>2</v>
      </c>
      <c r="RX202" t="s">
        <v>2</v>
      </c>
      <c r="RY202" t="s">
        <v>2</v>
      </c>
      <c r="RZ202" t="s">
        <v>2</v>
      </c>
      <c r="SA202" t="s">
        <v>2</v>
      </c>
      <c r="SB202" t="s">
        <v>2</v>
      </c>
      <c r="SC202" t="s">
        <v>2</v>
      </c>
      <c r="SD202" t="s">
        <v>2</v>
      </c>
      <c r="SE202" t="s">
        <v>2</v>
      </c>
      <c r="SF202" t="s">
        <v>2</v>
      </c>
      <c r="SG202" t="s">
        <v>2</v>
      </c>
      <c r="SH202" t="s">
        <v>2</v>
      </c>
      <c r="SI202" t="s">
        <v>2</v>
      </c>
      <c r="SJ202" t="s">
        <v>2</v>
      </c>
      <c r="SK202" t="s">
        <v>2</v>
      </c>
      <c r="SL202" t="s">
        <v>2</v>
      </c>
      <c r="SM202" t="s">
        <v>2</v>
      </c>
      <c r="SN202" t="s">
        <v>2</v>
      </c>
      <c r="SO202" t="s">
        <v>2</v>
      </c>
      <c r="SP202" t="s">
        <v>2</v>
      </c>
      <c r="SQ202" t="s">
        <v>2</v>
      </c>
      <c r="SR202" t="s">
        <v>3</v>
      </c>
      <c r="SS202" t="s">
        <v>3</v>
      </c>
      <c r="ST202" t="s">
        <v>3</v>
      </c>
      <c r="SU202" t="s">
        <v>3</v>
      </c>
      <c r="SV202" t="s">
        <v>3</v>
      </c>
      <c r="SW202" t="s">
        <v>3</v>
      </c>
      <c r="SX202" t="s">
        <v>2</v>
      </c>
      <c r="SY202" t="s">
        <v>2</v>
      </c>
      <c r="SZ202" t="s">
        <v>2</v>
      </c>
      <c r="TA202" t="s">
        <v>2</v>
      </c>
      <c r="TB202" t="s">
        <v>2</v>
      </c>
      <c r="TC202" t="s">
        <v>2</v>
      </c>
      <c r="TD202" t="s">
        <v>2</v>
      </c>
      <c r="TE202" t="s">
        <v>2</v>
      </c>
      <c r="TF202" t="s">
        <v>2</v>
      </c>
      <c r="TG202" t="s">
        <v>2</v>
      </c>
      <c r="TH202" t="s">
        <v>2</v>
      </c>
      <c r="TI202" t="s">
        <v>2</v>
      </c>
      <c r="TJ202" t="s">
        <v>2</v>
      </c>
      <c r="TK202" t="s">
        <v>2</v>
      </c>
      <c r="TL202" t="s">
        <v>2</v>
      </c>
      <c r="TM202" t="s">
        <v>2</v>
      </c>
      <c r="TN202" t="s">
        <v>2</v>
      </c>
      <c r="TO202" t="s">
        <v>2</v>
      </c>
      <c r="TP202" t="s">
        <v>2</v>
      </c>
      <c r="TQ202" t="s">
        <v>2</v>
      </c>
      <c r="TR202" t="s">
        <v>2</v>
      </c>
      <c r="TS202" t="s">
        <v>2</v>
      </c>
      <c r="TT202" t="s">
        <v>2</v>
      </c>
      <c r="TU202" t="s">
        <v>2</v>
      </c>
      <c r="TV202" t="s">
        <v>2</v>
      </c>
      <c r="TW202" t="s">
        <v>2</v>
      </c>
      <c r="TX202" t="s">
        <v>2</v>
      </c>
      <c r="TY202" t="s">
        <v>2</v>
      </c>
      <c r="TZ202" t="s">
        <v>2</v>
      </c>
      <c r="UA202" t="s">
        <v>2</v>
      </c>
      <c r="UB202" t="s">
        <v>2</v>
      </c>
      <c r="UC202" t="s">
        <v>2</v>
      </c>
      <c r="UD202" t="s">
        <v>2</v>
      </c>
      <c r="UE202" t="s">
        <v>2</v>
      </c>
      <c r="UF202" t="s">
        <v>2</v>
      </c>
      <c r="UG202" t="s">
        <v>2</v>
      </c>
      <c r="UH202" t="s">
        <v>2</v>
      </c>
      <c r="UI202" t="s">
        <v>2</v>
      </c>
      <c r="UJ202" t="s">
        <v>2</v>
      </c>
      <c r="UK202" t="s">
        <v>2</v>
      </c>
      <c r="UL202" t="s">
        <v>2</v>
      </c>
      <c r="UM202" t="s">
        <v>2</v>
      </c>
      <c r="UN202" t="s">
        <v>2</v>
      </c>
      <c r="UO202" t="s">
        <v>2</v>
      </c>
      <c r="UP202" t="s">
        <v>2</v>
      </c>
      <c r="UQ202" t="s">
        <v>2</v>
      </c>
      <c r="UR202" t="s">
        <v>2</v>
      </c>
      <c r="US202" t="s">
        <v>2</v>
      </c>
      <c r="UT202" t="s">
        <v>2</v>
      </c>
      <c r="UU202" t="s">
        <v>2</v>
      </c>
      <c r="UV202" t="s">
        <v>2</v>
      </c>
      <c r="UW202" t="s">
        <v>2</v>
      </c>
      <c r="UX202" t="s">
        <v>2</v>
      </c>
      <c r="UY202" t="s">
        <v>2</v>
      </c>
      <c r="UZ202" t="s">
        <v>2</v>
      </c>
      <c r="VA202" t="s">
        <v>2</v>
      </c>
      <c r="VB202" t="s">
        <v>2</v>
      </c>
      <c r="VC202" t="s">
        <v>2</v>
      </c>
      <c r="VD202" t="s">
        <v>2</v>
      </c>
      <c r="VE202" t="s">
        <v>2</v>
      </c>
      <c r="VF202" t="s">
        <v>2</v>
      </c>
      <c r="VG202" t="s">
        <v>2</v>
      </c>
      <c r="VH202" t="s">
        <v>2</v>
      </c>
      <c r="VI202" t="s">
        <v>2</v>
      </c>
      <c r="VJ202" t="s">
        <v>2</v>
      </c>
      <c r="VK202" t="s">
        <v>2</v>
      </c>
      <c r="VL202" t="s">
        <v>2</v>
      </c>
      <c r="VM202" t="s">
        <v>2</v>
      </c>
      <c r="VN202" t="s">
        <v>2</v>
      </c>
      <c r="VO202" t="s">
        <v>2</v>
      </c>
      <c r="VP202" t="s">
        <v>2</v>
      </c>
      <c r="VQ202" t="s">
        <v>2</v>
      </c>
      <c r="VR202" t="s">
        <v>2</v>
      </c>
      <c r="VS202" t="s">
        <v>2</v>
      </c>
      <c r="VT202" t="s">
        <v>2</v>
      </c>
      <c r="VU202" t="s">
        <v>2</v>
      </c>
      <c r="VV202" t="s">
        <v>2</v>
      </c>
      <c r="VW202" t="s">
        <v>2</v>
      </c>
      <c r="VX202" t="s">
        <v>2</v>
      </c>
      <c r="VY202" t="s">
        <v>2</v>
      </c>
      <c r="VZ202" t="s">
        <v>2</v>
      </c>
      <c r="WA202" t="s">
        <v>2</v>
      </c>
      <c r="WB202" t="s">
        <v>2</v>
      </c>
      <c r="WC202" t="s">
        <v>2</v>
      </c>
      <c r="WD202" t="s">
        <v>2</v>
      </c>
      <c r="WE202" t="s">
        <v>2</v>
      </c>
      <c r="WF202" t="s">
        <v>2</v>
      </c>
      <c r="WG202" t="s">
        <v>2</v>
      </c>
      <c r="WH202" t="s">
        <v>2</v>
      </c>
      <c r="WI202" t="s">
        <v>2</v>
      </c>
      <c r="WJ202" t="s">
        <v>2</v>
      </c>
      <c r="WK202" t="s">
        <v>2</v>
      </c>
      <c r="WL202" t="s">
        <v>2</v>
      </c>
      <c r="WM202" t="s">
        <v>2</v>
      </c>
      <c r="WN202" t="s">
        <v>2</v>
      </c>
      <c r="WO202" t="s">
        <v>2</v>
      </c>
      <c r="WP202" t="s">
        <v>2</v>
      </c>
      <c r="WQ202" t="s">
        <v>2</v>
      </c>
      <c r="WR202" t="s">
        <v>2</v>
      </c>
      <c r="WS202" t="s">
        <v>2</v>
      </c>
      <c r="WT202" t="s">
        <v>2</v>
      </c>
      <c r="WU202" t="s">
        <v>2</v>
      </c>
      <c r="WV202" t="s">
        <v>2</v>
      </c>
      <c r="WW202" t="s">
        <v>2</v>
      </c>
      <c r="WX202" t="s">
        <v>2</v>
      </c>
      <c r="WY202" t="s">
        <v>2</v>
      </c>
      <c r="WZ202" t="s">
        <v>2</v>
      </c>
      <c r="XA202" t="s">
        <v>2</v>
      </c>
      <c r="XB202" t="s">
        <v>2</v>
      </c>
      <c r="XC202" t="s">
        <v>2</v>
      </c>
      <c r="XD202" t="s">
        <v>2</v>
      </c>
      <c r="XE202" t="s">
        <v>2</v>
      </c>
      <c r="XF202" t="s">
        <v>2</v>
      </c>
      <c r="XG202" t="s">
        <v>2</v>
      </c>
      <c r="XH202" t="s">
        <v>2</v>
      </c>
      <c r="XI202" t="s">
        <v>2</v>
      </c>
      <c r="XJ202" t="s">
        <v>2</v>
      </c>
      <c r="XK202" t="s">
        <v>2</v>
      </c>
      <c r="XL202" t="s">
        <v>2</v>
      </c>
      <c r="XM202" t="s">
        <v>2</v>
      </c>
      <c r="XN202" t="s">
        <v>2</v>
      </c>
      <c r="XO202" t="s">
        <v>2</v>
      </c>
      <c r="XP202" t="s">
        <v>2</v>
      </c>
      <c r="XQ202" t="s">
        <v>2</v>
      </c>
      <c r="XR202" t="s">
        <v>2</v>
      </c>
      <c r="XS202" t="s">
        <v>2</v>
      </c>
      <c r="XT202" t="s">
        <v>2</v>
      </c>
      <c r="XU202" t="s">
        <v>2</v>
      </c>
      <c r="XV202" t="s">
        <v>2</v>
      </c>
      <c r="XW202" t="s">
        <v>2</v>
      </c>
      <c r="XX202" t="s">
        <v>2</v>
      </c>
      <c r="XY202" t="s">
        <v>2</v>
      </c>
      <c r="XZ202" t="s">
        <v>2</v>
      </c>
      <c r="YA202" t="s">
        <v>2</v>
      </c>
      <c r="YB202" t="s">
        <v>2</v>
      </c>
      <c r="YC202" t="s">
        <v>2</v>
      </c>
      <c r="YD202" t="s">
        <v>2</v>
      </c>
      <c r="YE202" t="s">
        <v>2</v>
      </c>
      <c r="YF202" t="s">
        <v>2</v>
      </c>
      <c r="YG202" t="s">
        <v>2</v>
      </c>
    </row>
    <row r="203" spans="1:657" x14ac:dyDescent="0.25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2</v>
      </c>
      <c r="CQ203" t="s">
        <v>2</v>
      </c>
      <c r="CR203" t="s">
        <v>2</v>
      </c>
      <c r="CS203" t="s">
        <v>2</v>
      </c>
      <c r="CT203" t="s">
        <v>2</v>
      </c>
      <c r="CU203" t="s">
        <v>2</v>
      </c>
      <c r="CV203" t="s">
        <v>2</v>
      </c>
      <c r="CW203" t="s">
        <v>2</v>
      </c>
      <c r="CX203" t="s">
        <v>2</v>
      </c>
      <c r="CY203" t="s">
        <v>2</v>
      </c>
      <c r="CZ203" t="s">
        <v>2</v>
      </c>
      <c r="DA203" t="s">
        <v>2</v>
      </c>
      <c r="DB203" t="s">
        <v>2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H203" t="s">
        <v>2</v>
      </c>
      <c r="DI203" t="s">
        <v>2</v>
      </c>
      <c r="DJ203" t="s">
        <v>2</v>
      </c>
      <c r="DK203" t="s">
        <v>2</v>
      </c>
      <c r="DL203" t="s">
        <v>2</v>
      </c>
      <c r="DM203" t="s">
        <v>2</v>
      </c>
      <c r="DN203" t="s">
        <v>2</v>
      </c>
      <c r="DO203" t="s">
        <v>2</v>
      </c>
      <c r="DP203" t="s">
        <v>2</v>
      </c>
      <c r="DQ203" t="s">
        <v>2</v>
      </c>
      <c r="DR203" t="s">
        <v>2</v>
      </c>
      <c r="DS203" t="s">
        <v>2</v>
      </c>
      <c r="DT203" t="s">
        <v>2</v>
      </c>
      <c r="DU203" t="s">
        <v>2</v>
      </c>
      <c r="DV203" t="s">
        <v>2</v>
      </c>
      <c r="DW203" t="s">
        <v>2</v>
      </c>
      <c r="DX203" t="s">
        <v>2</v>
      </c>
      <c r="DY203" t="s">
        <v>2</v>
      </c>
      <c r="DZ203" t="s">
        <v>2</v>
      </c>
      <c r="EA203" t="s">
        <v>2</v>
      </c>
      <c r="EB203" t="s">
        <v>2</v>
      </c>
      <c r="EC203" t="s">
        <v>2</v>
      </c>
      <c r="ED203" t="s">
        <v>2</v>
      </c>
      <c r="EE203" t="s">
        <v>2</v>
      </c>
      <c r="EF203" t="s">
        <v>2</v>
      </c>
      <c r="EG203" t="s">
        <v>2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1</v>
      </c>
      <c r="EW203" t="s">
        <v>1</v>
      </c>
      <c r="EX203" t="s">
        <v>1</v>
      </c>
      <c r="EY203" t="s">
        <v>1</v>
      </c>
      <c r="EZ203" t="s">
        <v>1</v>
      </c>
      <c r="FA203" t="s">
        <v>1</v>
      </c>
      <c r="FB203" t="s">
        <v>1</v>
      </c>
      <c r="FC203" t="s">
        <v>1</v>
      </c>
      <c r="FD203" t="s">
        <v>1</v>
      </c>
      <c r="FE203" t="s">
        <v>1</v>
      </c>
      <c r="FF203" t="s">
        <v>1</v>
      </c>
      <c r="FG203" t="s">
        <v>1</v>
      </c>
      <c r="FH203" t="s">
        <v>1</v>
      </c>
      <c r="FI203" t="s">
        <v>1</v>
      </c>
      <c r="FJ203" t="s">
        <v>1</v>
      </c>
      <c r="FK203" t="s">
        <v>1</v>
      </c>
      <c r="FL203" t="s">
        <v>1</v>
      </c>
      <c r="FM203" t="s">
        <v>1</v>
      </c>
      <c r="FN203" t="s">
        <v>1</v>
      </c>
      <c r="FO203" t="s">
        <v>1</v>
      </c>
      <c r="FP203" t="s">
        <v>1</v>
      </c>
      <c r="FQ203" t="s">
        <v>1</v>
      </c>
      <c r="FR203" t="s">
        <v>1</v>
      </c>
      <c r="FS203" t="s">
        <v>1</v>
      </c>
      <c r="FT203" t="s">
        <v>1</v>
      </c>
      <c r="FU203" t="s">
        <v>1</v>
      </c>
      <c r="FV203" t="s">
        <v>1</v>
      </c>
      <c r="FW203" t="s">
        <v>1</v>
      </c>
      <c r="FX203" t="s">
        <v>1</v>
      </c>
      <c r="FY203" t="s">
        <v>1</v>
      </c>
      <c r="FZ203" t="s">
        <v>1</v>
      </c>
      <c r="GA203" t="s">
        <v>1</v>
      </c>
      <c r="GB203" t="s">
        <v>1</v>
      </c>
      <c r="GC203" t="s">
        <v>1</v>
      </c>
      <c r="GD203" t="s">
        <v>1</v>
      </c>
      <c r="GE203" t="s">
        <v>1</v>
      </c>
      <c r="GF203" t="s">
        <v>1</v>
      </c>
      <c r="GG203" t="s">
        <v>1</v>
      </c>
      <c r="GH203" t="s">
        <v>1</v>
      </c>
      <c r="GI203" t="s">
        <v>1</v>
      </c>
      <c r="GJ203" t="s">
        <v>1</v>
      </c>
      <c r="GK203" t="s">
        <v>1</v>
      </c>
      <c r="GL203" t="s">
        <v>1</v>
      </c>
      <c r="GM203" t="s">
        <v>1</v>
      </c>
      <c r="GN203" t="s">
        <v>1</v>
      </c>
      <c r="GO203" t="s">
        <v>1</v>
      </c>
      <c r="GP203" t="s">
        <v>1</v>
      </c>
      <c r="GQ203" t="s">
        <v>1</v>
      </c>
      <c r="GR203" t="s">
        <v>1</v>
      </c>
      <c r="GS203" t="s">
        <v>1</v>
      </c>
      <c r="GT203" t="s">
        <v>1</v>
      </c>
      <c r="GU203" t="s">
        <v>1</v>
      </c>
      <c r="GV203" t="s">
        <v>1</v>
      </c>
      <c r="GW203" t="s">
        <v>1</v>
      </c>
      <c r="GX203" t="s">
        <v>1</v>
      </c>
      <c r="GY203" t="s">
        <v>1</v>
      </c>
      <c r="GZ203" t="s">
        <v>1</v>
      </c>
      <c r="HA203" t="s">
        <v>1</v>
      </c>
      <c r="HB203" t="s">
        <v>1</v>
      </c>
      <c r="HC203" t="s">
        <v>1</v>
      </c>
      <c r="HD203" t="s">
        <v>1</v>
      </c>
      <c r="HE203" t="s">
        <v>1</v>
      </c>
      <c r="HF203" t="s">
        <v>1</v>
      </c>
      <c r="HG203" t="s">
        <v>1</v>
      </c>
      <c r="HH203" t="s">
        <v>1</v>
      </c>
      <c r="HI203" t="s">
        <v>1</v>
      </c>
      <c r="HJ203" t="s">
        <v>1</v>
      </c>
      <c r="HK203" t="s">
        <v>1</v>
      </c>
      <c r="HL203" t="s">
        <v>1</v>
      </c>
      <c r="HM203" t="s">
        <v>1</v>
      </c>
      <c r="HN203" t="s">
        <v>1</v>
      </c>
      <c r="HO203" t="s">
        <v>1</v>
      </c>
      <c r="HP203" t="s">
        <v>1</v>
      </c>
      <c r="HQ203" t="s">
        <v>1</v>
      </c>
      <c r="HR203" t="s">
        <v>1</v>
      </c>
      <c r="HS203" t="s">
        <v>1</v>
      </c>
      <c r="HT203" t="s">
        <v>1</v>
      </c>
      <c r="HU203" t="s">
        <v>1</v>
      </c>
      <c r="HV203" t="s">
        <v>1</v>
      </c>
      <c r="HW203" t="s">
        <v>1</v>
      </c>
      <c r="HX203" t="s">
        <v>1</v>
      </c>
      <c r="HY203" t="s">
        <v>1</v>
      </c>
      <c r="HZ203" t="s">
        <v>1</v>
      </c>
      <c r="IA203" t="s">
        <v>1</v>
      </c>
      <c r="IB203" t="s">
        <v>1</v>
      </c>
      <c r="IC203" t="s">
        <v>1</v>
      </c>
      <c r="ID203" t="s">
        <v>1</v>
      </c>
      <c r="IE203" t="s">
        <v>1</v>
      </c>
      <c r="IF203" t="s">
        <v>1</v>
      </c>
      <c r="IG203" t="s">
        <v>1</v>
      </c>
      <c r="IH203" t="s">
        <v>1</v>
      </c>
      <c r="II203" t="s">
        <v>1</v>
      </c>
      <c r="IJ203" t="s">
        <v>1</v>
      </c>
      <c r="IK203" t="s">
        <v>1</v>
      </c>
      <c r="IL203" t="s">
        <v>1</v>
      </c>
      <c r="IM203" t="s">
        <v>1</v>
      </c>
      <c r="IN203" t="s">
        <v>1</v>
      </c>
      <c r="IO203" t="s">
        <v>1</v>
      </c>
      <c r="IP203" t="s">
        <v>1</v>
      </c>
      <c r="IQ203" t="s">
        <v>1</v>
      </c>
      <c r="IR203" t="s">
        <v>1</v>
      </c>
      <c r="IS203" t="s">
        <v>1</v>
      </c>
      <c r="IT203" t="s">
        <v>1</v>
      </c>
      <c r="IU203" t="s">
        <v>1</v>
      </c>
      <c r="IV203" t="s">
        <v>1</v>
      </c>
      <c r="IW203" t="s">
        <v>1</v>
      </c>
      <c r="IX203" t="s">
        <v>1</v>
      </c>
      <c r="IY203" t="s">
        <v>1</v>
      </c>
      <c r="IZ203" t="s">
        <v>1</v>
      </c>
      <c r="JA203" t="s">
        <v>1</v>
      </c>
      <c r="JB203" t="s">
        <v>1</v>
      </c>
      <c r="JC203" t="s">
        <v>1</v>
      </c>
      <c r="JD203" t="s">
        <v>1</v>
      </c>
      <c r="JE203" t="s">
        <v>1</v>
      </c>
      <c r="JF203" t="s">
        <v>1</v>
      </c>
      <c r="JG203" t="s">
        <v>1</v>
      </c>
      <c r="JH203" t="s">
        <v>1</v>
      </c>
      <c r="JI203" t="s">
        <v>1</v>
      </c>
      <c r="JJ203" t="s">
        <v>1</v>
      </c>
      <c r="JK203" t="s">
        <v>1</v>
      </c>
      <c r="JL203" t="s">
        <v>1</v>
      </c>
      <c r="JM203" t="s">
        <v>1</v>
      </c>
      <c r="JN203" t="s">
        <v>1</v>
      </c>
      <c r="JO203" t="s">
        <v>1</v>
      </c>
      <c r="JP203" t="s">
        <v>1</v>
      </c>
      <c r="JQ203" t="s">
        <v>1</v>
      </c>
      <c r="JR203" t="s">
        <v>1</v>
      </c>
      <c r="JS203" t="s">
        <v>1</v>
      </c>
      <c r="JT203" t="s">
        <v>1</v>
      </c>
      <c r="JU203" t="s">
        <v>1</v>
      </c>
      <c r="JV203" t="s">
        <v>1</v>
      </c>
      <c r="JW203" t="s">
        <v>1</v>
      </c>
      <c r="JX203" t="s">
        <v>1</v>
      </c>
      <c r="JY203" t="s">
        <v>1</v>
      </c>
      <c r="JZ203" t="s">
        <v>1</v>
      </c>
      <c r="KA203" t="s">
        <v>1</v>
      </c>
      <c r="KB203" t="s">
        <v>1</v>
      </c>
      <c r="KC203" t="s">
        <v>1</v>
      </c>
      <c r="KD203" t="s">
        <v>1</v>
      </c>
      <c r="KE203" t="s">
        <v>1</v>
      </c>
      <c r="KF203" t="s">
        <v>1</v>
      </c>
      <c r="KG203" t="s">
        <v>1</v>
      </c>
      <c r="KH203" t="s">
        <v>1</v>
      </c>
      <c r="KI203" t="s">
        <v>1</v>
      </c>
      <c r="KJ203" t="s">
        <v>1</v>
      </c>
      <c r="KK203" t="s">
        <v>1</v>
      </c>
      <c r="KL203" t="s">
        <v>1</v>
      </c>
      <c r="KM203" t="s">
        <v>1</v>
      </c>
      <c r="KN203" t="s">
        <v>1</v>
      </c>
      <c r="KO203" t="s">
        <v>1</v>
      </c>
      <c r="KP203" t="s">
        <v>1</v>
      </c>
      <c r="KQ203" t="s">
        <v>1</v>
      </c>
      <c r="KR203" t="s">
        <v>1</v>
      </c>
      <c r="KS203" t="s">
        <v>1</v>
      </c>
      <c r="KT203" t="s">
        <v>1</v>
      </c>
      <c r="KU203" t="s">
        <v>1</v>
      </c>
      <c r="KV203" t="s">
        <v>1</v>
      </c>
      <c r="KW203" t="s">
        <v>1</v>
      </c>
      <c r="KX203" t="s">
        <v>1</v>
      </c>
      <c r="KY203" t="s">
        <v>1</v>
      </c>
      <c r="KZ203" t="s">
        <v>1</v>
      </c>
      <c r="LA203" t="s">
        <v>1</v>
      </c>
      <c r="LB203" t="s">
        <v>1</v>
      </c>
      <c r="LC203" t="s">
        <v>1</v>
      </c>
      <c r="LD203" t="s">
        <v>1</v>
      </c>
      <c r="LE203" t="s">
        <v>1</v>
      </c>
      <c r="LF203" t="s">
        <v>1</v>
      </c>
      <c r="LG203" t="s">
        <v>1</v>
      </c>
      <c r="LH203" t="s">
        <v>1</v>
      </c>
      <c r="LI203" t="s">
        <v>1</v>
      </c>
      <c r="LJ203" t="s">
        <v>1</v>
      </c>
      <c r="LK203" t="s">
        <v>1</v>
      </c>
      <c r="LL203" t="s">
        <v>1</v>
      </c>
      <c r="LM203" t="s">
        <v>1</v>
      </c>
      <c r="LN203" t="s">
        <v>1</v>
      </c>
      <c r="LO203" t="s">
        <v>1</v>
      </c>
      <c r="LP203" t="s">
        <v>1</v>
      </c>
      <c r="LQ203" t="s">
        <v>1</v>
      </c>
      <c r="LR203" t="s">
        <v>1</v>
      </c>
      <c r="LS203" t="s">
        <v>1</v>
      </c>
      <c r="LT203" t="s">
        <v>1</v>
      </c>
      <c r="LU203" t="s">
        <v>1</v>
      </c>
      <c r="LV203" t="s">
        <v>1</v>
      </c>
      <c r="LW203" t="s">
        <v>1</v>
      </c>
      <c r="LX203" t="s">
        <v>1</v>
      </c>
      <c r="LY203" t="s">
        <v>1</v>
      </c>
      <c r="LZ203" t="s">
        <v>1</v>
      </c>
      <c r="MA203" t="s">
        <v>1</v>
      </c>
      <c r="MB203" t="s">
        <v>1</v>
      </c>
      <c r="MC203" t="s">
        <v>1</v>
      </c>
      <c r="MD203" t="s">
        <v>1</v>
      </c>
      <c r="ME203" t="s">
        <v>1</v>
      </c>
      <c r="MF203" t="s">
        <v>1</v>
      </c>
      <c r="MG203" t="s">
        <v>1</v>
      </c>
      <c r="MH203" t="s">
        <v>1</v>
      </c>
      <c r="MI203" t="s">
        <v>1</v>
      </c>
      <c r="MJ203" t="s">
        <v>1</v>
      </c>
      <c r="MK203" t="s">
        <v>1</v>
      </c>
      <c r="ML203" t="s">
        <v>1</v>
      </c>
      <c r="MM203" t="s">
        <v>1</v>
      </c>
      <c r="MN203" t="s">
        <v>1</v>
      </c>
      <c r="MO203" t="s">
        <v>1</v>
      </c>
      <c r="MP203" t="s">
        <v>1</v>
      </c>
      <c r="MQ203" t="s">
        <v>1</v>
      </c>
      <c r="MR203" t="s">
        <v>1</v>
      </c>
      <c r="MS203" t="s">
        <v>1</v>
      </c>
      <c r="MT203" t="s">
        <v>1</v>
      </c>
      <c r="MU203" t="s">
        <v>1</v>
      </c>
      <c r="MV203" t="s">
        <v>1</v>
      </c>
      <c r="MW203" t="s">
        <v>1</v>
      </c>
      <c r="MX203" t="s">
        <v>1</v>
      </c>
      <c r="MY203" t="s">
        <v>1</v>
      </c>
      <c r="MZ203" t="s">
        <v>1</v>
      </c>
      <c r="NA203" t="s">
        <v>1</v>
      </c>
      <c r="NB203" t="s">
        <v>1</v>
      </c>
      <c r="NC203" t="s">
        <v>1</v>
      </c>
      <c r="ND203" t="s">
        <v>1</v>
      </c>
      <c r="NE203" t="s">
        <v>1</v>
      </c>
      <c r="NF203" t="s">
        <v>1</v>
      </c>
      <c r="NG203" t="s">
        <v>1</v>
      </c>
      <c r="NH203" t="s">
        <v>1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  <c r="OS203" t="s">
        <v>0</v>
      </c>
      <c r="OT203" t="s">
        <v>0</v>
      </c>
      <c r="OU203" t="s">
        <v>0</v>
      </c>
      <c r="OV203" t="s">
        <v>0</v>
      </c>
      <c r="OW203" t="s">
        <v>0</v>
      </c>
      <c r="OX203" t="s">
        <v>0</v>
      </c>
      <c r="OY203" t="s">
        <v>0</v>
      </c>
      <c r="OZ203" t="s">
        <v>0</v>
      </c>
      <c r="PA203" t="s">
        <v>0</v>
      </c>
      <c r="PB203" t="s">
        <v>0</v>
      </c>
      <c r="PC203" t="s">
        <v>0</v>
      </c>
      <c r="PD203" t="s">
        <v>0</v>
      </c>
      <c r="PE203" t="s">
        <v>0</v>
      </c>
      <c r="PF203" t="s">
        <v>0</v>
      </c>
      <c r="PG203" t="s">
        <v>0</v>
      </c>
      <c r="PH203" t="s">
        <v>0</v>
      </c>
      <c r="PI203" t="s">
        <v>0</v>
      </c>
      <c r="PJ203" t="s">
        <v>0</v>
      </c>
      <c r="PK203" t="s">
        <v>0</v>
      </c>
      <c r="PL203" t="s">
        <v>0</v>
      </c>
      <c r="PM203" t="s">
        <v>0</v>
      </c>
      <c r="PN203" t="s">
        <v>0</v>
      </c>
      <c r="PO203" t="s">
        <v>0</v>
      </c>
      <c r="PP203" t="s">
        <v>0</v>
      </c>
      <c r="PQ203" t="s">
        <v>0</v>
      </c>
      <c r="PR203" t="s">
        <v>0</v>
      </c>
      <c r="PS203" t="s">
        <v>0</v>
      </c>
      <c r="PT203" t="s">
        <v>0</v>
      </c>
      <c r="PU203" t="s">
        <v>0</v>
      </c>
      <c r="PV203" t="s">
        <v>0</v>
      </c>
      <c r="PW203" t="s">
        <v>0</v>
      </c>
      <c r="PX203" t="s">
        <v>0</v>
      </c>
      <c r="PY203" t="s">
        <v>0</v>
      </c>
      <c r="PZ203" t="s">
        <v>0</v>
      </c>
      <c r="QA203" t="s">
        <v>0</v>
      </c>
      <c r="QB203" t="s">
        <v>0</v>
      </c>
      <c r="QC203" t="s">
        <v>0</v>
      </c>
      <c r="QD203" t="s">
        <v>0</v>
      </c>
      <c r="QE203" t="s">
        <v>0</v>
      </c>
      <c r="QF203" t="s">
        <v>0</v>
      </c>
      <c r="QG203" t="s">
        <v>0</v>
      </c>
      <c r="QH203" t="s">
        <v>0</v>
      </c>
      <c r="QI203" t="s">
        <v>0</v>
      </c>
      <c r="QJ203" t="s">
        <v>0</v>
      </c>
      <c r="QK203" t="s">
        <v>0</v>
      </c>
      <c r="QL203" t="s">
        <v>0</v>
      </c>
      <c r="QM203" t="s">
        <v>0</v>
      </c>
      <c r="QN203" t="s">
        <v>0</v>
      </c>
      <c r="QO203" t="s">
        <v>0</v>
      </c>
      <c r="QP203" t="s">
        <v>0</v>
      </c>
      <c r="QQ203" t="s">
        <v>0</v>
      </c>
      <c r="QR203" t="s">
        <v>0</v>
      </c>
      <c r="QS203" t="s">
        <v>0</v>
      </c>
      <c r="QT203" t="s">
        <v>0</v>
      </c>
      <c r="QU203" t="s">
        <v>0</v>
      </c>
      <c r="QV203" t="s">
        <v>0</v>
      </c>
      <c r="QW203" t="s">
        <v>2</v>
      </c>
      <c r="QX203" t="s">
        <v>2</v>
      </c>
      <c r="QY203" t="s">
        <v>2</v>
      </c>
      <c r="QZ203" t="s">
        <v>2</v>
      </c>
      <c r="RA203" t="s">
        <v>2</v>
      </c>
      <c r="RB203" t="s">
        <v>2</v>
      </c>
      <c r="RC203" t="s">
        <v>2</v>
      </c>
      <c r="RD203" t="s">
        <v>2</v>
      </c>
      <c r="RE203" t="s">
        <v>2</v>
      </c>
      <c r="RF203" t="s">
        <v>2</v>
      </c>
      <c r="RG203" t="s">
        <v>2</v>
      </c>
      <c r="RH203" t="s">
        <v>2</v>
      </c>
      <c r="RI203" t="s">
        <v>2</v>
      </c>
      <c r="RJ203" t="s">
        <v>2</v>
      </c>
      <c r="RK203" t="s">
        <v>2</v>
      </c>
      <c r="RL203" t="s">
        <v>2</v>
      </c>
      <c r="RM203" t="s">
        <v>2</v>
      </c>
      <c r="RN203" t="s">
        <v>2</v>
      </c>
      <c r="RO203" t="s">
        <v>2</v>
      </c>
      <c r="RP203" t="s">
        <v>2</v>
      </c>
      <c r="RQ203" t="s">
        <v>2</v>
      </c>
      <c r="RR203" t="s">
        <v>2</v>
      </c>
      <c r="RS203" t="s">
        <v>2</v>
      </c>
      <c r="RT203" t="s">
        <v>2</v>
      </c>
      <c r="RU203" t="s">
        <v>2</v>
      </c>
      <c r="RV203" t="s">
        <v>2</v>
      </c>
      <c r="RW203" t="s">
        <v>2</v>
      </c>
      <c r="RX203" t="s">
        <v>2</v>
      </c>
      <c r="RY203" t="s">
        <v>2</v>
      </c>
      <c r="RZ203" t="s">
        <v>2</v>
      </c>
      <c r="SA203" t="s">
        <v>2</v>
      </c>
      <c r="SB203" t="s">
        <v>2</v>
      </c>
      <c r="SC203" t="s">
        <v>2</v>
      </c>
      <c r="SD203" t="s">
        <v>2</v>
      </c>
      <c r="SE203" t="s">
        <v>2</v>
      </c>
      <c r="SF203" t="s">
        <v>2</v>
      </c>
      <c r="SG203" t="s">
        <v>2</v>
      </c>
      <c r="SH203" t="s">
        <v>2</v>
      </c>
      <c r="SI203" t="s">
        <v>2</v>
      </c>
      <c r="SJ203" t="s">
        <v>2</v>
      </c>
      <c r="SK203" t="s">
        <v>2</v>
      </c>
      <c r="SL203" t="s">
        <v>2</v>
      </c>
      <c r="SM203" t="s">
        <v>2</v>
      </c>
      <c r="SN203" t="s">
        <v>2</v>
      </c>
      <c r="SO203" t="s">
        <v>2</v>
      </c>
      <c r="SP203" t="s">
        <v>2</v>
      </c>
      <c r="SQ203" t="s">
        <v>2</v>
      </c>
      <c r="SR203" t="s">
        <v>3</v>
      </c>
      <c r="SS203" t="s">
        <v>3</v>
      </c>
      <c r="ST203" t="s">
        <v>3</v>
      </c>
      <c r="SU203" t="s">
        <v>3</v>
      </c>
      <c r="SV203" t="s">
        <v>3</v>
      </c>
      <c r="SW203" t="s">
        <v>3</v>
      </c>
      <c r="SX203" t="s">
        <v>2</v>
      </c>
      <c r="SY203" t="s">
        <v>2</v>
      </c>
      <c r="SZ203" t="s">
        <v>2</v>
      </c>
      <c r="TA203" t="s">
        <v>2</v>
      </c>
      <c r="TB203" t="s">
        <v>2</v>
      </c>
      <c r="TC203" t="s">
        <v>2</v>
      </c>
      <c r="TD203" t="s">
        <v>2</v>
      </c>
      <c r="TE203" t="s">
        <v>2</v>
      </c>
      <c r="TF203" t="s">
        <v>2</v>
      </c>
      <c r="TG203" t="s">
        <v>2</v>
      </c>
      <c r="TH203" t="s">
        <v>2</v>
      </c>
      <c r="TI203" t="s">
        <v>2</v>
      </c>
      <c r="TJ203" t="s">
        <v>2</v>
      </c>
      <c r="TK203" t="s">
        <v>2</v>
      </c>
      <c r="TL203" t="s">
        <v>2</v>
      </c>
      <c r="TM203" t="s">
        <v>2</v>
      </c>
      <c r="TN203" t="s">
        <v>2</v>
      </c>
      <c r="TO203" t="s">
        <v>2</v>
      </c>
      <c r="TP203" t="s">
        <v>2</v>
      </c>
      <c r="TQ203" t="s">
        <v>2</v>
      </c>
      <c r="TR203" t="s">
        <v>2</v>
      </c>
      <c r="TS203" t="s">
        <v>2</v>
      </c>
      <c r="TT203" t="s">
        <v>2</v>
      </c>
      <c r="TU203" t="s">
        <v>2</v>
      </c>
      <c r="TV203" t="s">
        <v>2</v>
      </c>
      <c r="TW203" t="s">
        <v>2</v>
      </c>
      <c r="TX203" t="s">
        <v>2</v>
      </c>
      <c r="TY203" t="s">
        <v>2</v>
      </c>
      <c r="TZ203" t="s">
        <v>2</v>
      </c>
      <c r="UA203" t="s">
        <v>2</v>
      </c>
      <c r="UB203" t="s">
        <v>2</v>
      </c>
      <c r="UC203" t="s">
        <v>2</v>
      </c>
      <c r="UD203" t="s">
        <v>2</v>
      </c>
      <c r="UE203" t="s">
        <v>2</v>
      </c>
      <c r="UF203" t="s">
        <v>2</v>
      </c>
      <c r="UG203" t="s">
        <v>2</v>
      </c>
      <c r="UH203" t="s">
        <v>2</v>
      </c>
      <c r="UI203" t="s">
        <v>2</v>
      </c>
      <c r="UJ203" t="s">
        <v>2</v>
      </c>
      <c r="UK203" t="s">
        <v>2</v>
      </c>
      <c r="UL203" t="s">
        <v>2</v>
      </c>
      <c r="UM203" t="s">
        <v>2</v>
      </c>
      <c r="UN203" t="s">
        <v>2</v>
      </c>
      <c r="UO203" t="s">
        <v>2</v>
      </c>
      <c r="UP203" t="s">
        <v>2</v>
      </c>
      <c r="UQ203" t="s">
        <v>2</v>
      </c>
      <c r="UR203" t="s">
        <v>2</v>
      </c>
      <c r="US203" t="s">
        <v>2</v>
      </c>
      <c r="UT203" t="s">
        <v>2</v>
      </c>
      <c r="UU203" t="s">
        <v>2</v>
      </c>
      <c r="UV203" t="s">
        <v>2</v>
      </c>
      <c r="UW203" t="s">
        <v>2</v>
      </c>
      <c r="UX203" t="s">
        <v>2</v>
      </c>
      <c r="UY203" t="s">
        <v>2</v>
      </c>
      <c r="UZ203" t="s">
        <v>2</v>
      </c>
      <c r="VA203" t="s">
        <v>2</v>
      </c>
      <c r="VB203" t="s">
        <v>2</v>
      </c>
      <c r="VC203" t="s">
        <v>2</v>
      </c>
      <c r="VD203" t="s">
        <v>2</v>
      </c>
      <c r="VE203" t="s">
        <v>2</v>
      </c>
      <c r="VF203" t="s">
        <v>2</v>
      </c>
      <c r="VG203" t="s">
        <v>2</v>
      </c>
      <c r="VH203" t="s">
        <v>2</v>
      </c>
      <c r="VI203" t="s">
        <v>2</v>
      </c>
      <c r="VJ203" t="s">
        <v>2</v>
      </c>
      <c r="VK203" t="s">
        <v>2</v>
      </c>
      <c r="VL203" t="s">
        <v>2</v>
      </c>
      <c r="VM203" t="s">
        <v>2</v>
      </c>
      <c r="VN203" t="s">
        <v>2</v>
      </c>
      <c r="VO203" t="s">
        <v>2</v>
      </c>
      <c r="VP203" t="s">
        <v>2</v>
      </c>
      <c r="VQ203" t="s">
        <v>2</v>
      </c>
      <c r="VR203" t="s">
        <v>2</v>
      </c>
      <c r="VS203" t="s">
        <v>2</v>
      </c>
      <c r="VT203" t="s">
        <v>2</v>
      </c>
      <c r="VU203" t="s">
        <v>2</v>
      </c>
      <c r="VV203" t="s">
        <v>2</v>
      </c>
      <c r="VW203" t="s">
        <v>2</v>
      </c>
      <c r="VX203" t="s">
        <v>2</v>
      </c>
      <c r="VY203" t="s">
        <v>2</v>
      </c>
      <c r="VZ203" t="s">
        <v>2</v>
      </c>
      <c r="WA203" t="s">
        <v>2</v>
      </c>
      <c r="WB203" t="s">
        <v>2</v>
      </c>
      <c r="WC203" t="s">
        <v>2</v>
      </c>
      <c r="WD203" t="s">
        <v>2</v>
      </c>
      <c r="WE203" t="s">
        <v>2</v>
      </c>
      <c r="WF203" t="s">
        <v>2</v>
      </c>
      <c r="WG203" t="s">
        <v>2</v>
      </c>
      <c r="WH203" t="s">
        <v>2</v>
      </c>
      <c r="WI203" t="s">
        <v>2</v>
      </c>
      <c r="WJ203" t="s">
        <v>2</v>
      </c>
      <c r="WK203" t="s">
        <v>2</v>
      </c>
      <c r="WL203" t="s">
        <v>2</v>
      </c>
      <c r="WM203" t="s">
        <v>2</v>
      </c>
      <c r="WN203" t="s">
        <v>2</v>
      </c>
      <c r="WO203" t="s">
        <v>2</v>
      </c>
      <c r="WP203" t="s">
        <v>2</v>
      </c>
      <c r="WQ203" t="s">
        <v>2</v>
      </c>
      <c r="WR203" t="s">
        <v>2</v>
      </c>
      <c r="WS203" t="s">
        <v>2</v>
      </c>
      <c r="WT203" t="s">
        <v>2</v>
      </c>
      <c r="WU203" t="s">
        <v>2</v>
      </c>
      <c r="WV203" t="s">
        <v>2</v>
      </c>
      <c r="WW203" t="s">
        <v>2</v>
      </c>
      <c r="WX203" t="s">
        <v>2</v>
      </c>
      <c r="WY203" t="s">
        <v>2</v>
      </c>
      <c r="WZ203" t="s">
        <v>2</v>
      </c>
      <c r="XA203" t="s">
        <v>2</v>
      </c>
      <c r="XB203" t="s">
        <v>2</v>
      </c>
      <c r="XC203" t="s">
        <v>2</v>
      </c>
      <c r="XD203" t="s">
        <v>2</v>
      </c>
      <c r="XE203" t="s">
        <v>2</v>
      </c>
      <c r="XF203" t="s">
        <v>2</v>
      </c>
      <c r="XG203" t="s">
        <v>2</v>
      </c>
      <c r="XH203" t="s">
        <v>2</v>
      </c>
      <c r="XI203" t="s">
        <v>2</v>
      </c>
      <c r="XJ203" t="s">
        <v>2</v>
      </c>
      <c r="XK203" t="s">
        <v>2</v>
      </c>
      <c r="XL203" t="s">
        <v>2</v>
      </c>
      <c r="XM203" t="s">
        <v>2</v>
      </c>
      <c r="XN203" t="s">
        <v>2</v>
      </c>
      <c r="XO203" t="s">
        <v>2</v>
      </c>
      <c r="XP203" t="s">
        <v>2</v>
      </c>
      <c r="XQ203" t="s">
        <v>2</v>
      </c>
      <c r="XR203" t="s">
        <v>2</v>
      </c>
      <c r="XS203" t="s">
        <v>2</v>
      </c>
      <c r="XT203" t="s">
        <v>2</v>
      </c>
      <c r="XU203" t="s">
        <v>2</v>
      </c>
      <c r="XV203" t="s">
        <v>2</v>
      </c>
      <c r="XW203" t="s">
        <v>2</v>
      </c>
      <c r="XX203" t="s">
        <v>2</v>
      </c>
      <c r="XY203" t="s">
        <v>2</v>
      </c>
      <c r="XZ203" t="s">
        <v>2</v>
      </c>
      <c r="YA203" t="s">
        <v>2</v>
      </c>
      <c r="YB203" t="s">
        <v>2</v>
      </c>
      <c r="YC203" t="s">
        <v>2</v>
      </c>
      <c r="YD203" t="s">
        <v>2</v>
      </c>
      <c r="YE203" t="s">
        <v>2</v>
      </c>
      <c r="YF203" t="s">
        <v>2</v>
      </c>
      <c r="YG203" t="s">
        <v>2</v>
      </c>
    </row>
    <row r="204" spans="1:657" x14ac:dyDescent="0.25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2</v>
      </c>
      <c r="CI204" t="s">
        <v>2</v>
      </c>
      <c r="CJ204" t="s">
        <v>2</v>
      </c>
      <c r="CK204" t="s">
        <v>2</v>
      </c>
      <c r="CL204" t="s">
        <v>2</v>
      </c>
      <c r="CM204" t="s">
        <v>2</v>
      </c>
      <c r="CN204" t="s">
        <v>2</v>
      </c>
      <c r="CO204" t="s">
        <v>2</v>
      </c>
      <c r="CP204" t="s">
        <v>2</v>
      </c>
      <c r="CQ204" t="s">
        <v>2</v>
      </c>
      <c r="CR204" t="s">
        <v>2</v>
      </c>
      <c r="CS204" t="s">
        <v>2</v>
      </c>
      <c r="CT204" t="s">
        <v>2</v>
      </c>
      <c r="CU204" t="s">
        <v>2</v>
      </c>
      <c r="CV204" t="s">
        <v>2</v>
      </c>
      <c r="CW204" t="s">
        <v>2</v>
      </c>
      <c r="CX204" t="s">
        <v>2</v>
      </c>
      <c r="CY204" t="s">
        <v>2</v>
      </c>
      <c r="CZ204" t="s">
        <v>2</v>
      </c>
      <c r="DA204" t="s">
        <v>2</v>
      </c>
      <c r="DB204" t="s">
        <v>2</v>
      </c>
      <c r="DC204" t="s">
        <v>2</v>
      </c>
      <c r="DD204" t="s">
        <v>2</v>
      </c>
      <c r="DE204" t="s">
        <v>2</v>
      </c>
      <c r="DF204" t="s">
        <v>2</v>
      </c>
      <c r="DG204" t="s">
        <v>2</v>
      </c>
      <c r="DH204" t="s">
        <v>2</v>
      </c>
      <c r="DI204" t="s">
        <v>2</v>
      </c>
      <c r="DJ204" t="s">
        <v>2</v>
      </c>
      <c r="DK204" t="s">
        <v>2</v>
      </c>
      <c r="DL204" t="s">
        <v>2</v>
      </c>
      <c r="DM204" t="s">
        <v>2</v>
      </c>
      <c r="DN204" t="s">
        <v>2</v>
      </c>
      <c r="DO204" t="s">
        <v>2</v>
      </c>
      <c r="DP204" t="s">
        <v>2</v>
      </c>
      <c r="DQ204" t="s">
        <v>2</v>
      </c>
      <c r="DR204" t="s">
        <v>2</v>
      </c>
      <c r="DS204" t="s">
        <v>2</v>
      </c>
      <c r="DT204" t="s">
        <v>2</v>
      </c>
      <c r="DU204" t="s">
        <v>2</v>
      </c>
      <c r="DV204" t="s">
        <v>2</v>
      </c>
      <c r="DW204" t="s">
        <v>2</v>
      </c>
      <c r="DX204" t="s">
        <v>2</v>
      </c>
      <c r="DY204" t="s">
        <v>2</v>
      </c>
      <c r="DZ204" t="s">
        <v>2</v>
      </c>
      <c r="EA204" t="s">
        <v>2</v>
      </c>
      <c r="EB204" t="s">
        <v>2</v>
      </c>
      <c r="EC204" t="s">
        <v>2</v>
      </c>
      <c r="ED204" t="s">
        <v>2</v>
      </c>
      <c r="EE204" t="s">
        <v>2</v>
      </c>
      <c r="EF204" t="s">
        <v>2</v>
      </c>
      <c r="EG204" t="s">
        <v>2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 t="s">
        <v>1</v>
      </c>
      <c r="GM204" t="s">
        <v>1</v>
      </c>
      <c r="GN204" t="s">
        <v>1</v>
      </c>
      <c r="GO204" t="s">
        <v>1</v>
      </c>
      <c r="GP204" t="s">
        <v>1</v>
      </c>
      <c r="GQ204" t="s">
        <v>1</v>
      </c>
      <c r="GR204" t="s">
        <v>1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  <c r="HZ204" t="s">
        <v>1</v>
      </c>
      <c r="IA204" t="s">
        <v>1</v>
      </c>
      <c r="IB204" t="s">
        <v>1</v>
      </c>
      <c r="IC204" t="s">
        <v>1</v>
      </c>
      <c r="ID204" t="s">
        <v>1</v>
      </c>
      <c r="IE204" t="s">
        <v>1</v>
      </c>
      <c r="IF204" t="s">
        <v>1</v>
      </c>
      <c r="IG204" t="s">
        <v>1</v>
      </c>
      <c r="IH204" t="s">
        <v>1</v>
      </c>
      <c r="II204" t="s">
        <v>1</v>
      </c>
      <c r="IJ204" t="s">
        <v>1</v>
      </c>
      <c r="IK204" t="s">
        <v>1</v>
      </c>
      <c r="IL204" t="s">
        <v>1</v>
      </c>
      <c r="IM204" t="s">
        <v>1</v>
      </c>
      <c r="IN204" t="s">
        <v>1</v>
      </c>
      <c r="IO204" t="s">
        <v>1</v>
      </c>
      <c r="IP204" t="s">
        <v>1</v>
      </c>
      <c r="IQ204" t="s">
        <v>1</v>
      </c>
      <c r="IR204" t="s">
        <v>1</v>
      </c>
      <c r="IS204" t="s">
        <v>1</v>
      </c>
      <c r="IT204" t="s">
        <v>1</v>
      </c>
      <c r="IU204" t="s">
        <v>1</v>
      </c>
      <c r="IV204" t="s">
        <v>1</v>
      </c>
      <c r="IW204" t="s">
        <v>1</v>
      </c>
      <c r="IX204" t="s">
        <v>1</v>
      </c>
      <c r="IY204" t="s">
        <v>1</v>
      </c>
      <c r="IZ204" t="s">
        <v>1</v>
      </c>
      <c r="JA204" t="s">
        <v>1</v>
      </c>
      <c r="JB204" t="s">
        <v>1</v>
      </c>
      <c r="JC204" t="s">
        <v>1</v>
      </c>
      <c r="JD204" t="s">
        <v>1</v>
      </c>
      <c r="JE204" t="s">
        <v>1</v>
      </c>
      <c r="JF204" t="s">
        <v>1</v>
      </c>
      <c r="JG204" t="s">
        <v>1</v>
      </c>
      <c r="JH204" t="s">
        <v>1</v>
      </c>
      <c r="JI204" t="s">
        <v>1</v>
      </c>
      <c r="JJ204" t="s">
        <v>1</v>
      </c>
      <c r="JK204" t="s">
        <v>1</v>
      </c>
      <c r="JL204" t="s">
        <v>1</v>
      </c>
      <c r="JM204" t="s">
        <v>1</v>
      </c>
      <c r="JN204" t="s">
        <v>1</v>
      </c>
      <c r="JO204" t="s">
        <v>1</v>
      </c>
      <c r="JP204" t="s">
        <v>1</v>
      </c>
      <c r="JQ204" t="s">
        <v>1</v>
      </c>
      <c r="JR204" t="s">
        <v>1</v>
      </c>
      <c r="JS204" t="s">
        <v>1</v>
      </c>
      <c r="JT204" t="s">
        <v>1</v>
      </c>
      <c r="JU204" t="s">
        <v>1</v>
      </c>
      <c r="JV204" t="s">
        <v>1</v>
      </c>
      <c r="JW204" t="s">
        <v>1</v>
      </c>
      <c r="JX204" t="s">
        <v>1</v>
      </c>
      <c r="JY204" t="s">
        <v>1</v>
      </c>
      <c r="JZ204" t="s">
        <v>1</v>
      </c>
      <c r="KA204" t="s">
        <v>1</v>
      </c>
      <c r="KB204" t="s">
        <v>1</v>
      </c>
      <c r="KC204" t="s">
        <v>1</v>
      </c>
      <c r="KD204" t="s">
        <v>1</v>
      </c>
      <c r="KE204" t="s">
        <v>1</v>
      </c>
      <c r="KF204" t="s">
        <v>1</v>
      </c>
      <c r="KG204" t="s">
        <v>1</v>
      </c>
      <c r="KH204" t="s">
        <v>1</v>
      </c>
      <c r="KI204" t="s">
        <v>1</v>
      </c>
      <c r="KJ204" t="s">
        <v>1</v>
      </c>
      <c r="KK204" t="s">
        <v>1</v>
      </c>
      <c r="KL204" t="s">
        <v>1</v>
      </c>
      <c r="KM204" t="s">
        <v>1</v>
      </c>
      <c r="KN204" t="s">
        <v>1</v>
      </c>
      <c r="KO204" t="s">
        <v>1</v>
      </c>
      <c r="KP204" t="s">
        <v>1</v>
      </c>
      <c r="KQ204" t="s">
        <v>1</v>
      </c>
      <c r="KR204" t="s">
        <v>1</v>
      </c>
      <c r="KS204" t="s">
        <v>1</v>
      </c>
      <c r="KT204" t="s">
        <v>1</v>
      </c>
      <c r="KU204" t="s">
        <v>1</v>
      </c>
      <c r="KV204" t="s">
        <v>1</v>
      </c>
      <c r="KW204" t="s">
        <v>1</v>
      </c>
      <c r="KX204" t="s">
        <v>1</v>
      </c>
      <c r="KY204" t="s">
        <v>1</v>
      </c>
      <c r="KZ204" t="s">
        <v>1</v>
      </c>
      <c r="LA204" t="s">
        <v>1</v>
      </c>
      <c r="LB204" t="s">
        <v>1</v>
      </c>
      <c r="LC204" t="s">
        <v>1</v>
      </c>
      <c r="LD204" t="s">
        <v>1</v>
      </c>
      <c r="LE204" t="s">
        <v>1</v>
      </c>
      <c r="LF204" t="s">
        <v>1</v>
      </c>
      <c r="LG204" t="s">
        <v>1</v>
      </c>
      <c r="LH204" t="s">
        <v>1</v>
      </c>
      <c r="LI204" t="s">
        <v>1</v>
      </c>
      <c r="LJ204" t="s">
        <v>1</v>
      </c>
      <c r="LK204" t="s">
        <v>1</v>
      </c>
      <c r="LL204" t="s">
        <v>1</v>
      </c>
      <c r="LM204" t="s">
        <v>1</v>
      </c>
      <c r="LN204" t="s">
        <v>1</v>
      </c>
      <c r="LO204" t="s">
        <v>1</v>
      </c>
      <c r="LP204" t="s">
        <v>1</v>
      </c>
      <c r="LQ204" t="s">
        <v>1</v>
      </c>
      <c r="LR204" t="s">
        <v>1</v>
      </c>
      <c r="LS204" t="s">
        <v>1</v>
      </c>
      <c r="LT204" t="s">
        <v>1</v>
      </c>
      <c r="LU204" t="s">
        <v>1</v>
      </c>
      <c r="LV204" t="s">
        <v>1</v>
      </c>
      <c r="LW204" t="s">
        <v>1</v>
      </c>
      <c r="LX204" t="s">
        <v>1</v>
      </c>
      <c r="LY204" t="s">
        <v>1</v>
      </c>
      <c r="LZ204" t="s">
        <v>1</v>
      </c>
      <c r="MA204" t="s">
        <v>1</v>
      </c>
      <c r="MB204" t="s">
        <v>1</v>
      </c>
      <c r="MC204" t="s">
        <v>1</v>
      </c>
      <c r="MD204" t="s">
        <v>1</v>
      </c>
      <c r="ME204" t="s">
        <v>1</v>
      </c>
      <c r="MF204" t="s">
        <v>1</v>
      </c>
      <c r="MG204" t="s">
        <v>1</v>
      </c>
      <c r="MH204" t="s">
        <v>1</v>
      </c>
      <c r="MI204" t="s">
        <v>1</v>
      </c>
      <c r="MJ204" t="s">
        <v>1</v>
      </c>
      <c r="MK204" t="s">
        <v>1</v>
      </c>
      <c r="ML204" t="s">
        <v>1</v>
      </c>
      <c r="MM204" t="s">
        <v>1</v>
      </c>
      <c r="MN204" t="s">
        <v>1</v>
      </c>
      <c r="MO204" t="s">
        <v>1</v>
      </c>
      <c r="MP204" t="s">
        <v>1</v>
      </c>
      <c r="MQ204" t="s">
        <v>1</v>
      </c>
      <c r="MR204" t="s">
        <v>1</v>
      </c>
      <c r="MS204" t="s">
        <v>1</v>
      </c>
      <c r="MT204" t="s">
        <v>1</v>
      </c>
      <c r="MU204" t="s">
        <v>1</v>
      </c>
      <c r="MV204" t="s">
        <v>1</v>
      </c>
      <c r="MW204" t="s">
        <v>1</v>
      </c>
      <c r="MX204" t="s">
        <v>1</v>
      </c>
      <c r="MY204" t="s">
        <v>1</v>
      </c>
      <c r="MZ204" t="s">
        <v>1</v>
      </c>
      <c r="NA204" t="s">
        <v>1</v>
      </c>
      <c r="NB204" t="s">
        <v>1</v>
      </c>
      <c r="NC204" t="s">
        <v>1</v>
      </c>
      <c r="ND204" t="s">
        <v>1</v>
      </c>
      <c r="NE204" t="s">
        <v>1</v>
      </c>
      <c r="NF204" t="s">
        <v>1</v>
      </c>
      <c r="NG204" t="s">
        <v>1</v>
      </c>
      <c r="NH204" t="s">
        <v>1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  <c r="OS204" t="s">
        <v>0</v>
      </c>
      <c r="OT204" t="s">
        <v>0</v>
      </c>
      <c r="OU204" t="s">
        <v>0</v>
      </c>
      <c r="OV204" t="s">
        <v>0</v>
      </c>
      <c r="OW204" t="s">
        <v>0</v>
      </c>
      <c r="OX204" t="s">
        <v>0</v>
      </c>
      <c r="OY204" t="s">
        <v>0</v>
      </c>
      <c r="OZ204" t="s">
        <v>0</v>
      </c>
      <c r="PA204" t="s">
        <v>0</v>
      </c>
      <c r="PB204" t="s">
        <v>0</v>
      </c>
      <c r="PC204" t="s">
        <v>0</v>
      </c>
      <c r="PD204" t="s">
        <v>0</v>
      </c>
      <c r="PE204" t="s">
        <v>0</v>
      </c>
      <c r="PF204" t="s">
        <v>0</v>
      </c>
      <c r="PG204" t="s">
        <v>0</v>
      </c>
      <c r="PH204" t="s">
        <v>0</v>
      </c>
      <c r="PI204" t="s">
        <v>0</v>
      </c>
      <c r="PJ204" t="s">
        <v>0</v>
      </c>
      <c r="PK204" t="s">
        <v>0</v>
      </c>
      <c r="PL204" t="s">
        <v>0</v>
      </c>
      <c r="PM204" t="s">
        <v>0</v>
      </c>
      <c r="PN204" t="s">
        <v>0</v>
      </c>
      <c r="PO204" t="s">
        <v>0</v>
      </c>
      <c r="PP204" t="s">
        <v>0</v>
      </c>
      <c r="PQ204" t="s">
        <v>0</v>
      </c>
      <c r="PR204" t="s">
        <v>0</v>
      </c>
      <c r="PS204" t="s">
        <v>0</v>
      </c>
      <c r="PT204" t="s">
        <v>0</v>
      </c>
      <c r="PU204" t="s">
        <v>0</v>
      </c>
      <c r="PV204" t="s">
        <v>0</v>
      </c>
      <c r="PW204" t="s">
        <v>0</v>
      </c>
      <c r="PX204" t="s">
        <v>0</v>
      </c>
      <c r="PY204" t="s">
        <v>0</v>
      </c>
      <c r="PZ204" t="s">
        <v>0</v>
      </c>
      <c r="QA204" t="s">
        <v>0</v>
      </c>
      <c r="QB204" t="s">
        <v>0</v>
      </c>
      <c r="QC204" t="s">
        <v>0</v>
      </c>
      <c r="QD204" t="s">
        <v>0</v>
      </c>
      <c r="QE204" t="s">
        <v>0</v>
      </c>
      <c r="QF204" t="s">
        <v>0</v>
      </c>
      <c r="QG204" t="s">
        <v>0</v>
      </c>
      <c r="QH204" t="s">
        <v>0</v>
      </c>
      <c r="QI204" t="s">
        <v>0</v>
      </c>
      <c r="QJ204" t="s">
        <v>0</v>
      </c>
      <c r="QK204" t="s">
        <v>0</v>
      </c>
      <c r="QL204" t="s">
        <v>0</v>
      </c>
      <c r="QM204" t="s">
        <v>0</v>
      </c>
      <c r="QN204" t="s">
        <v>0</v>
      </c>
      <c r="QO204" t="s">
        <v>0</v>
      </c>
      <c r="QP204" t="s">
        <v>0</v>
      </c>
      <c r="QQ204" t="s">
        <v>0</v>
      </c>
      <c r="QR204" t="s">
        <v>0</v>
      </c>
      <c r="QS204" t="s">
        <v>0</v>
      </c>
      <c r="QT204" t="s">
        <v>0</v>
      </c>
      <c r="QU204" t="s">
        <v>0</v>
      </c>
      <c r="QV204" t="s">
        <v>0</v>
      </c>
      <c r="QW204" t="s">
        <v>2</v>
      </c>
      <c r="QX204" t="s">
        <v>2</v>
      </c>
      <c r="QY204" t="s">
        <v>2</v>
      </c>
      <c r="QZ204" t="s">
        <v>2</v>
      </c>
      <c r="RA204" t="s">
        <v>2</v>
      </c>
      <c r="RB204" t="s">
        <v>2</v>
      </c>
      <c r="RC204" t="s">
        <v>2</v>
      </c>
      <c r="RD204" t="s">
        <v>2</v>
      </c>
      <c r="RE204" t="s">
        <v>2</v>
      </c>
      <c r="RF204" t="s">
        <v>2</v>
      </c>
      <c r="RG204" t="s">
        <v>2</v>
      </c>
      <c r="RH204" t="s">
        <v>2</v>
      </c>
      <c r="RI204" t="s">
        <v>2</v>
      </c>
      <c r="RJ204" t="s">
        <v>2</v>
      </c>
      <c r="RK204" t="s">
        <v>2</v>
      </c>
      <c r="RL204" t="s">
        <v>2</v>
      </c>
      <c r="RM204" t="s">
        <v>2</v>
      </c>
      <c r="RN204" t="s">
        <v>2</v>
      </c>
      <c r="RO204" t="s">
        <v>2</v>
      </c>
      <c r="RP204" t="s">
        <v>2</v>
      </c>
      <c r="RQ204" t="s">
        <v>2</v>
      </c>
      <c r="RR204" t="s">
        <v>2</v>
      </c>
      <c r="RS204" t="s">
        <v>2</v>
      </c>
      <c r="RT204" t="s">
        <v>2</v>
      </c>
      <c r="RU204" t="s">
        <v>2</v>
      </c>
      <c r="RV204" t="s">
        <v>2</v>
      </c>
      <c r="RW204" t="s">
        <v>2</v>
      </c>
      <c r="RX204" t="s">
        <v>2</v>
      </c>
      <c r="RY204" t="s">
        <v>2</v>
      </c>
      <c r="RZ204" t="s">
        <v>2</v>
      </c>
      <c r="SA204" t="s">
        <v>2</v>
      </c>
      <c r="SB204" t="s">
        <v>2</v>
      </c>
      <c r="SC204" t="s">
        <v>2</v>
      </c>
      <c r="SD204" t="s">
        <v>2</v>
      </c>
      <c r="SE204" t="s">
        <v>2</v>
      </c>
      <c r="SF204" t="s">
        <v>2</v>
      </c>
      <c r="SG204" t="s">
        <v>2</v>
      </c>
      <c r="SH204" t="s">
        <v>2</v>
      </c>
      <c r="SI204" t="s">
        <v>2</v>
      </c>
      <c r="SJ204" t="s">
        <v>2</v>
      </c>
      <c r="SK204" t="s">
        <v>2</v>
      </c>
      <c r="SL204" t="s">
        <v>2</v>
      </c>
      <c r="SM204" t="s">
        <v>2</v>
      </c>
      <c r="SN204" t="s">
        <v>2</v>
      </c>
      <c r="SO204" t="s">
        <v>2</v>
      </c>
      <c r="SP204" t="s">
        <v>2</v>
      </c>
      <c r="SQ204" t="s">
        <v>2</v>
      </c>
      <c r="SR204" t="s">
        <v>3</v>
      </c>
      <c r="SS204" t="s">
        <v>3</v>
      </c>
      <c r="ST204" t="s">
        <v>3</v>
      </c>
      <c r="SU204" t="s">
        <v>3</v>
      </c>
      <c r="SV204" t="s">
        <v>3</v>
      </c>
      <c r="SW204" t="s">
        <v>3</v>
      </c>
      <c r="SX204" t="s">
        <v>2</v>
      </c>
      <c r="SY204" t="s">
        <v>2</v>
      </c>
      <c r="SZ204" t="s">
        <v>2</v>
      </c>
      <c r="TA204" t="s">
        <v>2</v>
      </c>
      <c r="TB204" t="s">
        <v>2</v>
      </c>
      <c r="TC204" t="s">
        <v>2</v>
      </c>
      <c r="TD204" t="s">
        <v>2</v>
      </c>
      <c r="TE204" t="s">
        <v>2</v>
      </c>
      <c r="TF204" t="s">
        <v>2</v>
      </c>
      <c r="TG204" t="s">
        <v>2</v>
      </c>
      <c r="TH204" t="s">
        <v>2</v>
      </c>
      <c r="TI204" t="s">
        <v>2</v>
      </c>
      <c r="TJ204" t="s">
        <v>2</v>
      </c>
      <c r="TK204" t="s">
        <v>2</v>
      </c>
      <c r="TL204" t="s">
        <v>2</v>
      </c>
      <c r="TM204" t="s">
        <v>2</v>
      </c>
      <c r="TN204" t="s">
        <v>2</v>
      </c>
      <c r="TO204" t="s">
        <v>2</v>
      </c>
      <c r="TP204" t="s">
        <v>2</v>
      </c>
      <c r="TQ204" t="s">
        <v>2</v>
      </c>
      <c r="TR204" t="s">
        <v>2</v>
      </c>
      <c r="TS204" t="s">
        <v>2</v>
      </c>
      <c r="TT204" t="s">
        <v>2</v>
      </c>
      <c r="TU204" t="s">
        <v>2</v>
      </c>
      <c r="TV204" t="s">
        <v>2</v>
      </c>
      <c r="TW204" t="s">
        <v>2</v>
      </c>
      <c r="TX204" t="s">
        <v>2</v>
      </c>
      <c r="TY204" t="s">
        <v>2</v>
      </c>
      <c r="TZ204" t="s">
        <v>2</v>
      </c>
      <c r="UA204" t="s">
        <v>2</v>
      </c>
      <c r="UB204" t="s">
        <v>2</v>
      </c>
      <c r="UC204" t="s">
        <v>2</v>
      </c>
      <c r="UD204" t="s">
        <v>2</v>
      </c>
      <c r="UE204" t="s">
        <v>2</v>
      </c>
      <c r="UF204" t="s">
        <v>2</v>
      </c>
      <c r="UG204" t="s">
        <v>2</v>
      </c>
      <c r="UH204" t="s">
        <v>2</v>
      </c>
      <c r="UI204" t="s">
        <v>2</v>
      </c>
      <c r="UJ204" t="s">
        <v>2</v>
      </c>
      <c r="UK204" t="s">
        <v>2</v>
      </c>
      <c r="UL204" t="s">
        <v>2</v>
      </c>
      <c r="UM204" t="s">
        <v>2</v>
      </c>
      <c r="UN204" t="s">
        <v>2</v>
      </c>
      <c r="UO204" t="s">
        <v>2</v>
      </c>
      <c r="UP204" t="s">
        <v>2</v>
      </c>
      <c r="UQ204" t="s">
        <v>2</v>
      </c>
      <c r="UR204" t="s">
        <v>2</v>
      </c>
      <c r="US204" t="s">
        <v>2</v>
      </c>
      <c r="UT204" t="s">
        <v>2</v>
      </c>
      <c r="UU204" t="s">
        <v>2</v>
      </c>
      <c r="UV204" t="s">
        <v>2</v>
      </c>
      <c r="UW204" t="s">
        <v>2</v>
      </c>
      <c r="UX204" t="s">
        <v>2</v>
      </c>
      <c r="UY204" t="s">
        <v>2</v>
      </c>
      <c r="UZ204" t="s">
        <v>2</v>
      </c>
      <c r="VA204" t="s">
        <v>2</v>
      </c>
      <c r="VB204" t="s">
        <v>2</v>
      </c>
      <c r="VC204" t="s">
        <v>2</v>
      </c>
      <c r="VD204" t="s">
        <v>2</v>
      </c>
      <c r="VE204" t="s">
        <v>2</v>
      </c>
      <c r="VF204" t="s">
        <v>2</v>
      </c>
      <c r="VG204" t="s">
        <v>2</v>
      </c>
      <c r="VH204" t="s">
        <v>2</v>
      </c>
      <c r="VI204" t="s">
        <v>2</v>
      </c>
      <c r="VJ204" t="s">
        <v>2</v>
      </c>
      <c r="VK204" t="s">
        <v>2</v>
      </c>
      <c r="VL204" t="s">
        <v>2</v>
      </c>
      <c r="VM204" t="s">
        <v>2</v>
      </c>
      <c r="VN204" t="s">
        <v>2</v>
      </c>
      <c r="VO204" t="s">
        <v>2</v>
      </c>
      <c r="VP204" t="s">
        <v>2</v>
      </c>
      <c r="VQ204" t="s">
        <v>2</v>
      </c>
      <c r="VR204" t="s">
        <v>2</v>
      </c>
      <c r="VS204" t="s">
        <v>2</v>
      </c>
      <c r="VT204" t="s">
        <v>2</v>
      </c>
      <c r="VU204" t="s">
        <v>2</v>
      </c>
      <c r="VV204" t="s">
        <v>2</v>
      </c>
      <c r="VW204" t="s">
        <v>2</v>
      </c>
      <c r="VX204" t="s">
        <v>2</v>
      </c>
      <c r="VY204" t="s">
        <v>2</v>
      </c>
      <c r="VZ204" t="s">
        <v>2</v>
      </c>
      <c r="WA204" t="s">
        <v>2</v>
      </c>
      <c r="WB204" t="s">
        <v>2</v>
      </c>
      <c r="WC204" t="s">
        <v>2</v>
      </c>
      <c r="WD204" t="s">
        <v>2</v>
      </c>
      <c r="WE204" t="s">
        <v>2</v>
      </c>
      <c r="WF204" t="s">
        <v>2</v>
      </c>
      <c r="WG204" t="s">
        <v>2</v>
      </c>
      <c r="WH204" t="s">
        <v>2</v>
      </c>
      <c r="WI204" t="s">
        <v>2</v>
      </c>
      <c r="WJ204" t="s">
        <v>2</v>
      </c>
      <c r="WK204" t="s">
        <v>2</v>
      </c>
      <c r="WL204" t="s">
        <v>2</v>
      </c>
      <c r="WM204" t="s">
        <v>2</v>
      </c>
      <c r="WN204" t="s">
        <v>2</v>
      </c>
      <c r="WO204" t="s">
        <v>2</v>
      </c>
      <c r="WP204" t="s">
        <v>2</v>
      </c>
      <c r="WQ204" t="s">
        <v>2</v>
      </c>
      <c r="WR204" t="s">
        <v>2</v>
      </c>
      <c r="WS204" t="s">
        <v>2</v>
      </c>
      <c r="WT204" t="s">
        <v>2</v>
      </c>
      <c r="WU204" t="s">
        <v>2</v>
      </c>
      <c r="WV204" t="s">
        <v>2</v>
      </c>
      <c r="WW204" t="s">
        <v>2</v>
      </c>
      <c r="WX204" t="s">
        <v>2</v>
      </c>
      <c r="WY204" t="s">
        <v>2</v>
      </c>
      <c r="WZ204" t="s">
        <v>2</v>
      </c>
      <c r="XA204" t="s">
        <v>2</v>
      </c>
      <c r="XB204" t="s">
        <v>2</v>
      </c>
      <c r="XC204" t="s">
        <v>2</v>
      </c>
      <c r="XD204" t="s">
        <v>2</v>
      </c>
      <c r="XE204" t="s">
        <v>2</v>
      </c>
      <c r="XF204" t="s">
        <v>2</v>
      </c>
      <c r="XG204" t="s">
        <v>2</v>
      </c>
      <c r="XH204" t="s">
        <v>2</v>
      </c>
      <c r="XI204" t="s">
        <v>2</v>
      </c>
      <c r="XJ204" t="s">
        <v>2</v>
      </c>
      <c r="XK204" t="s">
        <v>2</v>
      </c>
      <c r="XL204" t="s">
        <v>2</v>
      </c>
      <c r="XM204" t="s">
        <v>2</v>
      </c>
      <c r="XN204" t="s">
        <v>2</v>
      </c>
      <c r="XO204" t="s">
        <v>2</v>
      </c>
      <c r="XP204" t="s">
        <v>2</v>
      </c>
      <c r="XQ204" t="s">
        <v>2</v>
      </c>
      <c r="XR204" t="s">
        <v>2</v>
      </c>
      <c r="XS204" t="s">
        <v>2</v>
      </c>
      <c r="XT204" t="s">
        <v>2</v>
      </c>
      <c r="XU204" t="s">
        <v>2</v>
      </c>
      <c r="XV204" t="s">
        <v>2</v>
      </c>
      <c r="XW204" t="s">
        <v>2</v>
      </c>
      <c r="XX204" t="s">
        <v>2</v>
      </c>
      <c r="XY204" t="s">
        <v>2</v>
      </c>
      <c r="XZ204" t="s">
        <v>2</v>
      </c>
      <c r="YA204" t="s">
        <v>2</v>
      </c>
      <c r="YB204" t="s">
        <v>2</v>
      </c>
      <c r="YC204" t="s">
        <v>2</v>
      </c>
      <c r="YD204" t="s">
        <v>2</v>
      </c>
      <c r="YE204" t="s">
        <v>2</v>
      </c>
      <c r="YF204" t="s">
        <v>2</v>
      </c>
      <c r="YG204" t="s">
        <v>2</v>
      </c>
    </row>
    <row r="205" spans="1:657" x14ac:dyDescent="0.2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2</v>
      </c>
      <c r="CI205" t="s">
        <v>2</v>
      </c>
      <c r="CJ205" t="s">
        <v>2</v>
      </c>
      <c r="CK205" t="s">
        <v>2</v>
      </c>
      <c r="CL205" t="s">
        <v>2</v>
      </c>
      <c r="CM205" t="s">
        <v>2</v>
      </c>
      <c r="CN205" t="s">
        <v>2</v>
      </c>
      <c r="CO205" t="s">
        <v>2</v>
      </c>
      <c r="CP205" t="s">
        <v>2</v>
      </c>
      <c r="CQ205" t="s">
        <v>2</v>
      </c>
      <c r="CR205" t="s">
        <v>2</v>
      </c>
      <c r="CS205" t="s">
        <v>2</v>
      </c>
      <c r="CT205" t="s">
        <v>2</v>
      </c>
      <c r="CU205" t="s">
        <v>2</v>
      </c>
      <c r="CV205" t="s">
        <v>2</v>
      </c>
      <c r="CW205" t="s">
        <v>2</v>
      </c>
      <c r="CX205" t="s">
        <v>2</v>
      </c>
      <c r="CY205" t="s">
        <v>2</v>
      </c>
      <c r="CZ205" t="s">
        <v>2</v>
      </c>
      <c r="DA205" t="s">
        <v>2</v>
      </c>
      <c r="DB205" t="s">
        <v>2</v>
      </c>
      <c r="DC205" t="s">
        <v>2</v>
      </c>
      <c r="DD205" t="s">
        <v>2</v>
      </c>
      <c r="DE205" t="s">
        <v>2</v>
      </c>
      <c r="DF205" t="s">
        <v>2</v>
      </c>
      <c r="DG205" t="s">
        <v>2</v>
      </c>
      <c r="DH205" t="s">
        <v>2</v>
      </c>
      <c r="DI205" t="s">
        <v>2</v>
      </c>
      <c r="DJ205" t="s">
        <v>2</v>
      </c>
      <c r="DK205" t="s">
        <v>2</v>
      </c>
      <c r="DL205" t="s">
        <v>2</v>
      </c>
      <c r="DM205" t="s">
        <v>2</v>
      </c>
      <c r="DN205" t="s">
        <v>2</v>
      </c>
      <c r="DO205" t="s">
        <v>2</v>
      </c>
      <c r="DP205" t="s">
        <v>2</v>
      </c>
      <c r="DQ205" t="s">
        <v>2</v>
      </c>
      <c r="DR205" t="s">
        <v>2</v>
      </c>
      <c r="DS205" t="s">
        <v>2</v>
      </c>
      <c r="DT205" t="s">
        <v>2</v>
      </c>
      <c r="DU205" t="s">
        <v>2</v>
      </c>
      <c r="DV205" t="s">
        <v>2</v>
      </c>
      <c r="DW205" t="s">
        <v>2</v>
      </c>
      <c r="DX205" t="s">
        <v>2</v>
      </c>
      <c r="DY205" t="s">
        <v>2</v>
      </c>
      <c r="DZ205" t="s">
        <v>2</v>
      </c>
      <c r="EA205" t="s">
        <v>2</v>
      </c>
      <c r="EB205" t="s">
        <v>2</v>
      </c>
      <c r="EC205" t="s">
        <v>2</v>
      </c>
      <c r="ED205" t="s">
        <v>2</v>
      </c>
      <c r="EE205" t="s">
        <v>2</v>
      </c>
      <c r="EF205" t="s">
        <v>2</v>
      </c>
      <c r="EG205" t="s">
        <v>2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1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 t="s">
        <v>1</v>
      </c>
      <c r="FC205" t="s">
        <v>1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 t="s">
        <v>1</v>
      </c>
      <c r="FK205" t="s">
        <v>1</v>
      </c>
      <c r="FL205" t="s">
        <v>1</v>
      </c>
      <c r="FM205" t="s">
        <v>1</v>
      </c>
      <c r="FN205" t="s">
        <v>1</v>
      </c>
      <c r="FO205" t="s">
        <v>1</v>
      </c>
      <c r="FP205" t="s">
        <v>1</v>
      </c>
      <c r="FQ205" t="s">
        <v>1</v>
      </c>
      <c r="FR205" t="s">
        <v>1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 t="s">
        <v>1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 t="s">
        <v>1</v>
      </c>
      <c r="HF205" t="s">
        <v>1</v>
      </c>
      <c r="HG205" t="s">
        <v>1</v>
      </c>
      <c r="HH205" t="s">
        <v>1</v>
      </c>
      <c r="HI205" t="s">
        <v>1</v>
      </c>
      <c r="HJ205" t="s">
        <v>1</v>
      </c>
      <c r="HK205" t="s">
        <v>1</v>
      </c>
      <c r="HL205" t="s">
        <v>1</v>
      </c>
      <c r="HM205" t="s">
        <v>1</v>
      </c>
      <c r="HN205" t="s">
        <v>1</v>
      </c>
      <c r="HO205" t="s">
        <v>1</v>
      </c>
      <c r="HP205" t="s">
        <v>1</v>
      </c>
      <c r="HQ205" t="s">
        <v>1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 t="s">
        <v>1</v>
      </c>
      <c r="HY205" t="s">
        <v>1</v>
      </c>
      <c r="HZ205" t="s">
        <v>1</v>
      </c>
      <c r="IA205" t="s">
        <v>1</v>
      </c>
      <c r="IB205" t="s">
        <v>1</v>
      </c>
      <c r="IC205" t="s">
        <v>1</v>
      </c>
      <c r="ID205" t="s">
        <v>1</v>
      </c>
      <c r="IE205" t="s">
        <v>1</v>
      </c>
      <c r="IF205" t="s">
        <v>1</v>
      </c>
      <c r="IG205" t="s">
        <v>1</v>
      </c>
      <c r="IH205" t="s">
        <v>1</v>
      </c>
      <c r="II205" t="s">
        <v>1</v>
      </c>
      <c r="IJ205" t="s">
        <v>1</v>
      </c>
      <c r="IK205" t="s">
        <v>1</v>
      </c>
      <c r="IL205" t="s">
        <v>1</v>
      </c>
      <c r="IM205" t="s">
        <v>1</v>
      </c>
      <c r="IN205" t="s">
        <v>1</v>
      </c>
      <c r="IO205" t="s">
        <v>1</v>
      </c>
      <c r="IP205" t="s">
        <v>1</v>
      </c>
      <c r="IQ205" t="s">
        <v>1</v>
      </c>
      <c r="IR205" t="s">
        <v>1</v>
      </c>
      <c r="IS205" t="s">
        <v>1</v>
      </c>
      <c r="IT205" t="s">
        <v>1</v>
      </c>
      <c r="IU205" t="s">
        <v>1</v>
      </c>
      <c r="IV205" t="s">
        <v>1</v>
      </c>
      <c r="IW205" t="s">
        <v>1</v>
      </c>
      <c r="IX205" t="s">
        <v>1</v>
      </c>
      <c r="IY205" t="s">
        <v>1</v>
      </c>
      <c r="IZ205" t="s">
        <v>1</v>
      </c>
      <c r="JA205" t="s">
        <v>1</v>
      </c>
      <c r="JB205" t="s">
        <v>1</v>
      </c>
      <c r="JC205" t="s">
        <v>1</v>
      </c>
      <c r="JD205" t="s">
        <v>1</v>
      </c>
      <c r="JE205" t="s">
        <v>1</v>
      </c>
      <c r="JF205" t="s">
        <v>1</v>
      </c>
      <c r="JG205" t="s">
        <v>1</v>
      </c>
      <c r="JH205" t="s">
        <v>1</v>
      </c>
      <c r="JI205" t="s">
        <v>1</v>
      </c>
      <c r="JJ205" t="s">
        <v>1</v>
      </c>
      <c r="JK205" t="s">
        <v>1</v>
      </c>
      <c r="JL205" t="s">
        <v>1</v>
      </c>
      <c r="JM205" t="s">
        <v>1</v>
      </c>
      <c r="JN205" t="s">
        <v>1</v>
      </c>
      <c r="JO205" t="s">
        <v>1</v>
      </c>
      <c r="JP205" t="s">
        <v>1</v>
      </c>
      <c r="JQ205" t="s">
        <v>1</v>
      </c>
      <c r="JR205" t="s">
        <v>1</v>
      </c>
      <c r="JS205" t="s">
        <v>1</v>
      </c>
      <c r="JT205" t="s">
        <v>1</v>
      </c>
      <c r="JU205" t="s">
        <v>1</v>
      </c>
      <c r="JV205" t="s">
        <v>1</v>
      </c>
      <c r="JW205" t="s">
        <v>1</v>
      </c>
      <c r="JX205" t="s">
        <v>1</v>
      </c>
      <c r="JY205" t="s">
        <v>1</v>
      </c>
      <c r="JZ205" t="s">
        <v>1</v>
      </c>
      <c r="KA205" t="s">
        <v>1</v>
      </c>
      <c r="KB205" t="s">
        <v>1</v>
      </c>
      <c r="KC205" t="s">
        <v>1</v>
      </c>
      <c r="KD205" t="s">
        <v>1</v>
      </c>
      <c r="KE205" t="s">
        <v>1</v>
      </c>
      <c r="KF205" t="s">
        <v>1</v>
      </c>
      <c r="KG205" t="s">
        <v>1</v>
      </c>
      <c r="KH205" t="s">
        <v>1</v>
      </c>
      <c r="KI205" t="s">
        <v>1</v>
      </c>
      <c r="KJ205" t="s">
        <v>1</v>
      </c>
      <c r="KK205" t="s">
        <v>1</v>
      </c>
      <c r="KL205" t="s">
        <v>1</v>
      </c>
      <c r="KM205" t="s">
        <v>1</v>
      </c>
      <c r="KN205" t="s">
        <v>1</v>
      </c>
      <c r="KO205" t="s">
        <v>1</v>
      </c>
      <c r="KP205" t="s">
        <v>1</v>
      </c>
      <c r="KQ205" t="s">
        <v>1</v>
      </c>
      <c r="KR205" t="s">
        <v>1</v>
      </c>
      <c r="KS205" t="s">
        <v>1</v>
      </c>
      <c r="KT205" t="s">
        <v>1</v>
      </c>
      <c r="KU205" t="s">
        <v>1</v>
      </c>
      <c r="KV205" t="s">
        <v>1</v>
      </c>
      <c r="KW205" t="s">
        <v>1</v>
      </c>
      <c r="KX205" t="s">
        <v>1</v>
      </c>
      <c r="KY205" t="s">
        <v>1</v>
      </c>
      <c r="KZ205" t="s">
        <v>1</v>
      </c>
      <c r="LA205" t="s">
        <v>1</v>
      </c>
      <c r="LB205" t="s">
        <v>1</v>
      </c>
      <c r="LC205" t="s">
        <v>1</v>
      </c>
      <c r="LD205" t="s">
        <v>1</v>
      </c>
      <c r="LE205" t="s">
        <v>1</v>
      </c>
      <c r="LF205" t="s">
        <v>1</v>
      </c>
      <c r="LG205" t="s">
        <v>1</v>
      </c>
      <c r="LH205" t="s">
        <v>1</v>
      </c>
      <c r="LI205" t="s">
        <v>1</v>
      </c>
      <c r="LJ205" t="s">
        <v>1</v>
      </c>
      <c r="LK205" t="s">
        <v>1</v>
      </c>
      <c r="LL205" t="s">
        <v>1</v>
      </c>
      <c r="LM205" t="s">
        <v>1</v>
      </c>
      <c r="LN205" t="s">
        <v>1</v>
      </c>
      <c r="LO205" t="s">
        <v>1</v>
      </c>
      <c r="LP205" t="s">
        <v>1</v>
      </c>
      <c r="LQ205" t="s">
        <v>1</v>
      </c>
      <c r="LR205" t="s">
        <v>1</v>
      </c>
      <c r="LS205" t="s">
        <v>1</v>
      </c>
      <c r="LT205" t="s">
        <v>1</v>
      </c>
      <c r="LU205" t="s">
        <v>1</v>
      </c>
      <c r="LV205" t="s">
        <v>1</v>
      </c>
      <c r="LW205" t="s">
        <v>1</v>
      </c>
      <c r="LX205" t="s">
        <v>1</v>
      </c>
      <c r="LY205" t="s">
        <v>1</v>
      </c>
      <c r="LZ205" t="s">
        <v>1</v>
      </c>
      <c r="MA205" t="s">
        <v>1</v>
      </c>
      <c r="MB205" t="s">
        <v>1</v>
      </c>
      <c r="MC205" t="s">
        <v>1</v>
      </c>
      <c r="MD205" t="s">
        <v>1</v>
      </c>
      <c r="ME205" t="s">
        <v>1</v>
      </c>
      <c r="MF205" t="s">
        <v>1</v>
      </c>
      <c r="MG205" t="s">
        <v>1</v>
      </c>
      <c r="MH205" t="s">
        <v>1</v>
      </c>
      <c r="MI205" t="s">
        <v>1</v>
      </c>
      <c r="MJ205" t="s">
        <v>1</v>
      </c>
      <c r="MK205" t="s">
        <v>1</v>
      </c>
      <c r="ML205" t="s">
        <v>1</v>
      </c>
      <c r="MM205" t="s">
        <v>1</v>
      </c>
      <c r="MN205" t="s">
        <v>1</v>
      </c>
      <c r="MO205" t="s">
        <v>1</v>
      </c>
      <c r="MP205" t="s">
        <v>1</v>
      </c>
      <c r="MQ205" t="s">
        <v>1</v>
      </c>
      <c r="MR205" t="s">
        <v>1</v>
      </c>
      <c r="MS205" t="s">
        <v>1</v>
      </c>
      <c r="MT205" t="s">
        <v>1</v>
      </c>
      <c r="MU205" t="s">
        <v>1</v>
      </c>
      <c r="MV205" t="s">
        <v>1</v>
      </c>
      <c r="MW205" t="s">
        <v>1</v>
      </c>
      <c r="MX205" t="s">
        <v>1</v>
      </c>
      <c r="MY205" t="s">
        <v>1</v>
      </c>
      <c r="MZ205" t="s">
        <v>1</v>
      </c>
      <c r="NA205" t="s">
        <v>1</v>
      </c>
      <c r="NB205" t="s">
        <v>1</v>
      </c>
      <c r="NC205" t="s">
        <v>1</v>
      </c>
      <c r="ND205" t="s">
        <v>1</v>
      </c>
      <c r="NE205" t="s">
        <v>1</v>
      </c>
      <c r="NF205" t="s">
        <v>1</v>
      </c>
      <c r="NG205" t="s">
        <v>1</v>
      </c>
      <c r="NH205" t="s">
        <v>1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  <c r="OS205" t="s">
        <v>0</v>
      </c>
      <c r="OT205" t="s">
        <v>0</v>
      </c>
      <c r="OU205" t="s">
        <v>0</v>
      </c>
      <c r="OV205" t="s">
        <v>0</v>
      </c>
      <c r="OW205" t="s">
        <v>0</v>
      </c>
      <c r="OX205" t="s">
        <v>0</v>
      </c>
      <c r="OY205" t="s">
        <v>0</v>
      </c>
      <c r="OZ205" t="s">
        <v>0</v>
      </c>
      <c r="PA205" t="s">
        <v>0</v>
      </c>
      <c r="PB205" t="s">
        <v>0</v>
      </c>
      <c r="PC205" t="s">
        <v>0</v>
      </c>
      <c r="PD205" t="s">
        <v>0</v>
      </c>
      <c r="PE205" t="s">
        <v>0</v>
      </c>
      <c r="PF205" t="s">
        <v>0</v>
      </c>
      <c r="PG205" t="s">
        <v>0</v>
      </c>
      <c r="PH205" t="s">
        <v>0</v>
      </c>
      <c r="PI205" t="s">
        <v>0</v>
      </c>
      <c r="PJ205" t="s">
        <v>0</v>
      </c>
      <c r="PK205" t="s">
        <v>0</v>
      </c>
      <c r="PL205" t="s">
        <v>0</v>
      </c>
      <c r="PM205" t="s">
        <v>0</v>
      </c>
      <c r="PN205" t="s">
        <v>0</v>
      </c>
      <c r="PO205" t="s">
        <v>0</v>
      </c>
      <c r="PP205" t="s">
        <v>0</v>
      </c>
      <c r="PQ205" t="s">
        <v>0</v>
      </c>
      <c r="PR205" t="s">
        <v>0</v>
      </c>
      <c r="PS205" t="s">
        <v>0</v>
      </c>
      <c r="PT205" t="s">
        <v>0</v>
      </c>
      <c r="PU205" t="s">
        <v>0</v>
      </c>
      <c r="PV205" t="s">
        <v>0</v>
      </c>
      <c r="PW205" t="s">
        <v>0</v>
      </c>
      <c r="PX205" t="s">
        <v>0</v>
      </c>
      <c r="PY205" t="s">
        <v>0</v>
      </c>
      <c r="PZ205" t="s">
        <v>0</v>
      </c>
      <c r="QA205" t="s">
        <v>0</v>
      </c>
      <c r="QB205" t="s">
        <v>0</v>
      </c>
      <c r="QC205" t="s">
        <v>0</v>
      </c>
      <c r="QD205" t="s">
        <v>0</v>
      </c>
      <c r="QE205" t="s">
        <v>0</v>
      </c>
      <c r="QF205" t="s">
        <v>0</v>
      </c>
      <c r="QG205" t="s">
        <v>0</v>
      </c>
      <c r="QH205" t="s">
        <v>0</v>
      </c>
      <c r="QI205" t="s">
        <v>0</v>
      </c>
      <c r="QJ205" t="s">
        <v>0</v>
      </c>
      <c r="QK205" t="s">
        <v>0</v>
      </c>
      <c r="QL205" t="s">
        <v>0</v>
      </c>
      <c r="QM205" t="s">
        <v>0</v>
      </c>
      <c r="QN205" t="s">
        <v>0</v>
      </c>
      <c r="QO205" t="s">
        <v>0</v>
      </c>
      <c r="QP205" t="s">
        <v>0</v>
      </c>
      <c r="QQ205" t="s">
        <v>0</v>
      </c>
      <c r="QR205" t="s">
        <v>0</v>
      </c>
      <c r="QS205" t="s">
        <v>0</v>
      </c>
      <c r="QT205" t="s">
        <v>0</v>
      </c>
      <c r="QU205" t="s">
        <v>0</v>
      </c>
      <c r="QV205" t="s">
        <v>0</v>
      </c>
      <c r="QW205" t="s">
        <v>2</v>
      </c>
      <c r="QX205" t="s">
        <v>2</v>
      </c>
      <c r="QY205" t="s">
        <v>2</v>
      </c>
      <c r="QZ205" t="s">
        <v>2</v>
      </c>
      <c r="RA205" t="s">
        <v>2</v>
      </c>
      <c r="RB205" t="s">
        <v>2</v>
      </c>
      <c r="RC205" t="s">
        <v>2</v>
      </c>
      <c r="RD205" t="s">
        <v>2</v>
      </c>
      <c r="RE205" t="s">
        <v>2</v>
      </c>
      <c r="RF205" t="s">
        <v>2</v>
      </c>
      <c r="RG205" t="s">
        <v>2</v>
      </c>
      <c r="RH205" t="s">
        <v>2</v>
      </c>
      <c r="RI205" t="s">
        <v>2</v>
      </c>
      <c r="RJ205" t="s">
        <v>2</v>
      </c>
      <c r="RK205" t="s">
        <v>2</v>
      </c>
      <c r="RL205" t="s">
        <v>2</v>
      </c>
      <c r="RM205" t="s">
        <v>2</v>
      </c>
      <c r="RN205" t="s">
        <v>2</v>
      </c>
      <c r="RO205" t="s">
        <v>2</v>
      </c>
      <c r="RP205" t="s">
        <v>2</v>
      </c>
      <c r="RQ205" t="s">
        <v>2</v>
      </c>
      <c r="RR205" t="s">
        <v>2</v>
      </c>
      <c r="RS205" t="s">
        <v>2</v>
      </c>
      <c r="RT205" t="s">
        <v>2</v>
      </c>
      <c r="RU205" t="s">
        <v>2</v>
      </c>
      <c r="RV205" t="s">
        <v>2</v>
      </c>
      <c r="RW205" t="s">
        <v>2</v>
      </c>
      <c r="RX205" t="s">
        <v>2</v>
      </c>
      <c r="RY205" t="s">
        <v>2</v>
      </c>
      <c r="RZ205" t="s">
        <v>2</v>
      </c>
      <c r="SA205" t="s">
        <v>2</v>
      </c>
      <c r="SB205" t="s">
        <v>2</v>
      </c>
      <c r="SC205" t="s">
        <v>2</v>
      </c>
      <c r="SD205" t="s">
        <v>2</v>
      </c>
      <c r="SE205" t="s">
        <v>2</v>
      </c>
      <c r="SF205" t="s">
        <v>2</v>
      </c>
      <c r="SG205" t="s">
        <v>2</v>
      </c>
      <c r="SH205" t="s">
        <v>2</v>
      </c>
      <c r="SI205" t="s">
        <v>2</v>
      </c>
      <c r="SJ205" t="s">
        <v>2</v>
      </c>
      <c r="SK205" t="s">
        <v>2</v>
      </c>
      <c r="SL205" t="s">
        <v>2</v>
      </c>
      <c r="SM205" t="s">
        <v>2</v>
      </c>
      <c r="SN205" t="s">
        <v>2</v>
      </c>
      <c r="SO205" t="s">
        <v>2</v>
      </c>
      <c r="SP205" t="s">
        <v>2</v>
      </c>
      <c r="SQ205" t="s">
        <v>2</v>
      </c>
      <c r="SR205" t="s">
        <v>3</v>
      </c>
      <c r="SS205" t="s">
        <v>3</v>
      </c>
      <c r="ST205" t="s">
        <v>3</v>
      </c>
      <c r="SU205" t="s">
        <v>3</v>
      </c>
      <c r="SV205" t="s">
        <v>3</v>
      </c>
      <c r="SW205" t="s">
        <v>3</v>
      </c>
      <c r="SX205" t="s">
        <v>2</v>
      </c>
      <c r="SY205" t="s">
        <v>2</v>
      </c>
      <c r="SZ205" t="s">
        <v>2</v>
      </c>
      <c r="TA205" t="s">
        <v>2</v>
      </c>
      <c r="TB205" t="s">
        <v>2</v>
      </c>
      <c r="TC205" t="s">
        <v>2</v>
      </c>
      <c r="TD205" t="s">
        <v>2</v>
      </c>
      <c r="TE205" t="s">
        <v>2</v>
      </c>
      <c r="TF205" t="s">
        <v>2</v>
      </c>
      <c r="TG205" t="s">
        <v>2</v>
      </c>
      <c r="TH205" t="s">
        <v>2</v>
      </c>
      <c r="TI205" t="s">
        <v>2</v>
      </c>
      <c r="TJ205" t="s">
        <v>2</v>
      </c>
      <c r="TK205" t="s">
        <v>2</v>
      </c>
      <c r="TL205" t="s">
        <v>2</v>
      </c>
      <c r="TM205" t="s">
        <v>2</v>
      </c>
      <c r="TN205" t="s">
        <v>2</v>
      </c>
      <c r="TO205" t="s">
        <v>2</v>
      </c>
      <c r="TP205" t="s">
        <v>2</v>
      </c>
      <c r="TQ205" t="s">
        <v>2</v>
      </c>
      <c r="TR205" t="s">
        <v>2</v>
      </c>
      <c r="TS205" t="s">
        <v>2</v>
      </c>
      <c r="TT205" t="s">
        <v>2</v>
      </c>
      <c r="TU205" t="s">
        <v>2</v>
      </c>
      <c r="TV205" t="s">
        <v>2</v>
      </c>
      <c r="TW205" t="s">
        <v>2</v>
      </c>
      <c r="TX205" t="s">
        <v>2</v>
      </c>
      <c r="TY205" t="s">
        <v>2</v>
      </c>
      <c r="TZ205" t="s">
        <v>2</v>
      </c>
      <c r="UA205" t="s">
        <v>2</v>
      </c>
      <c r="UB205" t="s">
        <v>2</v>
      </c>
      <c r="UC205" t="s">
        <v>2</v>
      </c>
      <c r="UD205" t="s">
        <v>2</v>
      </c>
      <c r="UE205" t="s">
        <v>2</v>
      </c>
      <c r="UF205" t="s">
        <v>2</v>
      </c>
      <c r="UG205" t="s">
        <v>2</v>
      </c>
      <c r="UH205" t="s">
        <v>2</v>
      </c>
      <c r="UI205" t="s">
        <v>2</v>
      </c>
      <c r="UJ205" t="s">
        <v>2</v>
      </c>
      <c r="UK205" t="s">
        <v>2</v>
      </c>
      <c r="UL205" t="s">
        <v>2</v>
      </c>
      <c r="UM205" t="s">
        <v>2</v>
      </c>
      <c r="UN205" t="s">
        <v>2</v>
      </c>
      <c r="UO205" t="s">
        <v>2</v>
      </c>
      <c r="UP205" t="s">
        <v>2</v>
      </c>
      <c r="UQ205" t="s">
        <v>2</v>
      </c>
      <c r="UR205" t="s">
        <v>2</v>
      </c>
      <c r="US205" t="s">
        <v>2</v>
      </c>
      <c r="UT205" t="s">
        <v>2</v>
      </c>
      <c r="UU205" t="s">
        <v>2</v>
      </c>
      <c r="UV205" t="s">
        <v>2</v>
      </c>
      <c r="UW205" t="s">
        <v>2</v>
      </c>
      <c r="UX205" t="s">
        <v>2</v>
      </c>
      <c r="UY205" t="s">
        <v>2</v>
      </c>
      <c r="UZ205" t="s">
        <v>2</v>
      </c>
      <c r="VA205" t="s">
        <v>2</v>
      </c>
      <c r="VB205" t="s">
        <v>2</v>
      </c>
      <c r="VC205" t="s">
        <v>2</v>
      </c>
      <c r="VD205" t="s">
        <v>2</v>
      </c>
      <c r="VE205" t="s">
        <v>2</v>
      </c>
      <c r="VF205" t="s">
        <v>2</v>
      </c>
      <c r="VG205" t="s">
        <v>2</v>
      </c>
      <c r="VH205" t="s">
        <v>2</v>
      </c>
      <c r="VI205" t="s">
        <v>2</v>
      </c>
      <c r="VJ205" t="s">
        <v>2</v>
      </c>
      <c r="VK205" t="s">
        <v>2</v>
      </c>
      <c r="VL205" t="s">
        <v>2</v>
      </c>
      <c r="VM205" t="s">
        <v>2</v>
      </c>
      <c r="VN205" t="s">
        <v>2</v>
      </c>
      <c r="VO205" t="s">
        <v>2</v>
      </c>
      <c r="VP205" t="s">
        <v>2</v>
      </c>
      <c r="VQ205" t="s">
        <v>2</v>
      </c>
      <c r="VR205" t="s">
        <v>2</v>
      </c>
      <c r="VS205" t="s">
        <v>2</v>
      </c>
      <c r="VT205" t="s">
        <v>2</v>
      </c>
      <c r="VU205" t="s">
        <v>2</v>
      </c>
      <c r="VV205" t="s">
        <v>2</v>
      </c>
      <c r="VW205" t="s">
        <v>2</v>
      </c>
      <c r="VX205" t="s">
        <v>2</v>
      </c>
      <c r="VY205" t="s">
        <v>2</v>
      </c>
      <c r="VZ205" t="s">
        <v>2</v>
      </c>
      <c r="WA205" t="s">
        <v>2</v>
      </c>
      <c r="WB205" t="s">
        <v>2</v>
      </c>
      <c r="WC205" t="s">
        <v>2</v>
      </c>
      <c r="WD205" t="s">
        <v>2</v>
      </c>
      <c r="WE205" t="s">
        <v>2</v>
      </c>
      <c r="WF205" t="s">
        <v>2</v>
      </c>
      <c r="WG205" t="s">
        <v>2</v>
      </c>
      <c r="WH205" t="s">
        <v>2</v>
      </c>
      <c r="WI205" t="s">
        <v>2</v>
      </c>
      <c r="WJ205" t="s">
        <v>2</v>
      </c>
      <c r="WK205" t="s">
        <v>2</v>
      </c>
      <c r="WL205" t="s">
        <v>2</v>
      </c>
      <c r="WM205" t="s">
        <v>2</v>
      </c>
      <c r="WN205" t="s">
        <v>2</v>
      </c>
      <c r="WO205" t="s">
        <v>2</v>
      </c>
      <c r="WP205" t="s">
        <v>2</v>
      </c>
      <c r="WQ205" t="s">
        <v>2</v>
      </c>
      <c r="WR205" t="s">
        <v>2</v>
      </c>
      <c r="WS205" t="s">
        <v>2</v>
      </c>
      <c r="WT205" t="s">
        <v>2</v>
      </c>
      <c r="WU205" t="s">
        <v>2</v>
      </c>
      <c r="WV205" t="s">
        <v>2</v>
      </c>
      <c r="WW205" t="s">
        <v>2</v>
      </c>
      <c r="WX205" t="s">
        <v>2</v>
      </c>
      <c r="WY205" t="s">
        <v>2</v>
      </c>
      <c r="WZ205" t="s">
        <v>2</v>
      </c>
      <c r="XA205" t="s">
        <v>2</v>
      </c>
      <c r="XB205" t="s">
        <v>2</v>
      </c>
      <c r="XC205" t="s">
        <v>2</v>
      </c>
      <c r="XD205" t="s">
        <v>2</v>
      </c>
      <c r="XE205" t="s">
        <v>2</v>
      </c>
      <c r="XF205" t="s">
        <v>2</v>
      </c>
      <c r="XG205" t="s">
        <v>2</v>
      </c>
      <c r="XH205" t="s">
        <v>2</v>
      </c>
      <c r="XI205" t="s">
        <v>2</v>
      </c>
      <c r="XJ205" t="s">
        <v>2</v>
      </c>
      <c r="XK205" t="s">
        <v>2</v>
      </c>
      <c r="XL205" t="s">
        <v>2</v>
      </c>
      <c r="XM205" t="s">
        <v>2</v>
      </c>
      <c r="XN205" t="s">
        <v>2</v>
      </c>
      <c r="XO205" t="s">
        <v>2</v>
      </c>
      <c r="XP205" t="s">
        <v>2</v>
      </c>
      <c r="XQ205" t="s">
        <v>2</v>
      </c>
      <c r="XR205" t="s">
        <v>2</v>
      </c>
      <c r="XS205" t="s">
        <v>2</v>
      </c>
      <c r="XT205" t="s">
        <v>2</v>
      </c>
      <c r="XU205" t="s">
        <v>2</v>
      </c>
      <c r="XV205" t="s">
        <v>2</v>
      </c>
      <c r="XW205" t="s">
        <v>2</v>
      </c>
      <c r="XX205" t="s">
        <v>2</v>
      </c>
      <c r="XY205" t="s">
        <v>2</v>
      </c>
      <c r="XZ205" t="s">
        <v>2</v>
      </c>
      <c r="YA205" t="s">
        <v>2</v>
      </c>
      <c r="YB205" t="s">
        <v>2</v>
      </c>
      <c r="YC205" t="s">
        <v>2</v>
      </c>
      <c r="YD205" t="s">
        <v>2</v>
      </c>
      <c r="YE205" t="s">
        <v>2</v>
      </c>
      <c r="YF205" t="s">
        <v>2</v>
      </c>
      <c r="YG205" t="s">
        <v>2</v>
      </c>
    </row>
    <row r="206" spans="1:657" x14ac:dyDescent="0.25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2</v>
      </c>
      <c r="CI206" t="s">
        <v>2</v>
      </c>
      <c r="CJ206" t="s">
        <v>2</v>
      </c>
      <c r="CK206" t="s">
        <v>2</v>
      </c>
      <c r="CL206" t="s">
        <v>2</v>
      </c>
      <c r="CM206" t="s">
        <v>2</v>
      </c>
      <c r="CN206" t="s">
        <v>2</v>
      </c>
      <c r="CO206" t="s">
        <v>2</v>
      </c>
      <c r="CP206" t="s">
        <v>2</v>
      </c>
      <c r="CQ206" t="s">
        <v>2</v>
      </c>
      <c r="CR206" t="s">
        <v>2</v>
      </c>
      <c r="CS206" t="s">
        <v>2</v>
      </c>
      <c r="CT206" t="s">
        <v>2</v>
      </c>
      <c r="CU206" t="s">
        <v>2</v>
      </c>
      <c r="CV206" t="s">
        <v>2</v>
      </c>
      <c r="CW206" t="s">
        <v>2</v>
      </c>
      <c r="CX206" t="s">
        <v>2</v>
      </c>
      <c r="CY206" t="s">
        <v>2</v>
      </c>
      <c r="CZ206" t="s">
        <v>2</v>
      </c>
      <c r="DA206" t="s">
        <v>2</v>
      </c>
      <c r="DB206" t="s">
        <v>2</v>
      </c>
      <c r="DC206" t="s">
        <v>2</v>
      </c>
      <c r="DD206" t="s">
        <v>2</v>
      </c>
      <c r="DE206" t="s">
        <v>2</v>
      </c>
      <c r="DF206" t="s">
        <v>2</v>
      </c>
      <c r="DG206" t="s">
        <v>2</v>
      </c>
      <c r="DH206" t="s">
        <v>2</v>
      </c>
      <c r="DI206" t="s">
        <v>2</v>
      </c>
      <c r="DJ206" t="s">
        <v>2</v>
      </c>
      <c r="DK206" t="s">
        <v>2</v>
      </c>
      <c r="DL206" t="s">
        <v>2</v>
      </c>
      <c r="DM206" t="s">
        <v>2</v>
      </c>
      <c r="DN206" t="s">
        <v>2</v>
      </c>
      <c r="DO206" t="s">
        <v>2</v>
      </c>
      <c r="DP206" t="s">
        <v>2</v>
      </c>
      <c r="DQ206" t="s">
        <v>2</v>
      </c>
      <c r="DR206" t="s">
        <v>2</v>
      </c>
      <c r="DS206" t="s">
        <v>2</v>
      </c>
      <c r="DT206" t="s">
        <v>2</v>
      </c>
      <c r="DU206" t="s">
        <v>2</v>
      </c>
      <c r="DV206" t="s">
        <v>2</v>
      </c>
      <c r="DW206" t="s">
        <v>2</v>
      </c>
      <c r="DX206" t="s">
        <v>2</v>
      </c>
      <c r="DY206" t="s">
        <v>2</v>
      </c>
      <c r="DZ206" t="s">
        <v>2</v>
      </c>
      <c r="EA206" t="s">
        <v>2</v>
      </c>
      <c r="EB206" t="s">
        <v>2</v>
      </c>
      <c r="EC206" t="s">
        <v>2</v>
      </c>
      <c r="ED206" t="s">
        <v>2</v>
      </c>
      <c r="EE206" t="s">
        <v>2</v>
      </c>
      <c r="EF206" t="s">
        <v>2</v>
      </c>
      <c r="EG206" t="s">
        <v>2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 t="s">
        <v>1</v>
      </c>
      <c r="FB206" t="s">
        <v>1</v>
      </c>
      <c r="FC206" t="s">
        <v>1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 t="s">
        <v>1</v>
      </c>
      <c r="FJ206" t="s">
        <v>1</v>
      </c>
      <c r="FK206" t="s">
        <v>1</v>
      </c>
      <c r="FL206" t="s">
        <v>1</v>
      </c>
      <c r="FM206" t="s">
        <v>1</v>
      </c>
      <c r="FN206" t="s">
        <v>1</v>
      </c>
      <c r="FO206" t="s">
        <v>1</v>
      </c>
      <c r="FP206" t="s">
        <v>1</v>
      </c>
      <c r="FQ206" t="s">
        <v>1</v>
      </c>
      <c r="FR206" t="s">
        <v>1</v>
      </c>
      <c r="FS206" t="s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 t="s">
        <v>1</v>
      </c>
      <c r="GC206" t="s">
        <v>1</v>
      </c>
      <c r="GD206" t="s">
        <v>1</v>
      </c>
      <c r="GE206" t="s">
        <v>1</v>
      </c>
      <c r="GF206" t="s">
        <v>1</v>
      </c>
      <c r="GG206" t="s">
        <v>1</v>
      </c>
      <c r="GH206" t="s">
        <v>1</v>
      </c>
      <c r="GI206" t="s">
        <v>1</v>
      </c>
      <c r="GJ206" t="s">
        <v>1</v>
      </c>
      <c r="GK206" t="s">
        <v>1</v>
      </c>
      <c r="GL206" t="s">
        <v>1</v>
      </c>
      <c r="GM206" t="s">
        <v>1</v>
      </c>
      <c r="GN206" t="s">
        <v>1</v>
      </c>
      <c r="GO206" t="s">
        <v>1</v>
      </c>
      <c r="GP206" t="s">
        <v>1</v>
      </c>
      <c r="GQ206" t="s">
        <v>1</v>
      </c>
      <c r="GR206" t="s">
        <v>1</v>
      </c>
      <c r="GS206" t="s">
        <v>1</v>
      </c>
      <c r="GT206" t="s">
        <v>1</v>
      </c>
      <c r="GU206" t="s">
        <v>1</v>
      </c>
      <c r="GV206" t="s">
        <v>1</v>
      </c>
      <c r="GW206" t="s">
        <v>1</v>
      </c>
      <c r="GX206" t="s">
        <v>1</v>
      </c>
      <c r="GY206" t="s">
        <v>1</v>
      </c>
      <c r="GZ206" t="s">
        <v>1</v>
      </c>
      <c r="HA206" t="s">
        <v>1</v>
      </c>
      <c r="HB206" t="s">
        <v>1</v>
      </c>
      <c r="HC206" t="s">
        <v>1</v>
      </c>
      <c r="HD206" t="s">
        <v>1</v>
      </c>
      <c r="HE206" t="s">
        <v>1</v>
      </c>
      <c r="HF206" t="s">
        <v>1</v>
      </c>
      <c r="HG206" t="s">
        <v>1</v>
      </c>
      <c r="HH206" t="s">
        <v>1</v>
      </c>
      <c r="HI206" t="s">
        <v>1</v>
      </c>
      <c r="HJ206" t="s">
        <v>1</v>
      </c>
      <c r="HK206" t="s">
        <v>1</v>
      </c>
      <c r="HL206" t="s">
        <v>1</v>
      </c>
      <c r="HM206" t="s">
        <v>1</v>
      </c>
      <c r="HN206" t="s">
        <v>1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 t="s">
        <v>1</v>
      </c>
      <c r="HU206" t="s">
        <v>1</v>
      </c>
      <c r="HV206" t="s">
        <v>1</v>
      </c>
      <c r="HW206" t="s">
        <v>1</v>
      </c>
      <c r="HX206" t="s">
        <v>1</v>
      </c>
      <c r="HY206" t="s">
        <v>1</v>
      </c>
      <c r="HZ206" t="s">
        <v>1</v>
      </c>
      <c r="IA206" t="s">
        <v>1</v>
      </c>
      <c r="IB206" t="s">
        <v>1</v>
      </c>
      <c r="IC206" t="s">
        <v>1</v>
      </c>
      <c r="ID206" t="s">
        <v>1</v>
      </c>
      <c r="IE206" t="s">
        <v>1</v>
      </c>
      <c r="IF206" t="s">
        <v>1</v>
      </c>
      <c r="IG206" t="s">
        <v>1</v>
      </c>
      <c r="IH206" t="s">
        <v>1</v>
      </c>
      <c r="II206" t="s">
        <v>1</v>
      </c>
      <c r="IJ206" t="s">
        <v>1</v>
      </c>
      <c r="IK206" t="s">
        <v>1</v>
      </c>
      <c r="IL206" t="s">
        <v>1</v>
      </c>
      <c r="IM206" t="s">
        <v>1</v>
      </c>
      <c r="IN206" t="s">
        <v>1</v>
      </c>
      <c r="IO206" t="s">
        <v>1</v>
      </c>
      <c r="IP206" t="s">
        <v>1</v>
      </c>
      <c r="IQ206" t="s">
        <v>1</v>
      </c>
      <c r="IR206" t="s">
        <v>1</v>
      </c>
      <c r="IS206" t="s">
        <v>1</v>
      </c>
      <c r="IT206" t="s">
        <v>1</v>
      </c>
      <c r="IU206" t="s">
        <v>1</v>
      </c>
      <c r="IV206" t="s">
        <v>1</v>
      </c>
      <c r="IW206" t="s">
        <v>1</v>
      </c>
      <c r="IX206" t="s">
        <v>1</v>
      </c>
      <c r="IY206" t="s">
        <v>1</v>
      </c>
      <c r="IZ206" t="s">
        <v>1</v>
      </c>
      <c r="JA206" t="s">
        <v>1</v>
      </c>
      <c r="JB206" t="s">
        <v>1</v>
      </c>
      <c r="JC206" t="s">
        <v>1</v>
      </c>
      <c r="JD206" t="s">
        <v>1</v>
      </c>
      <c r="JE206" t="s">
        <v>1</v>
      </c>
      <c r="JF206" t="s">
        <v>1</v>
      </c>
      <c r="JG206" t="s">
        <v>1</v>
      </c>
      <c r="JH206" t="s">
        <v>1</v>
      </c>
      <c r="JI206" t="s">
        <v>1</v>
      </c>
      <c r="JJ206" t="s">
        <v>1</v>
      </c>
      <c r="JK206" t="s">
        <v>1</v>
      </c>
      <c r="JL206" t="s">
        <v>1</v>
      </c>
      <c r="JM206" t="s">
        <v>1</v>
      </c>
      <c r="JN206" t="s">
        <v>1</v>
      </c>
      <c r="JO206" t="s">
        <v>1</v>
      </c>
      <c r="JP206" t="s">
        <v>1</v>
      </c>
      <c r="JQ206" t="s">
        <v>1</v>
      </c>
      <c r="JR206" t="s">
        <v>1</v>
      </c>
      <c r="JS206" t="s">
        <v>1</v>
      </c>
      <c r="JT206" t="s">
        <v>1</v>
      </c>
      <c r="JU206" t="s">
        <v>1</v>
      </c>
      <c r="JV206" t="s">
        <v>1</v>
      </c>
      <c r="JW206" t="s">
        <v>1</v>
      </c>
      <c r="JX206" t="s">
        <v>1</v>
      </c>
      <c r="JY206" t="s">
        <v>1</v>
      </c>
      <c r="JZ206" t="s">
        <v>1</v>
      </c>
      <c r="KA206" t="s">
        <v>1</v>
      </c>
      <c r="KB206" t="s">
        <v>1</v>
      </c>
      <c r="KC206" t="s">
        <v>1</v>
      </c>
      <c r="KD206" t="s">
        <v>1</v>
      </c>
      <c r="KE206" t="s">
        <v>1</v>
      </c>
      <c r="KF206" t="s">
        <v>1</v>
      </c>
      <c r="KG206" t="s">
        <v>1</v>
      </c>
      <c r="KH206" t="s">
        <v>1</v>
      </c>
      <c r="KI206" t="s">
        <v>1</v>
      </c>
      <c r="KJ206" t="s">
        <v>1</v>
      </c>
      <c r="KK206" t="s">
        <v>1</v>
      </c>
      <c r="KL206" t="s">
        <v>1</v>
      </c>
      <c r="KM206" t="s">
        <v>1</v>
      </c>
      <c r="KN206" t="s">
        <v>1</v>
      </c>
      <c r="KO206" t="s">
        <v>1</v>
      </c>
      <c r="KP206" t="s">
        <v>1</v>
      </c>
      <c r="KQ206" t="s">
        <v>1</v>
      </c>
      <c r="KR206" t="s">
        <v>1</v>
      </c>
      <c r="KS206" t="s">
        <v>1</v>
      </c>
      <c r="KT206" t="s">
        <v>1</v>
      </c>
      <c r="KU206" t="s">
        <v>1</v>
      </c>
      <c r="KV206" t="s">
        <v>1</v>
      </c>
      <c r="KW206" t="s">
        <v>1</v>
      </c>
      <c r="KX206" t="s">
        <v>1</v>
      </c>
      <c r="KY206" t="s">
        <v>1</v>
      </c>
      <c r="KZ206" t="s">
        <v>1</v>
      </c>
      <c r="LA206" t="s">
        <v>1</v>
      </c>
      <c r="LB206" t="s">
        <v>1</v>
      </c>
      <c r="LC206" t="s">
        <v>1</v>
      </c>
      <c r="LD206" t="s">
        <v>1</v>
      </c>
      <c r="LE206" t="s">
        <v>1</v>
      </c>
      <c r="LF206" t="s">
        <v>1</v>
      </c>
      <c r="LG206" t="s">
        <v>1</v>
      </c>
      <c r="LH206" t="s">
        <v>1</v>
      </c>
      <c r="LI206" t="s">
        <v>1</v>
      </c>
      <c r="LJ206" t="s">
        <v>1</v>
      </c>
      <c r="LK206" t="s">
        <v>1</v>
      </c>
      <c r="LL206" t="s">
        <v>1</v>
      </c>
      <c r="LM206" t="s">
        <v>1</v>
      </c>
      <c r="LN206" t="s">
        <v>1</v>
      </c>
      <c r="LO206" t="s">
        <v>1</v>
      </c>
      <c r="LP206" t="s">
        <v>1</v>
      </c>
      <c r="LQ206" t="s">
        <v>1</v>
      </c>
      <c r="LR206" t="s">
        <v>1</v>
      </c>
      <c r="LS206" t="s">
        <v>1</v>
      </c>
      <c r="LT206" t="s">
        <v>1</v>
      </c>
      <c r="LU206" t="s">
        <v>1</v>
      </c>
      <c r="LV206" t="s">
        <v>1</v>
      </c>
      <c r="LW206" t="s">
        <v>1</v>
      </c>
      <c r="LX206" t="s">
        <v>1</v>
      </c>
      <c r="LY206" t="s">
        <v>1</v>
      </c>
      <c r="LZ206" t="s">
        <v>1</v>
      </c>
      <c r="MA206" t="s">
        <v>1</v>
      </c>
      <c r="MB206" t="s">
        <v>1</v>
      </c>
      <c r="MC206" t="s">
        <v>1</v>
      </c>
      <c r="MD206" t="s">
        <v>1</v>
      </c>
      <c r="ME206" t="s">
        <v>1</v>
      </c>
      <c r="MF206" t="s">
        <v>1</v>
      </c>
      <c r="MG206" t="s">
        <v>1</v>
      </c>
      <c r="MH206" t="s">
        <v>1</v>
      </c>
      <c r="MI206" t="s">
        <v>1</v>
      </c>
      <c r="MJ206" t="s">
        <v>1</v>
      </c>
      <c r="MK206" t="s">
        <v>1</v>
      </c>
      <c r="ML206" t="s">
        <v>1</v>
      </c>
      <c r="MM206" t="s">
        <v>1</v>
      </c>
      <c r="MN206" t="s">
        <v>1</v>
      </c>
      <c r="MO206" t="s">
        <v>1</v>
      </c>
      <c r="MP206" t="s">
        <v>1</v>
      </c>
      <c r="MQ206" t="s">
        <v>1</v>
      </c>
      <c r="MR206" t="s">
        <v>1</v>
      </c>
      <c r="MS206" t="s">
        <v>1</v>
      </c>
      <c r="MT206" t="s">
        <v>1</v>
      </c>
      <c r="MU206" t="s">
        <v>1</v>
      </c>
      <c r="MV206" t="s">
        <v>1</v>
      </c>
      <c r="MW206" t="s">
        <v>1</v>
      </c>
      <c r="MX206" t="s">
        <v>1</v>
      </c>
      <c r="MY206" t="s">
        <v>1</v>
      </c>
      <c r="MZ206" t="s">
        <v>1</v>
      </c>
      <c r="NA206" t="s">
        <v>1</v>
      </c>
      <c r="NB206" t="s">
        <v>1</v>
      </c>
      <c r="NC206" t="s">
        <v>1</v>
      </c>
      <c r="ND206" t="s">
        <v>1</v>
      </c>
      <c r="NE206" t="s">
        <v>1</v>
      </c>
      <c r="NF206" t="s">
        <v>1</v>
      </c>
      <c r="NG206" t="s">
        <v>1</v>
      </c>
      <c r="NH206" t="s">
        <v>1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  <c r="OS206" t="s">
        <v>0</v>
      </c>
      <c r="OT206" t="s">
        <v>0</v>
      </c>
      <c r="OU206" t="s">
        <v>0</v>
      </c>
      <c r="OV206" t="s">
        <v>0</v>
      </c>
      <c r="OW206" t="s">
        <v>0</v>
      </c>
      <c r="OX206" t="s">
        <v>0</v>
      </c>
      <c r="OY206" t="s">
        <v>0</v>
      </c>
      <c r="OZ206" t="s">
        <v>0</v>
      </c>
      <c r="PA206" t="s">
        <v>0</v>
      </c>
      <c r="PB206" t="s">
        <v>0</v>
      </c>
      <c r="PC206" t="s">
        <v>0</v>
      </c>
      <c r="PD206" t="s">
        <v>0</v>
      </c>
      <c r="PE206" t="s">
        <v>0</v>
      </c>
      <c r="PF206" t="s">
        <v>0</v>
      </c>
      <c r="PG206" t="s">
        <v>0</v>
      </c>
      <c r="PH206" t="s">
        <v>0</v>
      </c>
      <c r="PI206" t="s">
        <v>0</v>
      </c>
      <c r="PJ206" t="s">
        <v>0</v>
      </c>
      <c r="PK206" t="s">
        <v>0</v>
      </c>
      <c r="PL206" t="s">
        <v>0</v>
      </c>
      <c r="PM206" t="s">
        <v>0</v>
      </c>
      <c r="PN206" t="s">
        <v>0</v>
      </c>
      <c r="PO206" t="s">
        <v>0</v>
      </c>
      <c r="PP206" t="s">
        <v>0</v>
      </c>
      <c r="PQ206" t="s">
        <v>0</v>
      </c>
      <c r="PR206" t="s">
        <v>0</v>
      </c>
      <c r="PS206" t="s">
        <v>0</v>
      </c>
      <c r="PT206" t="s">
        <v>0</v>
      </c>
      <c r="PU206" t="s">
        <v>0</v>
      </c>
      <c r="PV206" t="s">
        <v>0</v>
      </c>
      <c r="PW206" t="s">
        <v>0</v>
      </c>
      <c r="PX206" t="s">
        <v>0</v>
      </c>
      <c r="PY206" t="s">
        <v>0</v>
      </c>
      <c r="PZ206" t="s">
        <v>0</v>
      </c>
      <c r="QA206" t="s">
        <v>0</v>
      </c>
      <c r="QB206" t="s">
        <v>0</v>
      </c>
      <c r="QC206" t="s">
        <v>0</v>
      </c>
      <c r="QD206" t="s">
        <v>0</v>
      </c>
      <c r="QE206" t="s">
        <v>0</v>
      </c>
      <c r="QF206" t="s">
        <v>0</v>
      </c>
      <c r="QG206" t="s">
        <v>0</v>
      </c>
      <c r="QH206" t="s">
        <v>0</v>
      </c>
      <c r="QI206" t="s">
        <v>0</v>
      </c>
      <c r="QJ206" t="s">
        <v>0</v>
      </c>
      <c r="QK206" t="s">
        <v>0</v>
      </c>
      <c r="QL206" t="s">
        <v>0</v>
      </c>
      <c r="QM206" t="s">
        <v>0</v>
      </c>
      <c r="QN206" t="s">
        <v>0</v>
      </c>
      <c r="QO206" t="s">
        <v>0</v>
      </c>
      <c r="QP206" t="s">
        <v>0</v>
      </c>
      <c r="QQ206" t="s">
        <v>0</v>
      </c>
      <c r="QR206" t="s">
        <v>0</v>
      </c>
      <c r="QS206" t="s">
        <v>0</v>
      </c>
      <c r="QT206" t="s">
        <v>0</v>
      </c>
      <c r="QU206" t="s">
        <v>0</v>
      </c>
      <c r="QV206" t="s">
        <v>0</v>
      </c>
      <c r="QW206" t="s">
        <v>2</v>
      </c>
      <c r="QX206" t="s">
        <v>2</v>
      </c>
      <c r="QY206" t="s">
        <v>2</v>
      </c>
      <c r="QZ206" t="s">
        <v>2</v>
      </c>
      <c r="RA206" t="s">
        <v>2</v>
      </c>
      <c r="RB206" t="s">
        <v>2</v>
      </c>
      <c r="RC206" t="s">
        <v>2</v>
      </c>
      <c r="RD206" t="s">
        <v>2</v>
      </c>
      <c r="RE206" t="s">
        <v>2</v>
      </c>
      <c r="RF206" t="s">
        <v>2</v>
      </c>
      <c r="RG206" t="s">
        <v>2</v>
      </c>
      <c r="RH206" t="s">
        <v>2</v>
      </c>
      <c r="RI206" t="s">
        <v>2</v>
      </c>
      <c r="RJ206" t="s">
        <v>2</v>
      </c>
      <c r="RK206" t="s">
        <v>2</v>
      </c>
      <c r="RL206" t="s">
        <v>2</v>
      </c>
      <c r="RM206" t="s">
        <v>2</v>
      </c>
      <c r="RN206" t="s">
        <v>2</v>
      </c>
      <c r="RO206" t="s">
        <v>2</v>
      </c>
      <c r="RP206" t="s">
        <v>2</v>
      </c>
      <c r="RQ206" t="s">
        <v>2</v>
      </c>
      <c r="RR206" t="s">
        <v>2</v>
      </c>
      <c r="RS206" t="s">
        <v>2</v>
      </c>
      <c r="RT206" t="s">
        <v>2</v>
      </c>
      <c r="RU206" t="s">
        <v>2</v>
      </c>
      <c r="RV206" t="s">
        <v>2</v>
      </c>
      <c r="RW206" t="s">
        <v>2</v>
      </c>
      <c r="RX206" t="s">
        <v>2</v>
      </c>
      <c r="RY206" t="s">
        <v>2</v>
      </c>
      <c r="RZ206" t="s">
        <v>2</v>
      </c>
      <c r="SA206" t="s">
        <v>2</v>
      </c>
      <c r="SB206" t="s">
        <v>2</v>
      </c>
      <c r="SC206" t="s">
        <v>2</v>
      </c>
      <c r="SD206" t="s">
        <v>2</v>
      </c>
      <c r="SE206" t="s">
        <v>2</v>
      </c>
      <c r="SF206" t="s">
        <v>2</v>
      </c>
      <c r="SG206" t="s">
        <v>2</v>
      </c>
      <c r="SH206" t="s">
        <v>2</v>
      </c>
      <c r="SI206" t="s">
        <v>2</v>
      </c>
      <c r="SJ206" t="s">
        <v>2</v>
      </c>
      <c r="SK206" t="s">
        <v>2</v>
      </c>
      <c r="SL206" t="s">
        <v>2</v>
      </c>
      <c r="SM206" t="s">
        <v>2</v>
      </c>
      <c r="SN206" t="s">
        <v>2</v>
      </c>
      <c r="SO206" t="s">
        <v>2</v>
      </c>
      <c r="SP206" t="s">
        <v>2</v>
      </c>
      <c r="SQ206" t="s">
        <v>2</v>
      </c>
      <c r="SR206" t="s">
        <v>3</v>
      </c>
      <c r="SS206" t="s">
        <v>3</v>
      </c>
      <c r="ST206" t="s">
        <v>3</v>
      </c>
      <c r="SU206" t="s">
        <v>3</v>
      </c>
      <c r="SV206" t="s">
        <v>3</v>
      </c>
      <c r="SW206" t="s">
        <v>3</v>
      </c>
      <c r="SX206" t="s">
        <v>2</v>
      </c>
      <c r="SY206" t="s">
        <v>2</v>
      </c>
      <c r="SZ206" t="s">
        <v>2</v>
      </c>
      <c r="TA206" t="s">
        <v>2</v>
      </c>
      <c r="TB206" t="s">
        <v>2</v>
      </c>
      <c r="TC206" t="s">
        <v>2</v>
      </c>
      <c r="TD206" t="s">
        <v>2</v>
      </c>
      <c r="TE206" t="s">
        <v>2</v>
      </c>
      <c r="TF206" t="s">
        <v>2</v>
      </c>
      <c r="TG206" t="s">
        <v>2</v>
      </c>
      <c r="TH206" t="s">
        <v>2</v>
      </c>
      <c r="TI206" t="s">
        <v>2</v>
      </c>
      <c r="TJ206" t="s">
        <v>2</v>
      </c>
      <c r="TK206" t="s">
        <v>2</v>
      </c>
      <c r="TL206" t="s">
        <v>2</v>
      </c>
      <c r="TM206" t="s">
        <v>2</v>
      </c>
      <c r="TN206" t="s">
        <v>2</v>
      </c>
      <c r="TO206" t="s">
        <v>2</v>
      </c>
      <c r="TP206" t="s">
        <v>2</v>
      </c>
      <c r="TQ206" t="s">
        <v>2</v>
      </c>
      <c r="TR206" t="s">
        <v>2</v>
      </c>
      <c r="TS206" t="s">
        <v>2</v>
      </c>
      <c r="TT206" t="s">
        <v>2</v>
      </c>
      <c r="TU206" t="s">
        <v>2</v>
      </c>
      <c r="TV206" t="s">
        <v>2</v>
      </c>
      <c r="TW206" t="s">
        <v>2</v>
      </c>
      <c r="TX206" t="s">
        <v>2</v>
      </c>
      <c r="TY206" t="s">
        <v>2</v>
      </c>
      <c r="TZ206" t="s">
        <v>2</v>
      </c>
      <c r="UA206" t="s">
        <v>2</v>
      </c>
      <c r="UB206" t="s">
        <v>2</v>
      </c>
      <c r="UC206" t="s">
        <v>2</v>
      </c>
      <c r="UD206" t="s">
        <v>2</v>
      </c>
      <c r="UE206" t="s">
        <v>2</v>
      </c>
      <c r="UF206" t="s">
        <v>2</v>
      </c>
      <c r="UG206" t="s">
        <v>2</v>
      </c>
      <c r="UH206" t="s">
        <v>2</v>
      </c>
      <c r="UI206" t="s">
        <v>2</v>
      </c>
      <c r="UJ206" t="s">
        <v>2</v>
      </c>
      <c r="UK206" t="s">
        <v>2</v>
      </c>
      <c r="UL206" t="s">
        <v>2</v>
      </c>
      <c r="UM206" t="s">
        <v>2</v>
      </c>
      <c r="UN206" t="s">
        <v>2</v>
      </c>
      <c r="UO206" t="s">
        <v>2</v>
      </c>
      <c r="UP206" t="s">
        <v>2</v>
      </c>
      <c r="UQ206" t="s">
        <v>2</v>
      </c>
      <c r="UR206" t="s">
        <v>2</v>
      </c>
      <c r="US206" t="s">
        <v>2</v>
      </c>
      <c r="UT206" t="s">
        <v>2</v>
      </c>
      <c r="UU206" t="s">
        <v>2</v>
      </c>
      <c r="UV206" t="s">
        <v>2</v>
      </c>
      <c r="UW206" t="s">
        <v>2</v>
      </c>
      <c r="UX206" t="s">
        <v>2</v>
      </c>
      <c r="UY206" t="s">
        <v>2</v>
      </c>
      <c r="UZ206" t="s">
        <v>2</v>
      </c>
      <c r="VA206" t="s">
        <v>2</v>
      </c>
      <c r="VB206" t="s">
        <v>2</v>
      </c>
      <c r="VC206" t="s">
        <v>2</v>
      </c>
      <c r="VD206" t="s">
        <v>2</v>
      </c>
      <c r="VE206" t="s">
        <v>2</v>
      </c>
      <c r="VF206" t="s">
        <v>2</v>
      </c>
      <c r="VG206" t="s">
        <v>2</v>
      </c>
      <c r="VH206" t="s">
        <v>2</v>
      </c>
      <c r="VI206" t="s">
        <v>2</v>
      </c>
      <c r="VJ206" t="s">
        <v>2</v>
      </c>
      <c r="VK206" t="s">
        <v>2</v>
      </c>
      <c r="VL206" t="s">
        <v>2</v>
      </c>
      <c r="VM206" t="s">
        <v>2</v>
      </c>
      <c r="VN206" t="s">
        <v>2</v>
      </c>
      <c r="VO206" t="s">
        <v>2</v>
      </c>
      <c r="VP206" t="s">
        <v>2</v>
      </c>
      <c r="VQ206" t="s">
        <v>2</v>
      </c>
      <c r="VR206" t="s">
        <v>2</v>
      </c>
      <c r="VS206" t="s">
        <v>2</v>
      </c>
      <c r="VT206" t="s">
        <v>2</v>
      </c>
      <c r="VU206" t="s">
        <v>2</v>
      </c>
      <c r="VV206" t="s">
        <v>2</v>
      </c>
      <c r="VW206" t="s">
        <v>2</v>
      </c>
      <c r="VX206" t="s">
        <v>2</v>
      </c>
      <c r="VY206" t="s">
        <v>2</v>
      </c>
      <c r="VZ206" t="s">
        <v>2</v>
      </c>
      <c r="WA206" t="s">
        <v>2</v>
      </c>
      <c r="WB206" t="s">
        <v>2</v>
      </c>
      <c r="WC206" t="s">
        <v>2</v>
      </c>
      <c r="WD206" t="s">
        <v>2</v>
      </c>
      <c r="WE206" t="s">
        <v>2</v>
      </c>
      <c r="WF206" t="s">
        <v>2</v>
      </c>
      <c r="WG206" t="s">
        <v>2</v>
      </c>
      <c r="WH206" t="s">
        <v>2</v>
      </c>
      <c r="WI206" t="s">
        <v>2</v>
      </c>
      <c r="WJ206" t="s">
        <v>2</v>
      </c>
      <c r="WK206" t="s">
        <v>2</v>
      </c>
      <c r="WL206" t="s">
        <v>2</v>
      </c>
      <c r="WM206" t="s">
        <v>2</v>
      </c>
      <c r="WN206" t="s">
        <v>2</v>
      </c>
      <c r="WO206" t="s">
        <v>2</v>
      </c>
      <c r="WP206" t="s">
        <v>2</v>
      </c>
      <c r="WQ206" t="s">
        <v>2</v>
      </c>
      <c r="WR206" t="s">
        <v>2</v>
      </c>
      <c r="WS206" t="s">
        <v>2</v>
      </c>
      <c r="WT206" t="s">
        <v>2</v>
      </c>
      <c r="WU206" t="s">
        <v>2</v>
      </c>
      <c r="WV206" t="s">
        <v>2</v>
      </c>
      <c r="WW206" t="s">
        <v>2</v>
      </c>
      <c r="WX206" t="s">
        <v>2</v>
      </c>
      <c r="WY206" t="s">
        <v>2</v>
      </c>
      <c r="WZ206" t="s">
        <v>2</v>
      </c>
      <c r="XA206" t="s">
        <v>2</v>
      </c>
      <c r="XB206" t="s">
        <v>2</v>
      </c>
      <c r="XC206" t="s">
        <v>2</v>
      </c>
      <c r="XD206" t="s">
        <v>2</v>
      </c>
      <c r="XE206" t="s">
        <v>2</v>
      </c>
      <c r="XF206" t="s">
        <v>2</v>
      </c>
      <c r="XG206" t="s">
        <v>2</v>
      </c>
      <c r="XH206" t="s">
        <v>2</v>
      </c>
      <c r="XI206" t="s">
        <v>2</v>
      </c>
      <c r="XJ206" t="s">
        <v>2</v>
      </c>
      <c r="XK206" t="s">
        <v>2</v>
      </c>
      <c r="XL206" t="s">
        <v>2</v>
      </c>
      <c r="XM206" t="s">
        <v>2</v>
      </c>
      <c r="XN206" t="s">
        <v>2</v>
      </c>
      <c r="XO206" t="s">
        <v>2</v>
      </c>
      <c r="XP206" t="s">
        <v>2</v>
      </c>
      <c r="XQ206" t="s">
        <v>2</v>
      </c>
      <c r="XR206" t="s">
        <v>2</v>
      </c>
      <c r="XS206" t="s">
        <v>2</v>
      </c>
      <c r="XT206" t="s">
        <v>2</v>
      </c>
      <c r="XU206" t="s">
        <v>2</v>
      </c>
      <c r="XV206" t="s">
        <v>2</v>
      </c>
      <c r="XW206" t="s">
        <v>2</v>
      </c>
      <c r="XX206" t="s">
        <v>2</v>
      </c>
      <c r="XY206" t="s">
        <v>2</v>
      </c>
      <c r="XZ206" t="s">
        <v>2</v>
      </c>
      <c r="YA206" t="s">
        <v>2</v>
      </c>
      <c r="YB206" t="s">
        <v>2</v>
      </c>
      <c r="YC206" t="s">
        <v>2</v>
      </c>
      <c r="YD206" t="s">
        <v>2</v>
      </c>
      <c r="YE206" t="s">
        <v>2</v>
      </c>
      <c r="YF206" t="s">
        <v>2</v>
      </c>
      <c r="YG206" t="s">
        <v>2</v>
      </c>
    </row>
    <row r="207" spans="1:657" x14ac:dyDescent="0.25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2</v>
      </c>
      <c r="CI207" t="s">
        <v>2</v>
      </c>
      <c r="CJ207" t="s">
        <v>2</v>
      </c>
      <c r="CK207" t="s">
        <v>2</v>
      </c>
      <c r="CL207" t="s">
        <v>2</v>
      </c>
      <c r="CM207" t="s">
        <v>2</v>
      </c>
      <c r="CN207" t="s">
        <v>2</v>
      </c>
      <c r="CO207" t="s">
        <v>2</v>
      </c>
      <c r="CP207" t="s">
        <v>2</v>
      </c>
      <c r="CQ207" t="s">
        <v>2</v>
      </c>
      <c r="CR207" t="s">
        <v>2</v>
      </c>
      <c r="CS207" t="s">
        <v>2</v>
      </c>
      <c r="CT207" t="s">
        <v>2</v>
      </c>
      <c r="CU207" t="s">
        <v>2</v>
      </c>
      <c r="CV207" t="s">
        <v>2</v>
      </c>
      <c r="CW207" t="s">
        <v>2</v>
      </c>
      <c r="CX207" t="s">
        <v>2</v>
      </c>
      <c r="CY207" t="s">
        <v>2</v>
      </c>
      <c r="CZ207" t="s">
        <v>2</v>
      </c>
      <c r="DA207" t="s">
        <v>2</v>
      </c>
      <c r="DB207" t="s">
        <v>2</v>
      </c>
      <c r="DC207" t="s">
        <v>2</v>
      </c>
      <c r="DD207" t="s">
        <v>2</v>
      </c>
      <c r="DE207" t="s">
        <v>2</v>
      </c>
      <c r="DF207" t="s">
        <v>2</v>
      </c>
      <c r="DG207" t="s">
        <v>2</v>
      </c>
      <c r="DH207" t="s">
        <v>2</v>
      </c>
      <c r="DI207" t="s">
        <v>2</v>
      </c>
      <c r="DJ207" t="s">
        <v>2</v>
      </c>
      <c r="DK207" t="s">
        <v>2</v>
      </c>
      <c r="DL207" t="s">
        <v>2</v>
      </c>
      <c r="DM207" t="s">
        <v>2</v>
      </c>
      <c r="DN207" t="s">
        <v>2</v>
      </c>
      <c r="DO207" t="s">
        <v>2</v>
      </c>
      <c r="DP207" t="s">
        <v>2</v>
      </c>
      <c r="DQ207" t="s">
        <v>2</v>
      </c>
      <c r="DR207" t="s">
        <v>2</v>
      </c>
      <c r="DS207" t="s">
        <v>2</v>
      </c>
      <c r="DT207" t="s">
        <v>2</v>
      </c>
      <c r="DU207" t="s">
        <v>2</v>
      </c>
      <c r="DV207" t="s">
        <v>2</v>
      </c>
      <c r="DW207" t="s">
        <v>2</v>
      </c>
      <c r="DX207" t="s">
        <v>2</v>
      </c>
      <c r="DY207" t="s">
        <v>2</v>
      </c>
      <c r="DZ207" t="s">
        <v>2</v>
      </c>
      <c r="EA207" t="s">
        <v>2</v>
      </c>
      <c r="EB207" t="s">
        <v>2</v>
      </c>
      <c r="EC207" t="s">
        <v>2</v>
      </c>
      <c r="ED207" t="s">
        <v>2</v>
      </c>
      <c r="EE207" t="s">
        <v>2</v>
      </c>
      <c r="EF207" t="s">
        <v>2</v>
      </c>
      <c r="EG207" t="s">
        <v>2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 t="s">
        <v>1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 t="s">
        <v>1</v>
      </c>
      <c r="FJ207" t="s">
        <v>1</v>
      </c>
      <c r="FK207" t="s">
        <v>1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 t="s">
        <v>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 t="s">
        <v>1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 t="s">
        <v>1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 t="s">
        <v>1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  <c r="HZ207" t="s">
        <v>1</v>
      </c>
      <c r="IA207" t="s">
        <v>1</v>
      </c>
      <c r="IB207" t="s">
        <v>1</v>
      </c>
      <c r="IC207" t="s">
        <v>1</v>
      </c>
      <c r="ID207" t="s">
        <v>1</v>
      </c>
      <c r="IE207" t="s">
        <v>1</v>
      </c>
      <c r="IF207" t="s">
        <v>1</v>
      </c>
      <c r="IG207" t="s">
        <v>1</v>
      </c>
      <c r="IH207" t="s">
        <v>1</v>
      </c>
      <c r="II207" t="s">
        <v>1</v>
      </c>
      <c r="IJ207" t="s">
        <v>1</v>
      </c>
      <c r="IK207" t="s">
        <v>1</v>
      </c>
      <c r="IL207" t="s">
        <v>1</v>
      </c>
      <c r="IM207" t="s">
        <v>1</v>
      </c>
      <c r="IN207" t="s">
        <v>1</v>
      </c>
      <c r="IO207" t="s">
        <v>1</v>
      </c>
      <c r="IP207" t="s">
        <v>1</v>
      </c>
      <c r="IQ207" t="s">
        <v>1</v>
      </c>
      <c r="IR207" t="s">
        <v>1</v>
      </c>
      <c r="IS207" t="s">
        <v>1</v>
      </c>
      <c r="IT207" t="s">
        <v>1</v>
      </c>
      <c r="IU207" t="s">
        <v>1</v>
      </c>
      <c r="IV207" t="s">
        <v>1</v>
      </c>
      <c r="IW207" t="s">
        <v>1</v>
      </c>
      <c r="IX207" t="s">
        <v>1</v>
      </c>
      <c r="IY207" t="s">
        <v>1</v>
      </c>
      <c r="IZ207" t="s">
        <v>1</v>
      </c>
      <c r="JA207" t="s">
        <v>1</v>
      </c>
      <c r="JB207" t="s">
        <v>1</v>
      </c>
      <c r="JC207" t="s">
        <v>1</v>
      </c>
      <c r="JD207" t="s">
        <v>1</v>
      </c>
      <c r="JE207" t="s">
        <v>1</v>
      </c>
      <c r="JF207" t="s">
        <v>1</v>
      </c>
      <c r="JG207" t="s">
        <v>1</v>
      </c>
      <c r="JH207" t="s">
        <v>1</v>
      </c>
      <c r="JI207" t="s">
        <v>1</v>
      </c>
      <c r="JJ207" t="s">
        <v>1</v>
      </c>
      <c r="JK207" t="s">
        <v>1</v>
      </c>
      <c r="JL207" t="s">
        <v>1</v>
      </c>
      <c r="JM207" t="s">
        <v>1</v>
      </c>
      <c r="JN207" t="s">
        <v>1</v>
      </c>
      <c r="JO207" t="s">
        <v>1</v>
      </c>
      <c r="JP207" t="s">
        <v>1</v>
      </c>
      <c r="JQ207" t="s">
        <v>1</v>
      </c>
      <c r="JR207" t="s">
        <v>1</v>
      </c>
      <c r="JS207" t="s">
        <v>1</v>
      </c>
      <c r="JT207" t="s">
        <v>1</v>
      </c>
      <c r="JU207" t="s">
        <v>1</v>
      </c>
      <c r="JV207" t="s">
        <v>1</v>
      </c>
      <c r="JW207" t="s">
        <v>1</v>
      </c>
      <c r="JX207" t="s">
        <v>1</v>
      </c>
      <c r="JY207" t="s">
        <v>1</v>
      </c>
      <c r="JZ207" t="s">
        <v>1</v>
      </c>
      <c r="KA207" t="s">
        <v>1</v>
      </c>
      <c r="KB207" t="s">
        <v>1</v>
      </c>
      <c r="KC207" t="s">
        <v>1</v>
      </c>
      <c r="KD207" t="s">
        <v>1</v>
      </c>
      <c r="KE207" t="s">
        <v>1</v>
      </c>
      <c r="KF207" t="s">
        <v>1</v>
      </c>
      <c r="KG207" t="s">
        <v>1</v>
      </c>
      <c r="KH207" t="s">
        <v>1</v>
      </c>
      <c r="KI207" t="s">
        <v>1</v>
      </c>
      <c r="KJ207" t="s">
        <v>1</v>
      </c>
      <c r="KK207" t="s">
        <v>1</v>
      </c>
      <c r="KL207" t="s">
        <v>1</v>
      </c>
      <c r="KM207" t="s">
        <v>1</v>
      </c>
      <c r="KN207" t="s">
        <v>1</v>
      </c>
      <c r="KO207" t="s">
        <v>1</v>
      </c>
      <c r="KP207" t="s">
        <v>1</v>
      </c>
      <c r="KQ207" t="s">
        <v>1</v>
      </c>
      <c r="KR207" t="s">
        <v>1</v>
      </c>
      <c r="KS207" t="s">
        <v>1</v>
      </c>
      <c r="KT207" t="s">
        <v>1</v>
      </c>
      <c r="KU207" t="s">
        <v>1</v>
      </c>
      <c r="KV207" t="s">
        <v>1</v>
      </c>
      <c r="KW207" t="s">
        <v>1</v>
      </c>
      <c r="KX207" t="s">
        <v>1</v>
      </c>
      <c r="KY207" t="s">
        <v>1</v>
      </c>
      <c r="KZ207" t="s">
        <v>1</v>
      </c>
      <c r="LA207" t="s">
        <v>1</v>
      </c>
      <c r="LB207" t="s">
        <v>1</v>
      </c>
      <c r="LC207" t="s">
        <v>1</v>
      </c>
      <c r="LD207" t="s">
        <v>1</v>
      </c>
      <c r="LE207" t="s">
        <v>1</v>
      </c>
      <c r="LF207" t="s">
        <v>1</v>
      </c>
      <c r="LG207" t="s">
        <v>1</v>
      </c>
      <c r="LH207" t="s">
        <v>1</v>
      </c>
      <c r="LI207" t="s">
        <v>1</v>
      </c>
      <c r="LJ207" t="s">
        <v>1</v>
      </c>
      <c r="LK207" t="s">
        <v>1</v>
      </c>
      <c r="LL207" t="s">
        <v>1</v>
      </c>
      <c r="LM207" t="s">
        <v>1</v>
      </c>
      <c r="LN207" t="s">
        <v>1</v>
      </c>
      <c r="LO207" t="s">
        <v>1</v>
      </c>
      <c r="LP207" t="s">
        <v>1</v>
      </c>
      <c r="LQ207" t="s">
        <v>1</v>
      </c>
      <c r="LR207" t="s">
        <v>1</v>
      </c>
      <c r="LS207" t="s">
        <v>1</v>
      </c>
      <c r="LT207" t="s">
        <v>1</v>
      </c>
      <c r="LU207" t="s">
        <v>1</v>
      </c>
      <c r="LV207" t="s">
        <v>1</v>
      </c>
      <c r="LW207" t="s">
        <v>1</v>
      </c>
      <c r="LX207" t="s">
        <v>1</v>
      </c>
      <c r="LY207" t="s">
        <v>1</v>
      </c>
      <c r="LZ207" t="s">
        <v>1</v>
      </c>
      <c r="MA207" t="s">
        <v>1</v>
      </c>
      <c r="MB207" t="s">
        <v>1</v>
      </c>
      <c r="MC207" t="s">
        <v>1</v>
      </c>
      <c r="MD207" t="s">
        <v>1</v>
      </c>
      <c r="ME207" t="s">
        <v>1</v>
      </c>
      <c r="MF207" t="s">
        <v>1</v>
      </c>
      <c r="MG207" t="s">
        <v>1</v>
      </c>
      <c r="MH207" t="s">
        <v>1</v>
      </c>
      <c r="MI207" t="s">
        <v>1</v>
      </c>
      <c r="MJ207" t="s">
        <v>1</v>
      </c>
      <c r="MK207" t="s">
        <v>1</v>
      </c>
      <c r="ML207" t="s">
        <v>1</v>
      </c>
      <c r="MM207" t="s">
        <v>1</v>
      </c>
      <c r="MN207" t="s">
        <v>1</v>
      </c>
      <c r="MO207" t="s">
        <v>1</v>
      </c>
      <c r="MP207" t="s">
        <v>1</v>
      </c>
      <c r="MQ207" t="s">
        <v>1</v>
      </c>
      <c r="MR207" t="s">
        <v>1</v>
      </c>
      <c r="MS207" t="s">
        <v>1</v>
      </c>
      <c r="MT207" t="s">
        <v>1</v>
      </c>
      <c r="MU207" t="s">
        <v>1</v>
      </c>
      <c r="MV207" t="s">
        <v>1</v>
      </c>
      <c r="MW207" t="s">
        <v>1</v>
      </c>
      <c r="MX207" t="s">
        <v>1</v>
      </c>
      <c r="MY207" t="s">
        <v>1</v>
      </c>
      <c r="MZ207" t="s">
        <v>1</v>
      </c>
      <c r="NA207" t="s">
        <v>1</v>
      </c>
      <c r="NB207" t="s">
        <v>1</v>
      </c>
      <c r="NC207" t="s">
        <v>1</v>
      </c>
      <c r="ND207" t="s">
        <v>1</v>
      </c>
      <c r="NE207" t="s">
        <v>1</v>
      </c>
      <c r="NF207" t="s">
        <v>1</v>
      </c>
      <c r="NG207" t="s">
        <v>1</v>
      </c>
      <c r="NH207" t="s">
        <v>1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  <c r="OS207" t="s">
        <v>0</v>
      </c>
      <c r="OT207" t="s">
        <v>0</v>
      </c>
      <c r="OU207" t="s">
        <v>0</v>
      </c>
      <c r="OV207" t="s">
        <v>0</v>
      </c>
      <c r="OW207" t="s">
        <v>0</v>
      </c>
      <c r="OX207" t="s">
        <v>0</v>
      </c>
      <c r="OY207" t="s">
        <v>0</v>
      </c>
      <c r="OZ207" t="s">
        <v>0</v>
      </c>
      <c r="PA207" t="s">
        <v>0</v>
      </c>
      <c r="PB207" t="s">
        <v>0</v>
      </c>
      <c r="PC207" t="s">
        <v>0</v>
      </c>
      <c r="PD207" t="s">
        <v>0</v>
      </c>
      <c r="PE207" t="s">
        <v>0</v>
      </c>
      <c r="PF207" t="s">
        <v>0</v>
      </c>
      <c r="PG207" t="s">
        <v>0</v>
      </c>
      <c r="PH207" t="s">
        <v>0</v>
      </c>
      <c r="PI207" t="s">
        <v>0</v>
      </c>
      <c r="PJ207" t="s">
        <v>0</v>
      </c>
      <c r="PK207" t="s">
        <v>0</v>
      </c>
      <c r="PL207" t="s">
        <v>0</v>
      </c>
      <c r="PM207" t="s">
        <v>0</v>
      </c>
      <c r="PN207" t="s">
        <v>0</v>
      </c>
      <c r="PO207" t="s">
        <v>0</v>
      </c>
      <c r="PP207" t="s">
        <v>0</v>
      </c>
      <c r="PQ207" t="s">
        <v>0</v>
      </c>
      <c r="PR207" t="s">
        <v>0</v>
      </c>
      <c r="PS207" t="s">
        <v>0</v>
      </c>
      <c r="PT207" t="s">
        <v>0</v>
      </c>
      <c r="PU207" t="s">
        <v>0</v>
      </c>
      <c r="PV207" t="s">
        <v>0</v>
      </c>
      <c r="PW207" t="s">
        <v>0</v>
      </c>
      <c r="PX207" t="s">
        <v>0</v>
      </c>
      <c r="PY207" t="s">
        <v>0</v>
      </c>
      <c r="PZ207" t="s">
        <v>0</v>
      </c>
      <c r="QA207" t="s">
        <v>0</v>
      </c>
      <c r="QB207" t="s">
        <v>0</v>
      </c>
      <c r="QC207" t="s">
        <v>0</v>
      </c>
      <c r="QD207" t="s">
        <v>0</v>
      </c>
      <c r="QE207" t="s">
        <v>0</v>
      </c>
      <c r="QF207" t="s">
        <v>0</v>
      </c>
      <c r="QG207" t="s">
        <v>0</v>
      </c>
      <c r="QH207" t="s">
        <v>0</v>
      </c>
      <c r="QI207" t="s">
        <v>0</v>
      </c>
      <c r="QJ207" t="s">
        <v>0</v>
      </c>
      <c r="QK207" t="s">
        <v>0</v>
      </c>
      <c r="QL207" t="s">
        <v>0</v>
      </c>
      <c r="QM207" t="s">
        <v>0</v>
      </c>
      <c r="QN207" t="s">
        <v>0</v>
      </c>
      <c r="QO207" t="s">
        <v>0</v>
      </c>
      <c r="QP207" t="s">
        <v>0</v>
      </c>
      <c r="QQ207" t="s">
        <v>0</v>
      </c>
      <c r="QR207" t="s">
        <v>0</v>
      </c>
      <c r="QS207" t="s">
        <v>0</v>
      </c>
      <c r="QT207" t="s">
        <v>0</v>
      </c>
      <c r="QU207" t="s">
        <v>0</v>
      </c>
      <c r="QV207" t="s">
        <v>0</v>
      </c>
      <c r="QW207" t="s">
        <v>2</v>
      </c>
      <c r="QX207" t="s">
        <v>2</v>
      </c>
      <c r="QY207" t="s">
        <v>2</v>
      </c>
      <c r="QZ207" t="s">
        <v>2</v>
      </c>
      <c r="RA207" t="s">
        <v>2</v>
      </c>
      <c r="RB207" t="s">
        <v>2</v>
      </c>
      <c r="RC207" t="s">
        <v>2</v>
      </c>
      <c r="RD207" t="s">
        <v>2</v>
      </c>
      <c r="RE207" t="s">
        <v>2</v>
      </c>
      <c r="RF207" t="s">
        <v>2</v>
      </c>
      <c r="RG207" t="s">
        <v>2</v>
      </c>
      <c r="RH207" t="s">
        <v>2</v>
      </c>
      <c r="RI207" t="s">
        <v>2</v>
      </c>
      <c r="RJ207" t="s">
        <v>2</v>
      </c>
      <c r="RK207" t="s">
        <v>2</v>
      </c>
      <c r="RL207" t="s">
        <v>2</v>
      </c>
      <c r="RM207" t="s">
        <v>2</v>
      </c>
      <c r="RN207" t="s">
        <v>2</v>
      </c>
      <c r="RO207" t="s">
        <v>2</v>
      </c>
      <c r="RP207" t="s">
        <v>2</v>
      </c>
      <c r="RQ207" t="s">
        <v>2</v>
      </c>
      <c r="RR207" t="s">
        <v>2</v>
      </c>
      <c r="RS207" t="s">
        <v>2</v>
      </c>
      <c r="RT207" t="s">
        <v>2</v>
      </c>
      <c r="RU207" t="s">
        <v>2</v>
      </c>
      <c r="RV207" t="s">
        <v>2</v>
      </c>
      <c r="RW207" t="s">
        <v>2</v>
      </c>
      <c r="RX207" t="s">
        <v>2</v>
      </c>
      <c r="RY207" t="s">
        <v>2</v>
      </c>
      <c r="RZ207" t="s">
        <v>2</v>
      </c>
      <c r="SA207" t="s">
        <v>2</v>
      </c>
      <c r="SB207" t="s">
        <v>2</v>
      </c>
      <c r="SC207" t="s">
        <v>2</v>
      </c>
      <c r="SD207" t="s">
        <v>2</v>
      </c>
      <c r="SE207" t="s">
        <v>2</v>
      </c>
      <c r="SF207" t="s">
        <v>2</v>
      </c>
      <c r="SG207" t="s">
        <v>2</v>
      </c>
      <c r="SH207" t="s">
        <v>2</v>
      </c>
      <c r="SI207" t="s">
        <v>2</v>
      </c>
      <c r="SJ207" t="s">
        <v>2</v>
      </c>
      <c r="SK207" t="s">
        <v>2</v>
      </c>
      <c r="SL207" t="s">
        <v>2</v>
      </c>
      <c r="SM207" t="s">
        <v>2</v>
      </c>
      <c r="SN207" t="s">
        <v>2</v>
      </c>
      <c r="SO207" t="s">
        <v>2</v>
      </c>
      <c r="SP207" t="s">
        <v>2</v>
      </c>
      <c r="SQ207" t="s">
        <v>2</v>
      </c>
      <c r="SR207" t="s">
        <v>3</v>
      </c>
      <c r="SS207" t="s">
        <v>3</v>
      </c>
      <c r="ST207" t="s">
        <v>3</v>
      </c>
      <c r="SU207" t="s">
        <v>3</v>
      </c>
      <c r="SV207" t="s">
        <v>3</v>
      </c>
      <c r="SW207" t="s">
        <v>3</v>
      </c>
      <c r="SX207" t="s">
        <v>2</v>
      </c>
      <c r="SY207" t="s">
        <v>2</v>
      </c>
      <c r="SZ207" t="s">
        <v>2</v>
      </c>
      <c r="TA207" t="s">
        <v>2</v>
      </c>
      <c r="TB207" t="s">
        <v>2</v>
      </c>
      <c r="TC207" t="s">
        <v>2</v>
      </c>
      <c r="TD207" t="s">
        <v>2</v>
      </c>
      <c r="TE207" t="s">
        <v>2</v>
      </c>
      <c r="TF207" t="s">
        <v>2</v>
      </c>
      <c r="TG207" t="s">
        <v>2</v>
      </c>
      <c r="TH207" t="s">
        <v>2</v>
      </c>
      <c r="TI207" t="s">
        <v>2</v>
      </c>
      <c r="TJ207" t="s">
        <v>2</v>
      </c>
      <c r="TK207" t="s">
        <v>2</v>
      </c>
      <c r="TL207" t="s">
        <v>2</v>
      </c>
      <c r="TM207" t="s">
        <v>2</v>
      </c>
      <c r="TN207" t="s">
        <v>2</v>
      </c>
      <c r="TO207" t="s">
        <v>2</v>
      </c>
      <c r="TP207" t="s">
        <v>2</v>
      </c>
      <c r="TQ207" t="s">
        <v>2</v>
      </c>
      <c r="TR207" t="s">
        <v>2</v>
      </c>
      <c r="TS207" t="s">
        <v>2</v>
      </c>
      <c r="TT207" t="s">
        <v>2</v>
      </c>
      <c r="TU207" t="s">
        <v>2</v>
      </c>
      <c r="TV207" t="s">
        <v>2</v>
      </c>
      <c r="TW207" t="s">
        <v>2</v>
      </c>
      <c r="TX207" t="s">
        <v>2</v>
      </c>
      <c r="TY207" t="s">
        <v>2</v>
      </c>
      <c r="TZ207" t="s">
        <v>2</v>
      </c>
      <c r="UA207" t="s">
        <v>2</v>
      </c>
      <c r="UB207" t="s">
        <v>2</v>
      </c>
      <c r="UC207" t="s">
        <v>2</v>
      </c>
      <c r="UD207" t="s">
        <v>2</v>
      </c>
      <c r="UE207" t="s">
        <v>2</v>
      </c>
      <c r="UF207" t="s">
        <v>2</v>
      </c>
      <c r="UG207" t="s">
        <v>2</v>
      </c>
      <c r="UH207" t="s">
        <v>2</v>
      </c>
      <c r="UI207" t="s">
        <v>2</v>
      </c>
      <c r="UJ207" t="s">
        <v>2</v>
      </c>
      <c r="UK207" t="s">
        <v>2</v>
      </c>
      <c r="UL207" t="s">
        <v>2</v>
      </c>
      <c r="UM207" t="s">
        <v>2</v>
      </c>
      <c r="UN207" t="s">
        <v>2</v>
      </c>
      <c r="UO207" t="s">
        <v>2</v>
      </c>
      <c r="UP207" t="s">
        <v>2</v>
      </c>
      <c r="UQ207" t="s">
        <v>2</v>
      </c>
      <c r="UR207" t="s">
        <v>2</v>
      </c>
      <c r="US207" t="s">
        <v>2</v>
      </c>
      <c r="UT207" t="s">
        <v>2</v>
      </c>
      <c r="UU207" t="s">
        <v>2</v>
      </c>
      <c r="UV207" t="s">
        <v>2</v>
      </c>
      <c r="UW207" t="s">
        <v>2</v>
      </c>
      <c r="UX207" t="s">
        <v>2</v>
      </c>
      <c r="UY207" t="s">
        <v>2</v>
      </c>
      <c r="UZ207" t="s">
        <v>2</v>
      </c>
      <c r="VA207" t="s">
        <v>2</v>
      </c>
      <c r="VB207" t="s">
        <v>2</v>
      </c>
      <c r="VC207" t="s">
        <v>2</v>
      </c>
      <c r="VD207" t="s">
        <v>2</v>
      </c>
      <c r="VE207" t="s">
        <v>2</v>
      </c>
      <c r="VF207" t="s">
        <v>2</v>
      </c>
      <c r="VG207" t="s">
        <v>2</v>
      </c>
      <c r="VH207" t="s">
        <v>2</v>
      </c>
      <c r="VI207" t="s">
        <v>2</v>
      </c>
      <c r="VJ207" t="s">
        <v>2</v>
      </c>
      <c r="VK207" t="s">
        <v>2</v>
      </c>
      <c r="VL207" t="s">
        <v>2</v>
      </c>
      <c r="VM207" t="s">
        <v>2</v>
      </c>
      <c r="VN207" t="s">
        <v>2</v>
      </c>
      <c r="VO207" t="s">
        <v>2</v>
      </c>
      <c r="VP207" t="s">
        <v>2</v>
      </c>
      <c r="VQ207" t="s">
        <v>2</v>
      </c>
      <c r="VR207" t="s">
        <v>2</v>
      </c>
      <c r="VS207" t="s">
        <v>2</v>
      </c>
      <c r="VT207" t="s">
        <v>2</v>
      </c>
      <c r="VU207" t="s">
        <v>2</v>
      </c>
      <c r="VV207" t="s">
        <v>2</v>
      </c>
      <c r="VW207" t="s">
        <v>2</v>
      </c>
      <c r="VX207" t="s">
        <v>2</v>
      </c>
      <c r="VY207" t="s">
        <v>2</v>
      </c>
      <c r="VZ207" t="s">
        <v>2</v>
      </c>
      <c r="WA207" t="s">
        <v>2</v>
      </c>
      <c r="WB207" t="s">
        <v>2</v>
      </c>
      <c r="WC207" t="s">
        <v>2</v>
      </c>
      <c r="WD207" t="s">
        <v>2</v>
      </c>
      <c r="WE207" t="s">
        <v>2</v>
      </c>
      <c r="WF207" t="s">
        <v>2</v>
      </c>
      <c r="WG207" t="s">
        <v>2</v>
      </c>
      <c r="WH207" t="s">
        <v>2</v>
      </c>
      <c r="WI207" t="s">
        <v>2</v>
      </c>
      <c r="WJ207" t="s">
        <v>2</v>
      </c>
      <c r="WK207" t="s">
        <v>2</v>
      </c>
      <c r="WL207" t="s">
        <v>2</v>
      </c>
      <c r="WM207" t="s">
        <v>2</v>
      </c>
      <c r="WN207" t="s">
        <v>2</v>
      </c>
      <c r="WO207" t="s">
        <v>2</v>
      </c>
      <c r="WP207" t="s">
        <v>2</v>
      </c>
      <c r="WQ207" t="s">
        <v>2</v>
      </c>
      <c r="WR207" t="s">
        <v>2</v>
      </c>
      <c r="WS207" t="s">
        <v>2</v>
      </c>
      <c r="WT207" t="s">
        <v>2</v>
      </c>
      <c r="WU207" t="s">
        <v>2</v>
      </c>
      <c r="WV207" t="s">
        <v>2</v>
      </c>
      <c r="WW207" t="s">
        <v>2</v>
      </c>
      <c r="WX207" t="s">
        <v>2</v>
      </c>
      <c r="WY207" t="s">
        <v>2</v>
      </c>
      <c r="WZ207" t="s">
        <v>2</v>
      </c>
      <c r="XA207" t="s">
        <v>2</v>
      </c>
      <c r="XB207" t="s">
        <v>2</v>
      </c>
      <c r="XC207" t="s">
        <v>2</v>
      </c>
      <c r="XD207" t="s">
        <v>2</v>
      </c>
      <c r="XE207" t="s">
        <v>2</v>
      </c>
      <c r="XF207" t="s">
        <v>2</v>
      </c>
      <c r="XG207" t="s">
        <v>2</v>
      </c>
      <c r="XH207" t="s">
        <v>2</v>
      </c>
      <c r="XI207" t="s">
        <v>2</v>
      </c>
      <c r="XJ207" t="s">
        <v>2</v>
      </c>
      <c r="XK207" t="s">
        <v>2</v>
      </c>
      <c r="XL207" t="s">
        <v>2</v>
      </c>
      <c r="XM207" t="s">
        <v>2</v>
      </c>
      <c r="XN207" t="s">
        <v>2</v>
      </c>
      <c r="XO207" t="s">
        <v>2</v>
      </c>
      <c r="XP207" t="s">
        <v>2</v>
      </c>
      <c r="XQ207" t="s">
        <v>2</v>
      </c>
      <c r="XR207" t="s">
        <v>2</v>
      </c>
      <c r="XS207" t="s">
        <v>2</v>
      </c>
      <c r="XT207" t="s">
        <v>2</v>
      </c>
      <c r="XU207" t="s">
        <v>2</v>
      </c>
      <c r="XV207" t="s">
        <v>2</v>
      </c>
      <c r="XW207" t="s">
        <v>2</v>
      </c>
      <c r="XX207" t="s">
        <v>2</v>
      </c>
      <c r="XY207" t="s">
        <v>2</v>
      </c>
      <c r="XZ207" t="s">
        <v>2</v>
      </c>
      <c r="YA207" t="s">
        <v>2</v>
      </c>
      <c r="YB207" t="s">
        <v>2</v>
      </c>
      <c r="YC207" t="s">
        <v>2</v>
      </c>
      <c r="YD207" t="s">
        <v>2</v>
      </c>
      <c r="YE207" t="s">
        <v>2</v>
      </c>
      <c r="YF207" t="s">
        <v>2</v>
      </c>
      <c r="YG207" t="s">
        <v>2</v>
      </c>
    </row>
    <row r="208" spans="1:657" x14ac:dyDescent="0.25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2</v>
      </c>
      <c r="CI208" t="s">
        <v>2</v>
      </c>
      <c r="CJ208" t="s">
        <v>2</v>
      </c>
      <c r="CK208" t="s">
        <v>2</v>
      </c>
      <c r="CL208" t="s">
        <v>2</v>
      </c>
      <c r="CM208" t="s">
        <v>2</v>
      </c>
      <c r="CN208" t="s">
        <v>2</v>
      </c>
      <c r="CO208" t="s">
        <v>2</v>
      </c>
      <c r="CP208" t="s">
        <v>2</v>
      </c>
      <c r="CQ208" t="s">
        <v>2</v>
      </c>
      <c r="CR208" t="s">
        <v>2</v>
      </c>
      <c r="CS208" t="s">
        <v>2</v>
      </c>
      <c r="CT208" t="s">
        <v>2</v>
      </c>
      <c r="CU208" t="s">
        <v>2</v>
      </c>
      <c r="CV208" t="s">
        <v>2</v>
      </c>
      <c r="CW208" t="s">
        <v>2</v>
      </c>
      <c r="CX208" t="s">
        <v>2</v>
      </c>
      <c r="CY208" t="s">
        <v>2</v>
      </c>
      <c r="CZ208" t="s">
        <v>2</v>
      </c>
      <c r="DA208" t="s">
        <v>2</v>
      </c>
      <c r="DB208" t="s">
        <v>2</v>
      </c>
      <c r="DC208" t="s">
        <v>2</v>
      </c>
      <c r="DD208" t="s">
        <v>2</v>
      </c>
      <c r="DE208" t="s">
        <v>2</v>
      </c>
      <c r="DF208" t="s">
        <v>2</v>
      </c>
      <c r="DG208" t="s">
        <v>2</v>
      </c>
      <c r="DH208" t="s">
        <v>2</v>
      </c>
      <c r="DI208" t="s">
        <v>2</v>
      </c>
      <c r="DJ208" t="s">
        <v>2</v>
      </c>
      <c r="DK208" t="s">
        <v>2</v>
      </c>
      <c r="DL208" t="s">
        <v>2</v>
      </c>
      <c r="DM208" t="s">
        <v>2</v>
      </c>
      <c r="DN208" t="s">
        <v>2</v>
      </c>
      <c r="DO208" t="s">
        <v>2</v>
      </c>
      <c r="DP208" t="s">
        <v>2</v>
      </c>
      <c r="DQ208" t="s">
        <v>2</v>
      </c>
      <c r="DR208" t="s">
        <v>2</v>
      </c>
      <c r="DS208" t="s">
        <v>2</v>
      </c>
      <c r="DT208" t="s">
        <v>2</v>
      </c>
      <c r="DU208" t="s">
        <v>2</v>
      </c>
      <c r="DV208" t="s">
        <v>2</v>
      </c>
      <c r="DW208" t="s">
        <v>2</v>
      </c>
      <c r="DX208" t="s">
        <v>2</v>
      </c>
      <c r="DY208" t="s">
        <v>2</v>
      </c>
      <c r="DZ208" t="s">
        <v>2</v>
      </c>
      <c r="EA208" t="s">
        <v>2</v>
      </c>
      <c r="EB208" t="s">
        <v>2</v>
      </c>
      <c r="EC208" t="s">
        <v>2</v>
      </c>
      <c r="ED208" t="s">
        <v>2</v>
      </c>
      <c r="EE208" t="s">
        <v>2</v>
      </c>
      <c r="EF208" t="s">
        <v>2</v>
      </c>
      <c r="EG208" t="s">
        <v>2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1</v>
      </c>
      <c r="EW208" t="s">
        <v>1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 t="s">
        <v>1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 t="s">
        <v>1</v>
      </c>
      <c r="GB208" t="s">
        <v>1</v>
      </c>
      <c r="GC208" t="s">
        <v>1</v>
      </c>
      <c r="GD208" t="s">
        <v>1</v>
      </c>
      <c r="GE208" t="s">
        <v>1</v>
      </c>
      <c r="GF208" t="s">
        <v>1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 t="s">
        <v>1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  <c r="HZ208" t="s">
        <v>1</v>
      </c>
      <c r="IA208" t="s">
        <v>1</v>
      </c>
      <c r="IB208" t="s">
        <v>1</v>
      </c>
      <c r="IC208" t="s">
        <v>1</v>
      </c>
      <c r="ID208" t="s">
        <v>1</v>
      </c>
      <c r="IE208" t="s">
        <v>1</v>
      </c>
      <c r="IF208" t="s">
        <v>1</v>
      </c>
      <c r="IG208" t="s">
        <v>1</v>
      </c>
      <c r="IH208" t="s">
        <v>1</v>
      </c>
      <c r="II208" t="s">
        <v>1</v>
      </c>
      <c r="IJ208" t="s">
        <v>1</v>
      </c>
      <c r="IK208" t="s">
        <v>1</v>
      </c>
      <c r="IL208" t="s">
        <v>1</v>
      </c>
      <c r="IM208" t="s">
        <v>1</v>
      </c>
      <c r="IN208" t="s">
        <v>1</v>
      </c>
      <c r="IO208" t="s">
        <v>1</v>
      </c>
      <c r="IP208" t="s">
        <v>1</v>
      </c>
      <c r="IQ208" t="s">
        <v>1</v>
      </c>
      <c r="IR208" t="s">
        <v>1</v>
      </c>
      <c r="IS208" t="s">
        <v>1</v>
      </c>
      <c r="IT208" t="s">
        <v>1</v>
      </c>
      <c r="IU208" t="s">
        <v>1</v>
      </c>
      <c r="IV208" t="s">
        <v>1</v>
      </c>
      <c r="IW208" t="s">
        <v>1</v>
      </c>
      <c r="IX208" t="s">
        <v>1</v>
      </c>
      <c r="IY208" t="s">
        <v>1</v>
      </c>
      <c r="IZ208" t="s">
        <v>1</v>
      </c>
      <c r="JA208" t="s">
        <v>1</v>
      </c>
      <c r="JB208" t="s">
        <v>1</v>
      </c>
      <c r="JC208" t="s">
        <v>1</v>
      </c>
      <c r="JD208" t="s">
        <v>1</v>
      </c>
      <c r="JE208" t="s">
        <v>1</v>
      </c>
      <c r="JF208" t="s">
        <v>1</v>
      </c>
      <c r="JG208" t="s">
        <v>1</v>
      </c>
      <c r="JH208" t="s">
        <v>1</v>
      </c>
      <c r="JI208" t="s">
        <v>1</v>
      </c>
      <c r="JJ208" t="s">
        <v>1</v>
      </c>
      <c r="JK208" t="s">
        <v>1</v>
      </c>
      <c r="JL208" t="s">
        <v>1</v>
      </c>
      <c r="JM208" t="s">
        <v>1</v>
      </c>
      <c r="JN208" t="s">
        <v>1</v>
      </c>
      <c r="JO208" t="s">
        <v>1</v>
      </c>
      <c r="JP208" t="s">
        <v>1</v>
      </c>
      <c r="JQ208" t="s">
        <v>1</v>
      </c>
      <c r="JR208" t="s">
        <v>1</v>
      </c>
      <c r="JS208" t="s">
        <v>1</v>
      </c>
      <c r="JT208" t="s">
        <v>1</v>
      </c>
      <c r="JU208" t="s">
        <v>1</v>
      </c>
      <c r="JV208" t="s">
        <v>1</v>
      </c>
      <c r="JW208" t="s">
        <v>1</v>
      </c>
      <c r="JX208" t="s">
        <v>1</v>
      </c>
      <c r="JY208" t="s">
        <v>1</v>
      </c>
      <c r="JZ208" t="s">
        <v>1</v>
      </c>
      <c r="KA208" t="s">
        <v>1</v>
      </c>
      <c r="KB208" t="s">
        <v>1</v>
      </c>
      <c r="KC208" t="s">
        <v>1</v>
      </c>
      <c r="KD208" t="s">
        <v>1</v>
      </c>
      <c r="KE208" t="s">
        <v>1</v>
      </c>
      <c r="KF208" t="s">
        <v>1</v>
      </c>
      <c r="KG208" t="s">
        <v>1</v>
      </c>
      <c r="KH208" t="s">
        <v>1</v>
      </c>
      <c r="KI208" t="s">
        <v>1</v>
      </c>
      <c r="KJ208" t="s">
        <v>1</v>
      </c>
      <c r="KK208" t="s">
        <v>1</v>
      </c>
      <c r="KL208" t="s">
        <v>1</v>
      </c>
      <c r="KM208" t="s">
        <v>1</v>
      </c>
      <c r="KN208" t="s">
        <v>1</v>
      </c>
      <c r="KO208" t="s">
        <v>1</v>
      </c>
      <c r="KP208" t="s">
        <v>1</v>
      </c>
      <c r="KQ208" t="s">
        <v>1</v>
      </c>
      <c r="KR208" t="s">
        <v>1</v>
      </c>
      <c r="KS208" t="s">
        <v>1</v>
      </c>
      <c r="KT208" t="s">
        <v>1</v>
      </c>
      <c r="KU208" t="s">
        <v>1</v>
      </c>
      <c r="KV208" t="s">
        <v>1</v>
      </c>
      <c r="KW208" t="s">
        <v>1</v>
      </c>
      <c r="KX208" t="s">
        <v>1</v>
      </c>
      <c r="KY208" t="s">
        <v>1</v>
      </c>
      <c r="KZ208" t="s">
        <v>1</v>
      </c>
      <c r="LA208" t="s">
        <v>1</v>
      </c>
      <c r="LB208" t="s">
        <v>1</v>
      </c>
      <c r="LC208" t="s">
        <v>1</v>
      </c>
      <c r="LD208" t="s">
        <v>1</v>
      </c>
      <c r="LE208" t="s">
        <v>1</v>
      </c>
      <c r="LF208" t="s">
        <v>1</v>
      </c>
      <c r="LG208" t="s">
        <v>1</v>
      </c>
      <c r="LH208" t="s">
        <v>1</v>
      </c>
      <c r="LI208" t="s">
        <v>1</v>
      </c>
      <c r="LJ208" t="s">
        <v>1</v>
      </c>
      <c r="LK208" t="s">
        <v>1</v>
      </c>
      <c r="LL208" t="s">
        <v>1</v>
      </c>
      <c r="LM208" t="s">
        <v>1</v>
      </c>
      <c r="LN208" t="s">
        <v>1</v>
      </c>
      <c r="LO208" t="s">
        <v>1</v>
      </c>
      <c r="LP208" t="s">
        <v>1</v>
      </c>
      <c r="LQ208" t="s">
        <v>1</v>
      </c>
      <c r="LR208" t="s">
        <v>1</v>
      </c>
      <c r="LS208" t="s">
        <v>1</v>
      </c>
      <c r="LT208" t="s">
        <v>1</v>
      </c>
      <c r="LU208" t="s">
        <v>1</v>
      </c>
      <c r="LV208" t="s">
        <v>1</v>
      </c>
      <c r="LW208" t="s">
        <v>1</v>
      </c>
      <c r="LX208" t="s">
        <v>1</v>
      </c>
      <c r="LY208" t="s">
        <v>1</v>
      </c>
      <c r="LZ208" t="s">
        <v>1</v>
      </c>
      <c r="MA208" t="s">
        <v>1</v>
      </c>
      <c r="MB208" t="s">
        <v>1</v>
      </c>
      <c r="MC208" t="s">
        <v>1</v>
      </c>
      <c r="MD208" t="s">
        <v>1</v>
      </c>
      <c r="ME208" t="s">
        <v>1</v>
      </c>
      <c r="MF208" t="s">
        <v>1</v>
      </c>
      <c r="MG208" t="s">
        <v>1</v>
      </c>
      <c r="MH208" t="s">
        <v>1</v>
      </c>
      <c r="MI208" t="s">
        <v>1</v>
      </c>
      <c r="MJ208" t="s">
        <v>1</v>
      </c>
      <c r="MK208" t="s">
        <v>1</v>
      </c>
      <c r="ML208" t="s">
        <v>1</v>
      </c>
      <c r="MM208" t="s">
        <v>1</v>
      </c>
      <c r="MN208" t="s">
        <v>1</v>
      </c>
      <c r="MO208" t="s">
        <v>1</v>
      </c>
      <c r="MP208" t="s">
        <v>1</v>
      </c>
      <c r="MQ208" t="s">
        <v>1</v>
      </c>
      <c r="MR208" t="s">
        <v>1</v>
      </c>
      <c r="MS208" t="s">
        <v>1</v>
      </c>
      <c r="MT208" t="s">
        <v>1</v>
      </c>
      <c r="MU208" t="s">
        <v>1</v>
      </c>
      <c r="MV208" t="s">
        <v>1</v>
      </c>
      <c r="MW208" t="s">
        <v>1</v>
      </c>
      <c r="MX208" t="s">
        <v>1</v>
      </c>
      <c r="MY208" t="s">
        <v>1</v>
      </c>
      <c r="MZ208" t="s">
        <v>1</v>
      </c>
      <c r="NA208" t="s">
        <v>1</v>
      </c>
      <c r="NB208" t="s">
        <v>1</v>
      </c>
      <c r="NC208" t="s">
        <v>1</v>
      </c>
      <c r="ND208" t="s">
        <v>1</v>
      </c>
      <c r="NE208" t="s">
        <v>1</v>
      </c>
      <c r="NF208" t="s">
        <v>1</v>
      </c>
      <c r="NG208" t="s">
        <v>1</v>
      </c>
      <c r="NH208" t="s">
        <v>1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  <c r="OS208" t="s">
        <v>0</v>
      </c>
      <c r="OT208" t="s">
        <v>0</v>
      </c>
      <c r="OU208" t="s">
        <v>0</v>
      </c>
      <c r="OV208" t="s">
        <v>0</v>
      </c>
      <c r="OW208" t="s">
        <v>0</v>
      </c>
      <c r="OX208" t="s">
        <v>0</v>
      </c>
      <c r="OY208" t="s">
        <v>0</v>
      </c>
      <c r="OZ208" t="s">
        <v>0</v>
      </c>
      <c r="PA208" t="s">
        <v>0</v>
      </c>
      <c r="PB208" t="s">
        <v>0</v>
      </c>
      <c r="PC208" t="s">
        <v>0</v>
      </c>
      <c r="PD208" t="s">
        <v>0</v>
      </c>
      <c r="PE208" t="s">
        <v>0</v>
      </c>
      <c r="PF208" t="s">
        <v>0</v>
      </c>
      <c r="PG208" t="s">
        <v>0</v>
      </c>
      <c r="PH208" t="s">
        <v>0</v>
      </c>
      <c r="PI208" t="s">
        <v>0</v>
      </c>
      <c r="PJ208" t="s">
        <v>0</v>
      </c>
      <c r="PK208" t="s">
        <v>0</v>
      </c>
      <c r="PL208" t="s">
        <v>0</v>
      </c>
      <c r="PM208" t="s">
        <v>0</v>
      </c>
      <c r="PN208" t="s">
        <v>0</v>
      </c>
      <c r="PO208" t="s">
        <v>0</v>
      </c>
      <c r="PP208" t="s">
        <v>0</v>
      </c>
      <c r="PQ208" t="s">
        <v>0</v>
      </c>
      <c r="PR208" t="s">
        <v>0</v>
      </c>
      <c r="PS208" t="s">
        <v>0</v>
      </c>
      <c r="PT208" t="s">
        <v>0</v>
      </c>
      <c r="PU208" t="s">
        <v>0</v>
      </c>
      <c r="PV208" t="s">
        <v>0</v>
      </c>
      <c r="PW208" t="s">
        <v>0</v>
      </c>
      <c r="PX208" t="s">
        <v>0</v>
      </c>
      <c r="PY208" t="s">
        <v>0</v>
      </c>
      <c r="PZ208" t="s">
        <v>0</v>
      </c>
      <c r="QA208" t="s">
        <v>0</v>
      </c>
      <c r="QB208" t="s">
        <v>0</v>
      </c>
      <c r="QC208" t="s">
        <v>0</v>
      </c>
      <c r="QD208" t="s">
        <v>0</v>
      </c>
      <c r="QE208" t="s">
        <v>0</v>
      </c>
      <c r="QF208" t="s">
        <v>0</v>
      </c>
      <c r="QG208" t="s">
        <v>0</v>
      </c>
      <c r="QH208" t="s">
        <v>0</v>
      </c>
      <c r="QI208" t="s">
        <v>0</v>
      </c>
      <c r="QJ208" t="s">
        <v>0</v>
      </c>
      <c r="QK208" t="s">
        <v>0</v>
      </c>
      <c r="QL208" t="s">
        <v>0</v>
      </c>
      <c r="QM208" t="s">
        <v>0</v>
      </c>
      <c r="QN208" t="s">
        <v>0</v>
      </c>
      <c r="QO208" t="s">
        <v>0</v>
      </c>
      <c r="QP208" t="s">
        <v>0</v>
      </c>
      <c r="QQ208" t="s">
        <v>0</v>
      </c>
      <c r="QR208" t="s">
        <v>0</v>
      </c>
      <c r="QS208" t="s">
        <v>0</v>
      </c>
      <c r="QT208" t="s">
        <v>0</v>
      </c>
      <c r="QU208" t="s">
        <v>0</v>
      </c>
      <c r="QV208" t="s">
        <v>0</v>
      </c>
      <c r="QW208" t="s">
        <v>2</v>
      </c>
      <c r="QX208" t="s">
        <v>2</v>
      </c>
      <c r="QY208" t="s">
        <v>2</v>
      </c>
      <c r="QZ208" t="s">
        <v>2</v>
      </c>
      <c r="RA208" t="s">
        <v>2</v>
      </c>
      <c r="RB208" t="s">
        <v>2</v>
      </c>
      <c r="RC208" t="s">
        <v>2</v>
      </c>
      <c r="RD208" t="s">
        <v>2</v>
      </c>
      <c r="RE208" t="s">
        <v>2</v>
      </c>
      <c r="RF208" t="s">
        <v>2</v>
      </c>
      <c r="RG208" t="s">
        <v>2</v>
      </c>
      <c r="RH208" t="s">
        <v>2</v>
      </c>
      <c r="RI208" t="s">
        <v>2</v>
      </c>
      <c r="RJ208" t="s">
        <v>2</v>
      </c>
      <c r="RK208" t="s">
        <v>2</v>
      </c>
      <c r="RL208" t="s">
        <v>2</v>
      </c>
      <c r="RM208" t="s">
        <v>2</v>
      </c>
      <c r="RN208" t="s">
        <v>2</v>
      </c>
      <c r="RO208" t="s">
        <v>2</v>
      </c>
      <c r="RP208" t="s">
        <v>2</v>
      </c>
      <c r="RQ208" t="s">
        <v>2</v>
      </c>
      <c r="RR208" t="s">
        <v>2</v>
      </c>
      <c r="RS208" t="s">
        <v>2</v>
      </c>
      <c r="RT208" t="s">
        <v>2</v>
      </c>
      <c r="RU208" t="s">
        <v>2</v>
      </c>
      <c r="RV208" t="s">
        <v>2</v>
      </c>
      <c r="RW208" t="s">
        <v>2</v>
      </c>
      <c r="RX208" t="s">
        <v>2</v>
      </c>
      <c r="RY208" t="s">
        <v>2</v>
      </c>
      <c r="RZ208" t="s">
        <v>2</v>
      </c>
      <c r="SA208" t="s">
        <v>2</v>
      </c>
      <c r="SB208" t="s">
        <v>2</v>
      </c>
      <c r="SC208" t="s">
        <v>2</v>
      </c>
      <c r="SD208" t="s">
        <v>2</v>
      </c>
      <c r="SE208" t="s">
        <v>2</v>
      </c>
      <c r="SF208" t="s">
        <v>2</v>
      </c>
      <c r="SG208" t="s">
        <v>2</v>
      </c>
      <c r="SH208" t="s">
        <v>2</v>
      </c>
      <c r="SI208" t="s">
        <v>2</v>
      </c>
      <c r="SJ208" t="s">
        <v>2</v>
      </c>
      <c r="SK208" t="s">
        <v>2</v>
      </c>
      <c r="SL208" t="s">
        <v>2</v>
      </c>
      <c r="SM208" t="s">
        <v>2</v>
      </c>
      <c r="SN208" t="s">
        <v>2</v>
      </c>
      <c r="SO208" t="s">
        <v>2</v>
      </c>
      <c r="SP208" t="s">
        <v>2</v>
      </c>
      <c r="SQ208" t="s">
        <v>2</v>
      </c>
      <c r="SR208" t="s">
        <v>3</v>
      </c>
      <c r="SS208" t="s">
        <v>3</v>
      </c>
      <c r="ST208" t="s">
        <v>3</v>
      </c>
      <c r="SU208" t="s">
        <v>3</v>
      </c>
      <c r="SV208" t="s">
        <v>3</v>
      </c>
      <c r="SW208" t="s">
        <v>3</v>
      </c>
      <c r="SX208" t="s">
        <v>2</v>
      </c>
      <c r="SY208" t="s">
        <v>2</v>
      </c>
      <c r="SZ208" t="s">
        <v>2</v>
      </c>
      <c r="TA208" t="s">
        <v>2</v>
      </c>
      <c r="TB208" t="s">
        <v>2</v>
      </c>
      <c r="TC208" t="s">
        <v>2</v>
      </c>
      <c r="TD208" t="s">
        <v>2</v>
      </c>
      <c r="TE208" t="s">
        <v>2</v>
      </c>
      <c r="TF208" t="s">
        <v>2</v>
      </c>
      <c r="TG208" t="s">
        <v>2</v>
      </c>
      <c r="TH208" t="s">
        <v>2</v>
      </c>
      <c r="TI208" t="s">
        <v>2</v>
      </c>
      <c r="TJ208" t="s">
        <v>2</v>
      </c>
      <c r="TK208" t="s">
        <v>2</v>
      </c>
      <c r="TL208" t="s">
        <v>2</v>
      </c>
      <c r="TM208" t="s">
        <v>2</v>
      </c>
      <c r="TN208" t="s">
        <v>2</v>
      </c>
      <c r="TO208" t="s">
        <v>2</v>
      </c>
      <c r="TP208" t="s">
        <v>2</v>
      </c>
      <c r="TQ208" t="s">
        <v>2</v>
      </c>
      <c r="TR208" t="s">
        <v>2</v>
      </c>
      <c r="TS208" t="s">
        <v>2</v>
      </c>
      <c r="TT208" t="s">
        <v>2</v>
      </c>
      <c r="TU208" t="s">
        <v>2</v>
      </c>
      <c r="TV208" t="s">
        <v>2</v>
      </c>
      <c r="TW208" t="s">
        <v>2</v>
      </c>
      <c r="TX208" t="s">
        <v>2</v>
      </c>
      <c r="TY208" t="s">
        <v>2</v>
      </c>
      <c r="TZ208" t="s">
        <v>2</v>
      </c>
      <c r="UA208" t="s">
        <v>2</v>
      </c>
      <c r="UB208" t="s">
        <v>2</v>
      </c>
      <c r="UC208" t="s">
        <v>2</v>
      </c>
      <c r="UD208" t="s">
        <v>2</v>
      </c>
      <c r="UE208" t="s">
        <v>2</v>
      </c>
      <c r="UF208" t="s">
        <v>2</v>
      </c>
      <c r="UG208" t="s">
        <v>2</v>
      </c>
      <c r="UH208" t="s">
        <v>2</v>
      </c>
      <c r="UI208" t="s">
        <v>2</v>
      </c>
      <c r="UJ208" t="s">
        <v>2</v>
      </c>
      <c r="UK208" t="s">
        <v>2</v>
      </c>
      <c r="UL208" t="s">
        <v>2</v>
      </c>
      <c r="UM208" t="s">
        <v>2</v>
      </c>
      <c r="UN208" t="s">
        <v>2</v>
      </c>
      <c r="UO208" t="s">
        <v>2</v>
      </c>
      <c r="UP208" t="s">
        <v>2</v>
      </c>
      <c r="UQ208" t="s">
        <v>2</v>
      </c>
      <c r="UR208" t="s">
        <v>2</v>
      </c>
      <c r="US208" t="s">
        <v>2</v>
      </c>
      <c r="UT208" t="s">
        <v>2</v>
      </c>
      <c r="UU208" t="s">
        <v>2</v>
      </c>
      <c r="UV208" t="s">
        <v>2</v>
      </c>
      <c r="UW208" t="s">
        <v>2</v>
      </c>
      <c r="UX208" t="s">
        <v>2</v>
      </c>
      <c r="UY208" t="s">
        <v>2</v>
      </c>
      <c r="UZ208" t="s">
        <v>2</v>
      </c>
      <c r="VA208" t="s">
        <v>2</v>
      </c>
      <c r="VB208" t="s">
        <v>2</v>
      </c>
      <c r="VC208" t="s">
        <v>2</v>
      </c>
      <c r="VD208" t="s">
        <v>2</v>
      </c>
      <c r="VE208" t="s">
        <v>2</v>
      </c>
      <c r="VF208" t="s">
        <v>2</v>
      </c>
      <c r="VG208" t="s">
        <v>2</v>
      </c>
      <c r="VH208" t="s">
        <v>2</v>
      </c>
      <c r="VI208" t="s">
        <v>2</v>
      </c>
      <c r="VJ208" t="s">
        <v>2</v>
      </c>
      <c r="VK208" t="s">
        <v>2</v>
      </c>
      <c r="VL208" t="s">
        <v>2</v>
      </c>
      <c r="VM208" t="s">
        <v>2</v>
      </c>
      <c r="VN208" t="s">
        <v>2</v>
      </c>
      <c r="VO208" t="s">
        <v>2</v>
      </c>
      <c r="VP208" t="s">
        <v>2</v>
      </c>
      <c r="VQ208" t="s">
        <v>2</v>
      </c>
      <c r="VR208" t="s">
        <v>2</v>
      </c>
      <c r="VS208" t="s">
        <v>2</v>
      </c>
      <c r="VT208" t="s">
        <v>2</v>
      </c>
      <c r="VU208" t="s">
        <v>2</v>
      </c>
      <c r="VV208" t="s">
        <v>2</v>
      </c>
      <c r="VW208" t="s">
        <v>2</v>
      </c>
      <c r="VX208" t="s">
        <v>2</v>
      </c>
      <c r="VY208" t="s">
        <v>2</v>
      </c>
      <c r="VZ208" t="s">
        <v>2</v>
      </c>
      <c r="WA208" t="s">
        <v>2</v>
      </c>
      <c r="WB208" t="s">
        <v>2</v>
      </c>
      <c r="WC208" t="s">
        <v>2</v>
      </c>
      <c r="WD208" t="s">
        <v>2</v>
      </c>
      <c r="WE208" t="s">
        <v>2</v>
      </c>
      <c r="WF208" t="s">
        <v>2</v>
      </c>
      <c r="WG208" t="s">
        <v>2</v>
      </c>
      <c r="WH208" t="s">
        <v>2</v>
      </c>
      <c r="WI208" t="s">
        <v>2</v>
      </c>
      <c r="WJ208" t="s">
        <v>2</v>
      </c>
      <c r="WK208" t="s">
        <v>2</v>
      </c>
      <c r="WL208" t="s">
        <v>2</v>
      </c>
      <c r="WM208" t="s">
        <v>2</v>
      </c>
      <c r="WN208" t="s">
        <v>2</v>
      </c>
      <c r="WO208" t="s">
        <v>2</v>
      </c>
      <c r="WP208" t="s">
        <v>2</v>
      </c>
      <c r="WQ208" t="s">
        <v>2</v>
      </c>
      <c r="WR208" t="s">
        <v>2</v>
      </c>
      <c r="WS208" t="s">
        <v>2</v>
      </c>
      <c r="WT208" t="s">
        <v>2</v>
      </c>
      <c r="WU208" t="s">
        <v>2</v>
      </c>
      <c r="WV208" t="s">
        <v>2</v>
      </c>
      <c r="WW208" t="s">
        <v>2</v>
      </c>
      <c r="WX208" t="s">
        <v>2</v>
      </c>
      <c r="WY208" t="s">
        <v>2</v>
      </c>
      <c r="WZ208" t="s">
        <v>2</v>
      </c>
      <c r="XA208" t="s">
        <v>2</v>
      </c>
      <c r="XB208" t="s">
        <v>2</v>
      </c>
      <c r="XC208" t="s">
        <v>2</v>
      </c>
      <c r="XD208" t="s">
        <v>2</v>
      </c>
      <c r="XE208" t="s">
        <v>2</v>
      </c>
      <c r="XF208" t="s">
        <v>2</v>
      </c>
      <c r="XG208" t="s">
        <v>2</v>
      </c>
      <c r="XH208" t="s">
        <v>2</v>
      </c>
      <c r="XI208" t="s">
        <v>2</v>
      </c>
      <c r="XJ208" t="s">
        <v>2</v>
      </c>
      <c r="XK208" t="s">
        <v>2</v>
      </c>
      <c r="XL208" t="s">
        <v>2</v>
      </c>
      <c r="XM208" t="s">
        <v>2</v>
      </c>
      <c r="XN208" t="s">
        <v>2</v>
      </c>
      <c r="XO208" t="s">
        <v>2</v>
      </c>
      <c r="XP208" t="s">
        <v>2</v>
      </c>
      <c r="XQ208" t="s">
        <v>2</v>
      </c>
      <c r="XR208" t="s">
        <v>2</v>
      </c>
      <c r="XS208" t="s">
        <v>2</v>
      </c>
      <c r="XT208" t="s">
        <v>2</v>
      </c>
      <c r="XU208" t="s">
        <v>2</v>
      </c>
      <c r="XV208" t="s">
        <v>2</v>
      </c>
      <c r="XW208" t="s">
        <v>2</v>
      </c>
      <c r="XX208" t="s">
        <v>2</v>
      </c>
      <c r="XY208" t="s">
        <v>2</v>
      </c>
      <c r="XZ208" t="s">
        <v>2</v>
      </c>
      <c r="YA208" t="s">
        <v>2</v>
      </c>
      <c r="YB208" t="s">
        <v>2</v>
      </c>
      <c r="YC208" t="s">
        <v>2</v>
      </c>
      <c r="YD208" t="s">
        <v>2</v>
      </c>
      <c r="YE208" t="s">
        <v>2</v>
      </c>
      <c r="YF208" t="s">
        <v>2</v>
      </c>
      <c r="YG208" t="s">
        <v>2</v>
      </c>
    </row>
    <row r="209" spans="1:657" x14ac:dyDescent="0.25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2</v>
      </c>
      <c r="CI209" t="s">
        <v>2</v>
      </c>
      <c r="CJ209" t="s">
        <v>2</v>
      </c>
      <c r="CK209" t="s">
        <v>2</v>
      </c>
      <c r="CL209" t="s">
        <v>2</v>
      </c>
      <c r="CM209" t="s">
        <v>2</v>
      </c>
      <c r="CN209" t="s">
        <v>2</v>
      </c>
      <c r="CO209" t="s">
        <v>2</v>
      </c>
      <c r="CP209" t="s">
        <v>2</v>
      </c>
      <c r="CQ209" t="s">
        <v>2</v>
      </c>
      <c r="CR209" t="s">
        <v>2</v>
      </c>
      <c r="CS209" t="s">
        <v>2</v>
      </c>
      <c r="CT209" t="s">
        <v>2</v>
      </c>
      <c r="CU209" t="s">
        <v>2</v>
      </c>
      <c r="CV209" t="s">
        <v>2</v>
      </c>
      <c r="CW209" t="s">
        <v>2</v>
      </c>
      <c r="CX209" t="s">
        <v>2</v>
      </c>
      <c r="CY209" t="s">
        <v>2</v>
      </c>
      <c r="CZ209" t="s">
        <v>2</v>
      </c>
      <c r="DA209" t="s">
        <v>2</v>
      </c>
      <c r="DB209" t="s">
        <v>2</v>
      </c>
      <c r="DC209" t="s">
        <v>2</v>
      </c>
      <c r="DD209" t="s">
        <v>2</v>
      </c>
      <c r="DE209" t="s">
        <v>2</v>
      </c>
      <c r="DF209" t="s">
        <v>2</v>
      </c>
      <c r="DG209" t="s">
        <v>2</v>
      </c>
      <c r="DH209" t="s">
        <v>2</v>
      </c>
      <c r="DI209" t="s">
        <v>2</v>
      </c>
      <c r="DJ209" t="s">
        <v>2</v>
      </c>
      <c r="DK209" t="s">
        <v>2</v>
      </c>
      <c r="DL209" t="s">
        <v>2</v>
      </c>
      <c r="DM209" t="s">
        <v>2</v>
      </c>
      <c r="DN209" t="s">
        <v>2</v>
      </c>
      <c r="DO209" t="s">
        <v>2</v>
      </c>
      <c r="DP209" t="s">
        <v>2</v>
      </c>
      <c r="DQ209" t="s">
        <v>2</v>
      </c>
      <c r="DR209" t="s">
        <v>2</v>
      </c>
      <c r="DS209" t="s">
        <v>2</v>
      </c>
      <c r="DT209" t="s">
        <v>2</v>
      </c>
      <c r="DU209" t="s">
        <v>2</v>
      </c>
      <c r="DV209" t="s">
        <v>2</v>
      </c>
      <c r="DW209" t="s">
        <v>2</v>
      </c>
      <c r="DX209" t="s">
        <v>2</v>
      </c>
      <c r="DY209" t="s">
        <v>2</v>
      </c>
      <c r="DZ209" t="s">
        <v>2</v>
      </c>
      <c r="EA209" t="s">
        <v>2</v>
      </c>
      <c r="EB209" t="s">
        <v>2</v>
      </c>
      <c r="EC209" t="s">
        <v>2</v>
      </c>
      <c r="ED209" t="s">
        <v>2</v>
      </c>
      <c r="EE209" t="s">
        <v>2</v>
      </c>
      <c r="EF209" t="s">
        <v>2</v>
      </c>
      <c r="EG209" t="s">
        <v>2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 t="s">
        <v>1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 t="s">
        <v>1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  <c r="HZ209" t="s">
        <v>1</v>
      </c>
      <c r="IA209" t="s">
        <v>1</v>
      </c>
      <c r="IB209" t="s">
        <v>1</v>
      </c>
      <c r="IC209" t="s">
        <v>1</v>
      </c>
      <c r="ID209" t="s">
        <v>1</v>
      </c>
      <c r="IE209" t="s">
        <v>1</v>
      </c>
      <c r="IF209" t="s">
        <v>1</v>
      </c>
      <c r="IG209" t="s">
        <v>1</v>
      </c>
      <c r="IH209" t="s">
        <v>1</v>
      </c>
      <c r="II209" t="s">
        <v>1</v>
      </c>
      <c r="IJ209" t="s">
        <v>1</v>
      </c>
      <c r="IK209" t="s">
        <v>1</v>
      </c>
      <c r="IL209" t="s">
        <v>1</v>
      </c>
      <c r="IM209" t="s">
        <v>1</v>
      </c>
      <c r="IN209" t="s">
        <v>1</v>
      </c>
      <c r="IO209" t="s">
        <v>1</v>
      </c>
      <c r="IP209" t="s">
        <v>1</v>
      </c>
      <c r="IQ209" t="s">
        <v>1</v>
      </c>
      <c r="IR209" t="s">
        <v>1</v>
      </c>
      <c r="IS209" t="s">
        <v>1</v>
      </c>
      <c r="IT209" t="s">
        <v>1</v>
      </c>
      <c r="IU209" t="s">
        <v>1</v>
      </c>
      <c r="IV209" t="s">
        <v>1</v>
      </c>
      <c r="IW209" t="s">
        <v>1</v>
      </c>
      <c r="IX209" t="s">
        <v>1</v>
      </c>
      <c r="IY209" t="s">
        <v>1</v>
      </c>
      <c r="IZ209" t="s">
        <v>1</v>
      </c>
      <c r="JA209" t="s">
        <v>1</v>
      </c>
      <c r="JB209" t="s">
        <v>1</v>
      </c>
      <c r="JC209" t="s">
        <v>1</v>
      </c>
      <c r="JD209" t="s">
        <v>1</v>
      </c>
      <c r="JE209" t="s">
        <v>1</v>
      </c>
      <c r="JF209" t="s">
        <v>1</v>
      </c>
      <c r="JG209" t="s">
        <v>1</v>
      </c>
      <c r="JH209" t="s">
        <v>1</v>
      </c>
      <c r="JI209" t="s">
        <v>1</v>
      </c>
      <c r="JJ209" t="s">
        <v>1</v>
      </c>
      <c r="JK209" t="s">
        <v>1</v>
      </c>
      <c r="JL209" t="s">
        <v>1</v>
      </c>
      <c r="JM209" t="s">
        <v>1</v>
      </c>
      <c r="JN209" t="s">
        <v>1</v>
      </c>
      <c r="JO209" t="s">
        <v>1</v>
      </c>
      <c r="JP209" t="s">
        <v>1</v>
      </c>
      <c r="JQ209" t="s">
        <v>1</v>
      </c>
      <c r="JR209" t="s">
        <v>1</v>
      </c>
      <c r="JS209" t="s">
        <v>1</v>
      </c>
      <c r="JT209" t="s">
        <v>1</v>
      </c>
      <c r="JU209" t="s">
        <v>1</v>
      </c>
      <c r="JV209" t="s">
        <v>1</v>
      </c>
      <c r="JW209" t="s">
        <v>1</v>
      </c>
      <c r="JX209" t="s">
        <v>1</v>
      </c>
      <c r="JY209" t="s">
        <v>1</v>
      </c>
      <c r="JZ209" t="s">
        <v>1</v>
      </c>
      <c r="KA209" t="s">
        <v>1</v>
      </c>
      <c r="KB209" t="s">
        <v>1</v>
      </c>
      <c r="KC209" t="s">
        <v>1</v>
      </c>
      <c r="KD209" t="s">
        <v>1</v>
      </c>
      <c r="KE209" t="s">
        <v>1</v>
      </c>
      <c r="KF209" t="s">
        <v>1</v>
      </c>
      <c r="KG209" t="s">
        <v>1</v>
      </c>
      <c r="KH209" t="s">
        <v>1</v>
      </c>
      <c r="KI209" t="s">
        <v>1</v>
      </c>
      <c r="KJ209" t="s">
        <v>1</v>
      </c>
      <c r="KK209" t="s">
        <v>1</v>
      </c>
      <c r="KL209" t="s">
        <v>1</v>
      </c>
      <c r="KM209" t="s">
        <v>1</v>
      </c>
      <c r="KN209" t="s">
        <v>1</v>
      </c>
      <c r="KO209" t="s">
        <v>1</v>
      </c>
      <c r="KP209" t="s">
        <v>1</v>
      </c>
      <c r="KQ209" t="s">
        <v>1</v>
      </c>
      <c r="KR209" t="s">
        <v>1</v>
      </c>
      <c r="KS209" t="s">
        <v>1</v>
      </c>
      <c r="KT209" t="s">
        <v>1</v>
      </c>
      <c r="KU209" t="s">
        <v>1</v>
      </c>
      <c r="KV209" t="s">
        <v>1</v>
      </c>
      <c r="KW209" t="s">
        <v>1</v>
      </c>
      <c r="KX209" t="s">
        <v>1</v>
      </c>
      <c r="KY209" t="s">
        <v>1</v>
      </c>
      <c r="KZ209" t="s">
        <v>1</v>
      </c>
      <c r="LA209" t="s">
        <v>1</v>
      </c>
      <c r="LB209" t="s">
        <v>1</v>
      </c>
      <c r="LC209" t="s">
        <v>1</v>
      </c>
      <c r="LD209" t="s">
        <v>1</v>
      </c>
      <c r="LE209" t="s">
        <v>1</v>
      </c>
      <c r="LF209" t="s">
        <v>1</v>
      </c>
      <c r="LG209" t="s">
        <v>1</v>
      </c>
      <c r="LH209" t="s">
        <v>1</v>
      </c>
      <c r="LI209" t="s">
        <v>1</v>
      </c>
      <c r="LJ209" t="s">
        <v>1</v>
      </c>
      <c r="LK209" t="s">
        <v>1</v>
      </c>
      <c r="LL209" t="s">
        <v>1</v>
      </c>
      <c r="LM209" t="s">
        <v>1</v>
      </c>
      <c r="LN209" t="s">
        <v>1</v>
      </c>
      <c r="LO209" t="s">
        <v>1</v>
      </c>
      <c r="LP209" t="s">
        <v>1</v>
      </c>
      <c r="LQ209" t="s">
        <v>1</v>
      </c>
      <c r="LR209" t="s">
        <v>1</v>
      </c>
      <c r="LS209" t="s">
        <v>1</v>
      </c>
      <c r="LT209" t="s">
        <v>1</v>
      </c>
      <c r="LU209" t="s">
        <v>1</v>
      </c>
      <c r="LV209" t="s">
        <v>1</v>
      </c>
      <c r="LW209" t="s">
        <v>1</v>
      </c>
      <c r="LX209" t="s">
        <v>1</v>
      </c>
      <c r="LY209" t="s">
        <v>1</v>
      </c>
      <c r="LZ209" t="s">
        <v>1</v>
      </c>
      <c r="MA209" t="s">
        <v>1</v>
      </c>
      <c r="MB209" t="s">
        <v>1</v>
      </c>
      <c r="MC209" t="s">
        <v>1</v>
      </c>
      <c r="MD209" t="s">
        <v>1</v>
      </c>
      <c r="ME209" t="s">
        <v>1</v>
      </c>
      <c r="MF209" t="s">
        <v>1</v>
      </c>
      <c r="MG209" t="s">
        <v>1</v>
      </c>
      <c r="MH209" t="s">
        <v>1</v>
      </c>
      <c r="MI209" t="s">
        <v>1</v>
      </c>
      <c r="MJ209" t="s">
        <v>1</v>
      </c>
      <c r="MK209" t="s">
        <v>1</v>
      </c>
      <c r="ML209" t="s">
        <v>1</v>
      </c>
      <c r="MM209" t="s">
        <v>1</v>
      </c>
      <c r="MN209" t="s">
        <v>1</v>
      </c>
      <c r="MO209" t="s">
        <v>1</v>
      </c>
      <c r="MP209" t="s">
        <v>1</v>
      </c>
      <c r="MQ209" t="s">
        <v>1</v>
      </c>
      <c r="MR209" t="s">
        <v>1</v>
      </c>
      <c r="MS209" t="s">
        <v>1</v>
      </c>
      <c r="MT209" t="s">
        <v>1</v>
      </c>
      <c r="MU209" t="s">
        <v>1</v>
      </c>
      <c r="MV209" t="s">
        <v>1</v>
      </c>
      <c r="MW209" t="s">
        <v>1</v>
      </c>
      <c r="MX209" t="s">
        <v>1</v>
      </c>
      <c r="MY209" t="s">
        <v>1</v>
      </c>
      <c r="MZ209" t="s">
        <v>1</v>
      </c>
      <c r="NA209" t="s">
        <v>1</v>
      </c>
      <c r="NB209" t="s">
        <v>1</v>
      </c>
      <c r="NC209" t="s">
        <v>1</v>
      </c>
      <c r="ND209" t="s">
        <v>1</v>
      </c>
      <c r="NE209" t="s">
        <v>1</v>
      </c>
      <c r="NF209" t="s">
        <v>1</v>
      </c>
      <c r="NG209" t="s">
        <v>1</v>
      </c>
      <c r="NH209" t="s">
        <v>1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  <c r="OS209" t="s">
        <v>0</v>
      </c>
      <c r="OT209" t="s">
        <v>0</v>
      </c>
      <c r="OU209" t="s">
        <v>0</v>
      </c>
      <c r="OV209" t="s">
        <v>0</v>
      </c>
      <c r="OW209" t="s">
        <v>0</v>
      </c>
      <c r="OX209" t="s">
        <v>0</v>
      </c>
      <c r="OY209" t="s">
        <v>0</v>
      </c>
      <c r="OZ209" t="s">
        <v>0</v>
      </c>
      <c r="PA209" t="s">
        <v>0</v>
      </c>
      <c r="PB209" t="s">
        <v>0</v>
      </c>
      <c r="PC209" t="s">
        <v>0</v>
      </c>
      <c r="PD209" t="s">
        <v>0</v>
      </c>
      <c r="PE209" t="s">
        <v>0</v>
      </c>
      <c r="PF209" t="s">
        <v>0</v>
      </c>
      <c r="PG209" t="s">
        <v>0</v>
      </c>
      <c r="PH209" t="s">
        <v>0</v>
      </c>
      <c r="PI209" t="s">
        <v>0</v>
      </c>
      <c r="PJ209" t="s">
        <v>0</v>
      </c>
      <c r="PK209" t="s">
        <v>0</v>
      </c>
      <c r="PL209" t="s">
        <v>0</v>
      </c>
      <c r="PM209" t="s">
        <v>0</v>
      </c>
      <c r="PN209" t="s">
        <v>0</v>
      </c>
      <c r="PO209" t="s">
        <v>0</v>
      </c>
      <c r="PP209" t="s">
        <v>0</v>
      </c>
      <c r="PQ209" t="s">
        <v>0</v>
      </c>
      <c r="PR209" t="s">
        <v>0</v>
      </c>
      <c r="PS209" t="s">
        <v>0</v>
      </c>
      <c r="PT209" t="s">
        <v>0</v>
      </c>
      <c r="PU209" t="s">
        <v>0</v>
      </c>
      <c r="PV209" t="s">
        <v>0</v>
      </c>
      <c r="PW209" t="s">
        <v>0</v>
      </c>
      <c r="PX209" t="s">
        <v>0</v>
      </c>
      <c r="PY209" t="s">
        <v>0</v>
      </c>
      <c r="PZ209" t="s">
        <v>0</v>
      </c>
      <c r="QA209" t="s">
        <v>0</v>
      </c>
      <c r="QB209" t="s">
        <v>0</v>
      </c>
      <c r="QC209" t="s">
        <v>0</v>
      </c>
      <c r="QD209" t="s">
        <v>0</v>
      </c>
      <c r="QE209" t="s">
        <v>0</v>
      </c>
      <c r="QF209" t="s">
        <v>0</v>
      </c>
      <c r="QG209" t="s">
        <v>0</v>
      </c>
      <c r="QH209" t="s">
        <v>0</v>
      </c>
      <c r="QI209" t="s">
        <v>0</v>
      </c>
      <c r="QJ209" t="s">
        <v>0</v>
      </c>
      <c r="QK209" t="s">
        <v>0</v>
      </c>
      <c r="QL209" t="s">
        <v>0</v>
      </c>
      <c r="QM209" t="s">
        <v>0</v>
      </c>
      <c r="QN209" t="s">
        <v>0</v>
      </c>
      <c r="QO209" t="s">
        <v>0</v>
      </c>
      <c r="QP209" t="s">
        <v>0</v>
      </c>
      <c r="QQ209" t="s">
        <v>0</v>
      </c>
      <c r="QR209" t="s">
        <v>0</v>
      </c>
      <c r="QS209" t="s">
        <v>0</v>
      </c>
      <c r="QT209" t="s">
        <v>0</v>
      </c>
      <c r="QU209" t="s">
        <v>0</v>
      </c>
      <c r="QV209" t="s">
        <v>0</v>
      </c>
      <c r="QW209" t="s">
        <v>2</v>
      </c>
      <c r="QX209" t="s">
        <v>2</v>
      </c>
      <c r="QY209" t="s">
        <v>2</v>
      </c>
      <c r="QZ209" t="s">
        <v>2</v>
      </c>
      <c r="RA209" t="s">
        <v>2</v>
      </c>
      <c r="RB209" t="s">
        <v>2</v>
      </c>
      <c r="RC209" t="s">
        <v>2</v>
      </c>
      <c r="RD209" t="s">
        <v>2</v>
      </c>
      <c r="RE209" t="s">
        <v>2</v>
      </c>
      <c r="RF209" t="s">
        <v>2</v>
      </c>
      <c r="RG209" t="s">
        <v>2</v>
      </c>
      <c r="RH209" t="s">
        <v>2</v>
      </c>
      <c r="RI209" t="s">
        <v>2</v>
      </c>
      <c r="RJ209" t="s">
        <v>2</v>
      </c>
      <c r="RK209" t="s">
        <v>2</v>
      </c>
      <c r="RL209" t="s">
        <v>2</v>
      </c>
      <c r="RM209" t="s">
        <v>2</v>
      </c>
      <c r="RN209" t="s">
        <v>2</v>
      </c>
      <c r="RO209" t="s">
        <v>2</v>
      </c>
      <c r="RP209" t="s">
        <v>2</v>
      </c>
      <c r="RQ209" t="s">
        <v>2</v>
      </c>
      <c r="RR209" t="s">
        <v>2</v>
      </c>
      <c r="RS209" t="s">
        <v>2</v>
      </c>
      <c r="RT209" t="s">
        <v>2</v>
      </c>
      <c r="RU209" t="s">
        <v>2</v>
      </c>
      <c r="RV209" t="s">
        <v>2</v>
      </c>
      <c r="RW209" t="s">
        <v>2</v>
      </c>
      <c r="RX209" t="s">
        <v>2</v>
      </c>
      <c r="RY209" t="s">
        <v>2</v>
      </c>
      <c r="RZ209" t="s">
        <v>2</v>
      </c>
      <c r="SA209" t="s">
        <v>2</v>
      </c>
      <c r="SB209" t="s">
        <v>2</v>
      </c>
      <c r="SC209" t="s">
        <v>2</v>
      </c>
      <c r="SD209" t="s">
        <v>2</v>
      </c>
      <c r="SE209" t="s">
        <v>2</v>
      </c>
      <c r="SF209" t="s">
        <v>2</v>
      </c>
      <c r="SG209" t="s">
        <v>2</v>
      </c>
      <c r="SH209" t="s">
        <v>2</v>
      </c>
      <c r="SI209" t="s">
        <v>2</v>
      </c>
      <c r="SJ209" t="s">
        <v>2</v>
      </c>
      <c r="SK209" t="s">
        <v>2</v>
      </c>
      <c r="SL209" t="s">
        <v>2</v>
      </c>
      <c r="SM209" t="s">
        <v>2</v>
      </c>
      <c r="SN209" t="s">
        <v>2</v>
      </c>
      <c r="SO209" t="s">
        <v>2</v>
      </c>
      <c r="SP209" t="s">
        <v>2</v>
      </c>
      <c r="SQ209" t="s">
        <v>2</v>
      </c>
      <c r="SR209" t="s">
        <v>3</v>
      </c>
      <c r="SS209" t="s">
        <v>3</v>
      </c>
      <c r="ST209" t="s">
        <v>3</v>
      </c>
      <c r="SU209" t="s">
        <v>3</v>
      </c>
      <c r="SV209" t="s">
        <v>3</v>
      </c>
      <c r="SW209" t="s">
        <v>3</v>
      </c>
      <c r="SX209" t="s">
        <v>2</v>
      </c>
      <c r="SY209" t="s">
        <v>2</v>
      </c>
      <c r="SZ209" t="s">
        <v>2</v>
      </c>
      <c r="TA209" t="s">
        <v>2</v>
      </c>
      <c r="TB209" t="s">
        <v>2</v>
      </c>
      <c r="TC209" t="s">
        <v>2</v>
      </c>
      <c r="TD209" t="s">
        <v>2</v>
      </c>
      <c r="TE209" t="s">
        <v>2</v>
      </c>
      <c r="TF209" t="s">
        <v>2</v>
      </c>
      <c r="TG209" t="s">
        <v>2</v>
      </c>
      <c r="TH209" t="s">
        <v>2</v>
      </c>
      <c r="TI209" t="s">
        <v>2</v>
      </c>
      <c r="TJ209" t="s">
        <v>2</v>
      </c>
      <c r="TK209" t="s">
        <v>2</v>
      </c>
      <c r="TL209" t="s">
        <v>2</v>
      </c>
      <c r="TM209" t="s">
        <v>2</v>
      </c>
      <c r="TN209" t="s">
        <v>2</v>
      </c>
      <c r="TO209" t="s">
        <v>2</v>
      </c>
      <c r="TP209" t="s">
        <v>2</v>
      </c>
      <c r="TQ209" t="s">
        <v>2</v>
      </c>
      <c r="TR209" t="s">
        <v>2</v>
      </c>
      <c r="TS209" t="s">
        <v>2</v>
      </c>
      <c r="TT209" t="s">
        <v>2</v>
      </c>
      <c r="TU209" t="s">
        <v>2</v>
      </c>
      <c r="TV209" t="s">
        <v>2</v>
      </c>
      <c r="TW209" t="s">
        <v>2</v>
      </c>
      <c r="TX209" t="s">
        <v>2</v>
      </c>
      <c r="TY209" t="s">
        <v>2</v>
      </c>
      <c r="TZ209" t="s">
        <v>2</v>
      </c>
      <c r="UA209" t="s">
        <v>2</v>
      </c>
      <c r="UB209" t="s">
        <v>2</v>
      </c>
      <c r="UC209" t="s">
        <v>2</v>
      </c>
      <c r="UD209" t="s">
        <v>2</v>
      </c>
      <c r="UE209" t="s">
        <v>2</v>
      </c>
      <c r="UF209" t="s">
        <v>2</v>
      </c>
      <c r="UG209" t="s">
        <v>2</v>
      </c>
      <c r="UH209" t="s">
        <v>2</v>
      </c>
      <c r="UI209" t="s">
        <v>2</v>
      </c>
      <c r="UJ209" t="s">
        <v>2</v>
      </c>
      <c r="UK209" t="s">
        <v>2</v>
      </c>
      <c r="UL209" t="s">
        <v>2</v>
      </c>
      <c r="UM209" t="s">
        <v>2</v>
      </c>
      <c r="UN209" t="s">
        <v>2</v>
      </c>
      <c r="UO209" t="s">
        <v>2</v>
      </c>
      <c r="UP209" t="s">
        <v>2</v>
      </c>
      <c r="UQ209" t="s">
        <v>2</v>
      </c>
      <c r="UR209" t="s">
        <v>2</v>
      </c>
      <c r="US209" t="s">
        <v>2</v>
      </c>
      <c r="UT209" t="s">
        <v>2</v>
      </c>
      <c r="UU209" t="s">
        <v>2</v>
      </c>
      <c r="UV209" t="s">
        <v>2</v>
      </c>
      <c r="UW209" t="s">
        <v>2</v>
      </c>
      <c r="UX209" t="s">
        <v>2</v>
      </c>
      <c r="UY209" t="s">
        <v>2</v>
      </c>
      <c r="UZ209" t="s">
        <v>2</v>
      </c>
      <c r="VA209" t="s">
        <v>2</v>
      </c>
      <c r="VB209" t="s">
        <v>2</v>
      </c>
      <c r="VC209" t="s">
        <v>2</v>
      </c>
      <c r="VD209" t="s">
        <v>2</v>
      </c>
      <c r="VE209" t="s">
        <v>2</v>
      </c>
      <c r="VF209" t="s">
        <v>2</v>
      </c>
      <c r="VG209" t="s">
        <v>2</v>
      </c>
      <c r="VH209" t="s">
        <v>2</v>
      </c>
      <c r="VI209" t="s">
        <v>2</v>
      </c>
      <c r="VJ209" t="s">
        <v>2</v>
      </c>
      <c r="VK209" t="s">
        <v>2</v>
      </c>
      <c r="VL209" t="s">
        <v>2</v>
      </c>
      <c r="VM209" t="s">
        <v>2</v>
      </c>
      <c r="VN209" t="s">
        <v>2</v>
      </c>
      <c r="VO209" t="s">
        <v>2</v>
      </c>
      <c r="VP209" t="s">
        <v>2</v>
      </c>
      <c r="VQ209" t="s">
        <v>2</v>
      </c>
      <c r="VR209" t="s">
        <v>2</v>
      </c>
      <c r="VS209" t="s">
        <v>2</v>
      </c>
      <c r="VT209" t="s">
        <v>2</v>
      </c>
      <c r="VU209" t="s">
        <v>2</v>
      </c>
      <c r="VV209" t="s">
        <v>2</v>
      </c>
      <c r="VW209" t="s">
        <v>2</v>
      </c>
      <c r="VX209" t="s">
        <v>2</v>
      </c>
      <c r="VY209" t="s">
        <v>2</v>
      </c>
      <c r="VZ209" t="s">
        <v>2</v>
      </c>
      <c r="WA209" t="s">
        <v>2</v>
      </c>
      <c r="WB209" t="s">
        <v>2</v>
      </c>
      <c r="WC209" t="s">
        <v>2</v>
      </c>
      <c r="WD209" t="s">
        <v>2</v>
      </c>
      <c r="WE209" t="s">
        <v>2</v>
      </c>
      <c r="WF209" t="s">
        <v>2</v>
      </c>
      <c r="WG209" t="s">
        <v>2</v>
      </c>
      <c r="WH209" t="s">
        <v>2</v>
      </c>
      <c r="WI209" t="s">
        <v>2</v>
      </c>
      <c r="WJ209" t="s">
        <v>2</v>
      </c>
      <c r="WK209" t="s">
        <v>2</v>
      </c>
      <c r="WL209" t="s">
        <v>2</v>
      </c>
      <c r="WM209" t="s">
        <v>2</v>
      </c>
      <c r="WN209" t="s">
        <v>2</v>
      </c>
      <c r="WO209" t="s">
        <v>2</v>
      </c>
      <c r="WP209" t="s">
        <v>2</v>
      </c>
      <c r="WQ209" t="s">
        <v>2</v>
      </c>
      <c r="WR209" t="s">
        <v>2</v>
      </c>
      <c r="WS209" t="s">
        <v>2</v>
      </c>
      <c r="WT209" t="s">
        <v>2</v>
      </c>
      <c r="WU209" t="s">
        <v>2</v>
      </c>
      <c r="WV209" t="s">
        <v>2</v>
      </c>
      <c r="WW209" t="s">
        <v>2</v>
      </c>
      <c r="WX209" t="s">
        <v>2</v>
      </c>
      <c r="WY209" t="s">
        <v>2</v>
      </c>
      <c r="WZ209" t="s">
        <v>2</v>
      </c>
      <c r="XA209" t="s">
        <v>2</v>
      </c>
      <c r="XB209" t="s">
        <v>2</v>
      </c>
      <c r="XC209" t="s">
        <v>2</v>
      </c>
      <c r="XD209" t="s">
        <v>2</v>
      </c>
      <c r="XE209" t="s">
        <v>2</v>
      </c>
      <c r="XF209" t="s">
        <v>2</v>
      </c>
      <c r="XG209" t="s">
        <v>2</v>
      </c>
      <c r="XH209" t="s">
        <v>2</v>
      </c>
      <c r="XI209" t="s">
        <v>2</v>
      </c>
      <c r="XJ209" t="s">
        <v>2</v>
      </c>
      <c r="XK209" t="s">
        <v>2</v>
      </c>
      <c r="XL209" t="s">
        <v>2</v>
      </c>
      <c r="XM209" t="s">
        <v>2</v>
      </c>
      <c r="XN209" t="s">
        <v>2</v>
      </c>
      <c r="XO209" t="s">
        <v>2</v>
      </c>
      <c r="XP209" t="s">
        <v>2</v>
      </c>
      <c r="XQ209" t="s">
        <v>2</v>
      </c>
      <c r="XR209" t="s">
        <v>2</v>
      </c>
      <c r="XS209" t="s">
        <v>2</v>
      </c>
      <c r="XT209" t="s">
        <v>2</v>
      </c>
      <c r="XU209" t="s">
        <v>2</v>
      </c>
      <c r="XV209" t="s">
        <v>2</v>
      </c>
      <c r="XW209" t="s">
        <v>2</v>
      </c>
      <c r="XX209" t="s">
        <v>2</v>
      </c>
      <c r="XY209" t="s">
        <v>2</v>
      </c>
      <c r="XZ209" t="s">
        <v>2</v>
      </c>
      <c r="YA209" t="s">
        <v>2</v>
      </c>
      <c r="YB209" t="s">
        <v>2</v>
      </c>
      <c r="YC209" t="s">
        <v>2</v>
      </c>
      <c r="YD209" t="s">
        <v>2</v>
      </c>
      <c r="YE209" t="s">
        <v>2</v>
      </c>
      <c r="YF209" t="s">
        <v>2</v>
      </c>
      <c r="YG209" t="s">
        <v>2</v>
      </c>
    </row>
    <row r="210" spans="1:657" x14ac:dyDescent="0.25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2</v>
      </c>
      <c r="CI210" t="s">
        <v>2</v>
      </c>
      <c r="CJ210" t="s">
        <v>2</v>
      </c>
      <c r="CK210" t="s">
        <v>2</v>
      </c>
      <c r="CL210" t="s">
        <v>2</v>
      </c>
      <c r="CM210" t="s">
        <v>2</v>
      </c>
      <c r="CN210" t="s">
        <v>2</v>
      </c>
      <c r="CO210" t="s">
        <v>2</v>
      </c>
      <c r="CP210" t="s">
        <v>2</v>
      </c>
      <c r="CQ210" t="s">
        <v>2</v>
      </c>
      <c r="CR210" t="s">
        <v>2</v>
      </c>
      <c r="CS210" t="s">
        <v>2</v>
      </c>
      <c r="CT210" t="s">
        <v>2</v>
      </c>
      <c r="CU210" t="s">
        <v>2</v>
      </c>
      <c r="CV210" t="s">
        <v>2</v>
      </c>
      <c r="CW210" t="s">
        <v>2</v>
      </c>
      <c r="CX210" t="s">
        <v>2</v>
      </c>
      <c r="CY210" t="s">
        <v>2</v>
      </c>
      <c r="CZ210" t="s">
        <v>2</v>
      </c>
      <c r="DA210" t="s">
        <v>2</v>
      </c>
      <c r="DB210" t="s">
        <v>2</v>
      </c>
      <c r="DC210" t="s">
        <v>2</v>
      </c>
      <c r="DD210" t="s">
        <v>2</v>
      </c>
      <c r="DE210" t="s">
        <v>2</v>
      </c>
      <c r="DF210" t="s">
        <v>2</v>
      </c>
      <c r="DG210" t="s">
        <v>2</v>
      </c>
      <c r="DH210" t="s">
        <v>2</v>
      </c>
      <c r="DI210" t="s">
        <v>2</v>
      </c>
      <c r="DJ210" t="s">
        <v>2</v>
      </c>
      <c r="DK210" t="s">
        <v>2</v>
      </c>
      <c r="DL210" t="s">
        <v>2</v>
      </c>
      <c r="DM210" t="s">
        <v>2</v>
      </c>
      <c r="DN210" t="s">
        <v>2</v>
      </c>
      <c r="DO210" t="s">
        <v>2</v>
      </c>
      <c r="DP210" t="s">
        <v>2</v>
      </c>
      <c r="DQ210" t="s">
        <v>2</v>
      </c>
      <c r="DR210" t="s">
        <v>2</v>
      </c>
      <c r="DS210" t="s">
        <v>2</v>
      </c>
      <c r="DT210" t="s">
        <v>2</v>
      </c>
      <c r="DU210" t="s">
        <v>2</v>
      </c>
      <c r="DV210" t="s">
        <v>2</v>
      </c>
      <c r="DW210" t="s">
        <v>2</v>
      </c>
      <c r="DX210" t="s">
        <v>2</v>
      </c>
      <c r="DY210" t="s">
        <v>2</v>
      </c>
      <c r="DZ210" t="s">
        <v>2</v>
      </c>
      <c r="EA210" t="s">
        <v>2</v>
      </c>
      <c r="EB210" t="s">
        <v>2</v>
      </c>
      <c r="EC210" t="s">
        <v>2</v>
      </c>
      <c r="ED210" t="s">
        <v>2</v>
      </c>
      <c r="EE210" t="s">
        <v>2</v>
      </c>
      <c r="EF210" t="s">
        <v>2</v>
      </c>
      <c r="EG210" t="s">
        <v>2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 t="s">
        <v>1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  <c r="HZ210" t="s">
        <v>1</v>
      </c>
      <c r="IA210" t="s">
        <v>1</v>
      </c>
      <c r="IB210" t="s">
        <v>1</v>
      </c>
      <c r="IC210" t="s">
        <v>1</v>
      </c>
      <c r="ID210" t="s">
        <v>1</v>
      </c>
      <c r="IE210" t="s">
        <v>1</v>
      </c>
      <c r="IF210" t="s">
        <v>1</v>
      </c>
      <c r="IG210" t="s">
        <v>1</v>
      </c>
      <c r="IH210" t="s">
        <v>1</v>
      </c>
      <c r="II210" t="s">
        <v>1</v>
      </c>
      <c r="IJ210" t="s">
        <v>1</v>
      </c>
      <c r="IK210" t="s">
        <v>1</v>
      </c>
      <c r="IL210" t="s">
        <v>1</v>
      </c>
      <c r="IM210" t="s">
        <v>1</v>
      </c>
      <c r="IN210" t="s">
        <v>1</v>
      </c>
      <c r="IO210" t="s">
        <v>1</v>
      </c>
      <c r="IP210" t="s">
        <v>1</v>
      </c>
      <c r="IQ210" t="s">
        <v>1</v>
      </c>
      <c r="IR210" t="s">
        <v>1</v>
      </c>
      <c r="IS210" t="s">
        <v>1</v>
      </c>
      <c r="IT210" t="s">
        <v>1</v>
      </c>
      <c r="IU210" t="s">
        <v>1</v>
      </c>
      <c r="IV210" t="s">
        <v>1</v>
      </c>
      <c r="IW210" t="s">
        <v>1</v>
      </c>
      <c r="IX210" t="s">
        <v>1</v>
      </c>
      <c r="IY210" t="s">
        <v>1</v>
      </c>
      <c r="IZ210" t="s">
        <v>1</v>
      </c>
      <c r="JA210" t="s">
        <v>1</v>
      </c>
      <c r="JB210" t="s">
        <v>1</v>
      </c>
      <c r="JC210" t="s">
        <v>1</v>
      </c>
      <c r="JD210" t="s">
        <v>1</v>
      </c>
      <c r="JE210" t="s">
        <v>1</v>
      </c>
      <c r="JF210" t="s">
        <v>1</v>
      </c>
      <c r="JG210" t="s">
        <v>1</v>
      </c>
      <c r="JH210" t="s">
        <v>1</v>
      </c>
      <c r="JI210" t="s">
        <v>1</v>
      </c>
      <c r="JJ210" t="s">
        <v>1</v>
      </c>
      <c r="JK210" t="s">
        <v>1</v>
      </c>
      <c r="JL210" t="s">
        <v>1</v>
      </c>
      <c r="JM210" t="s">
        <v>1</v>
      </c>
      <c r="JN210" t="s">
        <v>1</v>
      </c>
      <c r="JO210" t="s">
        <v>1</v>
      </c>
      <c r="JP210" t="s">
        <v>1</v>
      </c>
      <c r="JQ210" t="s">
        <v>1</v>
      </c>
      <c r="JR210" t="s">
        <v>1</v>
      </c>
      <c r="JS210" t="s">
        <v>1</v>
      </c>
      <c r="JT210" t="s">
        <v>1</v>
      </c>
      <c r="JU210" t="s">
        <v>1</v>
      </c>
      <c r="JV210" t="s">
        <v>1</v>
      </c>
      <c r="JW210" t="s">
        <v>1</v>
      </c>
      <c r="JX210" t="s">
        <v>1</v>
      </c>
      <c r="JY210" t="s">
        <v>1</v>
      </c>
      <c r="JZ210" t="s">
        <v>1</v>
      </c>
      <c r="KA210" t="s">
        <v>1</v>
      </c>
      <c r="KB210" t="s">
        <v>1</v>
      </c>
      <c r="KC210" t="s">
        <v>1</v>
      </c>
      <c r="KD210" t="s">
        <v>1</v>
      </c>
      <c r="KE210" t="s">
        <v>1</v>
      </c>
      <c r="KF210" t="s">
        <v>1</v>
      </c>
      <c r="KG210" t="s">
        <v>1</v>
      </c>
      <c r="KH210" t="s">
        <v>1</v>
      </c>
      <c r="KI210" t="s">
        <v>1</v>
      </c>
      <c r="KJ210" t="s">
        <v>1</v>
      </c>
      <c r="KK210" t="s">
        <v>1</v>
      </c>
      <c r="KL210" t="s">
        <v>1</v>
      </c>
      <c r="KM210" t="s">
        <v>1</v>
      </c>
      <c r="KN210" t="s">
        <v>1</v>
      </c>
      <c r="KO210" t="s">
        <v>1</v>
      </c>
      <c r="KP210" t="s">
        <v>1</v>
      </c>
      <c r="KQ210" t="s">
        <v>1</v>
      </c>
      <c r="KR210" t="s">
        <v>1</v>
      </c>
      <c r="KS210" t="s">
        <v>1</v>
      </c>
      <c r="KT210" t="s">
        <v>1</v>
      </c>
      <c r="KU210" t="s">
        <v>1</v>
      </c>
      <c r="KV210" t="s">
        <v>1</v>
      </c>
      <c r="KW210" t="s">
        <v>1</v>
      </c>
      <c r="KX210" t="s">
        <v>1</v>
      </c>
      <c r="KY210" t="s">
        <v>1</v>
      </c>
      <c r="KZ210" t="s">
        <v>1</v>
      </c>
      <c r="LA210" t="s">
        <v>1</v>
      </c>
      <c r="LB210" t="s">
        <v>1</v>
      </c>
      <c r="LC210" t="s">
        <v>1</v>
      </c>
      <c r="LD210" t="s">
        <v>1</v>
      </c>
      <c r="LE210" t="s">
        <v>1</v>
      </c>
      <c r="LF210" t="s">
        <v>1</v>
      </c>
      <c r="LG210" t="s">
        <v>1</v>
      </c>
      <c r="LH210" t="s">
        <v>1</v>
      </c>
      <c r="LI210" t="s">
        <v>1</v>
      </c>
      <c r="LJ210" t="s">
        <v>1</v>
      </c>
      <c r="LK210" t="s">
        <v>1</v>
      </c>
      <c r="LL210" t="s">
        <v>1</v>
      </c>
      <c r="LM210" t="s">
        <v>1</v>
      </c>
      <c r="LN210" t="s">
        <v>1</v>
      </c>
      <c r="LO210" t="s">
        <v>1</v>
      </c>
      <c r="LP210" t="s">
        <v>1</v>
      </c>
      <c r="LQ210" t="s">
        <v>1</v>
      </c>
      <c r="LR210" t="s">
        <v>1</v>
      </c>
      <c r="LS210" t="s">
        <v>1</v>
      </c>
      <c r="LT210" t="s">
        <v>1</v>
      </c>
      <c r="LU210" t="s">
        <v>1</v>
      </c>
      <c r="LV210" t="s">
        <v>1</v>
      </c>
      <c r="LW210" t="s">
        <v>1</v>
      </c>
      <c r="LX210" t="s">
        <v>1</v>
      </c>
      <c r="LY210" t="s">
        <v>1</v>
      </c>
      <c r="LZ210" t="s">
        <v>1</v>
      </c>
      <c r="MA210" t="s">
        <v>1</v>
      </c>
      <c r="MB210" t="s">
        <v>1</v>
      </c>
      <c r="MC210" t="s">
        <v>1</v>
      </c>
      <c r="MD210" t="s">
        <v>1</v>
      </c>
      <c r="ME210" t="s">
        <v>1</v>
      </c>
      <c r="MF210" t="s">
        <v>1</v>
      </c>
      <c r="MG210" t="s">
        <v>1</v>
      </c>
      <c r="MH210" t="s">
        <v>1</v>
      </c>
      <c r="MI210" t="s">
        <v>1</v>
      </c>
      <c r="MJ210" t="s">
        <v>1</v>
      </c>
      <c r="MK210" t="s">
        <v>1</v>
      </c>
      <c r="ML210" t="s">
        <v>1</v>
      </c>
      <c r="MM210" t="s">
        <v>1</v>
      </c>
      <c r="MN210" t="s">
        <v>1</v>
      </c>
      <c r="MO210" t="s">
        <v>1</v>
      </c>
      <c r="MP210" t="s">
        <v>1</v>
      </c>
      <c r="MQ210" t="s">
        <v>1</v>
      </c>
      <c r="MR210" t="s">
        <v>1</v>
      </c>
      <c r="MS210" t="s">
        <v>1</v>
      </c>
      <c r="MT210" t="s">
        <v>1</v>
      </c>
      <c r="MU210" t="s">
        <v>1</v>
      </c>
      <c r="MV210" t="s">
        <v>1</v>
      </c>
      <c r="MW210" t="s">
        <v>1</v>
      </c>
      <c r="MX210" t="s">
        <v>1</v>
      </c>
      <c r="MY210" t="s">
        <v>1</v>
      </c>
      <c r="MZ210" t="s">
        <v>1</v>
      </c>
      <c r="NA210" t="s">
        <v>1</v>
      </c>
      <c r="NB210" t="s">
        <v>1</v>
      </c>
      <c r="NC210" t="s">
        <v>1</v>
      </c>
      <c r="ND210" t="s">
        <v>1</v>
      </c>
      <c r="NE210" t="s">
        <v>1</v>
      </c>
      <c r="NF210" t="s">
        <v>1</v>
      </c>
      <c r="NG210" t="s">
        <v>1</v>
      </c>
      <c r="NH210" t="s">
        <v>1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  <c r="OS210" t="s">
        <v>0</v>
      </c>
      <c r="OT210" t="s">
        <v>0</v>
      </c>
      <c r="OU210" t="s">
        <v>0</v>
      </c>
      <c r="OV210" t="s">
        <v>0</v>
      </c>
      <c r="OW210" t="s">
        <v>0</v>
      </c>
      <c r="OX210" t="s">
        <v>0</v>
      </c>
      <c r="OY210" t="s">
        <v>0</v>
      </c>
      <c r="OZ210" t="s">
        <v>0</v>
      </c>
      <c r="PA210" t="s">
        <v>0</v>
      </c>
      <c r="PB210" t="s">
        <v>0</v>
      </c>
      <c r="PC210" t="s">
        <v>0</v>
      </c>
      <c r="PD210" t="s">
        <v>0</v>
      </c>
      <c r="PE210" t="s">
        <v>0</v>
      </c>
      <c r="PF210" t="s">
        <v>0</v>
      </c>
      <c r="PG210" t="s">
        <v>0</v>
      </c>
      <c r="PH210" t="s">
        <v>0</v>
      </c>
      <c r="PI210" t="s">
        <v>0</v>
      </c>
      <c r="PJ210" t="s">
        <v>0</v>
      </c>
      <c r="PK210" t="s">
        <v>0</v>
      </c>
      <c r="PL210" t="s">
        <v>0</v>
      </c>
      <c r="PM210" t="s">
        <v>0</v>
      </c>
      <c r="PN210" t="s">
        <v>0</v>
      </c>
      <c r="PO210" t="s">
        <v>0</v>
      </c>
      <c r="PP210" t="s">
        <v>0</v>
      </c>
      <c r="PQ210" t="s">
        <v>0</v>
      </c>
      <c r="PR210" t="s">
        <v>0</v>
      </c>
      <c r="PS210" t="s">
        <v>0</v>
      </c>
      <c r="PT210" t="s">
        <v>0</v>
      </c>
      <c r="PU210" t="s">
        <v>0</v>
      </c>
      <c r="PV210" t="s">
        <v>0</v>
      </c>
      <c r="PW210" t="s">
        <v>0</v>
      </c>
      <c r="PX210" t="s">
        <v>0</v>
      </c>
      <c r="PY210" t="s">
        <v>0</v>
      </c>
      <c r="PZ210" t="s">
        <v>0</v>
      </c>
      <c r="QA210" t="s">
        <v>0</v>
      </c>
      <c r="QB210" t="s">
        <v>0</v>
      </c>
      <c r="QC210" t="s">
        <v>0</v>
      </c>
      <c r="QD210" t="s">
        <v>0</v>
      </c>
      <c r="QE210" t="s">
        <v>0</v>
      </c>
      <c r="QF210" t="s">
        <v>0</v>
      </c>
      <c r="QG210" t="s">
        <v>0</v>
      </c>
      <c r="QH210" t="s">
        <v>0</v>
      </c>
      <c r="QI210" t="s">
        <v>0</v>
      </c>
      <c r="QJ210" t="s">
        <v>0</v>
      </c>
      <c r="QK210" t="s">
        <v>0</v>
      </c>
      <c r="QL210" t="s">
        <v>0</v>
      </c>
      <c r="QM210" t="s">
        <v>0</v>
      </c>
      <c r="QN210" t="s">
        <v>0</v>
      </c>
      <c r="QO210" t="s">
        <v>0</v>
      </c>
      <c r="QP210" t="s">
        <v>0</v>
      </c>
      <c r="QQ210" t="s">
        <v>0</v>
      </c>
      <c r="QR210" t="s">
        <v>0</v>
      </c>
      <c r="QS210" t="s">
        <v>0</v>
      </c>
      <c r="QT210" t="s">
        <v>0</v>
      </c>
      <c r="QU210" t="s">
        <v>0</v>
      </c>
      <c r="QV210" t="s">
        <v>0</v>
      </c>
      <c r="QW210" t="s">
        <v>2</v>
      </c>
      <c r="QX210" t="s">
        <v>2</v>
      </c>
      <c r="QY210" t="s">
        <v>2</v>
      </c>
      <c r="QZ210" t="s">
        <v>2</v>
      </c>
      <c r="RA210" t="s">
        <v>2</v>
      </c>
      <c r="RB210" t="s">
        <v>2</v>
      </c>
      <c r="RC210" t="s">
        <v>2</v>
      </c>
      <c r="RD210" t="s">
        <v>2</v>
      </c>
      <c r="RE210" t="s">
        <v>2</v>
      </c>
      <c r="RF210" t="s">
        <v>2</v>
      </c>
      <c r="RG210" t="s">
        <v>2</v>
      </c>
      <c r="RH210" t="s">
        <v>2</v>
      </c>
      <c r="RI210" t="s">
        <v>2</v>
      </c>
      <c r="RJ210" t="s">
        <v>2</v>
      </c>
      <c r="RK210" t="s">
        <v>2</v>
      </c>
      <c r="RL210" t="s">
        <v>2</v>
      </c>
      <c r="RM210" t="s">
        <v>2</v>
      </c>
      <c r="RN210" t="s">
        <v>2</v>
      </c>
      <c r="RO210" t="s">
        <v>2</v>
      </c>
      <c r="RP210" t="s">
        <v>2</v>
      </c>
      <c r="RQ210" t="s">
        <v>2</v>
      </c>
      <c r="RR210" t="s">
        <v>2</v>
      </c>
      <c r="RS210" t="s">
        <v>2</v>
      </c>
      <c r="RT210" t="s">
        <v>2</v>
      </c>
      <c r="RU210" t="s">
        <v>2</v>
      </c>
      <c r="RV210" t="s">
        <v>2</v>
      </c>
      <c r="RW210" t="s">
        <v>2</v>
      </c>
      <c r="RX210" t="s">
        <v>2</v>
      </c>
      <c r="RY210" t="s">
        <v>2</v>
      </c>
      <c r="RZ210" t="s">
        <v>2</v>
      </c>
      <c r="SA210" t="s">
        <v>2</v>
      </c>
      <c r="SB210" t="s">
        <v>2</v>
      </c>
      <c r="SC210" t="s">
        <v>2</v>
      </c>
      <c r="SD210" t="s">
        <v>2</v>
      </c>
      <c r="SE210" t="s">
        <v>2</v>
      </c>
      <c r="SF210" t="s">
        <v>2</v>
      </c>
      <c r="SG210" t="s">
        <v>2</v>
      </c>
      <c r="SH210" t="s">
        <v>2</v>
      </c>
      <c r="SI210" t="s">
        <v>2</v>
      </c>
      <c r="SJ210" t="s">
        <v>2</v>
      </c>
      <c r="SK210" t="s">
        <v>2</v>
      </c>
      <c r="SL210" t="s">
        <v>2</v>
      </c>
      <c r="SM210" t="s">
        <v>2</v>
      </c>
      <c r="SN210" t="s">
        <v>2</v>
      </c>
      <c r="SO210" t="s">
        <v>2</v>
      </c>
      <c r="SP210" t="s">
        <v>2</v>
      </c>
      <c r="SQ210" t="s">
        <v>2</v>
      </c>
      <c r="SR210" t="s">
        <v>3</v>
      </c>
      <c r="SS210" t="s">
        <v>3</v>
      </c>
      <c r="ST210" t="s">
        <v>3</v>
      </c>
      <c r="SU210" t="s">
        <v>3</v>
      </c>
      <c r="SV210" t="s">
        <v>3</v>
      </c>
      <c r="SW210" t="s">
        <v>3</v>
      </c>
      <c r="SX210" t="s">
        <v>2</v>
      </c>
      <c r="SY210" t="s">
        <v>2</v>
      </c>
      <c r="SZ210" t="s">
        <v>2</v>
      </c>
      <c r="TA210" t="s">
        <v>2</v>
      </c>
      <c r="TB210" t="s">
        <v>2</v>
      </c>
      <c r="TC210" t="s">
        <v>2</v>
      </c>
      <c r="TD210" t="s">
        <v>2</v>
      </c>
      <c r="TE210" t="s">
        <v>2</v>
      </c>
      <c r="TF210" t="s">
        <v>2</v>
      </c>
      <c r="TG210" t="s">
        <v>2</v>
      </c>
      <c r="TH210" t="s">
        <v>2</v>
      </c>
      <c r="TI210" t="s">
        <v>2</v>
      </c>
      <c r="TJ210" t="s">
        <v>2</v>
      </c>
      <c r="TK210" t="s">
        <v>2</v>
      </c>
      <c r="TL210" t="s">
        <v>2</v>
      </c>
      <c r="TM210" t="s">
        <v>2</v>
      </c>
      <c r="TN210" t="s">
        <v>2</v>
      </c>
      <c r="TO210" t="s">
        <v>2</v>
      </c>
      <c r="TP210" t="s">
        <v>2</v>
      </c>
      <c r="TQ210" t="s">
        <v>2</v>
      </c>
      <c r="TR210" t="s">
        <v>2</v>
      </c>
      <c r="TS210" t="s">
        <v>2</v>
      </c>
      <c r="TT210" t="s">
        <v>2</v>
      </c>
      <c r="TU210" t="s">
        <v>2</v>
      </c>
      <c r="TV210" t="s">
        <v>2</v>
      </c>
      <c r="TW210" t="s">
        <v>2</v>
      </c>
      <c r="TX210" t="s">
        <v>2</v>
      </c>
      <c r="TY210" t="s">
        <v>2</v>
      </c>
      <c r="TZ210" t="s">
        <v>2</v>
      </c>
      <c r="UA210" t="s">
        <v>2</v>
      </c>
      <c r="UB210" t="s">
        <v>2</v>
      </c>
      <c r="UC210" t="s">
        <v>2</v>
      </c>
      <c r="UD210" t="s">
        <v>2</v>
      </c>
      <c r="UE210" t="s">
        <v>2</v>
      </c>
      <c r="UF210" t="s">
        <v>2</v>
      </c>
      <c r="UG210" t="s">
        <v>2</v>
      </c>
      <c r="UH210" t="s">
        <v>2</v>
      </c>
      <c r="UI210" t="s">
        <v>2</v>
      </c>
      <c r="UJ210" t="s">
        <v>2</v>
      </c>
      <c r="UK210" t="s">
        <v>2</v>
      </c>
      <c r="UL210" t="s">
        <v>2</v>
      </c>
      <c r="UM210" t="s">
        <v>2</v>
      </c>
      <c r="UN210" t="s">
        <v>2</v>
      </c>
      <c r="UO210" t="s">
        <v>2</v>
      </c>
      <c r="UP210" t="s">
        <v>2</v>
      </c>
      <c r="UQ210" t="s">
        <v>2</v>
      </c>
      <c r="UR210" t="s">
        <v>2</v>
      </c>
      <c r="US210" t="s">
        <v>2</v>
      </c>
      <c r="UT210" t="s">
        <v>2</v>
      </c>
      <c r="UU210" t="s">
        <v>2</v>
      </c>
      <c r="UV210" t="s">
        <v>2</v>
      </c>
      <c r="UW210" t="s">
        <v>2</v>
      </c>
      <c r="UX210" t="s">
        <v>2</v>
      </c>
      <c r="UY210" t="s">
        <v>2</v>
      </c>
      <c r="UZ210" t="s">
        <v>2</v>
      </c>
      <c r="VA210" t="s">
        <v>2</v>
      </c>
      <c r="VB210" t="s">
        <v>2</v>
      </c>
      <c r="VC210" t="s">
        <v>2</v>
      </c>
      <c r="VD210" t="s">
        <v>2</v>
      </c>
      <c r="VE210" t="s">
        <v>2</v>
      </c>
      <c r="VF210" t="s">
        <v>2</v>
      </c>
      <c r="VG210" t="s">
        <v>2</v>
      </c>
      <c r="VH210" t="s">
        <v>2</v>
      </c>
      <c r="VI210" t="s">
        <v>2</v>
      </c>
      <c r="VJ210" t="s">
        <v>2</v>
      </c>
      <c r="VK210" t="s">
        <v>2</v>
      </c>
      <c r="VL210" t="s">
        <v>2</v>
      </c>
      <c r="VM210" t="s">
        <v>2</v>
      </c>
      <c r="VN210" t="s">
        <v>2</v>
      </c>
      <c r="VO210" t="s">
        <v>2</v>
      </c>
      <c r="VP210" t="s">
        <v>2</v>
      </c>
      <c r="VQ210" t="s">
        <v>2</v>
      </c>
      <c r="VR210" t="s">
        <v>2</v>
      </c>
      <c r="VS210" t="s">
        <v>2</v>
      </c>
      <c r="VT210" t="s">
        <v>2</v>
      </c>
      <c r="VU210" t="s">
        <v>2</v>
      </c>
      <c r="VV210" t="s">
        <v>2</v>
      </c>
      <c r="VW210" t="s">
        <v>2</v>
      </c>
      <c r="VX210" t="s">
        <v>2</v>
      </c>
      <c r="VY210" t="s">
        <v>2</v>
      </c>
      <c r="VZ210" t="s">
        <v>2</v>
      </c>
      <c r="WA210" t="s">
        <v>2</v>
      </c>
      <c r="WB210" t="s">
        <v>2</v>
      </c>
      <c r="WC210" t="s">
        <v>2</v>
      </c>
      <c r="WD210" t="s">
        <v>2</v>
      </c>
      <c r="WE210" t="s">
        <v>2</v>
      </c>
      <c r="WF210" t="s">
        <v>2</v>
      </c>
      <c r="WG210" t="s">
        <v>2</v>
      </c>
      <c r="WH210" t="s">
        <v>2</v>
      </c>
      <c r="WI210" t="s">
        <v>2</v>
      </c>
      <c r="WJ210" t="s">
        <v>2</v>
      </c>
      <c r="WK210" t="s">
        <v>2</v>
      </c>
      <c r="WL210" t="s">
        <v>2</v>
      </c>
      <c r="WM210" t="s">
        <v>2</v>
      </c>
      <c r="WN210" t="s">
        <v>2</v>
      </c>
      <c r="WO210" t="s">
        <v>2</v>
      </c>
      <c r="WP210" t="s">
        <v>2</v>
      </c>
      <c r="WQ210" t="s">
        <v>2</v>
      </c>
      <c r="WR210" t="s">
        <v>2</v>
      </c>
      <c r="WS210" t="s">
        <v>2</v>
      </c>
      <c r="WT210" t="s">
        <v>2</v>
      </c>
      <c r="WU210" t="s">
        <v>2</v>
      </c>
      <c r="WV210" t="s">
        <v>2</v>
      </c>
      <c r="WW210" t="s">
        <v>2</v>
      </c>
      <c r="WX210" t="s">
        <v>2</v>
      </c>
      <c r="WY210" t="s">
        <v>2</v>
      </c>
      <c r="WZ210" t="s">
        <v>2</v>
      </c>
      <c r="XA210" t="s">
        <v>2</v>
      </c>
      <c r="XB210" t="s">
        <v>2</v>
      </c>
      <c r="XC210" t="s">
        <v>2</v>
      </c>
      <c r="XD210" t="s">
        <v>2</v>
      </c>
      <c r="XE210" t="s">
        <v>2</v>
      </c>
      <c r="XF210" t="s">
        <v>2</v>
      </c>
      <c r="XG210" t="s">
        <v>2</v>
      </c>
      <c r="XH210" t="s">
        <v>2</v>
      </c>
      <c r="XI210" t="s">
        <v>2</v>
      </c>
      <c r="XJ210" t="s">
        <v>2</v>
      </c>
      <c r="XK210" t="s">
        <v>2</v>
      </c>
      <c r="XL210" t="s">
        <v>2</v>
      </c>
      <c r="XM210" t="s">
        <v>2</v>
      </c>
      <c r="XN210" t="s">
        <v>2</v>
      </c>
      <c r="XO210" t="s">
        <v>2</v>
      </c>
      <c r="XP210" t="s">
        <v>2</v>
      </c>
      <c r="XQ210" t="s">
        <v>2</v>
      </c>
      <c r="XR210" t="s">
        <v>2</v>
      </c>
      <c r="XS210" t="s">
        <v>2</v>
      </c>
      <c r="XT210" t="s">
        <v>2</v>
      </c>
      <c r="XU210" t="s">
        <v>2</v>
      </c>
      <c r="XV210" t="s">
        <v>2</v>
      </c>
      <c r="XW210" t="s">
        <v>2</v>
      </c>
      <c r="XX210" t="s">
        <v>2</v>
      </c>
      <c r="XY210" t="s">
        <v>2</v>
      </c>
      <c r="XZ210" t="s">
        <v>2</v>
      </c>
      <c r="YA210" t="s">
        <v>2</v>
      </c>
      <c r="YB210" t="s">
        <v>2</v>
      </c>
      <c r="YC210" t="s">
        <v>2</v>
      </c>
      <c r="YD210" t="s">
        <v>2</v>
      </c>
      <c r="YE210" t="s">
        <v>2</v>
      </c>
      <c r="YF210" t="s">
        <v>2</v>
      </c>
      <c r="YG210" t="s">
        <v>2</v>
      </c>
    </row>
    <row r="211" spans="1:657" x14ac:dyDescent="0.25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2</v>
      </c>
      <c r="CI211" t="s">
        <v>2</v>
      </c>
      <c r="CJ211" t="s">
        <v>2</v>
      </c>
      <c r="CK211" t="s">
        <v>2</v>
      </c>
      <c r="CL211" t="s">
        <v>2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2</v>
      </c>
      <c r="CV211" t="s">
        <v>2</v>
      </c>
      <c r="CW211" t="s">
        <v>2</v>
      </c>
      <c r="CX211" t="s">
        <v>2</v>
      </c>
      <c r="CY211" t="s">
        <v>2</v>
      </c>
      <c r="CZ211" t="s">
        <v>2</v>
      </c>
      <c r="DA211" t="s">
        <v>2</v>
      </c>
      <c r="DB211" t="s">
        <v>2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H211" t="s">
        <v>2</v>
      </c>
      <c r="DI211" t="s">
        <v>2</v>
      </c>
      <c r="DJ211" t="s">
        <v>2</v>
      </c>
      <c r="DK211" t="s">
        <v>2</v>
      </c>
      <c r="DL211" t="s">
        <v>2</v>
      </c>
      <c r="DM211" t="s">
        <v>2</v>
      </c>
      <c r="DN211" t="s">
        <v>2</v>
      </c>
      <c r="DO211" t="s">
        <v>2</v>
      </c>
      <c r="DP211" t="s">
        <v>2</v>
      </c>
      <c r="DQ211" t="s">
        <v>2</v>
      </c>
      <c r="DR211" t="s">
        <v>2</v>
      </c>
      <c r="DS211" t="s">
        <v>2</v>
      </c>
      <c r="DT211" t="s">
        <v>2</v>
      </c>
      <c r="DU211" t="s">
        <v>2</v>
      </c>
      <c r="DV211" t="s">
        <v>2</v>
      </c>
      <c r="DW211" t="s">
        <v>2</v>
      </c>
      <c r="DX211" t="s">
        <v>2</v>
      </c>
      <c r="DY211" t="s">
        <v>2</v>
      </c>
      <c r="DZ211" t="s">
        <v>2</v>
      </c>
      <c r="EA211" t="s">
        <v>2</v>
      </c>
      <c r="EB211" t="s">
        <v>2</v>
      </c>
      <c r="EC211" t="s">
        <v>2</v>
      </c>
      <c r="ED211" t="s">
        <v>2</v>
      </c>
      <c r="EE211" t="s">
        <v>2</v>
      </c>
      <c r="EF211" t="s">
        <v>2</v>
      </c>
      <c r="EG211" t="s">
        <v>2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1</v>
      </c>
      <c r="EW211" t="s">
        <v>1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 t="s">
        <v>1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 t="s">
        <v>1</v>
      </c>
      <c r="FW211" t="s">
        <v>1</v>
      </c>
      <c r="FX211" t="s">
        <v>1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  <c r="HQ211" t="s">
        <v>1</v>
      </c>
      <c r="HR211" t="s">
        <v>1</v>
      </c>
      <c r="HS211" t="s">
        <v>1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  <c r="HZ211" t="s">
        <v>1</v>
      </c>
      <c r="IA211" t="s">
        <v>1</v>
      </c>
      <c r="IB211" t="s">
        <v>1</v>
      </c>
      <c r="IC211" t="s">
        <v>1</v>
      </c>
      <c r="ID211" t="s">
        <v>1</v>
      </c>
      <c r="IE211" t="s">
        <v>1</v>
      </c>
      <c r="IF211" t="s">
        <v>1</v>
      </c>
      <c r="IG211" t="s">
        <v>1</v>
      </c>
      <c r="IH211" t="s">
        <v>1</v>
      </c>
      <c r="II211" t="s">
        <v>1</v>
      </c>
      <c r="IJ211" t="s">
        <v>1</v>
      </c>
      <c r="IK211" t="s">
        <v>1</v>
      </c>
      <c r="IL211" t="s">
        <v>1</v>
      </c>
      <c r="IM211" t="s">
        <v>1</v>
      </c>
      <c r="IN211" t="s">
        <v>1</v>
      </c>
      <c r="IO211" t="s">
        <v>1</v>
      </c>
      <c r="IP211" t="s">
        <v>1</v>
      </c>
      <c r="IQ211" t="s">
        <v>1</v>
      </c>
      <c r="IR211" t="s">
        <v>1</v>
      </c>
      <c r="IS211" t="s">
        <v>1</v>
      </c>
      <c r="IT211" t="s">
        <v>1</v>
      </c>
      <c r="IU211" t="s">
        <v>1</v>
      </c>
      <c r="IV211" t="s">
        <v>1</v>
      </c>
      <c r="IW211" t="s">
        <v>1</v>
      </c>
      <c r="IX211" t="s">
        <v>1</v>
      </c>
      <c r="IY211" t="s">
        <v>1</v>
      </c>
      <c r="IZ211" t="s">
        <v>1</v>
      </c>
      <c r="JA211" t="s">
        <v>1</v>
      </c>
      <c r="JB211" t="s">
        <v>1</v>
      </c>
      <c r="JC211" t="s">
        <v>1</v>
      </c>
      <c r="JD211" t="s">
        <v>1</v>
      </c>
      <c r="JE211" t="s">
        <v>1</v>
      </c>
      <c r="JF211" t="s">
        <v>1</v>
      </c>
      <c r="JG211" t="s">
        <v>1</v>
      </c>
      <c r="JH211" t="s">
        <v>1</v>
      </c>
      <c r="JI211" t="s">
        <v>1</v>
      </c>
      <c r="JJ211" t="s">
        <v>1</v>
      </c>
      <c r="JK211" t="s">
        <v>1</v>
      </c>
      <c r="JL211" t="s">
        <v>1</v>
      </c>
      <c r="JM211" t="s">
        <v>1</v>
      </c>
      <c r="JN211" t="s">
        <v>1</v>
      </c>
      <c r="JO211" t="s">
        <v>1</v>
      </c>
      <c r="JP211" t="s">
        <v>1</v>
      </c>
      <c r="JQ211" t="s">
        <v>1</v>
      </c>
      <c r="JR211" t="s">
        <v>1</v>
      </c>
      <c r="JS211" t="s">
        <v>1</v>
      </c>
      <c r="JT211" t="s">
        <v>1</v>
      </c>
      <c r="JU211" t="s">
        <v>1</v>
      </c>
      <c r="JV211" t="s">
        <v>1</v>
      </c>
      <c r="JW211" t="s">
        <v>1</v>
      </c>
      <c r="JX211" t="s">
        <v>1</v>
      </c>
      <c r="JY211" t="s">
        <v>1</v>
      </c>
      <c r="JZ211" t="s">
        <v>1</v>
      </c>
      <c r="KA211" t="s">
        <v>1</v>
      </c>
      <c r="KB211" t="s">
        <v>1</v>
      </c>
      <c r="KC211" t="s">
        <v>1</v>
      </c>
      <c r="KD211" t="s">
        <v>1</v>
      </c>
      <c r="KE211" t="s">
        <v>1</v>
      </c>
      <c r="KF211" t="s">
        <v>1</v>
      </c>
      <c r="KG211" t="s">
        <v>1</v>
      </c>
      <c r="KH211" t="s">
        <v>1</v>
      </c>
      <c r="KI211" t="s">
        <v>1</v>
      </c>
      <c r="KJ211" t="s">
        <v>1</v>
      </c>
      <c r="KK211" t="s">
        <v>1</v>
      </c>
      <c r="KL211" t="s">
        <v>1</v>
      </c>
      <c r="KM211" t="s">
        <v>1</v>
      </c>
      <c r="KN211" t="s">
        <v>1</v>
      </c>
      <c r="KO211" t="s">
        <v>1</v>
      </c>
      <c r="KP211" t="s">
        <v>1</v>
      </c>
      <c r="KQ211" t="s">
        <v>1</v>
      </c>
      <c r="KR211" t="s">
        <v>1</v>
      </c>
      <c r="KS211" t="s">
        <v>1</v>
      </c>
      <c r="KT211" t="s">
        <v>1</v>
      </c>
      <c r="KU211" t="s">
        <v>1</v>
      </c>
      <c r="KV211" t="s">
        <v>1</v>
      </c>
      <c r="KW211" t="s">
        <v>1</v>
      </c>
      <c r="KX211" t="s">
        <v>1</v>
      </c>
      <c r="KY211" t="s">
        <v>1</v>
      </c>
      <c r="KZ211" t="s">
        <v>1</v>
      </c>
      <c r="LA211" t="s">
        <v>1</v>
      </c>
      <c r="LB211" t="s">
        <v>1</v>
      </c>
      <c r="LC211" t="s">
        <v>1</v>
      </c>
      <c r="LD211" t="s">
        <v>1</v>
      </c>
      <c r="LE211" t="s">
        <v>1</v>
      </c>
      <c r="LF211" t="s">
        <v>1</v>
      </c>
      <c r="LG211" t="s">
        <v>1</v>
      </c>
      <c r="LH211" t="s">
        <v>1</v>
      </c>
      <c r="LI211" t="s">
        <v>1</v>
      </c>
      <c r="LJ211" t="s">
        <v>1</v>
      </c>
      <c r="LK211" t="s">
        <v>1</v>
      </c>
      <c r="LL211" t="s">
        <v>1</v>
      </c>
      <c r="LM211" t="s">
        <v>1</v>
      </c>
      <c r="LN211" t="s">
        <v>1</v>
      </c>
      <c r="LO211" t="s">
        <v>1</v>
      </c>
      <c r="LP211" t="s">
        <v>1</v>
      </c>
      <c r="LQ211" t="s">
        <v>1</v>
      </c>
      <c r="LR211" t="s">
        <v>1</v>
      </c>
      <c r="LS211" t="s">
        <v>1</v>
      </c>
      <c r="LT211" t="s">
        <v>1</v>
      </c>
      <c r="LU211" t="s">
        <v>1</v>
      </c>
      <c r="LV211" t="s">
        <v>1</v>
      </c>
      <c r="LW211" t="s">
        <v>1</v>
      </c>
      <c r="LX211" t="s">
        <v>1</v>
      </c>
      <c r="LY211" t="s">
        <v>1</v>
      </c>
      <c r="LZ211" t="s">
        <v>1</v>
      </c>
      <c r="MA211" t="s">
        <v>1</v>
      </c>
      <c r="MB211" t="s">
        <v>1</v>
      </c>
      <c r="MC211" t="s">
        <v>1</v>
      </c>
      <c r="MD211" t="s">
        <v>1</v>
      </c>
      <c r="ME211" t="s">
        <v>1</v>
      </c>
      <c r="MF211" t="s">
        <v>1</v>
      </c>
      <c r="MG211" t="s">
        <v>1</v>
      </c>
      <c r="MH211" t="s">
        <v>1</v>
      </c>
      <c r="MI211" t="s">
        <v>1</v>
      </c>
      <c r="MJ211" t="s">
        <v>1</v>
      </c>
      <c r="MK211" t="s">
        <v>1</v>
      </c>
      <c r="ML211" t="s">
        <v>1</v>
      </c>
      <c r="MM211" t="s">
        <v>1</v>
      </c>
      <c r="MN211" t="s">
        <v>1</v>
      </c>
      <c r="MO211" t="s">
        <v>1</v>
      </c>
      <c r="MP211" t="s">
        <v>1</v>
      </c>
      <c r="MQ211" t="s">
        <v>1</v>
      </c>
      <c r="MR211" t="s">
        <v>1</v>
      </c>
      <c r="MS211" t="s">
        <v>1</v>
      </c>
      <c r="MT211" t="s">
        <v>1</v>
      </c>
      <c r="MU211" t="s">
        <v>1</v>
      </c>
      <c r="MV211" t="s">
        <v>1</v>
      </c>
      <c r="MW211" t="s">
        <v>1</v>
      </c>
      <c r="MX211" t="s">
        <v>1</v>
      </c>
      <c r="MY211" t="s">
        <v>1</v>
      </c>
      <c r="MZ211" t="s">
        <v>1</v>
      </c>
      <c r="NA211" t="s">
        <v>1</v>
      </c>
      <c r="NB211" t="s">
        <v>1</v>
      </c>
      <c r="NC211" t="s">
        <v>1</v>
      </c>
      <c r="ND211" t="s">
        <v>1</v>
      </c>
      <c r="NE211" t="s">
        <v>1</v>
      </c>
      <c r="NF211" t="s">
        <v>1</v>
      </c>
      <c r="NG211" t="s">
        <v>1</v>
      </c>
      <c r="NH211" t="s">
        <v>1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  <c r="OS211" t="s">
        <v>0</v>
      </c>
      <c r="OT211" t="s">
        <v>0</v>
      </c>
      <c r="OU211" t="s">
        <v>0</v>
      </c>
      <c r="OV211" t="s">
        <v>0</v>
      </c>
      <c r="OW211" t="s">
        <v>0</v>
      </c>
      <c r="OX211" t="s">
        <v>0</v>
      </c>
      <c r="OY211" t="s">
        <v>0</v>
      </c>
      <c r="OZ211" t="s">
        <v>0</v>
      </c>
      <c r="PA211" t="s">
        <v>0</v>
      </c>
      <c r="PB211" t="s">
        <v>0</v>
      </c>
      <c r="PC211" t="s">
        <v>0</v>
      </c>
      <c r="PD211" t="s">
        <v>0</v>
      </c>
      <c r="PE211" t="s">
        <v>0</v>
      </c>
      <c r="PF211" t="s">
        <v>0</v>
      </c>
      <c r="PG211" t="s">
        <v>0</v>
      </c>
      <c r="PH211" t="s">
        <v>0</v>
      </c>
      <c r="PI211" t="s">
        <v>0</v>
      </c>
      <c r="PJ211" t="s">
        <v>0</v>
      </c>
      <c r="PK211" t="s">
        <v>0</v>
      </c>
      <c r="PL211" t="s">
        <v>0</v>
      </c>
      <c r="PM211" t="s">
        <v>0</v>
      </c>
      <c r="PN211" t="s">
        <v>0</v>
      </c>
      <c r="PO211" t="s">
        <v>0</v>
      </c>
      <c r="PP211" t="s">
        <v>0</v>
      </c>
      <c r="PQ211" t="s">
        <v>0</v>
      </c>
      <c r="PR211" t="s">
        <v>0</v>
      </c>
      <c r="PS211" t="s">
        <v>0</v>
      </c>
      <c r="PT211" t="s">
        <v>0</v>
      </c>
      <c r="PU211" t="s">
        <v>0</v>
      </c>
      <c r="PV211" t="s">
        <v>0</v>
      </c>
      <c r="PW211" t="s">
        <v>0</v>
      </c>
      <c r="PX211" t="s">
        <v>0</v>
      </c>
      <c r="PY211" t="s">
        <v>0</v>
      </c>
      <c r="PZ211" t="s">
        <v>0</v>
      </c>
      <c r="QA211" t="s">
        <v>0</v>
      </c>
      <c r="QB211" t="s">
        <v>0</v>
      </c>
      <c r="QC211" t="s">
        <v>0</v>
      </c>
      <c r="QD211" t="s">
        <v>0</v>
      </c>
      <c r="QE211" t="s">
        <v>0</v>
      </c>
      <c r="QF211" t="s">
        <v>0</v>
      </c>
      <c r="QG211" t="s">
        <v>0</v>
      </c>
      <c r="QH211" t="s">
        <v>0</v>
      </c>
      <c r="QI211" t="s">
        <v>0</v>
      </c>
      <c r="QJ211" t="s">
        <v>0</v>
      </c>
      <c r="QK211" t="s">
        <v>0</v>
      </c>
      <c r="QL211" t="s">
        <v>0</v>
      </c>
      <c r="QM211" t="s">
        <v>0</v>
      </c>
      <c r="QN211" t="s">
        <v>0</v>
      </c>
      <c r="QO211" t="s">
        <v>0</v>
      </c>
      <c r="QP211" t="s">
        <v>0</v>
      </c>
      <c r="QQ211" t="s">
        <v>0</v>
      </c>
      <c r="QR211" t="s">
        <v>0</v>
      </c>
      <c r="QS211" t="s">
        <v>0</v>
      </c>
      <c r="QT211" t="s">
        <v>0</v>
      </c>
      <c r="QU211" t="s">
        <v>0</v>
      </c>
      <c r="QV211" t="s">
        <v>0</v>
      </c>
      <c r="QW211" t="s">
        <v>2</v>
      </c>
      <c r="QX211" t="s">
        <v>2</v>
      </c>
      <c r="QY211" t="s">
        <v>2</v>
      </c>
      <c r="QZ211" t="s">
        <v>2</v>
      </c>
      <c r="RA211" t="s">
        <v>2</v>
      </c>
      <c r="RB211" t="s">
        <v>2</v>
      </c>
      <c r="RC211" t="s">
        <v>2</v>
      </c>
      <c r="RD211" t="s">
        <v>2</v>
      </c>
      <c r="RE211" t="s">
        <v>2</v>
      </c>
      <c r="RF211" t="s">
        <v>2</v>
      </c>
      <c r="RG211" t="s">
        <v>2</v>
      </c>
      <c r="RH211" t="s">
        <v>2</v>
      </c>
      <c r="RI211" t="s">
        <v>2</v>
      </c>
      <c r="RJ211" t="s">
        <v>2</v>
      </c>
      <c r="RK211" t="s">
        <v>2</v>
      </c>
      <c r="RL211" t="s">
        <v>2</v>
      </c>
      <c r="RM211" t="s">
        <v>2</v>
      </c>
      <c r="RN211" t="s">
        <v>2</v>
      </c>
      <c r="RO211" t="s">
        <v>2</v>
      </c>
      <c r="RP211" t="s">
        <v>2</v>
      </c>
      <c r="RQ211" t="s">
        <v>2</v>
      </c>
      <c r="RR211" t="s">
        <v>2</v>
      </c>
      <c r="RS211" t="s">
        <v>2</v>
      </c>
      <c r="RT211" t="s">
        <v>2</v>
      </c>
      <c r="RU211" t="s">
        <v>2</v>
      </c>
      <c r="RV211" t="s">
        <v>2</v>
      </c>
      <c r="RW211" t="s">
        <v>2</v>
      </c>
      <c r="RX211" t="s">
        <v>2</v>
      </c>
      <c r="RY211" t="s">
        <v>2</v>
      </c>
      <c r="RZ211" t="s">
        <v>2</v>
      </c>
      <c r="SA211" t="s">
        <v>2</v>
      </c>
      <c r="SB211" t="s">
        <v>2</v>
      </c>
      <c r="SC211" t="s">
        <v>2</v>
      </c>
      <c r="SD211" t="s">
        <v>2</v>
      </c>
      <c r="SE211" t="s">
        <v>2</v>
      </c>
      <c r="SF211" t="s">
        <v>2</v>
      </c>
      <c r="SG211" t="s">
        <v>2</v>
      </c>
      <c r="SH211" t="s">
        <v>2</v>
      </c>
      <c r="SI211" t="s">
        <v>2</v>
      </c>
      <c r="SJ211" t="s">
        <v>2</v>
      </c>
      <c r="SK211" t="s">
        <v>2</v>
      </c>
      <c r="SL211" t="s">
        <v>2</v>
      </c>
      <c r="SM211" t="s">
        <v>2</v>
      </c>
      <c r="SN211" t="s">
        <v>2</v>
      </c>
      <c r="SO211" t="s">
        <v>2</v>
      </c>
      <c r="SP211" t="s">
        <v>2</v>
      </c>
      <c r="SQ211" t="s">
        <v>2</v>
      </c>
      <c r="SR211" t="s">
        <v>3</v>
      </c>
      <c r="SS211" t="s">
        <v>3</v>
      </c>
      <c r="ST211" t="s">
        <v>3</v>
      </c>
      <c r="SU211" t="s">
        <v>3</v>
      </c>
      <c r="SV211" t="s">
        <v>3</v>
      </c>
      <c r="SW211" t="s">
        <v>3</v>
      </c>
      <c r="SX211" t="s">
        <v>2</v>
      </c>
      <c r="SY211" t="s">
        <v>2</v>
      </c>
      <c r="SZ211" t="s">
        <v>2</v>
      </c>
      <c r="TA211" t="s">
        <v>2</v>
      </c>
      <c r="TB211" t="s">
        <v>2</v>
      </c>
      <c r="TC211" t="s">
        <v>2</v>
      </c>
      <c r="TD211" t="s">
        <v>2</v>
      </c>
      <c r="TE211" t="s">
        <v>2</v>
      </c>
      <c r="TF211" t="s">
        <v>2</v>
      </c>
      <c r="TG211" t="s">
        <v>2</v>
      </c>
      <c r="TH211" t="s">
        <v>2</v>
      </c>
      <c r="TI211" t="s">
        <v>2</v>
      </c>
      <c r="TJ211" t="s">
        <v>2</v>
      </c>
      <c r="TK211" t="s">
        <v>2</v>
      </c>
      <c r="TL211" t="s">
        <v>2</v>
      </c>
      <c r="TM211" t="s">
        <v>2</v>
      </c>
      <c r="TN211" t="s">
        <v>2</v>
      </c>
      <c r="TO211" t="s">
        <v>2</v>
      </c>
      <c r="TP211" t="s">
        <v>2</v>
      </c>
      <c r="TQ211" t="s">
        <v>2</v>
      </c>
      <c r="TR211" t="s">
        <v>2</v>
      </c>
      <c r="TS211" t="s">
        <v>2</v>
      </c>
      <c r="TT211" t="s">
        <v>2</v>
      </c>
      <c r="TU211" t="s">
        <v>2</v>
      </c>
      <c r="TV211" t="s">
        <v>2</v>
      </c>
      <c r="TW211" t="s">
        <v>2</v>
      </c>
      <c r="TX211" t="s">
        <v>2</v>
      </c>
      <c r="TY211" t="s">
        <v>2</v>
      </c>
      <c r="TZ211" t="s">
        <v>2</v>
      </c>
      <c r="UA211" t="s">
        <v>2</v>
      </c>
      <c r="UB211" t="s">
        <v>2</v>
      </c>
      <c r="UC211" t="s">
        <v>2</v>
      </c>
      <c r="UD211" t="s">
        <v>2</v>
      </c>
      <c r="UE211" t="s">
        <v>2</v>
      </c>
      <c r="UF211" t="s">
        <v>2</v>
      </c>
      <c r="UG211" t="s">
        <v>2</v>
      </c>
      <c r="UH211" t="s">
        <v>2</v>
      </c>
      <c r="UI211" t="s">
        <v>2</v>
      </c>
      <c r="UJ211" t="s">
        <v>2</v>
      </c>
      <c r="UK211" t="s">
        <v>2</v>
      </c>
      <c r="UL211" t="s">
        <v>2</v>
      </c>
      <c r="UM211" t="s">
        <v>2</v>
      </c>
      <c r="UN211" t="s">
        <v>2</v>
      </c>
      <c r="UO211" t="s">
        <v>2</v>
      </c>
      <c r="UP211" t="s">
        <v>2</v>
      </c>
      <c r="UQ211" t="s">
        <v>2</v>
      </c>
      <c r="UR211" t="s">
        <v>2</v>
      </c>
      <c r="US211" t="s">
        <v>2</v>
      </c>
      <c r="UT211" t="s">
        <v>2</v>
      </c>
      <c r="UU211" t="s">
        <v>2</v>
      </c>
      <c r="UV211" t="s">
        <v>2</v>
      </c>
      <c r="UW211" t="s">
        <v>2</v>
      </c>
      <c r="UX211" t="s">
        <v>2</v>
      </c>
      <c r="UY211" t="s">
        <v>2</v>
      </c>
      <c r="UZ211" t="s">
        <v>2</v>
      </c>
      <c r="VA211" t="s">
        <v>2</v>
      </c>
      <c r="VB211" t="s">
        <v>2</v>
      </c>
      <c r="VC211" t="s">
        <v>2</v>
      </c>
      <c r="VD211" t="s">
        <v>2</v>
      </c>
      <c r="VE211" t="s">
        <v>2</v>
      </c>
      <c r="VF211" t="s">
        <v>2</v>
      </c>
      <c r="VG211" t="s">
        <v>2</v>
      </c>
      <c r="VH211" t="s">
        <v>2</v>
      </c>
      <c r="VI211" t="s">
        <v>2</v>
      </c>
      <c r="VJ211" t="s">
        <v>2</v>
      </c>
      <c r="VK211" t="s">
        <v>2</v>
      </c>
      <c r="VL211" t="s">
        <v>2</v>
      </c>
      <c r="VM211" t="s">
        <v>2</v>
      </c>
      <c r="VN211" t="s">
        <v>2</v>
      </c>
      <c r="VO211" t="s">
        <v>2</v>
      </c>
      <c r="VP211" t="s">
        <v>2</v>
      </c>
      <c r="VQ211" t="s">
        <v>2</v>
      </c>
      <c r="VR211" t="s">
        <v>2</v>
      </c>
      <c r="VS211" t="s">
        <v>2</v>
      </c>
      <c r="VT211" t="s">
        <v>2</v>
      </c>
      <c r="VU211" t="s">
        <v>2</v>
      </c>
      <c r="VV211" t="s">
        <v>2</v>
      </c>
      <c r="VW211" t="s">
        <v>2</v>
      </c>
      <c r="VX211" t="s">
        <v>2</v>
      </c>
      <c r="VY211" t="s">
        <v>2</v>
      </c>
      <c r="VZ211" t="s">
        <v>2</v>
      </c>
      <c r="WA211" t="s">
        <v>2</v>
      </c>
      <c r="WB211" t="s">
        <v>2</v>
      </c>
      <c r="WC211" t="s">
        <v>2</v>
      </c>
      <c r="WD211" t="s">
        <v>2</v>
      </c>
      <c r="WE211" t="s">
        <v>2</v>
      </c>
      <c r="WF211" t="s">
        <v>2</v>
      </c>
      <c r="WG211" t="s">
        <v>2</v>
      </c>
      <c r="WH211" t="s">
        <v>2</v>
      </c>
      <c r="WI211" t="s">
        <v>2</v>
      </c>
      <c r="WJ211" t="s">
        <v>2</v>
      </c>
      <c r="WK211" t="s">
        <v>2</v>
      </c>
      <c r="WL211" t="s">
        <v>2</v>
      </c>
      <c r="WM211" t="s">
        <v>2</v>
      </c>
      <c r="WN211" t="s">
        <v>2</v>
      </c>
      <c r="WO211" t="s">
        <v>2</v>
      </c>
      <c r="WP211" t="s">
        <v>2</v>
      </c>
      <c r="WQ211" t="s">
        <v>2</v>
      </c>
      <c r="WR211" t="s">
        <v>2</v>
      </c>
      <c r="WS211" t="s">
        <v>2</v>
      </c>
      <c r="WT211" t="s">
        <v>2</v>
      </c>
      <c r="WU211" t="s">
        <v>2</v>
      </c>
      <c r="WV211" t="s">
        <v>2</v>
      </c>
      <c r="WW211" t="s">
        <v>2</v>
      </c>
      <c r="WX211" t="s">
        <v>2</v>
      </c>
      <c r="WY211" t="s">
        <v>2</v>
      </c>
      <c r="WZ211" t="s">
        <v>2</v>
      </c>
      <c r="XA211" t="s">
        <v>2</v>
      </c>
      <c r="XB211" t="s">
        <v>2</v>
      </c>
      <c r="XC211" t="s">
        <v>2</v>
      </c>
      <c r="XD211" t="s">
        <v>2</v>
      </c>
      <c r="XE211" t="s">
        <v>2</v>
      </c>
      <c r="XF211" t="s">
        <v>2</v>
      </c>
      <c r="XG211" t="s">
        <v>2</v>
      </c>
      <c r="XH211" t="s">
        <v>2</v>
      </c>
      <c r="XI211" t="s">
        <v>2</v>
      </c>
      <c r="XJ211" t="s">
        <v>2</v>
      </c>
      <c r="XK211" t="s">
        <v>2</v>
      </c>
      <c r="XL211" t="s">
        <v>2</v>
      </c>
      <c r="XM211" t="s">
        <v>2</v>
      </c>
      <c r="XN211" t="s">
        <v>2</v>
      </c>
      <c r="XO211" t="s">
        <v>2</v>
      </c>
      <c r="XP211" t="s">
        <v>2</v>
      </c>
      <c r="XQ211" t="s">
        <v>2</v>
      </c>
      <c r="XR211" t="s">
        <v>2</v>
      </c>
      <c r="XS211" t="s">
        <v>2</v>
      </c>
      <c r="XT211" t="s">
        <v>2</v>
      </c>
      <c r="XU211" t="s">
        <v>2</v>
      </c>
      <c r="XV211" t="s">
        <v>2</v>
      </c>
      <c r="XW211" t="s">
        <v>2</v>
      </c>
      <c r="XX211" t="s">
        <v>2</v>
      </c>
      <c r="XY211" t="s">
        <v>2</v>
      </c>
      <c r="XZ211" t="s">
        <v>2</v>
      </c>
      <c r="YA211" t="s">
        <v>2</v>
      </c>
      <c r="YB211" t="s">
        <v>2</v>
      </c>
      <c r="YC211" t="s">
        <v>2</v>
      </c>
      <c r="YD211" t="s">
        <v>2</v>
      </c>
      <c r="YE211" t="s">
        <v>2</v>
      </c>
      <c r="YF211" t="s">
        <v>2</v>
      </c>
      <c r="YG211" t="s">
        <v>2</v>
      </c>
    </row>
    <row r="212" spans="1:657" x14ac:dyDescent="0.25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2</v>
      </c>
      <c r="CI212" t="s">
        <v>2</v>
      </c>
      <c r="CJ212" t="s">
        <v>2</v>
      </c>
      <c r="CK212" t="s">
        <v>2</v>
      </c>
      <c r="CL212" t="s">
        <v>2</v>
      </c>
      <c r="CM212" t="s">
        <v>2</v>
      </c>
      <c r="CN212" t="s">
        <v>2</v>
      </c>
      <c r="CO212" t="s">
        <v>2</v>
      </c>
      <c r="CP212" t="s">
        <v>2</v>
      </c>
      <c r="CQ212" t="s">
        <v>2</v>
      </c>
      <c r="CR212" t="s">
        <v>2</v>
      </c>
      <c r="CS212" t="s">
        <v>2</v>
      </c>
      <c r="CT212" t="s">
        <v>2</v>
      </c>
      <c r="CU212" t="s">
        <v>2</v>
      </c>
      <c r="CV212" t="s">
        <v>2</v>
      </c>
      <c r="CW212" t="s">
        <v>2</v>
      </c>
      <c r="CX212" t="s">
        <v>2</v>
      </c>
      <c r="CY212" t="s">
        <v>2</v>
      </c>
      <c r="CZ212" t="s">
        <v>2</v>
      </c>
      <c r="DA212" t="s">
        <v>2</v>
      </c>
      <c r="DB212" t="s">
        <v>2</v>
      </c>
      <c r="DC212" t="s">
        <v>2</v>
      </c>
      <c r="DD212" t="s">
        <v>2</v>
      </c>
      <c r="DE212" t="s">
        <v>2</v>
      </c>
      <c r="DF212" t="s">
        <v>2</v>
      </c>
      <c r="DG212" t="s">
        <v>2</v>
      </c>
      <c r="DH212" t="s">
        <v>2</v>
      </c>
      <c r="DI212" t="s">
        <v>2</v>
      </c>
      <c r="DJ212" t="s">
        <v>2</v>
      </c>
      <c r="DK212" t="s">
        <v>2</v>
      </c>
      <c r="DL212" t="s">
        <v>2</v>
      </c>
      <c r="DM212" t="s">
        <v>2</v>
      </c>
      <c r="DN212" t="s">
        <v>2</v>
      </c>
      <c r="DO212" t="s">
        <v>2</v>
      </c>
      <c r="DP212" t="s">
        <v>2</v>
      </c>
      <c r="DQ212" t="s">
        <v>2</v>
      </c>
      <c r="DR212" t="s">
        <v>2</v>
      </c>
      <c r="DS212" t="s">
        <v>2</v>
      </c>
      <c r="DT212" t="s">
        <v>2</v>
      </c>
      <c r="DU212" t="s">
        <v>2</v>
      </c>
      <c r="DV212" t="s">
        <v>2</v>
      </c>
      <c r="DW212" t="s">
        <v>2</v>
      </c>
      <c r="DX212" t="s">
        <v>2</v>
      </c>
      <c r="DY212" t="s">
        <v>2</v>
      </c>
      <c r="DZ212" t="s">
        <v>2</v>
      </c>
      <c r="EA212" t="s">
        <v>2</v>
      </c>
      <c r="EB212" t="s">
        <v>2</v>
      </c>
      <c r="EC212" t="s">
        <v>2</v>
      </c>
      <c r="ED212" t="s">
        <v>2</v>
      </c>
      <c r="EE212" t="s">
        <v>2</v>
      </c>
      <c r="EF212" t="s">
        <v>2</v>
      </c>
      <c r="EG212" t="s">
        <v>2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1</v>
      </c>
      <c r="EW212" t="s">
        <v>1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 t="s">
        <v>1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 t="s">
        <v>1</v>
      </c>
      <c r="GR212" t="s">
        <v>1</v>
      </c>
      <c r="GS212" t="s">
        <v>1</v>
      </c>
      <c r="GT212" t="s">
        <v>1</v>
      </c>
      <c r="GU212" t="s">
        <v>1</v>
      </c>
      <c r="GV212" t="s">
        <v>1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 t="s">
        <v>1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  <c r="HZ212" t="s">
        <v>1</v>
      </c>
      <c r="IA212" t="s">
        <v>1</v>
      </c>
      <c r="IB212" t="s">
        <v>1</v>
      </c>
      <c r="IC212" t="s">
        <v>1</v>
      </c>
      <c r="ID212" t="s">
        <v>1</v>
      </c>
      <c r="IE212" t="s">
        <v>1</v>
      </c>
      <c r="IF212" t="s">
        <v>1</v>
      </c>
      <c r="IG212" t="s">
        <v>1</v>
      </c>
      <c r="IH212" t="s">
        <v>1</v>
      </c>
      <c r="II212" t="s">
        <v>1</v>
      </c>
      <c r="IJ212" t="s">
        <v>1</v>
      </c>
      <c r="IK212" t="s">
        <v>1</v>
      </c>
      <c r="IL212" t="s">
        <v>1</v>
      </c>
      <c r="IM212" t="s">
        <v>1</v>
      </c>
      <c r="IN212" t="s">
        <v>1</v>
      </c>
      <c r="IO212" t="s">
        <v>1</v>
      </c>
      <c r="IP212" t="s">
        <v>1</v>
      </c>
      <c r="IQ212" t="s">
        <v>1</v>
      </c>
      <c r="IR212" t="s">
        <v>1</v>
      </c>
      <c r="IS212" t="s">
        <v>1</v>
      </c>
      <c r="IT212" t="s">
        <v>1</v>
      </c>
      <c r="IU212" t="s">
        <v>1</v>
      </c>
      <c r="IV212" t="s">
        <v>1</v>
      </c>
      <c r="IW212" t="s">
        <v>1</v>
      </c>
      <c r="IX212" t="s">
        <v>1</v>
      </c>
      <c r="IY212" t="s">
        <v>1</v>
      </c>
      <c r="IZ212" t="s">
        <v>1</v>
      </c>
      <c r="JA212" t="s">
        <v>1</v>
      </c>
      <c r="JB212" t="s">
        <v>1</v>
      </c>
      <c r="JC212" t="s">
        <v>1</v>
      </c>
      <c r="JD212" t="s">
        <v>1</v>
      </c>
      <c r="JE212" t="s">
        <v>1</v>
      </c>
      <c r="JF212" t="s">
        <v>1</v>
      </c>
      <c r="JG212" t="s">
        <v>1</v>
      </c>
      <c r="JH212" t="s">
        <v>1</v>
      </c>
      <c r="JI212" t="s">
        <v>1</v>
      </c>
      <c r="JJ212" t="s">
        <v>1</v>
      </c>
      <c r="JK212" t="s">
        <v>1</v>
      </c>
      <c r="JL212" t="s">
        <v>1</v>
      </c>
      <c r="JM212" t="s">
        <v>1</v>
      </c>
      <c r="JN212" t="s">
        <v>1</v>
      </c>
      <c r="JO212" t="s">
        <v>1</v>
      </c>
      <c r="JP212" t="s">
        <v>1</v>
      </c>
      <c r="JQ212" t="s">
        <v>1</v>
      </c>
      <c r="JR212" t="s">
        <v>1</v>
      </c>
      <c r="JS212" t="s">
        <v>1</v>
      </c>
      <c r="JT212" t="s">
        <v>1</v>
      </c>
      <c r="JU212" t="s">
        <v>1</v>
      </c>
      <c r="JV212" t="s">
        <v>1</v>
      </c>
      <c r="JW212" t="s">
        <v>1</v>
      </c>
      <c r="JX212" t="s">
        <v>1</v>
      </c>
      <c r="JY212" t="s">
        <v>1</v>
      </c>
      <c r="JZ212" t="s">
        <v>1</v>
      </c>
      <c r="KA212" t="s">
        <v>1</v>
      </c>
      <c r="KB212" t="s">
        <v>1</v>
      </c>
      <c r="KC212" t="s">
        <v>1</v>
      </c>
      <c r="KD212" t="s">
        <v>1</v>
      </c>
      <c r="KE212" t="s">
        <v>1</v>
      </c>
      <c r="KF212" t="s">
        <v>1</v>
      </c>
      <c r="KG212" t="s">
        <v>1</v>
      </c>
      <c r="KH212" t="s">
        <v>1</v>
      </c>
      <c r="KI212" t="s">
        <v>1</v>
      </c>
      <c r="KJ212" t="s">
        <v>1</v>
      </c>
      <c r="KK212" t="s">
        <v>1</v>
      </c>
      <c r="KL212" t="s">
        <v>1</v>
      </c>
      <c r="KM212" t="s">
        <v>1</v>
      </c>
      <c r="KN212" t="s">
        <v>1</v>
      </c>
      <c r="KO212" t="s">
        <v>1</v>
      </c>
      <c r="KP212" t="s">
        <v>1</v>
      </c>
      <c r="KQ212" t="s">
        <v>1</v>
      </c>
      <c r="KR212" t="s">
        <v>1</v>
      </c>
      <c r="KS212" t="s">
        <v>1</v>
      </c>
      <c r="KT212" t="s">
        <v>1</v>
      </c>
      <c r="KU212" t="s">
        <v>1</v>
      </c>
      <c r="KV212" t="s">
        <v>1</v>
      </c>
      <c r="KW212" t="s">
        <v>1</v>
      </c>
      <c r="KX212" t="s">
        <v>1</v>
      </c>
      <c r="KY212" t="s">
        <v>1</v>
      </c>
      <c r="KZ212" t="s">
        <v>1</v>
      </c>
      <c r="LA212" t="s">
        <v>1</v>
      </c>
      <c r="LB212" t="s">
        <v>1</v>
      </c>
      <c r="LC212" t="s">
        <v>1</v>
      </c>
      <c r="LD212" t="s">
        <v>1</v>
      </c>
      <c r="LE212" t="s">
        <v>1</v>
      </c>
      <c r="LF212" t="s">
        <v>1</v>
      </c>
      <c r="LG212" t="s">
        <v>1</v>
      </c>
      <c r="LH212" t="s">
        <v>1</v>
      </c>
      <c r="LI212" t="s">
        <v>1</v>
      </c>
      <c r="LJ212" t="s">
        <v>1</v>
      </c>
      <c r="LK212" t="s">
        <v>1</v>
      </c>
      <c r="LL212" t="s">
        <v>1</v>
      </c>
      <c r="LM212" t="s">
        <v>1</v>
      </c>
      <c r="LN212" t="s">
        <v>1</v>
      </c>
      <c r="LO212" t="s">
        <v>1</v>
      </c>
      <c r="LP212" t="s">
        <v>1</v>
      </c>
      <c r="LQ212" t="s">
        <v>1</v>
      </c>
      <c r="LR212" t="s">
        <v>1</v>
      </c>
      <c r="LS212" t="s">
        <v>1</v>
      </c>
      <c r="LT212" t="s">
        <v>1</v>
      </c>
      <c r="LU212" t="s">
        <v>1</v>
      </c>
      <c r="LV212" t="s">
        <v>1</v>
      </c>
      <c r="LW212" t="s">
        <v>1</v>
      </c>
      <c r="LX212" t="s">
        <v>1</v>
      </c>
      <c r="LY212" t="s">
        <v>1</v>
      </c>
      <c r="LZ212" t="s">
        <v>1</v>
      </c>
      <c r="MA212" t="s">
        <v>1</v>
      </c>
      <c r="MB212" t="s">
        <v>1</v>
      </c>
      <c r="MC212" t="s">
        <v>1</v>
      </c>
      <c r="MD212" t="s">
        <v>1</v>
      </c>
      <c r="ME212" t="s">
        <v>1</v>
      </c>
      <c r="MF212" t="s">
        <v>1</v>
      </c>
      <c r="MG212" t="s">
        <v>1</v>
      </c>
      <c r="MH212" t="s">
        <v>1</v>
      </c>
      <c r="MI212" t="s">
        <v>1</v>
      </c>
      <c r="MJ212" t="s">
        <v>1</v>
      </c>
      <c r="MK212" t="s">
        <v>1</v>
      </c>
      <c r="ML212" t="s">
        <v>1</v>
      </c>
      <c r="MM212" t="s">
        <v>1</v>
      </c>
      <c r="MN212" t="s">
        <v>1</v>
      </c>
      <c r="MO212" t="s">
        <v>1</v>
      </c>
      <c r="MP212" t="s">
        <v>1</v>
      </c>
      <c r="MQ212" t="s">
        <v>1</v>
      </c>
      <c r="MR212" t="s">
        <v>1</v>
      </c>
      <c r="MS212" t="s">
        <v>1</v>
      </c>
      <c r="MT212" t="s">
        <v>1</v>
      </c>
      <c r="MU212" t="s">
        <v>1</v>
      </c>
      <c r="MV212" t="s">
        <v>1</v>
      </c>
      <c r="MW212" t="s">
        <v>1</v>
      </c>
      <c r="MX212" t="s">
        <v>1</v>
      </c>
      <c r="MY212" t="s">
        <v>1</v>
      </c>
      <c r="MZ212" t="s">
        <v>1</v>
      </c>
      <c r="NA212" t="s">
        <v>1</v>
      </c>
      <c r="NB212" t="s">
        <v>1</v>
      </c>
      <c r="NC212" t="s">
        <v>1</v>
      </c>
      <c r="ND212" t="s">
        <v>1</v>
      </c>
      <c r="NE212" t="s">
        <v>1</v>
      </c>
      <c r="NF212" t="s">
        <v>1</v>
      </c>
      <c r="NG212" t="s">
        <v>1</v>
      </c>
      <c r="NH212" t="s">
        <v>1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  <c r="OS212" t="s">
        <v>0</v>
      </c>
      <c r="OT212" t="s">
        <v>0</v>
      </c>
      <c r="OU212" t="s">
        <v>0</v>
      </c>
      <c r="OV212" t="s">
        <v>0</v>
      </c>
      <c r="OW212" t="s">
        <v>0</v>
      </c>
      <c r="OX212" t="s">
        <v>0</v>
      </c>
      <c r="OY212" t="s">
        <v>0</v>
      </c>
      <c r="OZ212" t="s">
        <v>0</v>
      </c>
      <c r="PA212" t="s">
        <v>0</v>
      </c>
      <c r="PB212" t="s">
        <v>0</v>
      </c>
      <c r="PC212" t="s">
        <v>0</v>
      </c>
      <c r="PD212" t="s">
        <v>0</v>
      </c>
      <c r="PE212" t="s">
        <v>0</v>
      </c>
      <c r="PF212" t="s">
        <v>0</v>
      </c>
      <c r="PG212" t="s">
        <v>0</v>
      </c>
      <c r="PH212" t="s">
        <v>0</v>
      </c>
      <c r="PI212" t="s">
        <v>0</v>
      </c>
      <c r="PJ212" t="s">
        <v>0</v>
      </c>
      <c r="PK212" t="s">
        <v>0</v>
      </c>
      <c r="PL212" t="s">
        <v>0</v>
      </c>
      <c r="PM212" t="s">
        <v>0</v>
      </c>
      <c r="PN212" t="s">
        <v>0</v>
      </c>
      <c r="PO212" t="s">
        <v>0</v>
      </c>
      <c r="PP212" t="s">
        <v>0</v>
      </c>
      <c r="PQ212" t="s">
        <v>0</v>
      </c>
      <c r="PR212" t="s">
        <v>0</v>
      </c>
      <c r="PS212" t="s">
        <v>0</v>
      </c>
      <c r="PT212" t="s">
        <v>0</v>
      </c>
      <c r="PU212" t="s">
        <v>0</v>
      </c>
      <c r="PV212" t="s">
        <v>0</v>
      </c>
      <c r="PW212" t="s">
        <v>0</v>
      </c>
      <c r="PX212" t="s">
        <v>0</v>
      </c>
      <c r="PY212" t="s">
        <v>0</v>
      </c>
      <c r="PZ212" t="s">
        <v>0</v>
      </c>
      <c r="QA212" t="s">
        <v>0</v>
      </c>
      <c r="QB212" t="s">
        <v>0</v>
      </c>
      <c r="QC212" t="s">
        <v>0</v>
      </c>
      <c r="QD212" t="s">
        <v>0</v>
      </c>
      <c r="QE212" t="s">
        <v>0</v>
      </c>
      <c r="QF212" t="s">
        <v>0</v>
      </c>
      <c r="QG212" t="s">
        <v>0</v>
      </c>
      <c r="QH212" t="s">
        <v>0</v>
      </c>
      <c r="QI212" t="s">
        <v>0</v>
      </c>
      <c r="QJ212" t="s">
        <v>0</v>
      </c>
      <c r="QK212" t="s">
        <v>0</v>
      </c>
      <c r="QL212" t="s">
        <v>0</v>
      </c>
      <c r="QM212" t="s">
        <v>0</v>
      </c>
      <c r="QN212" t="s">
        <v>0</v>
      </c>
      <c r="QO212" t="s">
        <v>0</v>
      </c>
      <c r="QP212" t="s">
        <v>0</v>
      </c>
      <c r="QQ212" t="s">
        <v>0</v>
      </c>
      <c r="QR212" t="s">
        <v>0</v>
      </c>
      <c r="QS212" t="s">
        <v>0</v>
      </c>
      <c r="QT212" t="s">
        <v>0</v>
      </c>
      <c r="QU212" t="s">
        <v>0</v>
      </c>
      <c r="QV212" t="s">
        <v>0</v>
      </c>
      <c r="QW212" t="s">
        <v>2</v>
      </c>
      <c r="QX212" t="s">
        <v>2</v>
      </c>
      <c r="QY212" t="s">
        <v>2</v>
      </c>
      <c r="QZ212" t="s">
        <v>2</v>
      </c>
      <c r="RA212" t="s">
        <v>2</v>
      </c>
      <c r="RB212" t="s">
        <v>2</v>
      </c>
      <c r="RC212" t="s">
        <v>2</v>
      </c>
      <c r="RD212" t="s">
        <v>2</v>
      </c>
      <c r="RE212" t="s">
        <v>2</v>
      </c>
      <c r="RF212" t="s">
        <v>2</v>
      </c>
      <c r="RG212" t="s">
        <v>2</v>
      </c>
      <c r="RH212" t="s">
        <v>2</v>
      </c>
      <c r="RI212" t="s">
        <v>2</v>
      </c>
      <c r="RJ212" t="s">
        <v>2</v>
      </c>
      <c r="RK212" t="s">
        <v>2</v>
      </c>
      <c r="RL212" t="s">
        <v>2</v>
      </c>
      <c r="RM212" t="s">
        <v>2</v>
      </c>
      <c r="RN212" t="s">
        <v>2</v>
      </c>
      <c r="RO212" t="s">
        <v>2</v>
      </c>
      <c r="RP212" t="s">
        <v>2</v>
      </c>
      <c r="RQ212" t="s">
        <v>2</v>
      </c>
      <c r="RR212" t="s">
        <v>2</v>
      </c>
      <c r="RS212" t="s">
        <v>2</v>
      </c>
      <c r="RT212" t="s">
        <v>2</v>
      </c>
      <c r="RU212" t="s">
        <v>2</v>
      </c>
      <c r="RV212" t="s">
        <v>2</v>
      </c>
      <c r="RW212" t="s">
        <v>2</v>
      </c>
      <c r="RX212" t="s">
        <v>2</v>
      </c>
      <c r="RY212" t="s">
        <v>2</v>
      </c>
      <c r="RZ212" t="s">
        <v>2</v>
      </c>
      <c r="SA212" t="s">
        <v>2</v>
      </c>
      <c r="SB212" t="s">
        <v>2</v>
      </c>
      <c r="SC212" t="s">
        <v>2</v>
      </c>
      <c r="SD212" t="s">
        <v>2</v>
      </c>
      <c r="SE212" t="s">
        <v>2</v>
      </c>
      <c r="SF212" t="s">
        <v>2</v>
      </c>
      <c r="SG212" t="s">
        <v>2</v>
      </c>
      <c r="SH212" t="s">
        <v>2</v>
      </c>
      <c r="SI212" t="s">
        <v>2</v>
      </c>
      <c r="SJ212" t="s">
        <v>2</v>
      </c>
      <c r="SK212" t="s">
        <v>2</v>
      </c>
      <c r="SL212" t="s">
        <v>2</v>
      </c>
      <c r="SM212" t="s">
        <v>2</v>
      </c>
      <c r="SN212" t="s">
        <v>2</v>
      </c>
      <c r="SO212" t="s">
        <v>2</v>
      </c>
      <c r="SP212" t="s">
        <v>2</v>
      </c>
      <c r="SQ212" t="s">
        <v>2</v>
      </c>
      <c r="SR212" t="s">
        <v>3</v>
      </c>
      <c r="SS212" t="s">
        <v>3</v>
      </c>
      <c r="ST212" t="s">
        <v>3</v>
      </c>
      <c r="SU212" t="s">
        <v>3</v>
      </c>
      <c r="SV212" t="s">
        <v>3</v>
      </c>
      <c r="SW212" t="s">
        <v>3</v>
      </c>
      <c r="SX212" t="s">
        <v>2</v>
      </c>
      <c r="SY212" t="s">
        <v>2</v>
      </c>
      <c r="SZ212" t="s">
        <v>2</v>
      </c>
      <c r="TA212" t="s">
        <v>2</v>
      </c>
      <c r="TB212" t="s">
        <v>2</v>
      </c>
      <c r="TC212" t="s">
        <v>2</v>
      </c>
      <c r="TD212" t="s">
        <v>2</v>
      </c>
      <c r="TE212" t="s">
        <v>2</v>
      </c>
      <c r="TF212" t="s">
        <v>2</v>
      </c>
      <c r="TG212" t="s">
        <v>2</v>
      </c>
      <c r="TH212" t="s">
        <v>2</v>
      </c>
      <c r="TI212" t="s">
        <v>2</v>
      </c>
      <c r="TJ212" t="s">
        <v>2</v>
      </c>
      <c r="TK212" t="s">
        <v>2</v>
      </c>
      <c r="TL212" t="s">
        <v>2</v>
      </c>
      <c r="TM212" t="s">
        <v>2</v>
      </c>
      <c r="TN212" t="s">
        <v>2</v>
      </c>
      <c r="TO212" t="s">
        <v>2</v>
      </c>
      <c r="TP212" t="s">
        <v>2</v>
      </c>
      <c r="TQ212" t="s">
        <v>2</v>
      </c>
      <c r="TR212" t="s">
        <v>2</v>
      </c>
      <c r="TS212" t="s">
        <v>2</v>
      </c>
      <c r="TT212" t="s">
        <v>2</v>
      </c>
      <c r="TU212" t="s">
        <v>2</v>
      </c>
      <c r="TV212" t="s">
        <v>2</v>
      </c>
      <c r="TW212" t="s">
        <v>2</v>
      </c>
      <c r="TX212" t="s">
        <v>2</v>
      </c>
      <c r="TY212" t="s">
        <v>2</v>
      </c>
      <c r="TZ212" t="s">
        <v>2</v>
      </c>
      <c r="UA212" t="s">
        <v>2</v>
      </c>
      <c r="UB212" t="s">
        <v>2</v>
      </c>
      <c r="UC212" t="s">
        <v>2</v>
      </c>
      <c r="UD212" t="s">
        <v>2</v>
      </c>
      <c r="UE212" t="s">
        <v>2</v>
      </c>
      <c r="UF212" t="s">
        <v>2</v>
      </c>
      <c r="UG212" t="s">
        <v>2</v>
      </c>
      <c r="UH212" t="s">
        <v>2</v>
      </c>
      <c r="UI212" t="s">
        <v>2</v>
      </c>
      <c r="UJ212" t="s">
        <v>2</v>
      </c>
      <c r="UK212" t="s">
        <v>2</v>
      </c>
      <c r="UL212" t="s">
        <v>2</v>
      </c>
      <c r="UM212" t="s">
        <v>2</v>
      </c>
      <c r="UN212" t="s">
        <v>2</v>
      </c>
      <c r="UO212" t="s">
        <v>2</v>
      </c>
      <c r="UP212" t="s">
        <v>2</v>
      </c>
      <c r="UQ212" t="s">
        <v>2</v>
      </c>
      <c r="UR212" t="s">
        <v>2</v>
      </c>
      <c r="US212" t="s">
        <v>2</v>
      </c>
      <c r="UT212" t="s">
        <v>2</v>
      </c>
      <c r="UU212" t="s">
        <v>2</v>
      </c>
      <c r="UV212" t="s">
        <v>2</v>
      </c>
      <c r="UW212" t="s">
        <v>2</v>
      </c>
      <c r="UX212" t="s">
        <v>2</v>
      </c>
      <c r="UY212" t="s">
        <v>2</v>
      </c>
      <c r="UZ212" t="s">
        <v>2</v>
      </c>
      <c r="VA212" t="s">
        <v>2</v>
      </c>
      <c r="VB212" t="s">
        <v>2</v>
      </c>
      <c r="VC212" t="s">
        <v>2</v>
      </c>
      <c r="VD212" t="s">
        <v>2</v>
      </c>
      <c r="VE212" t="s">
        <v>2</v>
      </c>
      <c r="VF212" t="s">
        <v>2</v>
      </c>
      <c r="VG212" t="s">
        <v>2</v>
      </c>
      <c r="VH212" t="s">
        <v>2</v>
      </c>
      <c r="VI212" t="s">
        <v>2</v>
      </c>
      <c r="VJ212" t="s">
        <v>2</v>
      </c>
      <c r="VK212" t="s">
        <v>2</v>
      </c>
      <c r="VL212" t="s">
        <v>2</v>
      </c>
      <c r="VM212" t="s">
        <v>2</v>
      </c>
      <c r="VN212" t="s">
        <v>2</v>
      </c>
      <c r="VO212" t="s">
        <v>2</v>
      </c>
      <c r="VP212" t="s">
        <v>2</v>
      </c>
      <c r="VQ212" t="s">
        <v>2</v>
      </c>
      <c r="VR212" t="s">
        <v>2</v>
      </c>
      <c r="VS212" t="s">
        <v>2</v>
      </c>
      <c r="VT212" t="s">
        <v>2</v>
      </c>
      <c r="VU212" t="s">
        <v>2</v>
      </c>
      <c r="VV212" t="s">
        <v>2</v>
      </c>
      <c r="VW212" t="s">
        <v>2</v>
      </c>
      <c r="VX212" t="s">
        <v>2</v>
      </c>
      <c r="VY212" t="s">
        <v>2</v>
      </c>
      <c r="VZ212" t="s">
        <v>2</v>
      </c>
      <c r="WA212" t="s">
        <v>2</v>
      </c>
      <c r="WB212" t="s">
        <v>2</v>
      </c>
      <c r="WC212" t="s">
        <v>2</v>
      </c>
      <c r="WD212" t="s">
        <v>2</v>
      </c>
      <c r="WE212" t="s">
        <v>2</v>
      </c>
      <c r="WF212" t="s">
        <v>2</v>
      </c>
      <c r="WG212" t="s">
        <v>2</v>
      </c>
      <c r="WH212" t="s">
        <v>2</v>
      </c>
      <c r="WI212" t="s">
        <v>2</v>
      </c>
      <c r="WJ212" t="s">
        <v>2</v>
      </c>
      <c r="WK212" t="s">
        <v>2</v>
      </c>
      <c r="WL212" t="s">
        <v>2</v>
      </c>
      <c r="WM212" t="s">
        <v>2</v>
      </c>
      <c r="WN212" t="s">
        <v>2</v>
      </c>
      <c r="WO212" t="s">
        <v>2</v>
      </c>
      <c r="WP212" t="s">
        <v>2</v>
      </c>
      <c r="WQ212" t="s">
        <v>2</v>
      </c>
      <c r="WR212" t="s">
        <v>2</v>
      </c>
      <c r="WS212" t="s">
        <v>2</v>
      </c>
      <c r="WT212" t="s">
        <v>2</v>
      </c>
      <c r="WU212" t="s">
        <v>2</v>
      </c>
      <c r="WV212" t="s">
        <v>2</v>
      </c>
      <c r="WW212" t="s">
        <v>2</v>
      </c>
      <c r="WX212" t="s">
        <v>2</v>
      </c>
      <c r="WY212" t="s">
        <v>2</v>
      </c>
      <c r="WZ212" t="s">
        <v>2</v>
      </c>
      <c r="XA212" t="s">
        <v>2</v>
      </c>
      <c r="XB212" t="s">
        <v>2</v>
      </c>
      <c r="XC212" t="s">
        <v>2</v>
      </c>
      <c r="XD212" t="s">
        <v>2</v>
      </c>
      <c r="XE212" t="s">
        <v>2</v>
      </c>
      <c r="XF212" t="s">
        <v>2</v>
      </c>
      <c r="XG212" t="s">
        <v>2</v>
      </c>
      <c r="XH212" t="s">
        <v>2</v>
      </c>
      <c r="XI212" t="s">
        <v>2</v>
      </c>
      <c r="XJ212" t="s">
        <v>2</v>
      </c>
      <c r="XK212" t="s">
        <v>2</v>
      </c>
      <c r="XL212" t="s">
        <v>2</v>
      </c>
      <c r="XM212" t="s">
        <v>2</v>
      </c>
      <c r="XN212" t="s">
        <v>2</v>
      </c>
      <c r="XO212" t="s">
        <v>2</v>
      </c>
      <c r="XP212" t="s">
        <v>2</v>
      </c>
      <c r="XQ212" t="s">
        <v>2</v>
      </c>
      <c r="XR212" t="s">
        <v>2</v>
      </c>
      <c r="XS212" t="s">
        <v>2</v>
      </c>
      <c r="XT212" t="s">
        <v>2</v>
      </c>
      <c r="XU212" t="s">
        <v>2</v>
      </c>
      <c r="XV212" t="s">
        <v>2</v>
      </c>
      <c r="XW212" t="s">
        <v>2</v>
      </c>
      <c r="XX212" t="s">
        <v>2</v>
      </c>
      <c r="XY212" t="s">
        <v>2</v>
      </c>
      <c r="XZ212" t="s">
        <v>2</v>
      </c>
      <c r="YA212" t="s">
        <v>2</v>
      </c>
      <c r="YB212" t="s">
        <v>2</v>
      </c>
      <c r="YC212" t="s">
        <v>2</v>
      </c>
      <c r="YD212" t="s">
        <v>2</v>
      </c>
      <c r="YE212" t="s">
        <v>2</v>
      </c>
      <c r="YF212" t="s">
        <v>2</v>
      </c>
      <c r="YG212" t="s">
        <v>2</v>
      </c>
    </row>
    <row r="213" spans="1:657" x14ac:dyDescent="0.25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2</v>
      </c>
      <c r="CV213" t="s">
        <v>2</v>
      </c>
      <c r="CW213" t="s">
        <v>2</v>
      </c>
      <c r="CX213" t="s">
        <v>2</v>
      </c>
      <c r="CY213" t="s">
        <v>2</v>
      </c>
      <c r="CZ213" t="s">
        <v>2</v>
      </c>
      <c r="DA213" t="s">
        <v>2</v>
      </c>
      <c r="DB213" t="s">
        <v>2</v>
      </c>
      <c r="DC213" t="s">
        <v>2</v>
      </c>
      <c r="DD213" t="s">
        <v>2</v>
      </c>
      <c r="DE213" t="s">
        <v>2</v>
      </c>
      <c r="DF213" t="s">
        <v>2</v>
      </c>
      <c r="DG213" t="s">
        <v>2</v>
      </c>
      <c r="DH213" t="s">
        <v>2</v>
      </c>
      <c r="DI213" t="s">
        <v>2</v>
      </c>
      <c r="DJ213" t="s">
        <v>2</v>
      </c>
      <c r="DK213" t="s">
        <v>2</v>
      </c>
      <c r="DL213" t="s">
        <v>2</v>
      </c>
      <c r="DM213" t="s">
        <v>2</v>
      </c>
      <c r="DN213" t="s">
        <v>2</v>
      </c>
      <c r="DO213" t="s">
        <v>2</v>
      </c>
      <c r="DP213" t="s">
        <v>2</v>
      </c>
      <c r="DQ213" t="s">
        <v>2</v>
      </c>
      <c r="DR213" t="s">
        <v>2</v>
      </c>
      <c r="DS213" t="s">
        <v>2</v>
      </c>
      <c r="DT213" t="s">
        <v>2</v>
      </c>
      <c r="DU213" t="s">
        <v>2</v>
      </c>
      <c r="DV213" t="s">
        <v>2</v>
      </c>
      <c r="DW213" t="s">
        <v>2</v>
      </c>
      <c r="DX213" t="s">
        <v>2</v>
      </c>
      <c r="DY213" t="s">
        <v>2</v>
      </c>
      <c r="DZ213" t="s">
        <v>2</v>
      </c>
      <c r="EA213" t="s">
        <v>2</v>
      </c>
      <c r="EB213" t="s">
        <v>2</v>
      </c>
      <c r="EC213" t="s">
        <v>2</v>
      </c>
      <c r="ED213" t="s">
        <v>2</v>
      </c>
      <c r="EE213" t="s">
        <v>2</v>
      </c>
      <c r="EF213" t="s">
        <v>2</v>
      </c>
      <c r="EG213" t="s">
        <v>2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1</v>
      </c>
      <c r="EW213" t="s">
        <v>1</v>
      </c>
      <c r="EX213" t="s">
        <v>1</v>
      </c>
      <c r="EY213" t="s">
        <v>1</v>
      </c>
      <c r="EZ213" t="s">
        <v>1</v>
      </c>
      <c r="FA213" t="s">
        <v>1</v>
      </c>
      <c r="FB213" t="s">
        <v>1</v>
      </c>
      <c r="FC213" t="s">
        <v>1</v>
      </c>
      <c r="FD213" t="s">
        <v>1</v>
      </c>
      <c r="FE213" t="s">
        <v>1</v>
      </c>
      <c r="FF213" t="s">
        <v>1</v>
      </c>
      <c r="FG213" t="s">
        <v>1</v>
      </c>
      <c r="FH213" t="s">
        <v>1</v>
      </c>
      <c r="FI213" t="s">
        <v>1</v>
      </c>
      <c r="FJ213" t="s">
        <v>1</v>
      </c>
      <c r="FK213" t="s">
        <v>1</v>
      </c>
      <c r="FL213" t="s">
        <v>1</v>
      </c>
      <c r="FM213" t="s">
        <v>1</v>
      </c>
      <c r="FN213" t="s">
        <v>1</v>
      </c>
      <c r="FO213" t="s">
        <v>1</v>
      </c>
      <c r="FP213" t="s">
        <v>1</v>
      </c>
      <c r="FQ213" t="s">
        <v>1</v>
      </c>
      <c r="FR213" t="s">
        <v>1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 t="s">
        <v>1</v>
      </c>
      <c r="GC213" t="s">
        <v>1</v>
      </c>
      <c r="GD213" t="s">
        <v>1</v>
      </c>
      <c r="GE213" t="s">
        <v>1</v>
      </c>
      <c r="GF213" t="s">
        <v>1</v>
      </c>
      <c r="GG213" t="s">
        <v>1</v>
      </c>
      <c r="GH213" t="s">
        <v>1</v>
      </c>
      <c r="GI213" t="s">
        <v>1</v>
      </c>
      <c r="GJ213" t="s">
        <v>1</v>
      </c>
      <c r="GK213" t="s">
        <v>1</v>
      </c>
      <c r="GL213" t="s">
        <v>1</v>
      </c>
      <c r="GM213" t="s">
        <v>1</v>
      </c>
      <c r="GN213" t="s">
        <v>1</v>
      </c>
      <c r="GO213" t="s">
        <v>1</v>
      </c>
      <c r="GP213" t="s">
        <v>1</v>
      </c>
      <c r="GQ213" t="s">
        <v>1</v>
      </c>
      <c r="GR213" t="s">
        <v>1</v>
      </c>
      <c r="GS213" t="s">
        <v>1</v>
      </c>
      <c r="GT213" t="s">
        <v>1</v>
      </c>
      <c r="GU213" t="s">
        <v>1</v>
      </c>
      <c r="GV213" t="s">
        <v>1</v>
      </c>
      <c r="GW213" t="s">
        <v>1</v>
      </c>
      <c r="GX213" t="s">
        <v>1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 t="s">
        <v>1</v>
      </c>
      <c r="HE213" t="s">
        <v>1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  <c r="HQ213" t="s">
        <v>1</v>
      </c>
      <c r="HR213" t="s">
        <v>1</v>
      </c>
      <c r="HS213" t="s">
        <v>1</v>
      </c>
      <c r="HT213" t="s">
        <v>1</v>
      </c>
      <c r="HU213" t="s">
        <v>1</v>
      </c>
      <c r="HV213" t="s">
        <v>1</v>
      </c>
      <c r="HW213" t="s">
        <v>1</v>
      </c>
      <c r="HX213" t="s">
        <v>1</v>
      </c>
      <c r="HY213" t="s">
        <v>1</v>
      </c>
      <c r="HZ213" t="s">
        <v>1</v>
      </c>
      <c r="IA213" t="s">
        <v>1</v>
      </c>
      <c r="IB213" t="s">
        <v>1</v>
      </c>
      <c r="IC213" t="s">
        <v>1</v>
      </c>
      <c r="ID213" t="s">
        <v>1</v>
      </c>
      <c r="IE213" t="s">
        <v>1</v>
      </c>
      <c r="IF213" t="s">
        <v>1</v>
      </c>
      <c r="IG213" t="s">
        <v>1</v>
      </c>
      <c r="IH213" t="s">
        <v>1</v>
      </c>
      <c r="II213" t="s">
        <v>1</v>
      </c>
      <c r="IJ213" t="s">
        <v>1</v>
      </c>
      <c r="IK213" t="s">
        <v>1</v>
      </c>
      <c r="IL213" t="s">
        <v>1</v>
      </c>
      <c r="IM213" t="s">
        <v>1</v>
      </c>
      <c r="IN213" t="s">
        <v>1</v>
      </c>
      <c r="IO213" t="s">
        <v>1</v>
      </c>
      <c r="IP213" t="s">
        <v>1</v>
      </c>
      <c r="IQ213" t="s">
        <v>1</v>
      </c>
      <c r="IR213" t="s">
        <v>1</v>
      </c>
      <c r="IS213" t="s">
        <v>1</v>
      </c>
      <c r="IT213" t="s">
        <v>1</v>
      </c>
      <c r="IU213" t="s">
        <v>1</v>
      </c>
      <c r="IV213" t="s">
        <v>1</v>
      </c>
      <c r="IW213" t="s">
        <v>1</v>
      </c>
      <c r="IX213" t="s">
        <v>1</v>
      </c>
      <c r="IY213" t="s">
        <v>1</v>
      </c>
      <c r="IZ213" t="s">
        <v>1</v>
      </c>
      <c r="JA213" t="s">
        <v>1</v>
      </c>
      <c r="JB213" t="s">
        <v>1</v>
      </c>
      <c r="JC213" t="s">
        <v>1</v>
      </c>
      <c r="JD213" t="s">
        <v>1</v>
      </c>
      <c r="JE213" t="s">
        <v>1</v>
      </c>
      <c r="JF213" t="s">
        <v>1</v>
      </c>
      <c r="JG213" t="s">
        <v>1</v>
      </c>
      <c r="JH213" t="s">
        <v>1</v>
      </c>
      <c r="JI213" t="s">
        <v>1</v>
      </c>
      <c r="JJ213" t="s">
        <v>1</v>
      </c>
      <c r="JK213" t="s">
        <v>1</v>
      </c>
      <c r="JL213" t="s">
        <v>1</v>
      </c>
      <c r="JM213" t="s">
        <v>1</v>
      </c>
      <c r="JN213" t="s">
        <v>1</v>
      </c>
      <c r="JO213" t="s">
        <v>1</v>
      </c>
      <c r="JP213" t="s">
        <v>1</v>
      </c>
      <c r="JQ213" t="s">
        <v>1</v>
      </c>
      <c r="JR213" t="s">
        <v>1</v>
      </c>
      <c r="JS213" t="s">
        <v>1</v>
      </c>
      <c r="JT213" t="s">
        <v>1</v>
      </c>
      <c r="JU213" t="s">
        <v>1</v>
      </c>
      <c r="JV213" t="s">
        <v>1</v>
      </c>
      <c r="JW213" t="s">
        <v>1</v>
      </c>
      <c r="JX213" t="s">
        <v>1</v>
      </c>
      <c r="JY213" t="s">
        <v>1</v>
      </c>
      <c r="JZ213" t="s">
        <v>1</v>
      </c>
      <c r="KA213" t="s">
        <v>1</v>
      </c>
      <c r="KB213" t="s">
        <v>1</v>
      </c>
      <c r="KC213" t="s">
        <v>1</v>
      </c>
      <c r="KD213" t="s">
        <v>1</v>
      </c>
      <c r="KE213" t="s">
        <v>1</v>
      </c>
      <c r="KF213" t="s">
        <v>1</v>
      </c>
      <c r="KG213" t="s">
        <v>1</v>
      </c>
      <c r="KH213" t="s">
        <v>1</v>
      </c>
      <c r="KI213" t="s">
        <v>1</v>
      </c>
      <c r="KJ213" t="s">
        <v>1</v>
      </c>
      <c r="KK213" t="s">
        <v>1</v>
      </c>
      <c r="KL213" t="s">
        <v>1</v>
      </c>
      <c r="KM213" t="s">
        <v>1</v>
      </c>
      <c r="KN213" t="s">
        <v>1</v>
      </c>
      <c r="KO213" t="s">
        <v>1</v>
      </c>
      <c r="KP213" t="s">
        <v>1</v>
      </c>
      <c r="KQ213" t="s">
        <v>1</v>
      </c>
      <c r="KR213" t="s">
        <v>1</v>
      </c>
      <c r="KS213" t="s">
        <v>1</v>
      </c>
      <c r="KT213" t="s">
        <v>1</v>
      </c>
      <c r="KU213" t="s">
        <v>1</v>
      </c>
      <c r="KV213" t="s">
        <v>1</v>
      </c>
      <c r="KW213" t="s">
        <v>1</v>
      </c>
      <c r="KX213" t="s">
        <v>1</v>
      </c>
      <c r="KY213" t="s">
        <v>1</v>
      </c>
      <c r="KZ213" t="s">
        <v>1</v>
      </c>
      <c r="LA213" t="s">
        <v>1</v>
      </c>
      <c r="LB213" t="s">
        <v>1</v>
      </c>
      <c r="LC213" t="s">
        <v>1</v>
      </c>
      <c r="LD213" t="s">
        <v>1</v>
      </c>
      <c r="LE213" t="s">
        <v>1</v>
      </c>
      <c r="LF213" t="s">
        <v>1</v>
      </c>
      <c r="LG213" t="s">
        <v>1</v>
      </c>
      <c r="LH213" t="s">
        <v>1</v>
      </c>
      <c r="LI213" t="s">
        <v>1</v>
      </c>
      <c r="LJ213" t="s">
        <v>1</v>
      </c>
      <c r="LK213" t="s">
        <v>1</v>
      </c>
      <c r="LL213" t="s">
        <v>1</v>
      </c>
      <c r="LM213" t="s">
        <v>1</v>
      </c>
      <c r="LN213" t="s">
        <v>1</v>
      </c>
      <c r="LO213" t="s">
        <v>1</v>
      </c>
      <c r="LP213" t="s">
        <v>1</v>
      </c>
      <c r="LQ213" t="s">
        <v>1</v>
      </c>
      <c r="LR213" t="s">
        <v>1</v>
      </c>
      <c r="LS213" t="s">
        <v>1</v>
      </c>
      <c r="LT213" t="s">
        <v>1</v>
      </c>
      <c r="LU213" t="s">
        <v>1</v>
      </c>
      <c r="LV213" t="s">
        <v>1</v>
      </c>
      <c r="LW213" t="s">
        <v>1</v>
      </c>
      <c r="LX213" t="s">
        <v>1</v>
      </c>
      <c r="LY213" t="s">
        <v>1</v>
      </c>
      <c r="LZ213" t="s">
        <v>1</v>
      </c>
      <c r="MA213" t="s">
        <v>1</v>
      </c>
      <c r="MB213" t="s">
        <v>1</v>
      </c>
      <c r="MC213" t="s">
        <v>1</v>
      </c>
      <c r="MD213" t="s">
        <v>1</v>
      </c>
      <c r="ME213" t="s">
        <v>1</v>
      </c>
      <c r="MF213" t="s">
        <v>1</v>
      </c>
      <c r="MG213" t="s">
        <v>1</v>
      </c>
      <c r="MH213" t="s">
        <v>1</v>
      </c>
      <c r="MI213" t="s">
        <v>1</v>
      </c>
      <c r="MJ213" t="s">
        <v>1</v>
      </c>
      <c r="MK213" t="s">
        <v>1</v>
      </c>
      <c r="ML213" t="s">
        <v>1</v>
      </c>
      <c r="MM213" t="s">
        <v>1</v>
      </c>
      <c r="MN213" t="s">
        <v>1</v>
      </c>
      <c r="MO213" t="s">
        <v>1</v>
      </c>
      <c r="MP213" t="s">
        <v>1</v>
      </c>
      <c r="MQ213" t="s">
        <v>1</v>
      </c>
      <c r="MR213" t="s">
        <v>1</v>
      </c>
      <c r="MS213" t="s">
        <v>1</v>
      </c>
      <c r="MT213" t="s">
        <v>1</v>
      </c>
      <c r="MU213" t="s">
        <v>1</v>
      </c>
      <c r="MV213" t="s">
        <v>1</v>
      </c>
      <c r="MW213" t="s">
        <v>1</v>
      </c>
      <c r="MX213" t="s">
        <v>1</v>
      </c>
      <c r="MY213" t="s">
        <v>1</v>
      </c>
      <c r="MZ213" t="s">
        <v>1</v>
      </c>
      <c r="NA213" t="s">
        <v>1</v>
      </c>
      <c r="NB213" t="s">
        <v>1</v>
      </c>
      <c r="NC213" t="s">
        <v>1</v>
      </c>
      <c r="ND213" t="s">
        <v>1</v>
      </c>
      <c r="NE213" t="s">
        <v>1</v>
      </c>
      <c r="NF213" t="s">
        <v>1</v>
      </c>
      <c r="NG213" t="s">
        <v>1</v>
      </c>
      <c r="NH213" t="s">
        <v>1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  <c r="OS213" t="s">
        <v>0</v>
      </c>
      <c r="OT213" t="s">
        <v>0</v>
      </c>
      <c r="OU213" t="s">
        <v>0</v>
      </c>
      <c r="OV213" t="s">
        <v>0</v>
      </c>
      <c r="OW213" t="s">
        <v>0</v>
      </c>
      <c r="OX213" t="s">
        <v>0</v>
      </c>
      <c r="OY213" t="s">
        <v>0</v>
      </c>
      <c r="OZ213" t="s">
        <v>0</v>
      </c>
      <c r="PA213" t="s">
        <v>0</v>
      </c>
      <c r="PB213" t="s">
        <v>0</v>
      </c>
      <c r="PC213" t="s">
        <v>0</v>
      </c>
      <c r="PD213" t="s">
        <v>0</v>
      </c>
      <c r="PE213" t="s">
        <v>0</v>
      </c>
      <c r="PF213" t="s">
        <v>0</v>
      </c>
      <c r="PG213" t="s">
        <v>0</v>
      </c>
      <c r="PH213" t="s">
        <v>0</v>
      </c>
      <c r="PI213" t="s">
        <v>0</v>
      </c>
      <c r="PJ213" t="s">
        <v>0</v>
      </c>
      <c r="PK213" t="s">
        <v>0</v>
      </c>
      <c r="PL213" t="s">
        <v>0</v>
      </c>
      <c r="PM213" t="s">
        <v>0</v>
      </c>
      <c r="PN213" t="s">
        <v>0</v>
      </c>
      <c r="PO213" t="s">
        <v>0</v>
      </c>
      <c r="PP213" t="s">
        <v>0</v>
      </c>
      <c r="PQ213" t="s">
        <v>0</v>
      </c>
      <c r="PR213" t="s">
        <v>0</v>
      </c>
      <c r="PS213" t="s">
        <v>0</v>
      </c>
      <c r="PT213" t="s">
        <v>0</v>
      </c>
      <c r="PU213" t="s">
        <v>0</v>
      </c>
      <c r="PV213" t="s">
        <v>0</v>
      </c>
      <c r="PW213" t="s">
        <v>0</v>
      </c>
      <c r="PX213" t="s">
        <v>0</v>
      </c>
      <c r="PY213" t="s">
        <v>0</v>
      </c>
      <c r="PZ213" t="s">
        <v>0</v>
      </c>
      <c r="QA213" t="s">
        <v>0</v>
      </c>
      <c r="QB213" t="s">
        <v>0</v>
      </c>
      <c r="QC213" t="s">
        <v>0</v>
      </c>
      <c r="QD213" t="s">
        <v>0</v>
      </c>
      <c r="QE213" t="s">
        <v>0</v>
      </c>
      <c r="QF213" t="s">
        <v>0</v>
      </c>
      <c r="QG213" t="s">
        <v>0</v>
      </c>
      <c r="QH213" t="s">
        <v>0</v>
      </c>
      <c r="QI213" t="s">
        <v>0</v>
      </c>
      <c r="QJ213" t="s">
        <v>0</v>
      </c>
      <c r="QK213" t="s">
        <v>0</v>
      </c>
      <c r="QL213" t="s">
        <v>0</v>
      </c>
      <c r="QM213" t="s">
        <v>0</v>
      </c>
      <c r="QN213" t="s">
        <v>0</v>
      </c>
      <c r="QO213" t="s">
        <v>0</v>
      </c>
      <c r="QP213" t="s">
        <v>0</v>
      </c>
      <c r="QQ213" t="s">
        <v>0</v>
      </c>
      <c r="QR213" t="s">
        <v>0</v>
      </c>
      <c r="QS213" t="s">
        <v>0</v>
      </c>
      <c r="QT213" t="s">
        <v>0</v>
      </c>
      <c r="QU213" t="s">
        <v>0</v>
      </c>
      <c r="QV213" t="s">
        <v>0</v>
      </c>
      <c r="QW213" t="s">
        <v>2</v>
      </c>
      <c r="QX213" t="s">
        <v>2</v>
      </c>
      <c r="QY213" t="s">
        <v>2</v>
      </c>
      <c r="QZ213" t="s">
        <v>2</v>
      </c>
      <c r="RA213" t="s">
        <v>2</v>
      </c>
      <c r="RB213" t="s">
        <v>2</v>
      </c>
      <c r="RC213" t="s">
        <v>2</v>
      </c>
      <c r="RD213" t="s">
        <v>2</v>
      </c>
      <c r="RE213" t="s">
        <v>2</v>
      </c>
      <c r="RF213" t="s">
        <v>2</v>
      </c>
      <c r="RG213" t="s">
        <v>2</v>
      </c>
      <c r="RH213" t="s">
        <v>2</v>
      </c>
      <c r="RI213" t="s">
        <v>2</v>
      </c>
      <c r="RJ213" t="s">
        <v>2</v>
      </c>
      <c r="RK213" t="s">
        <v>2</v>
      </c>
      <c r="RL213" t="s">
        <v>2</v>
      </c>
      <c r="RM213" t="s">
        <v>2</v>
      </c>
      <c r="RN213" t="s">
        <v>2</v>
      </c>
      <c r="RO213" t="s">
        <v>2</v>
      </c>
      <c r="RP213" t="s">
        <v>2</v>
      </c>
      <c r="RQ213" t="s">
        <v>2</v>
      </c>
      <c r="RR213" t="s">
        <v>2</v>
      </c>
      <c r="RS213" t="s">
        <v>2</v>
      </c>
      <c r="RT213" t="s">
        <v>2</v>
      </c>
      <c r="RU213" t="s">
        <v>2</v>
      </c>
      <c r="RV213" t="s">
        <v>2</v>
      </c>
      <c r="RW213" t="s">
        <v>2</v>
      </c>
      <c r="RX213" t="s">
        <v>2</v>
      </c>
      <c r="RY213" t="s">
        <v>2</v>
      </c>
      <c r="RZ213" t="s">
        <v>2</v>
      </c>
      <c r="SA213" t="s">
        <v>2</v>
      </c>
      <c r="SB213" t="s">
        <v>2</v>
      </c>
      <c r="SC213" t="s">
        <v>2</v>
      </c>
      <c r="SD213" t="s">
        <v>2</v>
      </c>
      <c r="SE213" t="s">
        <v>2</v>
      </c>
      <c r="SF213" t="s">
        <v>2</v>
      </c>
      <c r="SG213" t="s">
        <v>2</v>
      </c>
      <c r="SH213" t="s">
        <v>2</v>
      </c>
      <c r="SI213" t="s">
        <v>2</v>
      </c>
      <c r="SJ213" t="s">
        <v>2</v>
      </c>
      <c r="SK213" t="s">
        <v>2</v>
      </c>
      <c r="SL213" t="s">
        <v>2</v>
      </c>
      <c r="SM213" t="s">
        <v>2</v>
      </c>
      <c r="SN213" t="s">
        <v>2</v>
      </c>
      <c r="SO213" t="s">
        <v>2</v>
      </c>
      <c r="SP213" t="s">
        <v>2</v>
      </c>
      <c r="SQ213" t="s">
        <v>2</v>
      </c>
      <c r="SR213" t="s">
        <v>3</v>
      </c>
      <c r="SS213" t="s">
        <v>3</v>
      </c>
      <c r="ST213" t="s">
        <v>3</v>
      </c>
      <c r="SU213" t="s">
        <v>3</v>
      </c>
      <c r="SV213" t="s">
        <v>3</v>
      </c>
      <c r="SW213" t="s">
        <v>3</v>
      </c>
      <c r="SX213" t="s">
        <v>2</v>
      </c>
      <c r="SY213" t="s">
        <v>2</v>
      </c>
      <c r="SZ213" t="s">
        <v>2</v>
      </c>
      <c r="TA213" t="s">
        <v>2</v>
      </c>
      <c r="TB213" t="s">
        <v>2</v>
      </c>
      <c r="TC213" t="s">
        <v>2</v>
      </c>
      <c r="TD213" t="s">
        <v>2</v>
      </c>
      <c r="TE213" t="s">
        <v>2</v>
      </c>
      <c r="TF213" t="s">
        <v>2</v>
      </c>
      <c r="TG213" t="s">
        <v>2</v>
      </c>
      <c r="TH213" t="s">
        <v>2</v>
      </c>
      <c r="TI213" t="s">
        <v>2</v>
      </c>
      <c r="TJ213" t="s">
        <v>2</v>
      </c>
      <c r="TK213" t="s">
        <v>2</v>
      </c>
      <c r="TL213" t="s">
        <v>2</v>
      </c>
      <c r="TM213" t="s">
        <v>2</v>
      </c>
      <c r="TN213" t="s">
        <v>2</v>
      </c>
      <c r="TO213" t="s">
        <v>2</v>
      </c>
      <c r="TP213" t="s">
        <v>2</v>
      </c>
      <c r="TQ213" t="s">
        <v>2</v>
      </c>
      <c r="TR213" t="s">
        <v>2</v>
      </c>
      <c r="TS213" t="s">
        <v>2</v>
      </c>
      <c r="TT213" t="s">
        <v>2</v>
      </c>
      <c r="TU213" t="s">
        <v>2</v>
      </c>
      <c r="TV213" t="s">
        <v>2</v>
      </c>
      <c r="TW213" t="s">
        <v>2</v>
      </c>
      <c r="TX213" t="s">
        <v>2</v>
      </c>
      <c r="TY213" t="s">
        <v>2</v>
      </c>
      <c r="TZ213" t="s">
        <v>2</v>
      </c>
      <c r="UA213" t="s">
        <v>2</v>
      </c>
      <c r="UB213" t="s">
        <v>2</v>
      </c>
      <c r="UC213" t="s">
        <v>2</v>
      </c>
      <c r="UD213" t="s">
        <v>2</v>
      </c>
      <c r="UE213" t="s">
        <v>2</v>
      </c>
      <c r="UF213" t="s">
        <v>2</v>
      </c>
      <c r="UG213" t="s">
        <v>2</v>
      </c>
      <c r="UH213" t="s">
        <v>2</v>
      </c>
      <c r="UI213" t="s">
        <v>2</v>
      </c>
      <c r="UJ213" t="s">
        <v>2</v>
      </c>
      <c r="UK213" t="s">
        <v>2</v>
      </c>
      <c r="UL213" t="s">
        <v>2</v>
      </c>
      <c r="UM213" t="s">
        <v>2</v>
      </c>
      <c r="UN213" t="s">
        <v>2</v>
      </c>
      <c r="UO213" t="s">
        <v>2</v>
      </c>
      <c r="UP213" t="s">
        <v>2</v>
      </c>
      <c r="UQ213" t="s">
        <v>2</v>
      </c>
      <c r="UR213" t="s">
        <v>2</v>
      </c>
      <c r="US213" t="s">
        <v>2</v>
      </c>
      <c r="UT213" t="s">
        <v>2</v>
      </c>
      <c r="UU213" t="s">
        <v>2</v>
      </c>
      <c r="UV213" t="s">
        <v>2</v>
      </c>
      <c r="UW213" t="s">
        <v>2</v>
      </c>
      <c r="UX213" t="s">
        <v>2</v>
      </c>
      <c r="UY213" t="s">
        <v>2</v>
      </c>
      <c r="UZ213" t="s">
        <v>2</v>
      </c>
      <c r="VA213" t="s">
        <v>2</v>
      </c>
      <c r="VB213" t="s">
        <v>2</v>
      </c>
      <c r="VC213" t="s">
        <v>2</v>
      </c>
      <c r="VD213" t="s">
        <v>2</v>
      </c>
      <c r="VE213" t="s">
        <v>2</v>
      </c>
      <c r="VF213" t="s">
        <v>2</v>
      </c>
      <c r="VG213" t="s">
        <v>2</v>
      </c>
      <c r="VH213" t="s">
        <v>2</v>
      </c>
      <c r="VI213" t="s">
        <v>2</v>
      </c>
      <c r="VJ213" t="s">
        <v>2</v>
      </c>
      <c r="VK213" t="s">
        <v>2</v>
      </c>
      <c r="VL213" t="s">
        <v>2</v>
      </c>
      <c r="VM213" t="s">
        <v>2</v>
      </c>
      <c r="VN213" t="s">
        <v>2</v>
      </c>
      <c r="VO213" t="s">
        <v>2</v>
      </c>
      <c r="VP213" t="s">
        <v>2</v>
      </c>
      <c r="VQ213" t="s">
        <v>2</v>
      </c>
      <c r="VR213" t="s">
        <v>2</v>
      </c>
      <c r="VS213" t="s">
        <v>2</v>
      </c>
      <c r="VT213" t="s">
        <v>2</v>
      </c>
      <c r="VU213" t="s">
        <v>2</v>
      </c>
      <c r="VV213" t="s">
        <v>2</v>
      </c>
      <c r="VW213" t="s">
        <v>2</v>
      </c>
      <c r="VX213" t="s">
        <v>2</v>
      </c>
      <c r="VY213" t="s">
        <v>2</v>
      </c>
      <c r="VZ213" t="s">
        <v>2</v>
      </c>
      <c r="WA213" t="s">
        <v>2</v>
      </c>
      <c r="WB213" t="s">
        <v>2</v>
      </c>
      <c r="WC213" t="s">
        <v>2</v>
      </c>
      <c r="WD213" t="s">
        <v>2</v>
      </c>
      <c r="WE213" t="s">
        <v>2</v>
      </c>
      <c r="WF213" t="s">
        <v>2</v>
      </c>
      <c r="WG213" t="s">
        <v>2</v>
      </c>
      <c r="WH213" t="s">
        <v>2</v>
      </c>
      <c r="WI213" t="s">
        <v>2</v>
      </c>
      <c r="WJ213" t="s">
        <v>2</v>
      </c>
      <c r="WK213" t="s">
        <v>2</v>
      </c>
      <c r="WL213" t="s">
        <v>2</v>
      </c>
      <c r="WM213" t="s">
        <v>2</v>
      </c>
      <c r="WN213" t="s">
        <v>2</v>
      </c>
      <c r="WO213" t="s">
        <v>2</v>
      </c>
      <c r="WP213" t="s">
        <v>2</v>
      </c>
      <c r="WQ213" t="s">
        <v>2</v>
      </c>
      <c r="WR213" t="s">
        <v>2</v>
      </c>
      <c r="WS213" t="s">
        <v>2</v>
      </c>
      <c r="WT213" t="s">
        <v>2</v>
      </c>
      <c r="WU213" t="s">
        <v>2</v>
      </c>
      <c r="WV213" t="s">
        <v>2</v>
      </c>
      <c r="WW213" t="s">
        <v>2</v>
      </c>
      <c r="WX213" t="s">
        <v>2</v>
      </c>
      <c r="WY213" t="s">
        <v>2</v>
      </c>
      <c r="WZ213" t="s">
        <v>2</v>
      </c>
      <c r="XA213" t="s">
        <v>2</v>
      </c>
      <c r="XB213" t="s">
        <v>2</v>
      </c>
      <c r="XC213" t="s">
        <v>2</v>
      </c>
      <c r="XD213" t="s">
        <v>2</v>
      </c>
      <c r="XE213" t="s">
        <v>2</v>
      </c>
      <c r="XF213" t="s">
        <v>2</v>
      </c>
      <c r="XG213" t="s">
        <v>2</v>
      </c>
      <c r="XH213" t="s">
        <v>2</v>
      </c>
      <c r="XI213" t="s">
        <v>2</v>
      </c>
      <c r="XJ213" t="s">
        <v>2</v>
      </c>
      <c r="XK213" t="s">
        <v>2</v>
      </c>
      <c r="XL213" t="s">
        <v>2</v>
      </c>
      <c r="XM213" t="s">
        <v>2</v>
      </c>
      <c r="XN213" t="s">
        <v>2</v>
      </c>
      <c r="XO213" t="s">
        <v>2</v>
      </c>
      <c r="XP213" t="s">
        <v>2</v>
      </c>
      <c r="XQ213" t="s">
        <v>2</v>
      </c>
      <c r="XR213" t="s">
        <v>2</v>
      </c>
      <c r="XS213" t="s">
        <v>2</v>
      </c>
      <c r="XT213" t="s">
        <v>2</v>
      </c>
      <c r="XU213" t="s">
        <v>2</v>
      </c>
      <c r="XV213" t="s">
        <v>2</v>
      </c>
      <c r="XW213" t="s">
        <v>2</v>
      </c>
      <c r="XX213" t="s">
        <v>2</v>
      </c>
      <c r="XY213" t="s">
        <v>2</v>
      </c>
      <c r="XZ213" t="s">
        <v>2</v>
      </c>
      <c r="YA213" t="s">
        <v>2</v>
      </c>
      <c r="YB213" t="s">
        <v>2</v>
      </c>
      <c r="YC213" t="s">
        <v>2</v>
      </c>
      <c r="YD213" t="s">
        <v>2</v>
      </c>
      <c r="YE213" t="s">
        <v>2</v>
      </c>
      <c r="YF213" t="s">
        <v>2</v>
      </c>
      <c r="YG213" t="s">
        <v>2</v>
      </c>
    </row>
    <row r="214" spans="1:657" x14ac:dyDescent="0.25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2</v>
      </c>
      <c r="CI214" t="s">
        <v>2</v>
      </c>
      <c r="CJ214" t="s">
        <v>2</v>
      </c>
      <c r="CK214" t="s">
        <v>2</v>
      </c>
      <c r="CL214" t="s">
        <v>2</v>
      </c>
      <c r="CM214" t="s">
        <v>2</v>
      </c>
      <c r="CN214" t="s">
        <v>2</v>
      </c>
      <c r="CO214" t="s">
        <v>2</v>
      </c>
      <c r="CP214" t="s">
        <v>2</v>
      </c>
      <c r="CQ214" t="s">
        <v>2</v>
      </c>
      <c r="CR214" t="s">
        <v>2</v>
      </c>
      <c r="CS214" t="s">
        <v>2</v>
      </c>
      <c r="CT214" t="s">
        <v>2</v>
      </c>
      <c r="CU214" t="s">
        <v>2</v>
      </c>
      <c r="CV214" t="s">
        <v>2</v>
      </c>
      <c r="CW214" t="s">
        <v>2</v>
      </c>
      <c r="CX214" t="s">
        <v>2</v>
      </c>
      <c r="CY214" t="s">
        <v>2</v>
      </c>
      <c r="CZ214" t="s">
        <v>2</v>
      </c>
      <c r="DA214" t="s">
        <v>2</v>
      </c>
      <c r="DB214" t="s">
        <v>2</v>
      </c>
      <c r="DC214" t="s">
        <v>2</v>
      </c>
      <c r="DD214" t="s">
        <v>2</v>
      </c>
      <c r="DE214" t="s">
        <v>2</v>
      </c>
      <c r="DF214" t="s">
        <v>2</v>
      </c>
      <c r="DG214" t="s">
        <v>2</v>
      </c>
      <c r="DH214" t="s">
        <v>2</v>
      </c>
      <c r="DI214" t="s">
        <v>2</v>
      </c>
      <c r="DJ214" t="s">
        <v>2</v>
      </c>
      <c r="DK214" t="s">
        <v>2</v>
      </c>
      <c r="DL214" t="s">
        <v>2</v>
      </c>
      <c r="DM214" t="s">
        <v>2</v>
      </c>
      <c r="DN214" t="s">
        <v>2</v>
      </c>
      <c r="DO214" t="s">
        <v>2</v>
      </c>
      <c r="DP214" t="s">
        <v>2</v>
      </c>
      <c r="DQ214" t="s">
        <v>2</v>
      </c>
      <c r="DR214" t="s">
        <v>2</v>
      </c>
      <c r="DS214" t="s">
        <v>2</v>
      </c>
      <c r="DT214" t="s">
        <v>2</v>
      </c>
      <c r="DU214" t="s">
        <v>2</v>
      </c>
      <c r="DV214" t="s">
        <v>2</v>
      </c>
      <c r="DW214" t="s">
        <v>2</v>
      </c>
      <c r="DX214" t="s">
        <v>2</v>
      </c>
      <c r="DY214" t="s">
        <v>2</v>
      </c>
      <c r="DZ214" t="s">
        <v>2</v>
      </c>
      <c r="EA214" t="s">
        <v>2</v>
      </c>
      <c r="EB214" t="s">
        <v>2</v>
      </c>
      <c r="EC214" t="s">
        <v>2</v>
      </c>
      <c r="ED214" t="s">
        <v>2</v>
      </c>
      <c r="EE214" t="s">
        <v>2</v>
      </c>
      <c r="EF214" t="s">
        <v>2</v>
      </c>
      <c r="EG214" t="s">
        <v>2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 t="s">
        <v>1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 t="s">
        <v>1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 t="s">
        <v>1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  <c r="HZ214" t="s">
        <v>1</v>
      </c>
      <c r="IA214" t="s">
        <v>1</v>
      </c>
      <c r="IB214" t="s">
        <v>1</v>
      </c>
      <c r="IC214" t="s">
        <v>1</v>
      </c>
      <c r="ID214" t="s">
        <v>1</v>
      </c>
      <c r="IE214" t="s">
        <v>1</v>
      </c>
      <c r="IF214" t="s">
        <v>1</v>
      </c>
      <c r="IG214" t="s">
        <v>1</v>
      </c>
      <c r="IH214" t="s">
        <v>1</v>
      </c>
      <c r="II214" t="s">
        <v>1</v>
      </c>
      <c r="IJ214" t="s">
        <v>1</v>
      </c>
      <c r="IK214" t="s">
        <v>1</v>
      </c>
      <c r="IL214" t="s">
        <v>1</v>
      </c>
      <c r="IM214" t="s">
        <v>1</v>
      </c>
      <c r="IN214" t="s">
        <v>1</v>
      </c>
      <c r="IO214" t="s">
        <v>1</v>
      </c>
      <c r="IP214" t="s">
        <v>1</v>
      </c>
      <c r="IQ214" t="s">
        <v>1</v>
      </c>
      <c r="IR214" t="s">
        <v>1</v>
      </c>
      <c r="IS214" t="s">
        <v>1</v>
      </c>
      <c r="IT214" t="s">
        <v>1</v>
      </c>
      <c r="IU214" t="s">
        <v>1</v>
      </c>
      <c r="IV214" t="s">
        <v>1</v>
      </c>
      <c r="IW214" t="s">
        <v>1</v>
      </c>
      <c r="IX214" t="s">
        <v>1</v>
      </c>
      <c r="IY214" t="s">
        <v>1</v>
      </c>
      <c r="IZ214" t="s">
        <v>1</v>
      </c>
      <c r="JA214" t="s">
        <v>1</v>
      </c>
      <c r="JB214" t="s">
        <v>1</v>
      </c>
      <c r="JC214" t="s">
        <v>1</v>
      </c>
      <c r="JD214" t="s">
        <v>1</v>
      </c>
      <c r="JE214" t="s">
        <v>1</v>
      </c>
      <c r="JF214" t="s">
        <v>1</v>
      </c>
      <c r="JG214" t="s">
        <v>1</v>
      </c>
      <c r="JH214" t="s">
        <v>1</v>
      </c>
      <c r="JI214" t="s">
        <v>1</v>
      </c>
      <c r="JJ214" t="s">
        <v>1</v>
      </c>
      <c r="JK214" t="s">
        <v>1</v>
      </c>
      <c r="JL214" t="s">
        <v>1</v>
      </c>
      <c r="JM214" t="s">
        <v>1</v>
      </c>
      <c r="JN214" t="s">
        <v>1</v>
      </c>
      <c r="JO214" t="s">
        <v>1</v>
      </c>
      <c r="JP214" t="s">
        <v>1</v>
      </c>
      <c r="JQ214" t="s">
        <v>1</v>
      </c>
      <c r="JR214" t="s">
        <v>1</v>
      </c>
      <c r="JS214" t="s">
        <v>1</v>
      </c>
      <c r="JT214" t="s">
        <v>1</v>
      </c>
      <c r="JU214" t="s">
        <v>1</v>
      </c>
      <c r="JV214" t="s">
        <v>1</v>
      </c>
      <c r="JW214" t="s">
        <v>1</v>
      </c>
      <c r="JX214" t="s">
        <v>1</v>
      </c>
      <c r="JY214" t="s">
        <v>1</v>
      </c>
      <c r="JZ214" t="s">
        <v>1</v>
      </c>
      <c r="KA214" t="s">
        <v>1</v>
      </c>
      <c r="KB214" t="s">
        <v>1</v>
      </c>
      <c r="KC214" t="s">
        <v>1</v>
      </c>
      <c r="KD214" t="s">
        <v>1</v>
      </c>
      <c r="KE214" t="s">
        <v>1</v>
      </c>
      <c r="KF214" t="s">
        <v>1</v>
      </c>
      <c r="KG214" t="s">
        <v>1</v>
      </c>
      <c r="KH214" t="s">
        <v>1</v>
      </c>
      <c r="KI214" t="s">
        <v>1</v>
      </c>
      <c r="KJ214" t="s">
        <v>1</v>
      </c>
      <c r="KK214" t="s">
        <v>1</v>
      </c>
      <c r="KL214" t="s">
        <v>1</v>
      </c>
      <c r="KM214" t="s">
        <v>1</v>
      </c>
      <c r="KN214" t="s">
        <v>1</v>
      </c>
      <c r="KO214" t="s">
        <v>1</v>
      </c>
      <c r="KP214" t="s">
        <v>1</v>
      </c>
      <c r="KQ214" t="s">
        <v>1</v>
      </c>
      <c r="KR214" t="s">
        <v>1</v>
      </c>
      <c r="KS214" t="s">
        <v>1</v>
      </c>
      <c r="KT214" t="s">
        <v>1</v>
      </c>
      <c r="KU214" t="s">
        <v>1</v>
      </c>
      <c r="KV214" t="s">
        <v>1</v>
      </c>
      <c r="KW214" t="s">
        <v>1</v>
      </c>
      <c r="KX214" t="s">
        <v>1</v>
      </c>
      <c r="KY214" t="s">
        <v>1</v>
      </c>
      <c r="KZ214" t="s">
        <v>1</v>
      </c>
      <c r="LA214" t="s">
        <v>1</v>
      </c>
      <c r="LB214" t="s">
        <v>1</v>
      </c>
      <c r="LC214" t="s">
        <v>1</v>
      </c>
      <c r="LD214" t="s">
        <v>1</v>
      </c>
      <c r="LE214" t="s">
        <v>1</v>
      </c>
      <c r="LF214" t="s">
        <v>1</v>
      </c>
      <c r="LG214" t="s">
        <v>1</v>
      </c>
      <c r="LH214" t="s">
        <v>1</v>
      </c>
      <c r="LI214" t="s">
        <v>1</v>
      </c>
      <c r="LJ214" t="s">
        <v>1</v>
      </c>
      <c r="LK214" t="s">
        <v>1</v>
      </c>
      <c r="LL214" t="s">
        <v>1</v>
      </c>
      <c r="LM214" t="s">
        <v>1</v>
      </c>
      <c r="LN214" t="s">
        <v>1</v>
      </c>
      <c r="LO214" t="s">
        <v>1</v>
      </c>
      <c r="LP214" t="s">
        <v>1</v>
      </c>
      <c r="LQ214" t="s">
        <v>1</v>
      </c>
      <c r="LR214" t="s">
        <v>1</v>
      </c>
      <c r="LS214" t="s">
        <v>1</v>
      </c>
      <c r="LT214" t="s">
        <v>1</v>
      </c>
      <c r="LU214" t="s">
        <v>1</v>
      </c>
      <c r="LV214" t="s">
        <v>1</v>
      </c>
      <c r="LW214" t="s">
        <v>1</v>
      </c>
      <c r="LX214" t="s">
        <v>1</v>
      </c>
      <c r="LY214" t="s">
        <v>1</v>
      </c>
      <c r="LZ214" t="s">
        <v>1</v>
      </c>
      <c r="MA214" t="s">
        <v>1</v>
      </c>
      <c r="MB214" t="s">
        <v>1</v>
      </c>
      <c r="MC214" t="s">
        <v>1</v>
      </c>
      <c r="MD214" t="s">
        <v>1</v>
      </c>
      <c r="ME214" t="s">
        <v>1</v>
      </c>
      <c r="MF214" t="s">
        <v>1</v>
      </c>
      <c r="MG214" t="s">
        <v>1</v>
      </c>
      <c r="MH214" t="s">
        <v>1</v>
      </c>
      <c r="MI214" t="s">
        <v>1</v>
      </c>
      <c r="MJ214" t="s">
        <v>1</v>
      </c>
      <c r="MK214" t="s">
        <v>1</v>
      </c>
      <c r="ML214" t="s">
        <v>1</v>
      </c>
      <c r="MM214" t="s">
        <v>1</v>
      </c>
      <c r="MN214" t="s">
        <v>1</v>
      </c>
      <c r="MO214" t="s">
        <v>1</v>
      </c>
      <c r="MP214" t="s">
        <v>1</v>
      </c>
      <c r="MQ214" t="s">
        <v>1</v>
      </c>
      <c r="MR214" t="s">
        <v>1</v>
      </c>
      <c r="MS214" t="s">
        <v>1</v>
      </c>
      <c r="MT214" t="s">
        <v>1</v>
      </c>
      <c r="MU214" t="s">
        <v>1</v>
      </c>
      <c r="MV214" t="s">
        <v>1</v>
      </c>
      <c r="MW214" t="s">
        <v>1</v>
      </c>
      <c r="MX214" t="s">
        <v>1</v>
      </c>
      <c r="MY214" t="s">
        <v>1</v>
      </c>
      <c r="MZ214" t="s">
        <v>1</v>
      </c>
      <c r="NA214" t="s">
        <v>1</v>
      </c>
      <c r="NB214" t="s">
        <v>1</v>
      </c>
      <c r="NC214" t="s">
        <v>1</v>
      </c>
      <c r="ND214" t="s">
        <v>1</v>
      </c>
      <c r="NE214" t="s">
        <v>1</v>
      </c>
      <c r="NF214" t="s">
        <v>1</v>
      </c>
      <c r="NG214" t="s">
        <v>1</v>
      </c>
      <c r="NH214" t="s">
        <v>1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  <c r="OS214" t="s">
        <v>0</v>
      </c>
      <c r="OT214" t="s">
        <v>0</v>
      </c>
      <c r="OU214" t="s">
        <v>0</v>
      </c>
      <c r="OV214" t="s">
        <v>0</v>
      </c>
      <c r="OW214" t="s">
        <v>0</v>
      </c>
      <c r="OX214" t="s">
        <v>0</v>
      </c>
      <c r="OY214" t="s">
        <v>0</v>
      </c>
      <c r="OZ214" t="s">
        <v>0</v>
      </c>
      <c r="PA214" t="s">
        <v>0</v>
      </c>
      <c r="PB214" t="s">
        <v>0</v>
      </c>
      <c r="PC214" t="s">
        <v>0</v>
      </c>
      <c r="PD214" t="s">
        <v>0</v>
      </c>
      <c r="PE214" t="s">
        <v>0</v>
      </c>
      <c r="PF214" t="s">
        <v>0</v>
      </c>
      <c r="PG214" t="s">
        <v>0</v>
      </c>
      <c r="PH214" t="s">
        <v>0</v>
      </c>
      <c r="PI214" t="s">
        <v>0</v>
      </c>
      <c r="PJ214" t="s">
        <v>0</v>
      </c>
      <c r="PK214" t="s">
        <v>0</v>
      </c>
      <c r="PL214" t="s">
        <v>0</v>
      </c>
      <c r="PM214" t="s">
        <v>0</v>
      </c>
      <c r="PN214" t="s">
        <v>0</v>
      </c>
      <c r="PO214" t="s">
        <v>0</v>
      </c>
      <c r="PP214" t="s">
        <v>0</v>
      </c>
      <c r="PQ214" t="s">
        <v>0</v>
      </c>
      <c r="PR214" t="s">
        <v>0</v>
      </c>
      <c r="PS214" t="s">
        <v>0</v>
      </c>
      <c r="PT214" t="s">
        <v>0</v>
      </c>
      <c r="PU214" t="s">
        <v>0</v>
      </c>
      <c r="PV214" t="s">
        <v>0</v>
      </c>
      <c r="PW214" t="s">
        <v>0</v>
      </c>
      <c r="PX214" t="s">
        <v>0</v>
      </c>
      <c r="PY214" t="s">
        <v>0</v>
      </c>
      <c r="PZ214" t="s">
        <v>0</v>
      </c>
      <c r="QA214" t="s">
        <v>0</v>
      </c>
      <c r="QB214" t="s">
        <v>0</v>
      </c>
      <c r="QC214" t="s">
        <v>0</v>
      </c>
      <c r="QD214" t="s">
        <v>0</v>
      </c>
      <c r="QE214" t="s">
        <v>0</v>
      </c>
      <c r="QF214" t="s">
        <v>0</v>
      </c>
      <c r="QG214" t="s">
        <v>0</v>
      </c>
      <c r="QH214" t="s">
        <v>0</v>
      </c>
      <c r="QI214" t="s">
        <v>0</v>
      </c>
      <c r="QJ214" t="s">
        <v>0</v>
      </c>
      <c r="QK214" t="s">
        <v>0</v>
      </c>
      <c r="QL214" t="s">
        <v>0</v>
      </c>
      <c r="QM214" t="s">
        <v>0</v>
      </c>
      <c r="QN214" t="s">
        <v>0</v>
      </c>
      <c r="QO214" t="s">
        <v>0</v>
      </c>
      <c r="QP214" t="s">
        <v>0</v>
      </c>
      <c r="QQ214" t="s">
        <v>0</v>
      </c>
      <c r="QR214" t="s">
        <v>0</v>
      </c>
      <c r="QS214" t="s">
        <v>0</v>
      </c>
      <c r="QT214" t="s">
        <v>0</v>
      </c>
      <c r="QU214" t="s">
        <v>0</v>
      </c>
      <c r="QV214" t="s">
        <v>0</v>
      </c>
      <c r="QW214" t="s">
        <v>2</v>
      </c>
      <c r="QX214" t="s">
        <v>2</v>
      </c>
      <c r="QY214" t="s">
        <v>2</v>
      </c>
      <c r="QZ214" t="s">
        <v>2</v>
      </c>
      <c r="RA214" t="s">
        <v>2</v>
      </c>
      <c r="RB214" t="s">
        <v>2</v>
      </c>
      <c r="RC214" t="s">
        <v>2</v>
      </c>
      <c r="RD214" t="s">
        <v>2</v>
      </c>
      <c r="RE214" t="s">
        <v>2</v>
      </c>
      <c r="RF214" t="s">
        <v>2</v>
      </c>
      <c r="RG214" t="s">
        <v>2</v>
      </c>
      <c r="RH214" t="s">
        <v>2</v>
      </c>
      <c r="RI214" t="s">
        <v>2</v>
      </c>
      <c r="RJ214" t="s">
        <v>2</v>
      </c>
      <c r="RK214" t="s">
        <v>2</v>
      </c>
      <c r="RL214" t="s">
        <v>2</v>
      </c>
      <c r="RM214" t="s">
        <v>2</v>
      </c>
      <c r="RN214" t="s">
        <v>2</v>
      </c>
      <c r="RO214" t="s">
        <v>2</v>
      </c>
      <c r="RP214" t="s">
        <v>2</v>
      </c>
      <c r="RQ214" t="s">
        <v>2</v>
      </c>
      <c r="RR214" t="s">
        <v>2</v>
      </c>
      <c r="RS214" t="s">
        <v>2</v>
      </c>
      <c r="RT214" t="s">
        <v>2</v>
      </c>
      <c r="RU214" t="s">
        <v>2</v>
      </c>
      <c r="RV214" t="s">
        <v>2</v>
      </c>
      <c r="RW214" t="s">
        <v>2</v>
      </c>
      <c r="RX214" t="s">
        <v>2</v>
      </c>
      <c r="RY214" t="s">
        <v>2</v>
      </c>
      <c r="RZ214" t="s">
        <v>2</v>
      </c>
      <c r="SA214" t="s">
        <v>2</v>
      </c>
      <c r="SB214" t="s">
        <v>2</v>
      </c>
      <c r="SC214" t="s">
        <v>2</v>
      </c>
      <c r="SD214" t="s">
        <v>2</v>
      </c>
      <c r="SE214" t="s">
        <v>2</v>
      </c>
      <c r="SF214" t="s">
        <v>2</v>
      </c>
      <c r="SG214" t="s">
        <v>2</v>
      </c>
      <c r="SH214" t="s">
        <v>2</v>
      </c>
      <c r="SI214" t="s">
        <v>2</v>
      </c>
      <c r="SJ214" t="s">
        <v>2</v>
      </c>
      <c r="SK214" t="s">
        <v>2</v>
      </c>
      <c r="SL214" t="s">
        <v>2</v>
      </c>
      <c r="SM214" t="s">
        <v>2</v>
      </c>
      <c r="SN214" t="s">
        <v>2</v>
      </c>
      <c r="SO214" t="s">
        <v>2</v>
      </c>
      <c r="SP214" t="s">
        <v>2</v>
      </c>
      <c r="SQ214" t="s">
        <v>2</v>
      </c>
      <c r="SR214" t="s">
        <v>3</v>
      </c>
      <c r="SS214" t="s">
        <v>3</v>
      </c>
      <c r="ST214" t="s">
        <v>3</v>
      </c>
      <c r="SU214" t="s">
        <v>3</v>
      </c>
      <c r="SV214" t="s">
        <v>3</v>
      </c>
      <c r="SW214" t="s">
        <v>3</v>
      </c>
      <c r="SX214" t="s">
        <v>2</v>
      </c>
      <c r="SY214" t="s">
        <v>2</v>
      </c>
      <c r="SZ214" t="s">
        <v>2</v>
      </c>
      <c r="TA214" t="s">
        <v>2</v>
      </c>
      <c r="TB214" t="s">
        <v>2</v>
      </c>
      <c r="TC214" t="s">
        <v>2</v>
      </c>
      <c r="TD214" t="s">
        <v>2</v>
      </c>
      <c r="TE214" t="s">
        <v>2</v>
      </c>
      <c r="TF214" t="s">
        <v>2</v>
      </c>
      <c r="TG214" t="s">
        <v>2</v>
      </c>
      <c r="TH214" t="s">
        <v>2</v>
      </c>
      <c r="TI214" t="s">
        <v>2</v>
      </c>
      <c r="TJ214" t="s">
        <v>2</v>
      </c>
      <c r="TK214" t="s">
        <v>2</v>
      </c>
      <c r="TL214" t="s">
        <v>2</v>
      </c>
      <c r="TM214" t="s">
        <v>2</v>
      </c>
      <c r="TN214" t="s">
        <v>2</v>
      </c>
      <c r="TO214" t="s">
        <v>2</v>
      </c>
      <c r="TP214" t="s">
        <v>2</v>
      </c>
      <c r="TQ214" t="s">
        <v>2</v>
      </c>
      <c r="TR214" t="s">
        <v>2</v>
      </c>
      <c r="TS214" t="s">
        <v>2</v>
      </c>
      <c r="TT214" t="s">
        <v>2</v>
      </c>
      <c r="TU214" t="s">
        <v>2</v>
      </c>
      <c r="TV214" t="s">
        <v>2</v>
      </c>
      <c r="TW214" t="s">
        <v>2</v>
      </c>
      <c r="TX214" t="s">
        <v>2</v>
      </c>
      <c r="TY214" t="s">
        <v>2</v>
      </c>
      <c r="TZ214" t="s">
        <v>2</v>
      </c>
      <c r="UA214" t="s">
        <v>2</v>
      </c>
      <c r="UB214" t="s">
        <v>2</v>
      </c>
      <c r="UC214" t="s">
        <v>2</v>
      </c>
      <c r="UD214" t="s">
        <v>2</v>
      </c>
      <c r="UE214" t="s">
        <v>2</v>
      </c>
      <c r="UF214" t="s">
        <v>2</v>
      </c>
      <c r="UG214" t="s">
        <v>2</v>
      </c>
      <c r="UH214" t="s">
        <v>2</v>
      </c>
      <c r="UI214" t="s">
        <v>2</v>
      </c>
      <c r="UJ214" t="s">
        <v>2</v>
      </c>
      <c r="UK214" t="s">
        <v>2</v>
      </c>
      <c r="UL214" t="s">
        <v>2</v>
      </c>
      <c r="UM214" t="s">
        <v>2</v>
      </c>
      <c r="UN214" t="s">
        <v>2</v>
      </c>
      <c r="UO214" t="s">
        <v>2</v>
      </c>
      <c r="UP214" t="s">
        <v>2</v>
      </c>
      <c r="UQ214" t="s">
        <v>2</v>
      </c>
      <c r="UR214" t="s">
        <v>2</v>
      </c>
      <c r="US214" t="s">
        <v>2</v>
      </c>
      <c r="UT214" t="s">
        <v>2</v>
      </c>
      <c r="UU214" t="s">
        <v>2</v>
      </c>
      <c r="UV214" t="s">
        <v>2</v>
      </c>
      <c r="UW214" t="s">
        <v>2</v>
      </c>
      <c r="UX214" t="s">
        <v>2</v>
      </c>
      <c r="UY214" t="s">
        <v>2</v>
      </c>
      <c r="UZ214" t="s">
        <v>2</v>
      </c>
      <c r="VA214" t="s">
        <v>2</v>
      </c>
      <c r="VB214" t="s">
        <v>2</v>
      </c>
      <c r="VC214" t="s">
        <v>2</v>
      </c>
      <c r="VD214" t="s">
        <v>2</v>
      </c>
      <c r="VE214" t="s">
        <v>2</v>
      </c>
      <c r="VF214" t="s">
        <v>2</v>
      </c>
      <c r="VG214" t="s">
        <v>2</v>
      </c>
      <c r="VH214" t="s">
        <v>2</v>
      </c>
      <c r="VI214" t="s">
        <v>2</v>
      </c>
      <c r="VJ214" t="s">
        <v>2</v>
      </c>
      <c r="VK214" t="s">
        <v>2</v>
      </c>
      <c r="VL214" t="s">
        <v>2</v>
      </c>
      <c r="VM214" t="s">
        <v>2</v>
      </c>
      <c r="VN214" t="s">
        <v>2</v>
      </c>
      <c r="VO214" t="s">
        <v>2</v>
      </c>
      <c r="VP214" t="s">
        <v>2</v>
      </c>
      <c r="VQ214" t="s">
        <v>2</v>
      </c>
      <c r="VR214" t="s">
        <v>2</v>
      </c>
      <c r="VS214" t="s">
        <v>2</v>
      </c>
      <c r="VT214" t="s">
        <v>2</v>
      </c>
      <c r="VU214" t="s">
        <v>2</v>
      </c>
      <c r="VV214" t="s">
        <v>2</v>
      </c>
      <c r="VW214" t="s">
        <v>2</v>
      </c>
      <c r="VX214" t="s">
        <v>2</v>
      </c>
      <c r="VY214" t="s">
        <v>2</v>
      </c>
      <c r="VZ214" t="s">
        <v>2</v>
      </c>
      <c r="WA214" t="s">
        <v>2</v>
      </c>
      <c r="WB214" t="s">
        <v>2</v>
      </c>
      <c r="WC214" t="s">
        <v>2</v>
      </c>
      <c r="WD214" t="s">
        <v>2</v>
      </c>
      <c r="WE214" t="s">
        <v>2</v>
      </c>
      <c r="WF214" t="s">
        <v>2</v>
      </c>
      <c r="WG214" t="s">
        <v>2</v>
      </c>
      <c r="WH214" t="s">
        <v>2</v>
      </c>
      <c r="WI214" t="s">
        <v>2</v>
      </c>
      <c r="WJ214" t="s">
        <v>2</v>
      </c>
      <c r="WK214" t="s">
        <v>2</v>
      </c>
      <c r="WL214" t="s">
        <v>2</v>
      </c>
      <c r="WM214" t="s">
        <v>2</v>
      </c>
      <c r="WN214" t="s">
        <v>2</v>
      </c>
      <c r="WO214" t="s">
        <v>2</v>
      </c>
      <c r="WP214" t="s">
        <v>2</v>
      </c>
      <c r="WQ214" t="s">
        <v>2</v>
      </c>
      <c r="WR214" t="s">
        <v>2</v>
      </c>
      <c r="WS214" t="s">
        <v>2</v>
      </c>
      <c r="WT214" t="s">
        <v>2</v>
      </c>
      <c r="WU214" t="s">
        <v>2</v>
      </c>
      <c r="WV214" t="s">
        <v>2</v>
      </c>
      <c r="WW214" t="s">
        <v>2</v>
      </c>
      <c r="WX214" t="s">
        <v>2</v>
      </c>
      <c r="WY214" t="s">
        <v>2</v>
      </c>
      <c r="WZ214" t="s">
        <v>2</v>
      </c>
      <c r="XA214" t="s">
        <v>2</v>
      </c>
      <c r="XB214" t="s">
        <v>2</v>
      </c>
      <c r="XC214" t="s">
        <v>2</v>
      </c>
      <c r="XD214" t="s">
        <v>2</v>
      </c>
      <c r="XE214" t="s">
        <v>2</v>
      </c>
      <c r="XF214" t="s">
        <v>2</v>
      </c>
      <c r="XG214" t="s">
        <v>2</v>
      </c>
      <c r="XH214" t="s">
        <v>2</v>
      </c>
      <c r="XI214" t="s">
        <v>2</v>
      </c>
      <c r="XJ214" t="s">
        <v>2</v>
      </c>
      <c r="XK214" t="s">
        <v>2</v>
      </c>
      <c r="XL214" t="s">
        <v>2</v>
      </c>
      <c r="XM214" t="s">
        <v>2</v>
      </c>
      <c r="XN214" t="s">
        <v>2</v>
      </c>
      <c r="XO214" t="s">
        <v>2</v>
      </c>
      <c r="XP214" t="s">
        <v>2</v>
      </c>
      <c r="XQ214" t="s">
        <v>2</v>
      </c>
      <c r="XR214" t="s">
        <v>2</v>
      </c>
      <c r="XS214" t="s">
        <v>2</v>
      </c>
      <c r="XT214" t="s">
        <v>2</v>
      </c>
      <c r="XU214" t="s">
        <v>2</v>
      </c>
      <c r="XV214" t="s">
        <v>2</v>
      </c>
      <c r="XW214" t="s">
        <v>2</v>
      </c>
      <c r="XX214" t="s">
        <v>2</v>
      </c>
      <c r="XY214" t="s">
        <v>2</v>
      </c>
      <c r="XZ214" t="s">
        <v>2</v>
      </c>
      <c r="YA214" t="s">
        <v>2</v>
      </c>
      <c r="YB214" t="s">
        <v>2</v>
      </c>
      <c r="YC214" t="s">
        <v>2</v>
      </c>
      <c r="YD214" t="s">
        <v>2</v>
      </c>
      <c r="YE214" t="s">
        <v>2</v>
      </c>
      <c r="YF214" t="s">
        <v>2</v>
      </c>
      <c r="YG214" t="s">
        <v>2</v>
      </c>
    </row>
    <row r="215" spans="1:657" x14ac:dyDescent="0.25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2</v>
      </c>
      <c r="CI215" t="s">
        <v>2</v>
      </c>
      <c r="CJ215" t="s">
        <v>2</v>
      </c>
      <c r="CK215" t="s">
        <v>2</v>
      </c>
      <c r="CL215" t="s">
        <v>2</v>
      </c>
      <c r="CM215" t="s">
        <v>2</v>
      </c>
      <c r="CN215" t="s">
        <v>2</v>
      </c>
      <c r="CO215" t="s">
        <v>2</v>
      </c>
      <c r="CP215" t="s">
        <v>2</v>
      </c>
      <c r="CQ215" t="s">
        <v>2</v>
      </c>
      <c r="CR215" t="s">
        <v>2</v>
      </c>
      <c r="CS215" t="s">
        <v>2</v>
      </c>
      <c r="CT215" t="s">
        <v>2</v>
      </c>
      <c r="CU215" t="s">
        <v>2</v>
      </c>
      <c r="CV215" t="s">
        <v>2</v>
      </c>
      <c r="CW215" t="s">
        <v>2</v>
      </c>
      <c r="CX215" t="s">
        <v>2</v>
      </c>
      <c r="CY215" t="s">
        <v>2</v>
      </c>
      <c r="CZ215" t="s">
        <v>2</v>
      </c>
      <c r="DA215" t="s">
        <v>2</v>
      </c>
      <c r="DB215" t="s">
        <v>2</v>
      </c>
      <c r="DC215" t="s">
        <v>2</v>
      </c>
      <c r="DD215" t="s">
        <v>2</v>
      </c>
      <c r="DE215" t="s">
        <v>2</v>
      </c>
      <c r="DF215" t="s">
        <v>2</v>
      </c>
      <c r="DG215" t="s">
        <v>2</v>
      </c>
      <c r="DH215" t="s">
        <v>2</v>
      </c>
      <c r="DI215" t="s">
        <v>2</v>
      </c>
      <c r="DJ215" t="s">
        <v>2</v>
      </c>
      <c r="DK215" t="s">
        <v>2</v>
      </c>
      <c r="DL215" t="s">
        <v>2</v>
      </c>
      <c r="DM215" t="s">
        <v>2</v>
      </c>
      <c r="DN215" t="s">
        <v>2</v>
      </c>
      <c r="DO215" t="s">
        <v>2</v>
      </c>
      <c r="DP215" t="s">
        <v>2</v>
      </c>
      <c r="DQ215" t="s">
        <v>2</v>
      </c>
      <c r="DR215" t="s">
        <v>2</v>
      </c>
      <c r="DS215" t="s">
        <v>2</v>
      </c>
      <c r="DT215" t="s">
        <v>2</v>
      </c>
      <c r="DU215" t="s">
        <v>2</v>
      </c>
      <c r="DV215" t="s">
        <v>2</v>
      </c>
      <c r="DW215" t="s">
        <v>2</v>
      </c>
      <c r="DX215" t="s">
        <v>2</v>
      </c>
      <c r="DY215" t="s">
        <v>2</v>
      </c>
      <c r="DZ215" t="s">
        <v>2</v>
      </c>
      <c r="EA215" t="s">
        <v>2</v>
      </c>
      <c r="EB215" t="s">
        <v>2</v>
      </c>
      <c r="EC215" t="s">
        <v>2</v>
      </c>
      <c r="ED215" t="s">
        <v>2</v>
      </c>
      <c r="EE215" t="s">
        <v>2</v>
      </c>
      <c r="EF215" t="s">
        <v>2</v>
      </c>
      <c r="EG215" t="s">
        <v>2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 t="s">
        <v>1</v>
      </c>
      <c r="HM215" t="s">
        <v>1</v>
      </c>
      <c r="HN215" t="s">
        <v>1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  <c r="HZ215" t="s">
        <v>1</v>
      </c>
      <c r="IA215" t="s">
        <v>1</v>
      </c>
      <c r="IB215" t="s">
        <v>1</v>
      </c>
      <c r="IC215" t="s">
        <v>1</v>
      </c>
      <c r="ID215" t="s">
        <v>1</v>
      </c>
      <c r="IE215" t="s">
        <v>1</v>
      </c>
      <c r="IF215" t="s">
        <v>1</v>
      </c>
      <c r="IG215" t="s">
        <v>1</v>
      </c>
      <c r="IH215" t="s">
        <v>1</v>
      </c>
      <c r="II215" t="s">
        <v>1</v>
      </c>
      <c r="IJ215" t="s">
        <v>1</v>
      </c>
      <c r="IK215" t="s">
        <v>1</v>
      </c>
      <c r="IL215" t="s">
        <v>1</v>
      </c>
      <c r="IM215" t="s">
        <v>1</v>
      </c>
      <c r="IN215" t="s">
        <v>1</v>
      </c>
      <c r="IO215" t="s">
        <v>1</v>
      </c>
      <c r="IP215" t="s">
        <v>1</v>
      </c>
      <c r="IQ215" t="s">
        <v>1</v>
      </c>
      <c r="IR215" t="s">
        <v>1</v>
      </c>
      <c r="IS215" t="s">
        <v>1</v>
      </c>
      <c r="IT215" t="s">
        <v>1</v>
      </c>
      <c r="IU215" t="s">
        <v>1</v>
      </c>
      <c r="IV215" t="s">
        <v>1</v>
      </c>
      <c r="IW215" t="s">
        <v>1</v>
      </c>
      <c r="IX215" t="s">
        <v>1</v>
      </c>
      <c r="IY215" t="s">
        <v>1</v>
      </c>
      <c r="IZ215" t="s">
        <v>1</v>
      </c>
      <c r="JA215" t="s">
        <v>1</v>
      </c>
      <c r="JB215" t="s">
        <v>1</v>
      </c>
      <c r="JC215" t="s">
        <v>1</v>
      </c>
      <c r="JD215" t="s">
        <v>1</v>
      </c>
      <c r="JE215" t="s">
        <v>1</v>
      </c>
      <c r="JF215" t="s">
        <v>1</v>
      </c>
      <c r="JG215" t="s">
        <v>1</v>
      </c>
      <c r="JH215" t="s">
        <v>1</v>
      </c>
      <c r="JI215" t="s">
        <v>1</v>
      </c>
      <c r="JJ215" t="s">
        <v>1</v>
      </c>
      <c r="JK215" t="s">
        <v>1</v>
      </c>
      <c r="JL215" t="s">
        <v>1</v>
      </c>
      <c r="JM215" t="s">
        <v>1</v>
      </c>
      <c r="JN215" t="s">
        <v>1</v>
      </c>
      <c r="JO215" t="s">
        <v>1</v>
      </c>
      <c r="JP215" t="s">
        <v>1</v>
      </c>
      <c r="JQ215" t="s">
        <v>1</v>
      </c>
      <c r="JR215" t="s">
        <v>1</v>
      </c>
      <c r="JS215" t="s">
        <v>1</v>
      </c>
      <c r="JT215" t="s">
        <v>1</v>
      </c>
      <c r="JU215" t="s">
        <v>1</v>
      </c>
      <c r="JV215" t="s">
        <v>1</v>
      </c>
      <c r="JW215" t="s">
        <v>1</v>
      </c>
      <c r="JX215" t="s">
        <v>1</v>
      </c>
      <c r="JY215" t="s">
        <v>1</v>
      </c>
      <c r="JZ215" t="s">
        <v>1</v>
      </c>
      <c r="KA215" t="s">
        <v>1</v>
      </c>
      <c r="KB215" t="s">
        <v>1</v>
      </c>
      <c r="KC215" t="s">
        <v>1</v>
      </c>
      <c r="KD215" t="s">
        <v>1</v>
      </c>
      <c r="KE215" t="s">
        <v>1</v>
      </c>
      <c r="KF215" t="s">
        <v>1</v>
      </c>
      <c r="KG215" t="s">
        <v>1</v>
      </c>
      <c r="KH215" t="s">
        <v>1</v>
      </c>
      <c r="KI215" t="s">
        <v>1</v>
      </c>
      <c r="KJ215" t="s">
        <v>1</v>
      </c>
      <c r="KK215" t="s">
        <v>1</v>
      </c>
      <c r="KL215" t="s">
        <v>1</v>
      </c>
      <c r="KM215" t="s">
        <v>1</v>
      </c>
      <c r="KN215" t="s">
        <v>1</v>
      </c>
      <c r="KO215" t="s">
        <v>1</v>
      </c>
      <c r="KP215" t="s">
        <v>1</v>
      </c>
      <c r="KQ215" t="s">
        <v>1</v>
      </c>
      <c r="KR215" t="s">
        <v>1</v>
      </c>
      <c r="KS215" t="s">
        <v>1</v>
      </c>
      <c r="KT215" t="s">
        <v>1</v>
      </c>
      <c r="KU215" t="s">
        <v>1</v>
      </c>
      <c r="KV215" t="s">
        <v>1</v>
      </c>
      <c r="KW215" t="s">
        <v>1</v>
      </c>
      <c r="KX215" t="s">
        <v>1</v>
      </c>
      <c r="KY215" t="s">
        <v>1</v>
      </c>
      <c r="KZ215" t="s">
        <v>1</v>
      </c>
      <c r="LA215" t="s">
        <v>1</v>
      </c>
      <c r="LB215" t="s">
        <v>1</v>
      </c>
      <c r="LC215" t="s">
        <v>1</v>
      </c>
      <c r="LD215" t="s">
        <v>1</v>
      </c>
      <c r="LE215" t="s">
        <v>1</v>
      </c>
      <c r="LF215" t="s">
        <v>1</v>
      </c>
      <c r="LG215" t="s">
        <v>1</v>
      </c>
      <c r="LH215" t="s">
        <v>1</v>
      </c>
      <c r="LI215" t="s">
        <v>1</v>
      </c>
      <c r="LJ215" t="s">
        <v>1</v>
      </c>
      <c r="LK215" t="s">
        <v>1</v>
      </c>
      <c r="LL215" t="s">
        <v>1</v>
      </c>
      <c r="LM215" t="s">
        <v>1</v>
      </c>
      <c r="LN215" t="s">
        <v>1</v>
      </c>
      <c r="LO215" t="s">
        <v>1</v>
      </c>
      <c r="LP215" t="s">
        <v>1</v>
      </c>
      <c r="LQ215" t="s">
        <v>1</v>
      </c>
      <c r="LR215" t="s">
        <v>1</v>
      </c>
      <c r="LS215" t="s">
        <v>1</v>
      </c>
      <c r="LT215" t="s">
        <v>1</v>
      </c>
      <c r="LU215" t="s">
        <v>1</v>
      </c>
      <c r="LV215" t="s">
        <v>1</v>
      </c>
      <c r="LW215" t="s">
        <v>1</v>
      </c>
      <c r="LX215" t="s">
        <v>1</v>
      </c>
      <c r="LY215" t="s">
        <v>1</v>
      </c>
      <c r="LZ215" t="s">
        <v>1</v>
      </c>
      <c r="MA215" t="s">
        <v>1</v>
      </c>
      <c r="MB215" t="s">
        <v>1</v>
      </c>
      <c r="MC215" t="s">
        <v>1</v>
      </c>
      <c r="MD215" t="s">
        <v>1</v>
      </c>
      <c r="ME215" t="s">
        <v>1</v>
      </c>
      <c r="MF215" t="s">
        <v>1</v>
      </c>
      <c r="MG215" t="s">
        <v>1</v>
      </c>
      <c r="MH215" t="s">
        <v>1</v>
      </c>
      <c r="MI215" t="s">
        <v>1</v>
      </c>
      <c r="MJ215" t="s">
        <v>1</v>
      </c>
      <c r="MK215" t="s">
        <v>1</v>
      </c>
      <c r="ML215" t="s">
        <v>1</v>
      </c>
      <c r="MM215" t="s">
        <v>1</v>
      </c>
      <c r="MN215" t="s">
        <v>1</v>
      </c>
      <c r="MO215" t="s">
        <v>1</v>
      </c>
      <c r="MP215" t="s">
        <v>1</v>
      </c>
      <c r="MQ215" t="s">
        <v>1</v>
      </c>
      <c r="MR215" t="s">
        <v>1</v>
      </c>
      <c r="MS215" t="s">
        <v>1</v>
      </c>
      <c r="MT215" t="s">
        <v>1</v>
      </c>
      <c r="MU215" t="s">
        <v>1</v>
      </c>
      <c r="MV215" t="s">
        <v>1</v>
      </c>
      <c r="MW215" t="s">
        <v>1</v>
      </c>
      <c r="MX215" t="s">
        <v>1</v>
      </c>
      <c r="MY215" t="s">
        <v>1</v>
      </c>
      <c r="MZ215" t="s">
        <v>1</v>
      </c>
      <c r="NA215" t="s">
        <v>1</v>
      </c>
      <c r="NB215" t="s">
        <v>1</v>
      </c>
      <c r="NC215" t="s">
        <v>1</v>
      </c>
      <c r="ND215" t="s">
        <v>1</v>
      </c>
      <c r="NE215" t="s">
        <v>1</v>
      </c>
      <c r="NF215" t="s">
        <v>1</v>
      </c>
      <c r="NG215" t="s">
        <v>1</v>
      </c>
      <c r="NH215" t="s">
        <v>1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  <c r="OS215" t="s">
        <v>0</v>
      </c>
      <c r="OT215" t="s">
        <v>0</v>
      </c>
      <c r="OU215" t="s">
        <v>0</v>
      </c>
      <c r="OV215" t="s">
        <v>0</v>
      </c>
      <c r="OW215" t="s">
        <v>0</v>
      </c>
      <c r="OX215" t="s">
        <v>0</v>
      </c>
      <c r="OY215" t="s">
        <v>0</v>
      </c>
      <c r="OZ215" t="s">
        <v>0</v>
      </c>
      <c r="PA215" t="s">
        <v>0</v>
      </c>
      <c r="PB215" t="s">
        <v>0</v>
      </c>
      <c r="PC215" t="s">
        <v>0</v>
      </c>
      <c r="PD215" t="s">
        <v>0</v>
      </c>
      <c r="PE215" t="s">
        <v>0</v>
      </c>
      <c r="PF215" t="s">
        <v>0</v>
      </c>
      <c r="PG215" t="s">
        <v>0</v>
      </c>
      <c r="PH215" t="s">
        <v>0</v>
      </c>
      <c r="PI215" t="s">
        <v>0</v>
      </c>
      <c r="PJ215" t="s">
        <v>0</v>
      </c>
      <c r="PK215" t="s">
        <v>0</v>
      </c>
      <c r="PL215" t="s">
        <v>0</v>
      </c>
      <c r="PM215" t="s">
        <v>0</v>
      </c>
      <c r="PN215" t="s">
        <v>0</v>
      </c>
      <c r="PO215" t="s">
        <v>0</v>
      </c>
      <c r="PP215" t="s">
        <v>0</v>
      </c>
      <c r="PQ215" t="s">
        <v>0</v>
      </c>
      <c r="PR215" t="s">
        <v>0</v>
      </c>
      <c r="PS215" t="s">
        <v>0</v>
      </c>
      <c r="PT215" t="s">
        <v>0</v>
      </c>
      <c r="PU215" t="s">
        <v>0</v>
      </c>
      <c r="PV215" t="s">
        <v>0</v>
      </c>
      <c r="PW215" t="s">
        <v>0</v>
      </c>
      <c r="PX215" t="s">
        <v>0</v>
      </c>
      <c r="PY215" t="s">
        <v>0</v>
      </c>
      <c r="PZ215" t="s">
        <v>0</v>
      </c>
      <c r="QA215" t="s">
        <v>0</v>
      </c>
      <c r="QB215" t="s">
        <v>0</v>
      </c>
      <c r="QC215" t="s">
        <v>0</v>
      </c>
      <c r="QD215" t="s">
        <v>0</v>
      </c>
      <c r="QE215" t="s">
        <v>0</v>
      </c>
      <c r="QF215" t="s">
        <v>0</v>
      </c>
      <c r="QG215" t="s">
        <v>0</v>
      </c>
      <c r="QH215" t="s">
        <v>0</v>
      </c>
      <c r="QI215" t="s">
        <v>0</v>
      </c>
      <c r="QJ215" t="s">
        <v>0</v>
      </c>
      <c r="QK215" t="s">
        <v>0</v>
      </c>
      <c r="QL215" t="s">
        <v>0</v>
      </c>
      <c r="QM215" t="s">
        <v>0</v>
      </c>
      <c r="QN215" t="s">
        <v>0</v>
      </c>
      <c r="QO215" t="s">
        <v>0</v>
      </c>
      <c r="QP215" t="s">
        <v>0</v>
      </c>
      <c r="QQ215" t="s">
        <v>0</v>
      </c>
      <c r="QR215" t="s">
        <v>0</v>
      </c>
      <c r="QS215" t="s">
        <v>0</v>
      </c>
      <c r="QT215" t="s">
        <v>0</v>
      </c>
      <c r="QU215" t="s">
        <v>0</v>
      </c>
      <c r="QV215" t="s">
        <v>0</v>
      </c>
      <c r="QW215" t="s">
        <v>2</v>
      </c>
      <c r="QX215" t="s">
        <v>2</v>
      </c>
      <c r="QY215" t="s">
        <v>2</v>
      </c>
      <c r="QZ215" t="s">
        <v>2</v>
      </c>
      <c r="RA215" t="s">
        <v>2</v>
      </c>
      <c r="RB215" t="s">
        <v>2</v>
      </c>
      <c r="RC215" t="s">
        <v>2</v>
      </c>
      <c r="RD215" t="s">
        <v>2</v>
      </c>
      <c r="RE215" t="s">
        <v>2</v>
      </c>
      <c r="RF215" t="s">
        <v>2</v>
      </c>
      <c r="RG215" t="s">
        <v>2</v>
      </c>
      <c r="RH215" t="s">
        <v>2</v>
      </c>
      <c r="RI215" t="s">
        <v>2</v>
      </c>
      <c r="RJ215" t="s">
        <v>2</v>
      </c>
      <c r="RK215" t="s">
        <v>2</v>
      </c>
      <c r="RL215" t="s">
        <v>2</v>
      </c>
      <c r="RM215" t="s">
        <v>2</v>
      </c>
      <c r="RN215" t="s">
        <v>2</v>
      </c>
      <c r="RO215" t="s">
        <v>2</v>
      </c>
      <c r="RP215" t="s">
        <v>2</v>
      </c>
      <c r="RQ215" t="s">
        <v>2</v>
      </c>
      <c r="RR215" t="s">
        <v>2</v>
      </c>
      <c r="RS215" t="s">
        <v>2</v>
      </c>
      <c r="RT215" t="s">
        <v>2</v>
      </c>
      <c r="RU215" t="s">
        <v>2</v>
      </c>
      <c r="RV215" t="s">
        <v>2</v>
      </c>
      <c r="RW215" t="s">
        <v>2</v>
      </c>
      <c r="RX215" t="s">
        <v>2</v>
      </c>
      <c r="RY215" t="s">
        <v>2</v>
      </c>
      <c r="RZ215" t="s">
        <v>2</v>
      </c>
      <c r="SA215" t="s">
        <v>2</v>
      </c>
      <c r="SB215" t="s">
        <v>2</v>
      </c>
      <c r="SC215" t="s">
        <v>2</v>
      </c>
      <c r="SD215" t="s">
        <v>2</v>
      </c>
      <c r="SE215" t="s">
        <v>2</v>
      </c>
      <c r="SF215" t="s">
        <v>2</v>
      </c>
      <c r="SG215" t="s">
        <v>2</v>
      </c>
      <c r="SH215" t="s">
        <v>2</v>
      </c>
      <c r="SI215" t="s">
        <v>2</v>
      </c>
      <c r="SJ215" t="s">
        <v>2</v>
      </c>
      <c r="SK215" t="s">
        <v>2</v>
      </c>
      <c r="SL215" t="s">
        <v>2</v>
      </c>
      <c r="SM215" t="s">
        <v>2</v>
      </c>
      <c r="SN215" t="s">
        <v>2</v>
      </c>
      <c r="SO215" t="s">
        <v>2</v>
      </c>
      <c r="SP215" t="s">
        <v>2</v>
      </c>
      <c r="SQ215" t="s">
        <v>2</v>
      </c>
      <c r="SR215" t="s">
        <v>3</v>
      </c>
      <c r="SS215" t="s">
        <v>3</v>
      </c>
      <c r="ST215" t="s">
        <v>3</v>
      </c>
      <c r="SU215" t="s">
        <v>3</v>
      </c>
      <c r="SV215" t="s">
        <v>3</v>
      </c>
      <c r="SW215" t="s">
        <v>3</v>
      </c>
      <c r="SX215" t="s">
        <v>2</v>
      </c>
      <c r="SY215" t="s">
        <v>2</v>
      </c>
      <c r="SZ215" t="s">
        <v>2</v>
      </c>
      <c r="TA215" t="s">
        <v>2</v>
      </c>
      <c r="TB215" t="s">
        <v>2</v>
      </c>
      <c r="TC215" t="s">
        <v>2</v>
      </c>
      <c r="TD215" t="s">
        <v>2</v>
      </c>
      <c r="TE215" t="s">
        <v>2</v>
      </c>
      <c r="TF215" t="s">
        <v>2</v>
      </c>
      <c r="TG215" t="s">
        <v>2</v>
      </c>
      <c r="TH215" t="s">
        <v>2</v>
      </c>
      <c r="TI215" t="s">
        <v>2</v>
      </c>
      <c r="TJ215" t="s">
        <v>2</v>
      </c>
      <c r="TK215" t="s">
        <v>2</v>
      </c>
      <c r="TL215" t="s">
        <v>2</v>
      </c>
      <c r="TM215" t="s">
        <v>2</v>
      </c>
      <c r="TN215" t="s">
        <v>2</v>
      </c>
      <c r="TO215" t="s">
        <v>2</v>
      </c>
      <c r="TP215" t="s">
        <v>2</v>
      </c>
      <c r="TQ215" t="s">
        <v>2</v>
      </c>
      <c r="TR215" t="s">
        <v>2</v>
      </c>
      <c r="TS215" t="s">
        <v>2</v>
      </c>
      <c r="TT215" t="s">
        <v>2</v>
      </c>
      <c r="TU215" t="s">
        <v>2</v>
      </c>
      <c r="TV215" t="s">
        <v>2</v>
      </c>
      <c r="TW215" t="s">
        <v>2</v>
      </c>
      <c r="TX215" t="s">
        <v>2</v>
      </c>
      <c r="TY215" t="s">
        <v>2</v>
      </c>
      <c r="TZ215" t="s">
        <v>2</v>
      </c>
      <c r="UA215" t="s">
        <v>2</v>
      </c>
      <c r="UB215" t="s">
        <v>2</v>
      </c>
      <c r="UC215" t="s">
        <v>2</v>
      </c>
      <c r="UD215" t="s">
        <v>2</v>
      </c>
      <c r="UE215" t="s">
        <v>2</v>
      </c>
      <c r="UF215" t="s">
        <v>2</v>
      </c>
      <c r="UG215" t="s">
        <v>2</v>
      </c>
      <c r="UH215" t="s">
        <v>2</v>
      </c>
      <c r="UI215" t="s">
        <v>2</v>
      </c>
      <c r="UJ215" t="s">
        <v>2</v>
      </c>
      <c r="UK215" t="s">
        <v>2</v>
      </c>
      <c r="UL215" t="s">
        <v>2</v>
      </c>
      <c r="UM215" t="s">
        <v>2</v>
      </c>
      <c r="UN215" t="s">
        <v>2</v>
      </c>
      <c r="UO215" t="s">
        <v>2</v>
      </c>
      <c r="UP215" t="s">
        <v>2</v>
      </c>
      <c r="UQ215" t="s">
        <v>2</v>
      </c>
      <c r="UR215" t="s">
        <v>2</v>
      </c>
      <c r="US215" t="s">
        <v>2</v>
      </c>
      <c r="UT215" t="s">
        <v>2</v>
      </c>
      <c r="UU215" t="s">
        <v>2</v>
      </c>
      <c r="UV215" t="s">
        <v>2</v>
      </c>
      <c r="UW215" t="s">
        <v>2</v>
      </c>
      <c r="UX215" t="s">
        <v>2</v>
      </c>
      <c r="UY215" t="s">
        <v>2</v>
      </c>
      <c r="UZ215" t="s">
        <v>2</v>
      </c>
      <c r="VA215" t="s">
        <v>2</v>
      </c>
      <c r="VB215" t="s">
        <v>2</v>
      </c>
      <c r="VC215" t="s">
        <v>2</v>
      </c>
      <c r="VD215" t="s">
        <v>2</v>
      </c>
      <c r="VE215" t="s">
        <v>2</v>
      </c>
      <c r="VF215" t="s">
        <v>2</v>
      </c>
      <c r="VG215" t="s">
        <v>2</v>
      </c>
      <c r="VH215" t="s">
        <v>2</v>
      </c>
      <c r="VI215" t="s">
        <v>2</v>
      </c>
      <c r="VJ215" t="s">
        <v>2</v>
      </c>
      <c r="VK215" t="s">
        <v>2</v>
      </c>
      <c r="VL215" t="s">
        <v>2</v>
      </c>
      <c r="VM215" t="s">
        <v>2</v>
      </c>
      <c r="VN215" t="s">
        <v>2</v>
      </c>
      <c r="VO215" t="s">
        <v>2</v>
      </c>
      <c r="VP215" t="s">
        <v>2</v>
      </c>
      <c r="VQ215" t="s">
        <v>2</v>
      </c>
      <c r="VR215" t="s">
        <v>2</v>
      </c>
      <c r="VS215" t="s">
        <v>2</v>
      </c>
      <c r="VT215" t="s">
        <v>2</v>
      </c>
      <c r="VU215" t="s">
        <v>2</v>
      </c>
      <c r="VV215" t="s">
        <v>2</v>
      </c>
      <c r="VW215" t="s">
        <v>2</v>
      </c>
      <c r="VX215" t="s">
        <v>2</v>
      </c>
      <c r="VY215" t="s">
        <v>2</v>
      </c>
      <c r="VZ215" t="s">
        <v>2</v>
      </c>
      <c r="WA215" t="s">
        <v>2</v>
      </c>
      <c r="WB215" t="s">
        <v>2</v>
      </c>
      <c r="WC215" t="s">
        <v>2</v>
      </c>
      <c r="WD215" t="s">
        <v>2</v>
      </c>
      <c r="WE215" t="s">
        <v>2</v>
      </c>
      <c r="WF215" t="s">
        <v>2</v>
      </c>
      <c r="WG215" t="s">
        <v>2</v>
      </c>
      <c r="WH215" t="s">
        <v>2</v>
      </c>
      <c r="WI215" t="s">
        <v>2</v>
      </c>
      <c r="WJ215" t="s">
        <v>2</v>
      </c>
      <c r="WK215" t="s">
        <v>2</v>
      </c>
      <c r="WL215" t="s">
        <v>2</v>
      </c>
      <c r="WM215" t="s">
        <v>2</v>
      </c>
      <c r="WN215" t="s">
        <v>2</v>
      </c>
      <c r="WO215" t="s">
        <v>2</v>
      </c>
      <c r="WP215" t="s">
        <v>2</v>
      </c>
      <c r="WQ215" t="s">
        <v>2</v>
      </c>
      <c r="WR215" t="s">
        <v>2</v>
      </c>
      <c r="WS215" t="s">
        <v>2</v>
      </c>
      <c r="WT215" t="s">
        <v>2</v>
      </c>
      <c r="WU215" t="s">
        <v>2</v>
      </c>
      <c r="WV215" t="s">
        <v>2</v>
      </c>
      <c r="WW215" t="s">
        <v>2</v>
      </c>
      <c r="WX215" t="s">
        <v>2</v>
      </c>
      <c r="WY215" t="s">
        <v>2</v>
      </c>
      <c r="WZ215" t="s">
        <v>2</v>
      </c>
      <c r="XA215" t="s">
        <v>2</v>
      </c>
      <c r="XB215" t="s">
        <v>2</v>
      </c>
      <c r="XC215" t="s">
        <v>2</v>
      </c>
      <c r="XD215" t="s">
        <v>2</v>
      </c>
      <c r="XE215" t="s">
        <v>2</v>
      </c>
      <c r="XF215" t="s">
        <v>2</v>
      </c>
      <c r="XG215" t="s">
        <v>2</v>
      </c>
      <c r="XH215" t="s">
        <v>2</v>
      </c>
      <c r="XI215" t="s">
        <v>2</v>
      </c>
      <c r="XJ215" t="s">
        <v>2</v>
      </c>
      <c r="XK215" t="s">
        <v>2</v>
      </c>
      <c r="XL215" t="s">
        <v>2</v>
      </c>
      <c r="XM215" t="s">
        <v>2</v>
      </c>
      <c r="XN215" t="s">
        <v>2</v>
      </c>
      <c r="XO215" t="s">
        <v>2</v>
      </c>
      <c r="XP215" t="s">
        <v>2</v>
      </c>
      <c r="XQ215" t="s">
        <v>2</v>
      </c>
      <c r="XR215" t="s">
        <v>2</v>
      </c>
      <c r="XS215" t="s">
        <v>2</v>
      </c>
      <c r="XT215" t="s">
        <v>2</v>
      </c>
      <c r="XU215" t="s">
        <v>2</v>
      </c>
      <c r="XV215" t="s">
        <v>2</v>
      </c>
      <c r="XW215" t="s">
        <v>2</v>
      </c>
      <c r="XX215" t="s">
        <v>2</v>
      </c>
      <c r="XY215" t="s">
        <v>2</v>
      </c>
      <c r="XZ215" t="s">
        <v>2</v>
      </c>
      <c r="YA215" t="s">
        <v>2</v>
      </c>
      <c r="YB215" t="s">
        <v>2</v>
      </c>
      <c r="YC215" t="s">
        <v>2</v>
      </c>
      <c r="YD215" t="s">
        <v>2</v>
      </c>
      <c r="YE215" t="s">
        <v>2</v>
      </c>
      <c r="YF215" t="s">
        <v>2</v>
      </c>
      <c r="YG215" t="s">
        <v>2</v>
      </c>
    </row>
    <row r="216" spans="1:657" x14ac:dyDescent="0.25">
      <c r="A216" t="s">
        <v>1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2</v>
      </c>
      <c r="CI216" t="s">
        <v>2</v>
      </c>
      <c r="CJ216" t="s">
        <v>2</v>
      </c>
      <c r="CK216" t="s">
        <v>2</v>
      </c>
      <c r="CL216" t="s">
        <v>2</v>
      </c>
      <c r="CM216" t="s">
        <v>2</v>
      </c>
      <c r="CN216" t="s">
        <v>2</v>
      </c>
      <c r="CO216" t="s">
        <v>2</v>
      </c>
      <c r="CP216" t="s">
        <v>2</v>
      </c>
      <c r="CQ216" t="s">
        <v>2</v>
      </c>
      <c r="CR216" t="s">
        <v>2</v>
      </c>
      <c r="CS216" t="s">
        <v>2</v>
      </c>
      <c r="CT216" t="s">
        <v>2</v>
      </c>
      <c r="CU216" t="s">
        <v>2</v>
      </c>
      <c r="CV216" t="s">
        <v>2</v>
      </c>
      <c r="CW216" t="s">
        <v>2</v>
      </c>
      <c r="CX216" t="s">
        <v>2</v>
      </c>
      <c r="CY216" t="s">
        <v>2</v>
      </c>
      <c r="CZ216" t="s">
        <v>2</v>
      </c>
      <c r="DA216" t="s">
        <v>2</v>
      </c>
      <c r="DB216" t="s">
        <v>2</v>
      </c>
      <c r="DC216" t="s">
        <v>2</v>
      </c>
      <c r="DD216" t="s">
        <v>2</v>
      </c>
      <c r="DE216" t="s">
        <v>2</v>
      </c>
      <c r="DF216" t="s">
        <v>2</v>
      </c>
      <c r="DG216" t="s">
        <v>2</v>
      </c>
      <c r="DH216" t="s">
        <v>2</v>
      </c>
      <c r="DI216" t="s">
        <v>2</v>
      </c>
      <c r="DJ216" t="s">
        <v>2</v>
      </c>
      <c r="DK216" t="s">
        <v>2</v>
      </c>
      <c r="DL216" t="s">
        <v>2</v>
      </c>
      <c r="DM216" t="s">
        <v>2</v>
      </c>
      <c r="DN216" t="s">
        <v>2</v>
      </c>
      <c r="DO216" t="s">
        <v>2</v>
      </c>
      <c r="DP216" t="s">
        <v>2</v>
      </c>
      <c r="DQ216" t="s">
        <v>2</v>
      </c>
      <c r="DR216" t="s">
        <v>2</v>
      </c>
      <c r="DS216" t="s">
        <v>2</v>
      </c>
      <c r="DT216" t="s">
        <v>2</v>
      </c>
      <c r="DU216" t="s">
        <v>2</v>
      </c>
      <c r="DV216" t="s">
        <v>2</v>
      </c>
      <c r="DW216" t="s">
        <v>2</v>
      </c>
      <c r="DX216" t="s">
        <v>2</v>
      </c>
      <c r="DY216" t="s">
        <v>2</v>
      </c>
      <c r="DZ216" t="s">
        <v>2</v>
      </c>
      <c r="EA216" t="s">
        <v>2</v>
      </c>
      <c r="EB216" t="s">
        <v>2</v>
      </c>
      <c r="EC216" t="s">
        <v>2</v>
      </c>
      <c r="ED216" t="s">
        <v>2</v>
      </c>
      <c r="EE216" t="s">
        <v>2</v>
      </c>
      <c r="EF216" t="s">
        <v>2</v>
      </c>
      <c r="EG216" t="s">
        <v>2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 t="s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 t="s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  <c r="HZ216" t="s">
        <v>1</v>
      </c>
      <c r="IA216" t="s">
        <v>1</v>
      </c>
      <c r="IB216" t="s">
        <v>1</v>
      </c>
      <c r="IC216" t="s">
        <v>1</v>
      </c>
      <c r="ID216" t="s">
        <v>1</v>
      </c>
      <c r="IE216" t="s">
        <v>1</v>
      </c>
      <c r="IF216" t="s">
        <v>1</v>
      </c>
      <c r="IG216" t="s">
        <v>1</v>
      </c>
      <c r="IH216" t="s">
        <v>1</v>
      </c>
      <c r="II216" t="s">
        <v>1</v>
      </c>
      <c r="IJ216" t="s">
        <v>1</v>
      </c>
      <c r="IK216" t="s">
        <v>1</v>
      </c>
      <c r="IL216" t="s">
        <v>1</v>
      </c>
      <c r="IM216" t="s">
        <v>1</v>
      </c>
      <c r="IN216" t="s">
        <v>1</v>
      </c>
      <c r="IO216" t="s">
        <v>1</v>
      </c>
      <c r="IP216" t="s">
        <v>1</v>
      </c>
      <c r="IQ216" t="s">
        <v>1</v>
      </c>
      <c r="IR216" t="s">
        <v>1</v>
      </c>
      <c r="IS216" t="s">
        <v>1</v>
      </c>
      <c r="IT216" t="s">
        <v>1</v>
      </c>
      <c r="IU216" t="s">
        <v>1</v>
      </c>
      <c r="IV216" t="s">
        <v>1</v>
      </c>
      <c r="IW216" t="s">
        <v>1</v>
      </c>
      <c r="IX216" t="s">
        <v>1</v>
      </c>
      <c r="IY216" t="s">
        <v>1</v>
      </c>
      <c r="IZ216" t="s">
        <v>1</v>
      </c>
      <c r="JA216" t="s">
        <v>1</v>
      </c>
      <c r="JB216" t="s">
        <v>1</v>
      </c>
      <c r="JC216" t="s">
        <v>1</v>
      </c>
      <c r="JD216" t="s">
        <v>1</v>
      </c>
      <c r="JE216" t="s">
        <v>1</v>
      </c>
      <c r="JF216" t="s">
        <v>1</v>
      </c>
      <c r="JG216" t="s">
        <v>1</v>
      </c>
      <c r="JH216" t="s">
        <v>1</v>
      </c>
      <c r="JI216" t="s">
        <v>1</v>
      </c>
      <c r="JJ216" t="s">
        <v>1</v>
      </c>
      <c r="JK216" t="s">
        <v>1</v>
      </c>
      <c r="JL216" t="s">
        <v>1</v>
      </c>
      <c r="JM216" t="s">
        <v>1</v>
      </c>
      <c r="JN216" t="s">
        <v>1</v>
      </c>
      <c r="JO216" t="s">
        <v>1</v>
      </c>
      <c r="JP216" t="s">
        <v>1</v>
      </c>
      <c r="JQ216" t="s">
        <v>1</v>
      </c>
      <c r="JR216" t="s">
        <v>1</v>
      </c>
      <c r="JS216" t="s">
        <v>1</v>
      </c>
      <c r="JT216" t="s">
        <v>1</v>
      </c>
      <c r="JU216" t="s">
        <v>1</v>
      </c>
      <c r="JV216" t="s">
        <v>1</v>
      </c>
      <c r="JW216" t="s">
        <v>1</v>
      </c>
      <c r="JX216" t="s">
        <v>1</v>
      </c>
      <c r="JY216" t="s">
        <v>1</v>
      </c>
      <c r="JZ216" t="s">
        <v>1</v>
      </c>
      <c r="KA216" t="s">
        <v>1</v>
      </c>
      <c r="KB216" t="s">
        <v>1</v>
      </c>
      <c r="KC216" t="s">
        <v>1</v>
      </c>
      <c r="KD216" t="s">
        <v>1</v>
      </c>
      <c r="KE216" t="s">
        <v>1</v>
      </c>
      <c r="KF216" t="s">
        <v>1</v>
      </c>
      <c r="KG216" t="s">
        <v>1</v>
      </c>
      <c r="KH216" t="s">
        <v>1</v>
      </c>
      <c r="KI216" t="s">
        <v>1</v>
      </c>
      <c r="KJ216" t="s">
        <v>1</v>
      </c>
      <c r="KK216" t="s">
        <v>1</v>
      </c>
      <c r="KL216" t="s">
        <v>1</v>
      </c>
      <c r="KM216" t="s">
        <v>1</v>
      </c>
      <c r="KN216" t="s">
        <v>1</v>
      </c>
      <c r="KO216" t="s">
        <v>1</v>
      </c>
      <c r="KP216" t="s">
        <v>1</v>
      </c>
      <c r="KQ216" t="s">
        <v>1</v>
      </c>
      <c r="KR216" t="s">
        <v>1</v>
      </c>
      <c r="KS216" t="s">
        <v>1</v>
      </c>
      <c r="KT216" t="s">
        <v>1</v>
      </c>
      <c r="KU216" t="s">
        <v>1</v>
      </c>
      <c r="KV216" t="s">
        <v>1</v>
      </c>
      <c r="KW216" t="s">
        <v>1</v>
      </c>
      <c r="KX216" t="s">
        <v>1</v>
      </c>
      <c r="KY216" t="s">
        <v>1</v>
      </c>
      <c r="KZ216" t="s">
        <v>1</v>
      </c>
      <c r="LA216" t="s">
        <v>1</v>
      </c>
      <c r="LB216" t="s">
        <v>1</v>
      </c>
      <c r="LC216" t="s">
        <v>1</v>
      </c>
      <c r="LD216" t="s">
        <v>1</v>
      </c>
      <c r="LE216" t="s">
        <v>1</v>
      </c>
      <c r="LF216" t="s">
        <v>1</v>
      </c>
      <c r="LG216" t="s">
        <v>1</v>
      </c>
      <c r="LH216" t="s">
        <v>1</v>
      </c>
      <c r="LI216" t="s">
        <v>1</v>
      </c>
      <c r="LJ216" t="s">
        <v>1</v>
      </c>
      <c r="LK216" t="s">
        <v>1</v>
      </c>
      <c r="LL216" t="s">
        <v>1</v>
      </c>
      <c r="LM216" t="s">
        <v>1</v>
      </c>
      <c r="LN216" t="s">
        <v>1</v>
      </c>
      <c r="LO216" t="s">
        <v>1</v>
      </c>
      <c r="LP216" t="s">
        <v>1</v>
      </c>
      <c r="LQ216" t="s">
        <v>1</v>
      </c>
      <c r="LR216" t="s">
        <v>1</v>
      </c>
      <c r="LS216" t="s">
        <v>1</v>
      </c>
      <c r="LT216" t="s">
        <v>1</v>
      </c>
      <c r="LU216" t="s">
        <v>1</v>
      </c>
      <c r="LV216" t="s">
        <v>1</v>
      </c>
      <c r="LW216" t="s">
        <v>1</v>
      </c>
      <c r="LX216" t="s">
        <v>1</v>
      </c>
      <c r="LY216" t="s">
        <v>1</v>
      </c>
      <c r="LZ216" t="s">
        <v>1</v>
      </c>
      <c r="MA216" t="s">
        <v>1</v>
      </c>
      <c r="MB216" t="s">
        <v>1</v>
      </c>
      <c r="MC216" t="s">
        <v>1</v>
      </c>
      <c r="MD216" t="s">
        <v>1</v>
      </c>
      <c r="ME216" t="s">
        <v>1</v>
      </c>
      <c r="MF216" t="s">
        <v>1</v>
      </c>
      <c r="MG216" t="s">
        <v>1</v>
      </c>
      <c r="MH216" t="s">
        <v>1</v>
      </c>
      <c r="MI216" t="s">
        <v>1</v>
      </c>
      <c r="MJ216" t="s">
        <v>1</v>
      </c>
      <c r="MK216" t="s">
        <v>1</v>
      </c>
      <c r="ML216" t="s">
        <v>1</v>
      </c>
      <c r="MM216" t="s">
        <v>1</v>
      </c>
      <c r="MN216" t="s">
        <v>1</v>
      </c>
      <c r="MO216" t="s">
        <v>1</v>
      </c>
      <c r="MP216" t="s">
        <v>1</v>
      </c>
      <c r="MQ216" t="s">
        <v>1</v>
      </c>
      <c r="MR216" t="s">
        <v>1</v>
      </c>
      <c r="MS216" t="s">
        <v>1</v>
      </c>
      <c r="MT216" t="s">
        <v>1</v>
      </c>
      <c r="MU216" t="s">
        <v>1</v>
      </c>
      <c r="MV216" t="s">
        <v>1</v>
      </c>
      <c r="MW216" t="s">
        <v>1</v>
      </c>
      <c r="MX216" t="s">
        <v>1</v>
      </c>
      <c r="MY216" t="s">
        <v>1</v>
      </c>
      <c r="MZ216" t="s">
        <v>1</v>
      </c>
      <c r="NA216" t="s">
        <v>1</v>
      </c>
      <c r="NB216" t="s">
        <v>1</v>
      </c>
      <c r="NC216" t="s">
        <v>1</v>
      </c>
      <c r="ND216" t="s">
        <v>1</v>
      </c>
      <c r="NE216" t="s">
        <v>1</v>
      </c>
      <c r="NF216" t="s">
        <v>1</v>
      </c>
      <c r="NG216" t="s">
        <v>1</v>
      </c>
      <c r="NH216" t="s">
        <v>1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  <c r="OS216" t="s">
        <v>0</v>
      </c>
      <c r="OT216" t="s">
        <v>0</v>
      </c>
      <c r="OU216" t="s">
        <v>0</v>
      </c>
      <c r="OV216" t="s">
        <v>0</v>
      </c>
      <c r="OW216" t="s">
        <v>0</v>
      </c>
      <c r="OX216" t="s">
        <v>0</v>
      </c>
      <c r="OY216" t="s">
        <v>0</v>
      </c>
      <c r="OZ216" t="s">
        <v>0</v>
      </c>
      <c r="PA216" t="s">
        <v>0</v>
      </c>
      <c r="PB216" t="s">
        <v>0</v>
      </c>
      <c r="PC216" t="s">
        <v>0</v>
      </c>
      <c r="PD216" t="s">
        <v>0</v>
      </c>
      <c r="PE216" t="s">
        <v>0</v>
      </c>
      <c r="PF216" t="s">
        <v>0</v>
      </c>
      <c r="PG216" t="s">
        <v>0</v>
      </c>
      <c r="PH216" t="s">
        <v>0</v>
      </c>
      <c r="PI216" t="s">
        <v>0</v>
      </c>
      <c r="PJ216" t="s">
        <v>0</v>
      </c>
      <c r="PK216" t="s">
        <v>0</v>
      </c>
      <c r="PL216" t="s">
        <v>0</v>
      </c>
      <c r="PM216" t="s">
        <v>0</v>
      </c>
      <c r="PN216" t="s">
        <v>0</v>
      </c>
      <c r="PO216" t="s">
        <v>0</v>
      </c>
      <c r="PP216" t="s">
        <v>0</v>
      </c>
      <c r="PQ216" t="s">
        <v>0</v>
      </c>
      <c r="PR216" t="s">
        <v>0</v>
      </c>
      <c r="PS216" t="s">
        <v>0</v>
      </c>
      <c r="PT216" t="s">
        <v>0</v>
      </c>
      <c r="PU216" t="s">
        <v>0</v>
      </c>
      <c r="PV216" t="s">
        <v>0</v>
      </c>
      <c r="PW216" t="s">
        <v>0</v>
      </c>
      <c r="PX216" t="s">
        <v>0</v>
      </c>
      <c r="PY216" t="s">
        <v>0</v>
      </c>
      <c r="PZ216" t="s">
        <v>0</v>
      </c>
      <c r="QA216" t="s">
        <v>0</v>
      </c>
      <c r="QB216" t="s">
        <v>0</v>
      </c>
      <c r="QC216" t="s">
        <v>0</v>
      </c>
      <c r="QD216" t="s">
        <v>0</v>
      </c>
      <c r="QE216" t="s">
        <v>0</v>
      </c>
      <c r="QF216" t="s">
        <v>0</v>
      </c>
      <c r="QG216" t="s">
        <v>0</v>
      </c>
      <c r="QH216" t="s">
        <v>0</v>
      </c>
      <c r="QI216" t="s">
        <v>0</v>
      </c>
      <c r="QJ216" t="s">
        <v>0</v>
      </c>
      <c r="QK216" t="s">
        <v>0</v>
      </c>
      <c r="QL216" t="s">
        <v>0</v>
      </c>
      <c r="QM216" t="s">
        <v>0</v>
      </c>
      <c r="QN216" t="s">
        <v>0</v>
      </c>
      <c r="QO216" t="s">
        <v>0</v>
      </c>
      <c r="QP216" t="s">
        <v>0</v>
      </c>
      <c r="QQ216" t="s">
        <v>0</v>
      </c>
      <c r="QR216" t="s">
        <v>0</v>
      </c>
      <c r="QS216" t="s">
        <v>0</v>
      </c>
      <c r="QT216" t="s">
        <v>0</v>
      </c>
      <c r="QU216" t="s">
        <v>0</v>
      </c>
      <c r="QV216" t="s">
        <v>0</v>
      </c>
      <c r="QW216" t="s">
        <v>2</v>
      </c>
      <c r="QX216" t="s">
        <v>2</v>
      </c>
      <c r="QY216" t="s">
        <v>2</v>
      </c>
      <c r="QZ216" t="s">
        <v>2</v>
      </c>
      <c r="RA216" t="s">
        <v>2</v>
      </c>
      <c r="RB216" t="s">
        <v>2</v>
      </c>
      <c r="RC216" t="s">
        <v>2</v>
      </c>
      <c r="RD216" t="s">
        <v>2</v>
      </c>
      <c r="RE216" t="s">
        <v>2</v>
      </c>
      <c r="RF216" t="s">
        <v>2</v>
      </c>
      <c r="RG216" t="s">
        <v>2</v>
      </c>
      <c r="RH216" t="s">
        <v>2</v>
      </c>
      <c r="RI216" t="s">
        <v>2</v>
      </c>
      <c r="RJ216" t="s">
        <v>2</v>
      </c>
      <c r="RK216" t="s">
        <v>2</v>
      </c>
      <c r="RL216" t="s">
        <v>2</v>
      </c>
      <c r="RM216" t="s">
        <v>2</v>
      </c>
      <c r="RN216" t="s">
        <v>2</v>
      </c>
      <c r="RO216" t="s">
        <v>2</v>
      </c>
      <c r="RP216" t="s">
        <v>2</v>
      </c>
      <c r="RQ216" t="s">
        <v>2</v>
      </c>
      <c r="RR216" t="s">
        <v>2</v>
      </c>
      <c r="RS216" t="s">
        <v>2</v>
      </c>
      <c r="RT216" t="s">
        <v>2</v>
      </c>
      <c r="RU216" t="s">
        <v>2</v>
      </c>
      <c r="RV216" t="s">
        <v>2</v>
      </c>
      <c r="RW216" t="s">
        <v>2</v>
      </c>
      <c r="RX216" t="s">
        <v>2</v>
      </c>
      <c r="RY216" t="s">
        <v>2</v>
      </c>
      <c r="RZ216" t="s">
        <v>2</v>
      </c>
      <c r="SA216" t="s">
        <v>2</v>
      </c>
      <c r="SB216" t="s">
        <v>2</v>
      </c>
      <c r="SC216" t="s">
        <v>2</v>
      </c>
      <c r="SD216" t="s">
        <v>2</v>
      </c>
      <c r="SE216" t="s">
        <v>2</v>
      </c>
      <c r="SF216" t="s">
        <v>2</v>
      </c>
      <c r="SG216" t="s">
        <v>2</v>
      </c>
      <c r="SH216" t="s">
        <v>2</v>
      </c>
      <c r="SI216" t="s">
        <v>2</v>
      </c>
      <c r="SJ216" t="s">
        <v>2</v>
      </c>
      <c r="SK216" t="s">
        <v>2</v>
      </c>
      <c r="SL216" t="s">
        <v>2</v>
      </c>
      <c r="SM216" t="s">
        <v>2</v>
      </c>
      <c r="SN216" t="s">
        <v>2</v>
      </c>
      <c r="SO216" t="s">
        <v>2</v>
      </c>
      <c r="SP216" t="s">
        <v>2</v>
      </c>
      <c r="SQ216" t="s">
        <v>2</v>
      </c>
      <c r="SR216" t="s">
        <v>43</v>
      </c>
      <c r="SS216" t="s">
        <v>44</v>
      </c>
      <c r="ST216" t="s">
        <v>45</v>
      </c>
      <c r="SU216" t="s">
        <v>46</v>
      </c>
      <c r="SV216" t="s">
        <v>47</v>
      </c>
      <c r="SW216" t="s">
        <v>48</v>
      </c>
      <c r="SX216" t="s">
        <v>2</v>
      </c>
      <c r="SY216" t="s">
        <v>2</v>
      </c>
      <c r="SZ216" t="s">
        <v>2</v>
      </c>
      <c r="TA216" t="s">
        <v>2</v>
      </c>
      <c r="TB216" t="s">
        <v>2</v>
      </c>
      <c r="TC216" t="s">
        <v>2</v>
      </c>
      <c r="TD216" t="s">
        <v>2</v>
      </c>
      <c r="TE216" t="s">
        <v>2</v>
      </c>
      <c r="TF216" t="s">
        <v>2</v>
      </c>
      <c r="TG216" t="s">
        <v>2</v>
      </c>
      <c r="TH216" t="s">
        <v>2</v>
      </c>
      <c r="TI216" t="s">
        <v>2</v>
      </c>
      <c r="TJ216" t="s">
        <v>2</v>
      </c>
      <c r="TK216" t="s">
        <v>2</v>
      </c>
      <c r="TL216" t="s">
        <v>2</v>
      </c>
      <c r="TM216" t="s">
        <v>2</v>
      </c>
      <c r="TN216" t="s">
        <v>2</v>
      </c>
      <c r="TO216" t="s">
        <v>2</v>
      </c>
      <c r="TP216" t="s">
        <v>2</v>
      </c>
      <c r="TQ216" t="s">
        <v>2</v>
      </c>
      <c r="TR216" t="s">
        <v>2</v>
      </c>
      <c r="TS216" t="s">
        <v>2</v>
      </c>
      <c r="TT216" t="s">
        <v>2</v>
      </c>
      <c r="TU216" t="s">
        <v>2</v>
      </c>
      <c r="TV216" t="s">
        <v>2</v>
      </c>
      <c r="TW216" t="s">
        <v>2</v>
      </c>
      <c r="TX216" t="s">
        <v>2</v>
      </c>
      <c r="TY216" t="s">
        <v>2</v>
      </c>
      <c r="TZ216" t="s">
        <v>2</v>
      </c>
      <c r="UA216" t="s">
        <v>2</v>
      </c>
      <c r="UB216" t="s">
        <v>2</v>
      </c>
      <c r="UC216" t="s">
        <v>2</v>
      </c>
      <c r="UD216" t="s">
        <v>2</v>
      </c>
      <c r="UE216" t="s">
        <v>2</v>
      </c>
      <c r="UF216" t="s">
        <v>2</v>
      </c>
      <c r="UG216" t="s">
        <v>2</v>
      </c>
      <c r="UH216" t="s">
        <v>2</v>
      </c>
      <c r="UI216" t="s">
        <v>2</v>
      </c>
      <c r="UJ216" t="s">
        <v>2</v>
      </c>
      <c r="UK216" t="s">
        <v>2</v>
      </c>
      <c r="UL216" t="s">
        <v>2</v>
      </c>
      <c r="UM216" t="s">
        <v>2</v>
      </c>
      <c r="UN216" t="s">
        <v>2</v>
      </c>
      <c r="UO216" t="s">
        <v>2</v>
      </c>
      <c r="UP216" t="s">
        <v>2</v>
      </c>
      <c r="UQ216" t="s">
        <v>2</v>
      </c>
      <c r="UR216" t="s">
        <v>2</v>
      </c>
      <c r="US216" t="s">
        <v>2</v>
      </c>
      <c r="UT216" t="s">
        <v>2</v>
      </c>
      <c r="UU216" t="s">
        <v>2</v>
      </c>
      <c r="UV216" t="s">
        <v>2</v>
      </c>
      <c r="UW216" t="s">
        <v>2</v>
      </c>
      <c r="UX216" t="s">
        <v>2</v>
      </c>
      <c r="UY216" t="s">
        <v>2</v>
      </c>
      <c r="UZ216" t="s">
        <v>2</v>
      </c>
      <c r="VA216" t="s">
        <v>2</v>
      </c>
      <c r="VB216" t="s">
        <v>2</v>
      </c>
      <c r="VC216" t="s">
        <v>2</v>
      </c>
      <c r="VD216" t="s">
        <v>2</v>
      </c>
      <c r="VE216" t="s">
        <v>2</v>
      </c>
      <c r="VF216" t="s">
        <v>2</v>
      </c>
      <c r="VG216" t="s">
        <v>2</v>
      </c>
      <c r="VH216" t="s">
        <v>2</v>
      </c>
      <c r="VI216" t="s">
        <v>2</v>
      </c>
      <c r="VJ216" t="s">
        <v>2</v>
      </c>
      <c r="VK216" t="s">
        <v>2</v>
      </c>
      <c r="VL216" t="s">
        <v>2</v>
      </c>
      <c r="VM216" t="s">
        <v>2</v>
      </c>
      <c r="VN216" t="s">
        <v>2</v>
      </c>
      <c r="VO216" t="s">
        <v>2</v>
      </c>
      <c r="VP216" t="s">
        <v>2</v>
      </c>
      <c r="VQ216" t="s">
        <v>2</v>
      </c>
      <c r="VR216" t="s">
        <v>2</v>
      </c>
      <c r="VS216" t="s">
        <v>2</v>
      </c>
      <c r="VT216" t="s">
        <v>2</v>
      </c>
      <c r="VU216" t="s">
        <v>2</v>
      </c>
      <c r="VV216" t="s">
        <v>2</v>
      </c>
      <c r="VW216" t="s">
        <v>2</v>
      </c>
      <c r="VX216" t="s">
        <v>2</v>
      </c>
      <c r="VY216" t="s">
        <v>2</v>
      </c>
      <c r="VZ216" t="s">
        <v>2</v>
      </c>
      <c r="WA216" t="s">
        <v>2</v>
      </c>
      <c r="WB216" t="s">
        <v>2</v>
      </c>
      <c r="WC216" t="s">
        <v>2</v>
      </c>
      <c r="WD216" t="s">
        <v>2</v>
      </c>
      <c r="WE216" t="s">
        <v>2</v>
      </c>
      <c r="WF216" t="s">
        <v>2</v>
      </c>
      <c r="WG216" t="s">
        <v>2</v>
      </c>
      <c r="WH216" t="s">
        <v>2</v>
      </c>
      <c r="WI216" t="s">
        <v>2</v>
      </c>
      <c r="WJ216" t="s">
        <v>2</v>
      </c>
      <c r="WK216" t="s">
        <v>2</v>
      </c>
      <c r="WL216" t="s">
        <v>2</v>
      </c>
      <c r="WM216" t="s">
        <v>2</v>
      </c>
      <c r="WN216" t="s">
        <v>2</v>
      </c>
      <c r="WO216" t="s">
        <v>2</v>
      </c>
      <c r="WP216" t="s">
        <v>2</v>
      </c>
      <c r="WQ216" t="s">
        <v>2</v>
      </c>
      <c r="WR216" t="s">
        <v>2</v>
      </c>
      <c r="WS216" t="s">
        <v>2</v>
      </c>
      <c r="WT216" t="s">
        <v>2</v>
      </c>
      <c r="WU216" t="s">
        <v>2</v>
      </c>
      <c r="WV216" t="s">
        <v>2</v>
      </c>
      <c r="WW216" t="s">
        <v>2</v>
      </c>
      <c r="WX216" t="s">
        <v>2</v>
      </c>
      <c r="WY216" t="s">
        <v>2</v>
      </c>
      <c r="WZ216" t="s">
        <v>2</v>
      </c>
      <c r="XA216" t="s">
        <v>2</v>
      </c>
      <c r="XB216" t="s">
        <v>2</v>
      </c>
      <c r="XC216" t="s">
        <v>2</v>
      </c>
      <c r="XD216" t="s">
        <v>2</v>
      </c>
      <c r="XE216" t="s">
        <v>2</v>
      </c>
      <c r="XF216" t="s">
        <v>2</v>
      </c>
      <c r="XG216" t="s">
        <v>2</v>
      </c>
      <c r="XH216" t="s">
        <v>2</v>
      </c>
      <c r="XI216" t="s">
        <v>2</v>
      </c>
      <c r="XJ216" t="s">
        <v>2</v>
      </c>
      <c r="XK216" t="s">
        <v>2</v>
      </c>
      <c r="XL216" t="s">
        <v>2</v>
      </c>
      <c r="XM216" t="s">
        <v>2</v>
      </c>
      <c r="XN216" t="s">
        <v>2</v>
      </c>
      <c r="XO216" t="s">
        <v>2</v>
      </c>
      <c r="XP216" t="s">
        <v>2</v>
      </c>
      <c r="XQ216" t="s">
        <v>2</v>
      </c>
      <c r="XR216" t="s">
        <v>2</v>
      </c>
      <c r="XS216" t="s">
        <v>2</v>
      </c>
      <c r="XT216" t="s">
        <v>2</v>
      </c>
      <c r="XU216" t="s">
        <v>2</v>
      </c>
      <c r="XV216" t="s">
        <v>2</v>
      </c>
      <c r="XW216" t="s">
        <v>2</v>
      </c>
      <c r="XX216" t="s">
        <v>2</v>
      </c>
      <c r="XY216" t="s">
        <v>2</v>
      </c>
      <c r="XZ216" t="s">
        <v>2</v>
      </c>
      <c r="YA216" t="s">
        <v>2</v>
      </c>
      <c r="YB216" t="s">
        <v>2</v>
      </c>
      <c r="YC216" t="s">
        <v>2</v>
      </c>
      <c r="YD216" t="s">
        <v>2</v>
      </c>
      <c r="YE216" t="s">
        <v>2</v>
      </c>
      <c r="YF216" t="s">
        <v>2</v>
      </c>
      <c r="YG216" t="s">
        <v>2</v>
      </c>
    </row>
    <row r="217" spans="1:657" x14ac:dyDescent="0.25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2</v>
      </c>
      <c r="CI217" t="s">
        <v>2</v>
      </c>
      <c r="CJ217" t="s">
        <v>2</v>
      </c>
      <c r="CK217" t="s">
        <v>2</v>
      </c>
      <c r="CL217" t="s">
        <v>2</v>
      </c>
      <c r="CM217" t="s">
        <v>2</v>
      </c>
      <c r="CN217" t="s">
        <v>2</v>
      </c>
      <c r="CO217" t="s">
        <v>2</v>
      </c>
      <c r="CP217" t="s">
        <v>2</v>
      </c>
      <c r="CQ217" t="s">
        <v>2</v>
      </c>
      <c r="CR217" t="s">
        <v>2</v>
      </c>
      <c r="CS217" t="s">
        <v>2</v>
      </c>
      <c r="CT217" t="s">
        <v>2</v>
      </c>
      <c r="CU217" t="s">
        <v>2</v>
      </c>
      <c r="CV217" t="s">
        <v>2</v>
      </c>
      <c r="CW217" t="s">
        <v>2</v>
      </c>
      <c r="CX217" t="s">
        <v>2</v>
      </c>
      <c r="CY217" t="s">
        <v>2</v>
      </c>
      <c r="CZ217" t="s">
        <v>2</v>
      </c>
      <c r="DA217" t="s">
        <v>2</v>
      </c>
      <c r="DB217" t="s">
        <v>2</v>
      </c>
      <c r="DC217" t="s">
        <v>2</v>
      </c>
      <c r="DD217" t="s">
        <v>2</v>
      </c>
      <c r="DE217" t="s">
        <v>2</v>
      </c>
      <c r="DF217" t="s">
        <v>2</v>
      </c>
      <c r="DG217" t="s">
        <v>2</v>
      </c>
      <c r="DH217" t="s">
        <v>2</v>
      </c>
      <c r="DI217" t="s">
        <v>2</v>
      </c>
      <c r="DJ217" t="s">
        <v>2</v>
      </c>
      <c r="DK217" t="s">
        <v>2</v>
      </c>
      <c r="DL217" t="s">
        <v>2</v>
      </c>
      <c r="DM217" t="s">
        <v>2</v>
      </c>
      <c r="DN217" t="s">
        <v>2</v>
      </c>
      <c r="DO217" t="s">
        <v>2</v>
      </c>
      <c r="DP217" t="s">
        <v>2</v>
      </c>
      <c r="DQ217" t="s">
        <v>2</v>
      </c>
      <c r="DR217" t="s">
        <v>2</v>
      </c>
      <c r="DS217" t="s">
        <v>2</v>
      </c>
      <c r="DT217" t="s">
        <v>2</v>
      </c>
      <c r="DU217" t="s">
        <v>2</v>
      </c>
      <c r="DV217" t="s">
        <v>2</v>
      </c>
      <c r="DW217" t="s">
        <v>2</v>
      </c>
      <c r="DX217" t="s">
        <v>2</v>
      </c>
      <c r="DY217" t="s">
        <v>2</v>
      </c>
      <c r="DZ217" t="s">
        <v>2</v>
      </c>
      <c r="EA217" t="s">
        <v>2</v>
      </c>
      <c r="EB217" t="s">
        <v>2</v>
      </c>
      <c r="EC217" t="s">
        <v>2</v>
      </c>
      <c r="ED217" t="s">
        <v>2</v>
      </c>
      <c r="EE217" t="s">
        <v>2</v>
      </c>
      <c r="EF217" t="s">
        <v>2</v>
      </c>
      <c r="EG217" t="s">
        <v>2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1</v>
      </c>
      <c r="EW217" t="s">
        <v>1</v>
      </c>
      <c r="EX217" t="s">
        <v>1</v>
      </c>
      <c r="EY217" t="s">
        <v>1</v>
      </c>
      <c r="EZ217" t="s">
        <v>1</v>
      </c>
      <c r="FA217" t="s">
        <v>1</v>
      </c>
      <c r="FB217" t="s">
        <v>1</v>
      </c>
      <c r="FC217" t="s">
        <v>1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 t="s">
        <v>1</v>
      </c>
      <c r="FO217" t="s">
        <v>1</v>
      </c>
      <c r="FP217" t="s">
        <v>1</v>
      </c>
      <c r="FQ217" t="s">
        <v>1</v>
      </c>
      <c r="FR217" t="s">
        <v>1</v>
      </c>
      <c r="FS217" t="s">
        <v>1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 t="s">
        <v>1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 t="s">
        <v>1</v>
      </c>
      <c r="GM217" t="s">
        <v>1</v>
      </c>
      <c r="GN217" t="s">
        <v>1</v>
      </c>
      <c r="GO217" t="s">
        <v>1</v>
      </c>
      <c r="GP217" t="s">
        <v>1</v>
      </c>
      <c r="GQ217" t="s">
        <v>1</v>
      </c>
      <c r="GR217" t="s">
        <v>1</v>
      </c>
      <c r="GS217" t="s">
        <v>1</v>
      </c>
      <c r="GT217" t="s">
        <v>1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 t="s">
        <v>1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 t="s">
        <v>1</v>
      </c>
      <c r="HM217" t="s">
        <v>1</v>
      </c>
      <c r="HN217" t="s">
        <v>1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 t="s">
        <v>1</v>
      </c>
      <c r="HY217" t="s">
        <v>1</v>
      </c>
      <c r="HZ217" t="s">
        <v>1</v>
      </c>
      <c r="IA217" t="s">
        <v>1</v>
      </c>
      <c r="IB217" t="s">
        <v>1</v>
      </c>
      <c r="IC217" t="s">
        <v>1</v>
      </c>
      <c r="ID217" t="s">
        <v>1</v>
      </c>
      <c r="IE217" t="s">
        <v>1</v>
      </c>
      <c r="IF217" t="s">
        <v>1</v>
      </c>
      <c r="IG217" t="s">
        <v>1</v>
      </c>
      <c r="IH217" t="s">
        <v>1</v>
      </c>
      <c r="II217" t="s">
        <v>1</v>
      </c>
      <c r="IJ217" t="s">
        <v>1</v>
      </c>
      <c r="IK217" t="s">
        <v>1</v>
      </c>
      <c r="IL217" t="s">
        <v>1</v>
      </c>
      <c r="IM217" t="s">
        <v>1</v>
      </c>
      <c r="IN217" t="s">
        <v>1</v>
      </c>
      <c r="IO217" t="s">
        <v>1</v>
      </c>
      <c r="IP217" t="s">
        <v>1</v>
      </c>
      <c r="IQ217" t="s">
        <v>1</v>
      </c>
      <c r="IR217" t="s">
        <v>1</v>
      </c>
      <c r="IS217" t="s">
        <v>1</v>
      </c>
      <c r="IT217" t="s">
        <v>1</v>
      </c>
      <c r="IU217" t="s">
        <v>1</v>
      </c>
      <c r="IV217" t="s">
        <v>1</v>
      </c>
      <c r="IW217" t="s">
        <v>1</v>
      </c>
      <c r="IX217" t="s">
        <v>1</v>
      </c>
      <c r="IY217" t="s">
        <v>1</v>
      </c>
      <c r="IZ217" t="s">
        <v>1</v>
      </c>
      <c r="JA217" t="s">
        <v>1</v>
      </c>
      <c r="JB217" t="s">
        <v>1</v>
      </c>
      <c r="JC217" t="s">
        <v>1</v>
      </c>
      <c r="JD217" t="s">
        <v>1</v>
      </c>
      <c r="JE217" t="s">
        <v>1</v>
      </c>
      <c r="JF217" t="s">
        <v>1</v>
      </c>
      <c r="JG217" t="s">
        <v>1</v>
      </c>
      <c r="JH217" t="s">
        <v>1</v>
      </c>
      <c r="JI217" t="s">
        <v>1</v>
      </c>
      <c r="JJ217" t="s">
        <v>1</v>
      </c>
      <c r="JK217" t="s">
        <v>1</v>
      </c>
      <c r="JL217" t="s">
        <v>1</v>
      </c>
      <c r="JM217" t="s">
        <v>1</v>
      </c>
      <c r="JN217" t="s">
        <v>1</v>
      </c>
      <c r="JO217" t="s">
        <v>1</v>
      </c>
      <c r="JP217" t="s">
        <v>1</v>
      </c>
      <c r="JQ217" t="s">
        <v>1</v>
      </c>
      <c r="JR217" t="s">
        <v>1</v>
      </c>
      <c r="JS217" t="s">
        <v>1</v>
      </c>
      <c r="JT217" t="s">
        <v>1</v>
      </c>
      <c r="JU217" t="s">
        <v>1</v>
      </c>
      <c r="JV217" t="s">
        <v>1</v>
      </c>
      <c r="JW217" t="s">
        <v>1</v>
      </c>
      <c r="JX217" t="s">
        <v>1</v>
      </c>
      <c r="JY217" t="s">
        <v>1</v>
      </c>
      <c r="JZ217" t="s">
        <v>1</v>
      </c>
      <c r="KA217" t="s">
        <v>1</v>
      </c>
      <c r="KB217" t="s">
        <v>1</v>
      </c>
      <c r="KC217" t="s">
        <v>1</v>
      </c>
      <c r="KD217" t="s">
        <v>1</v>
      </c>
      <c r="KE217" t="s">
        <v>1</v>
      </c>
      <c r="KF217" t="s">
        <v>1</v>
      </c>
      <c r="KG217" t="s">
        <v>1</v>
      </c>
      <c r="KH217" t="s">
        <v>1</v>
      </c>
      <c r="KI217" t="s">
        <v>1</v>
      </c>
      <c r="KJ217" t="s">
        <v>1</v>
      </c>
      <c r="KK217" t="s">
        <v>1</v>
      </c>
      <c r="KL217" t="s">
        <v>1</v>
      </c>
      <c r="KM217" t="s">
        <v>1</v>
      </c>
      <c r="KN217" t="s">
        <v>1</v>
      </c>
      <c r="KO217" t="s">
        <v>1</v>
      </c>
      <c r="KP217" t="s">
        <v>1</v>
      </c>
      <c r="KQ217" t="s">
        <v>1</v>
      </c>
      <c r="KR217" t="s">
        <v>1</v>
      </c>
      <c r="KS217" t="s">
        <v>1</v>
      </c>
      <c r="KT217" t="s">
        <v>1</v>
      </c>
      <c r="KU217" t="s">
        <v>1</v>
      </c>
      <c r="KV217" t="s">
        <v>1</v>
      </c>
      <c r="KW217" t="s">
        <v>1</v>
      </c>
      <c r="KX217" t="s">
        <v>1</v>
      </c>
      <c r="KY217" t="s">
        <v>1</v>
      </c>
      <c r="KZ217" t="s">
        <v>1</v>
      </c>
      <c r="LA217" t="s">
        <v>1</v>
      </c>
      <c r="LB217" t="s">
        <v>1</v>
      </c>
      <c r="LC217" t="s">
        <v>1</v>
      </c>
      <c r="LD217" t="s">
        <v>1</v>
      </c>
      <c r="LE217" t="s">
        <v>1</v>
      </c>
      <c r="LF217" t="s">
        <v>1</v>
      </c>
      <c r="LG217" t="s">
        <v>1</v>
      </c>
      <c r="LH217" t="s">
        <v>1</v>
      </c>
      <c r="LI217" t="s">
        <v>1</v>
      </c>
      <c r="LJ217" t="s">
        <v>1</v>
      </c>
      <c r="LK217" t="s">
        <v>1</v>
      </c>
      <c r="LL217" t="s">
        <v>1</v>
      </c>
      <c r="LM217" t="s">
        <v>1</v>
      </c>
      <c r="LN217" t="s">
        <v>1</v>
      </c>
      <c r="LO217" t="s">
        <v>1</v>
      </c>
      <c r="LP217" t="s">
        <v>1</v>
      </c>
      <c r="LQ217" t="s">
        <v>1</v>
      </c>
      <c r="LR217" t="s">
        <v>1</v>
      </c>
      <c r="LS217" t="s">
        <v>1</v>
      </c>
      <c r="LT217" t="s">
        <v>1</v>
      </c>
      <c r="LU217" t="s">
        <v>1</v>
      </c>
      <c r="LV217" t="s">
        <v>1</v>
      </c>
      <c r="LW217" t="s">
        <v>1</v>
      </c>
      <c r="LX217" t="s">
        <v>1</v>
      </c>
      <c r="LY217" t="s">
        <v>1</v>
      </c>
      <c r="LZ217" t="s">
        <v>1</v>
      </c>
      <c r="MA217" t="s">
        <v>1</v>
      </c>
      <c r="MB217" t="s">
        <v>1</v>
      </c>
      <c r="MC217" t="s">
        <v>1</v>
      </c>
      <c r="MD217" t="s">
        <v>1</v>
      </c>
      <c r="ME217" t="s">
        <v>1</v>
      </c>
      <c r="MF217" t="s">
        <v>1</v>
      </c>
      <c r="MG217" t="s">
        <v>1</v>
      </c>
      <c r="MH217" t="s">
        <v>1</v>
      </c>
      <c r="MI217" t="s">
        <v>1</v>
      </c>
      <c r="MJ217" t="s">
        <v>1</v>
      </c>
      <c r="MK217" t="s">
        <v>1</v>
      </c>
      <c r="ML217" t="s">
        <v>1</v>
      </c>
      <c r="MM217" t="s">
        <v>1</v>
      </c>
      <c r="MN217" t="s">
        <v>1</v>
      </c>
      <c r="MO217" t="s">
        <v>1</v>
      </c>
      <c r="MP217" t="s">
        <v>1</v>
      </c>
      <c r="MQ217" t="s">
        <v>1</v>
      </c>
      <c r="MR217" t="s">
        <v>1</v>
      </c>
      <c r="MS217" t="s">
        <v>1</v>
      </c>
      <c r="MT217" t="s">
        <v>1</v>
      </c>
      <c r="MU217" t="s">
        <v>1</v>
      </c>
      <c r="MV217" t="s">
        <v>1</v>
      </c>
      <c r="MW217" t="s">
        <v>1</v>
      </c>
      <c r="MX217" t="s">
        <v>1</v>
      </c>
      <c r="MY217" t="s">
        <v>1</v>
      </c>
      <c r="MZ217" t="s">
        <v>1</v>
      </c>
      <c r="NA217" t="s">
        <v>1</v>
      </c>
      <c r="NB217" t="s">
        <v>1</v>
      </c>
      <c r="NC217" t="s">
        <v>1</v>
      </c>
      <c r="ND217" t="s">
        <v>1</v>
      </c>
      <c r="NE217" t="s">
        <v>1</v>
      </c>
      <c r="NF217" t="s">
        <v>1</v>
      </c>
      <c r="NG217" t="s">
        <v>1</v>
      </c>
      <c r="NH217" t="s">
        <v>1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  <c r="OS217" t="s">
        <v>0</v>
      </c>
      <c r="OT217" t="s">
        <v>0</v>
      </c>
      <c r="OU217" t="s">
        <v>0</v>
      </c>
      <c r="OV217" t="s">
        <v>0</v>
      </c>
      <c r="OW217" t="s">
        <v>0</v>
      </c>
      <c r="OX217" t="s">
        <v>0</v>
      </c>
      <c r="OY217" t="s">
        <v>0</v>
      </c>
      <c r="OZ217" t="s">
        <v>0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  <c r="PF217" t="s">
        <v>0</v>
      </c>
      <c r="PG217" t="s">
        <v>0</v>
      </c>
      <c r="PH217" t="s">
        <v>0</v>
      </c>
      <c r="PI217" t="s">
        <v>0</v>
      </c>
      <c r="PJ217" t="s">
        <v>0</v>
      </c>
      <c r="PK217" t="s">
        <v>0</v>
      </c>
      <c r="PL217" t="s">
        <v>0</v>
      </c>
      <c r="PM217" t="s">
        <v>0</v>
      </c>
      <c r="PN217" t="s">
        <v>0</v>
      </c>
      <c r="PO217" t="s">
        <v>0</v>
      </c>
      <c r="PP217" t="s">
        <v>0</v>
      </c>
      <c r="PQ217" t="s">
        <v>0</v>
      </c>
      <c r="PR217" t="s">
        <v>0</v>
      </c>
      <c r="PS217" t="s">
        <v>0</v>
      </c>
      <c r="PT217" t="s">
        <v>0</v>
      </c>
      <c r="PU217" t="s">
        <v>0</v>
      </c>
      <c r="PV217" t="s">
        <v>0</v>
      </c>
      <c r="PW217" t="s">
        <v>0</v>
      </c>
      <c r="PX217" t="s">
        <v>0</v>
      </c>
      <c r="PY217" t="s">
        <v>0</v>
      </c>
      <c r="PZ217" t="s">
        <v>0</v>
      </c>
      <c r="QA217" t="s">
        <v>0</v>
      </c>
      <c r="QB217" t="s">
        <v>0</v>
      </c>
      <c r="QC217" t="s">
        <v>0</v>
      </c>
      <c r="QD217" t="s">
        <v>0</v>
      </c>
      <c r="QE217" t="s">
        <v>0</v>
      </c>
      <c r="QF217" t="s">
        <v>0</v>
      </c>
      <c r="QG217" t="s">
        <v>0</v>
      </c>
      <c r="QH217" t="s">
        <v>0</v>
      </c>
      <c r="QI217" t="s">
        <v>0</v>
      </c>
      <c r="QJ217" t="s">
        <v>0</v>
      </c>
      <c r="QK217" t="s">
        <v>0</v>
      </c>
      <c r="QL217" t="s">
        <v>0</v>
      </c>
      <c r="QM217" t="s">
        <v>0</v>
      </c>
      <c r="QN217" t="s">
        <v>0</v>
      </c>
      <c r="QO217" t="s">
        <v>0</v>
      </c>
      <c r="QP217" t="s">
        <v>0</v>
      </c>
      <c r="QQ217" t="s">
        <v>0</v>
      </c>
      <c r="QR217" t="s">
        <v>0</v>
      </c>
      <c r="QS217" t="s">
        <v>0</v>
      </c>
      <c r="QT217" t="s">
        <v>0</v>
      </c>
      <c r="QU217" t="s">
        <v>0</v>
      </c>
      <c r="QV217" t="s">
        <v>0</v>
      </c>
      <c r="QW217" t="s">
        <v>2</v>
      </c>
      <c r="QX217" t="s">
        <v>2</v>
      </c>
      <c r="QY217" t="s">
        <v>2</v>
      </c>
      <c r="QZ217" t="s">
        <v>2</v>
      </c>
      <c r="RA217" t="s">
        <v>2</v>
      </c>
      <c r="RB217" t="s">
        <v>2</v>
      </c>
      <c r="RC217" t="s">
        <v>2</v>
      </c>
      <c r="RD217" t="s">
        <v>2</v>
      </c>
      <c r="RE217" t="s">
        <v>2</v>
      </c>
      <c r="RF217" t="s">
        <v>2</v>
      </c>
      <c r="RG217" t="s">
        <v>2</v>
      </c>
      <c r="RH217" t="s">
        <v>2</v>
      </c>
      <c r="RI217" t="s">
        <v>2</v>
      </c>
      <c r="RJ217" t="s">
        <v>2</v>
      </c>
      <c r="RK217" t="s">
        <v>2</v>
      </c>
      <c r="RL217" t="s">
        <v>2</v>
      </c>
      <c r="RM217" t="s">
        <v>2</v>
      </c>
      <c r="RN217" t="s">
        <v>2</v>
      </c>
      <c r="RO217" t="s">
        <v>2</v>
      </c>
      <c r="RP217" t="s">
        <v>2</v>
      </c>
      <c r="RQ217" t="s">
        <v>2</v>
      </c>
      <c r="RR217" t="s">
        <v>2</v>
      </c>
      <c r="RS217" t="s">
        <v>2</v>
      </c>
      <c r="RT217" t="s">
        <v>2</v>
      </c>
      <c r="RU217" t="s">
        <v>2</v>
      </c>
      <c r="RV217" t="s">
        <v>2</v>
      </c>
      <c r="RW217" t="s">
        <v>2</v>
      </c>
      <c r="RX217" t="s">
        <v>2</v>
      </c>
      <c r="RY217" t="s">
        <v>2</v>
      </c>
      <c r="RZ217" t="s">
        <v>2</v>
      </c>
      <c r="SA217" t="s">
        <v>2</v>
      </c>
      <c r="SB217" t="s">
        <v>2</v>
      </c>
      <c r="SC217" t="s">
        <v>2</v>
      </c>
      <c r="SD217" t="s">
        <v>2</v>
      </c>
      <c r="SE217" t="s">
        <v>2</v>
      </c>
      <c r="SF217" t="s">
        <v>2</v>
      </c>
      <c r="SG217" t="s">
        <v>2</v>
      </c>
      <c r="SH217" t="s">
        <v>2</v>
      </c>
      <c r="SI217" t="s">
        <v>2</v>
      </c>
      <c r="SJ217" t="s">
        <v>2</v>
      </c>
      <c r="SK217" t="s">
        <v>2</v>
      </c>
      <c r="SL217" t="s">
        <v>2</v>
      </c>
      <c r="SM217" t="s">
        <v>2</v>
      </c>
      <c r="SN217" t="s">
        <v>2</v>
      </c>
      <c r="SO217" t="s">
        <v>2</v>
      </c>
      <c r="SP217" t="s">
        <v>0</v>
      </c>
      <c r="SQ217" t="s">
        <v>0</v>
      </c>
      <c r="SR217" t="s">
        <v>0</v>
      </c>
      <c r="SS217" t="s">
        <v>0</v>
      </c>
      <c r="ST217" t="s">
        <v>0</v>
      </c>
      <c r="SU217" t="s">
        <v>0</v>
      </c>
      <c r="SV217" t="s">
        <v>0</v>
      </c>
      <c r="SW217" t="s">
        <v>0</v>
      </c>
      <c r="SX217" t="s">
        <v>0</v>
      </c>
      <c r="SY217" t="s">
        <v>0</v>
      </c>
      <c r="SZ217" t="s">
        <v>0</v>
      </c>
      <c r="TA217" t="s">
        <v>0</v>
      </c>
      <c r="TB217" t="s">
        <v>0</v>
      </c>
      <c r="TC217" t="s">
        <v>0</v>
      </c>
      <c r="TD217" t="s">
        <v>0</v>
      </c>
      <c r="TE217" t="s">
        <v>0</v>
      </c>
      <c r="TF217" t="s">
        <v>0</v>
      </c>
      <c r="TG217" t="s">
        <v>0</v>
      </c>
      <c r="TH217" t="s">
        <v>0</v>
      </c>
      <c r="TI217" t="s">
        <v>0</v>
      </c>
      <c r="TJ217" t="s">
        <v>0</v>
      </c>
      <c r="TK217" t="s">
        <v>0</v>
      </c>
      <c r="TL217" t="s">
        <v>0</v>
      </c>
      <c r="TM217" t="s">
        <v>0</v>
      </c>
      <c r="TN217" t="s">
        <v>0</v>
      </c>
      <c r="TO217" t="s">
        <v>0</v>
      </c>
      <c r="TP217" t="s">
        <v>0</v>
      </c>
      <c r="TQ217" t="s">
        <v>0</v>
      </c>
      <c r="TR217" t="s">
        <v>0</v>
      </c>
      <c r="TS217" t="s">
        <v>0</v>
      </c>
      <c r="TT217" t="s">
        <v>0</v>
      </c>
      <c r="TU217" t="s">
        <v>0</v>
      </c>
      <c r="TV217" t="s">
        <v>0</v>
      </c>
      <c r="TW217" t="s">
        <v>0</v>
      </c>
      <c r="TX217" t="s">
        <v>0</v>
      </c>
      <c r="TY217" t="s">
        <v>0</v>
      </c>
      <c r="TZ217" t="s">
        <v>0</v>
      </c>
      <c r="UA217" t="s">
        <v>0</v>
      </c>
      <c r="UB217" t="s">
        <v>0</v>
      </c>
      <c r="UC217" t="s">
        <v>0</v>
      </c>
      <c r="UD217" t="s">
        <v>0</v>
      </c>
      <c r="UE217" t="s">
        <v>0</v>
      </c>
      <c r="UF217" t="s">
        <v>0</v>
      </c>
      <c r="UG217" t="s">
        <v>0</v>
      </c>
      <c r="UH217" t="s">
        <v>0</v>
      </c>
      <c r="UI217" t="s">
        <v>0</v>
      </c>
      <c r="UJ217" t="s">
        <v>0</v>
      </c>
      <c r="UK217" t="s">
        <v>0</v>
      </c>
      <c r="UL217" t="s">
        <v>0</v>
      </c>
      <c r="UM217" t="s">
        <v>0</v>
      </c>
      <c r="UN217" t="s">
        <v>0</v>
      </c>
      <c r="UO217" t="s">
        <v>0</v>
      </c>
      <c r="UP217" t="s">
        <v>0</v>
      </c>
      <c r="UQ217" t="s">
        <v>0</v>
      </c>
      <c r="UR217" t="s">
        <v>0</v>
      </c>
      <c r="US217" t="s">
        <v>0</v>
      </c>
      <c r="UT217" t="s">
        <v>0</v>
      </c>
      <c r="UU217" t="s">
        <v>0</v>
      </c>
      <c r="UV217" t="s">
        <v>0</v>
      </c>
      <c r="UW217" t="s">
        <v>0</v>
      </c>
      <c r="UX217" t="s">
        <v>0</v>
      </c>
      <c r="UY217" t="s">
        <v>0</v>
      </c>
      <c r="UZ217" t="s">
        <v>0</v>
      </c>
      <c r="VA217" t="s">
        <v>0</v>
      </c>
      <c r="VB217" t="s">
        <v>0</v>
      </c>
      <c r="VC217" t="s">
        <v>0</v>
      </c>
      <c r="VD217" t="s">
        <v>0</v>
      </c>
      <c r="VE217" t="s">
        <v>0</v>
      </c>
      <c r="VF217" t="s">
        <v>0</v>
      </c>
      <c r="VG217" t="s">
        <v>0</v>
      </c>
      <c r="VH217" t="s">
        <v>0</v>
      </c>
      <c r="VI217" t="s">
        <v>0</v>
      </c>
      <c r="VJ217" t="s">
        <v>0</v>
      </c>
      <c r="VK217" t="s">
        <v>0</v>
      </c>
      <c r="VL217" t="s">
        <v>0</v>
      </c>
      <c r="VM217" t="s">
        <v>0</v>
      </c>
      <c r="VN217" t="s">
        <v>0</v>
      </c>
      <c r="VO217" t="s">
        <v>0</v>
      </c>
      <c r="VP217" t="s">
        <v>0</v>
      </c>
      <c r="VQ217" t="s">
        <v>0</v>
      </c>
      <c r="VR217" t="s">
        <v>0</v>
      </c>
      <c r="VS217" t="s">
        <v>0</v>
      </c>
      <c r="VT217" t="s">
        <v>0</v>
      </c>
      <c r="VU217" t="s">
        <v>0</v>
      </c>
      <c r="VV217" t="s">
        <v>0</v>
      </c>
      <c r="VW217" t="s">
        <v>0</v>
      </c>
      <c r="VX217" t="s">
        <v>0</v>
      </c>
      <c r="VY217" t="s">
        <v>0</v>
      </c>
      <c r="VZ217" t="s">
        <v>0</v>
      </c>
      <c r="WA217" t="s">
        <v>0</v>
      </c>
      <c r="WB217" t="s">
        <v>0</v>
      </c>
      <c r="WC217" t="s">
        <v>0</v>
      </c>
      <c r="WD217" t="s">
        <v>0</v>
      </c>
      <c r="WE217" t="s">
        <v>0</v>
      </c>
      <c r="WF217" t="s">
        <v>0</v>
      </c>
      <c r="WG217" t="s">
        <v>0</v>
      </c>
      <c r="WH217" t="s">
        <v>0</v>
      </c>
      <c r="WI217" t="s">
        <v>0</v>
      </c>
      <c r="WJ217" t="s">
        <v>0</v>
      </c>
      <c r="WK217" t="s">
        <v>0</v>
      </c>
      <c r="WL217" t="s">
        <v>0</v>
      </c>
      <c r="WM217" t="s">
        <v>0</v>
      </c>
      <c r="WN217" t="s">
        <v>0</v>
      </c>
      <c r="WO217" t="s">
        <v>0</v>
      </c>
      <c r="WP217" t="s">
        <v>0</v>
      </c>
      <c r="WQ217" t="s">
        <v>0</v>
      </c>
      <c r="WR217" t="s">
        <v>0</v>
      </c>
      <c r="WS217" t="s">
        <v>0</v>
      </c>
      <c r="WT217" t="s">
        <v>0</v>
      </c>
      <c r="WU217" t="s">
        <v>0</v>
      </c>
      <c r="WV217" t="s">
        <v>0</v>
      </c>
      <c r="WW217" t="s">
        <v>0</v>
      </c>
      <c r="WX217" t="s">
        <v>0</v>
      </c>
      <c r="WY217" t="s">
        <v>0</v>
      </c>
      <c r="WZ217" t="s">
        <v>0</v>
      </c>
      <c r="XA217" t="s">
        <v>0</v>
      </c>
      <c r="XB217" t="s">
        <v>0</v>
      </c>
      <c r="XC217" t="s">
        <v>0</v>
      </c>
      <c r="XD217" t="s">
        <v>0</v>
      </c>
      <c r="XE217" t="s">
        <v>0</v>
      </c>
      <c r="XF217" t="s">
        <v>0</v>
      </c>
      <c r="XG217" t="s">
        <v>0</v>
      </c>
      <c r="XH217" t="s">
        <v>0</v>
      </c>
      <c r="XI217" t="s">
        <v>0</v>
      </c>
      <c r="XJ217" t="s">
        <v>0</v>
      </c>
      <c r="XK217" t="s">
        <v>0</v>
      </c>
      <c r="XL217" t="s">
        <v>0</v>
      </c>
      <c r="XM217" t="s">
        <v>0</v>
      </c>
      <c r="XN217" t="s">
        <v>0</v>
      </c>
      <c r="XO217" t="s">
        <v>0</v>
      </c>
      <c r="XP217" t="s">
        <v>0</v>
      </c>
      <c r="XQ217" t="s">
        <v>0</v>
      </c>
      <c r="XR217" t="s">
        <v>0</v>
      </c>
      <c r="XS217" t="s">
        <v>0</v>
      </c>
      <c r="XT217" t="s">
        <v>0</v>
      </c>
      <c r="XU217" t="s">
        <v>0</v>
      </c>
      <c r="XV217" t="s">
        <v>0</v>
      </c>
      <c r="XW217" t="s">
        <v>0</v>
      </c>
      <c r="XX217" t="s">
        <v>0</v>
      </c>
      <c r="XY217" t="s">
        <v>0</v>
      </c>
      <c r="XZ217" t="s">
        <v>0</v>
      </c>
      <c r="YA217" t="s">
        <v>0</v>
      </c>
      <c r="YB217" t="s">
        <v>0</v>
      </c>
      <c r="YC217" t="s">
        <v>0</v>
      </c>
      <c r="YD217" t="s">
        <v>0</v>
      </c>
      <c r="YE217" t="s">
        <v>0</v>
      </c>
      <c r="YF217" t="s">
        <v>0</v>
      </c>
      <c r="YG217" t="s">
        <v>51</v>
      </c>
    </row>
    <row r="218" spans="1:657" x14ac:dyDescent="0.25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2</v>
      </c>
      <c r="CI218" t="s">
        <v>2</v>
      </c>
      <c r="CJ218" t="s">
        <v>2</v>
      </c>
      <c r="CK218" t="s">
        <v>2</v>
      </c>
      <c r="CL218" t="s">
        <v>2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</v>
      </c>
      <c r="CV218" t="s">
        <v>2</v>
      </c>
      <c r="CW218" t="s">
        <v>2</v>
      </c>
      <c r="CX218" t="s">
        <v>2</v>
      </c>
      <c r="CY218" t="s">
        <v>2</v>
      </c>
      <c r="CZ218" t="s">
        <v>2</v>
      </c>
      <c r="DA218" t="s">
        <v>2</v>
      </c>
      <c r="DB218" t="s">
        <v>2</v>
      </c>
      <c r="DC218" t="s">
        <v>2</v>
      </c>
      <c r="DD218" t="s">
        <v>2</v>
      </c>
      <c r="DE218" t="s">
        <v>2</v>
      </c>
      <c r="DF218" t="s">
        <v>2</v>
      </c>
      <c r="DG218" t="s">
        <v>2</v>
      </c>
      <c r="DH218" t="s">
        <v>2</v>
      </c>
      <c r="DI218" t="s">
        <v>2</v>
      </c>
      <c r="DJ218" t="s">
        <v>2</v>
      </c>
      <c r="DK218" t="s">
        <v>2</v>
      </c>
      <c r="DL218" t="s">
        <v>2</v>
      </c>
      <c r="DM218" t="s">
        <v>2</v>
      </c>
      <c r="DN218" t="s">
        <v>2</v>
      </c>
      <c r="DO218" t="s">
        <v>2</v>
      </c>
      <c r="DP218" t="s">
        <v>2</v>
      </c>
      <c r="DQ218" t="s">
        <v>2</v>
      </c>
      <c r="DR218" t="s">
        <v>2</v>
      </c>
      <c r="DS218" t="s">
        <v>2</v>
      </c>
      <c r="DT218" t="s">
        <v>2</v>
      </c>
      <c r="DU218" t="s">
        <v>2</v>
      </c>
      <c r="DV218" t="s">
        <v>2</v>
      </c>
      <c r="DW218" t="s">
        <v>2</v>
      </c>
      <c r="DX218" t="s">
        <v>2</v>
      </c>
      <c r="DY218" t="s">
        <v>2</v>
      </c>
      <c r="DZ218" t="s">
        <v>2</v>
      </c>
      <c r="EA218" t="s">
        <v>2</v>
      </c>
      <c r="EB218" t="s">
        <v>2</v>
      </c>
      <c r="EC218" t="s">
        <v>2</v>
      </c>
      <c r="ED218" t="s">
        <v>2</v>
      </c>
      <c r="EE218" t="s">
        <v>2</v>
      </c>
      <c r="EF218" t="s">
        <v>2</v>
      </c>
      <c r="EG218" t="s">
        <v>2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 t="s">
        <v>1</v>
      </c>
      <c r="FK218" t="s">
        <v>1</v>
      </c>
      <c r="FL218" t="s">
        <v>1</v>
      </c>
      <c r="FM218" t="s">
        <v>1</v>
      </c>
      <c r="FN218" t="s">
        <v>1</v>
      </c>
      <c r="FO218" t="s">
        <v>1</v>
      </c>
      <c r="FP218" t="s">
        <v>1</v>
      </c>
      <c r="FQ218" t="s">
        <v>1</v>
      </c>
      <c r="FR218" t="s">
        <v>1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 t="s">
        <v>1</v>
      </c>
      <c r="GR218" t="s">
        <v>1</v>
      </c>
      <c r="GS218" t="s">
        <v>1</v>
      </c>
      <c r="GT218" t="s">
        <v>1</v>
      </c>
      <c r="GU218" t="s">
        <v>1</v>
      </c>
      <c r="GV218" t="s">
        <v>1</v>
      </c>
      <c r="GW218" t="s">
        <v>1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 t="s">
        <v>1</v>
      </c>
      <c r="HO218" t="s">
        <v>1</v>
      </c>
      <c r="HP218" t="s">
        <v>1</v>
      </c>
      <c r="HQ218" t="s">
        <v>1</v>
      </c>
      <c r="HR218" t="s">
        <v>1</v>
      </c>
      <c r="HS218" t="s">
        <v>1</v>
      </c>
      <c r="HT218" t="s">
        <v>1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  <c r="HZ218" t="s">
        <v>1</v>
      </c>
      <c r="IA218" t="s">
        <v>1</v>
      </c>
      <c r="IB218" t="s">
        <v>1</v>
      </c>
      <c r="IC218" t="s">
        <v>1</v>
      </c>
      <c r="ID218" t="s">
        <v>1</v>
      </c>
      <c r="IE218" t="s">
        <v>1</v>
      </c>
      <c r="IF218" t="s">
        <v>1</v>
      </c>
      <c r="IG218" t="s">
        <v>1</v>
      </c>
      <c r="IH218" t="s">
        <v>1</v>
      </c>
      <c r="II218" t="s">
        <v>1</v>
      </c>
      <c r="IJ218" t="s">
        <v>1</v>
      </c>
      <c r="IK218" t="s">
        <v>1</v>
      </c>
      <c r="IL218" t="s">
        <v>1</v>
      </c>
      <c r="IM218" t="s">
        <v>1</v>
      </c>
      <c r="IN218" t="s">
        <v>1</v>
      </c>
      <c r="IO218" t="s">
        <v>1</v>
      </c>
      <c r="IP218" t="s">
        <v>1</v>
      </c>
      <c r="IQ218" t="s">
        <v>1</v>
      </c>
      <c r="IR218" t="s">
        <v>1</v>
      </c>
      <c r="IS218" t="s">
        <v>1</v>
      </c>
      <c r="IT218" t="s">
        <v>1</v>
      </c>
      <c r="IU218" t="s">
        <v>1</v>
      </c>
      <c r="IV218" t="s">
        <v>1</v>
      </c>
      <c r="IW218" t="s">
        <v>1</v>
      </c>
      <c r="IX218" t="s">
        <v>1</v>
      </c>
      <c r="IY218" t="s">
        <v>1</v>
      </c>
      <c r="IZ218" t="s">
        <v>1</v>
      </c>
      <c r="JA218" t="s">
        <v>1</v>
      </c>
      <c r="JB218" t="s">
        <v>1</v>
      </c>
      <c r="JC218" t="s">
        <v>1</v>
      </c>
      <c r="JD218" t="s">
        <v>1</v>
      </c>
      <c r="JE218" t="s">
        <v>1</v>
      </c>
      <c r="JF218" t="s">
        <v>1</v>
      </c>
      <c r="JG218" t="s">
        <v>1</v>
      </c>
      <c r="JH218" t="s">
        <v>1</v>
      </c>
      <c r="JI218" t="s">
        <v>1</v>
      </c>
      <c r="JJ218" t="s">
        <v>1</v>
      </c>
      <c r="JK218" t="s">
        <v>1</v>
      </c>
      <c r="JL218" t="s">
        <v>1</v>
      </c>
      <c r="JM218" t="s">
        <v>1</v>
      </c>
      <c r="JN218" t="s">
        <v>1</v>
      </c>
      <c r="JO218" t="s">
        <v>1</v>
      </c>
      <c r="JP218" t="s">
        <v>1</v>
      </c>
      <c r="JQ218" t="s">
        <v>1</v>
      </c>
      <c r="JR218" t="s">
        <v>1</v>
      </c>
      <c r="JS218" t="s">
        <v>1</v>
      </c>
      <c r="JT218" t="s">
        <v>1</v>
      </c>
      <c r="JU218" t="s">
        <v>1</v>
      </c>
      <c r="JV218" t="s">
        <v>1</v>
      </c>
      <c r="JW218" t="s">
        <v>1</v>
      </c>
      <c r="JX218" t="s">
        <v>1</v>
      </c>
      <c r="JY218" t="s">
        <v>1</v>
      </c>
      <c r="JZ218" t="s">
        <v>1</v>
      </c>
      <c r="KA218" t="s">
        <v>1</v>
      </c>
      <c r="KB218" t="s">
        <v>1</v>
      </c>
      <c r="KC218" t="s">
        <v>1</v>
      </c>
      <c r="KD218" t="s">
        <v>1</v>
      </c>
      <c r="KE218" t="s">
        <v>1</v>
      </c>
      <c r="KF218" t="s">
        <v>1</v>
      </c>
      <c r="KG218" t="s">
        <v>1</v>
      </c>
      <c r="KH218" t="s">
        <v>1</v>
      </c>
      <c r="KI218" t="s">
        <v>1</v>
      </c>
      <c r="KJ218" t="s">
        <v>1</v>
      </c>
      <c r="KK218" t="s">
        <v>1</v>
      </c>
      <c r="KL218" t="s">
        <v>1</v>
      </c>
      <c r="KM218" t="s">
        <v>1</v>
      </c>
      <c r="KN218" t="s">
        <v>1</v>
      </c>
      <c r="KO218" t="s">
        <v>1</v>
      </c>
      <c r="KP218" t="s">
        <v>1</v>
      </c>
      <c r="KQ218" t="s">
        <v>1</v>
      </c>
      <c r="KR218" t="s">
        <v>1</v>
      </c>
      <c r="KS218" t="s">
        <v>1</v>
      </c>
      <c r="KT218" t="s">
        <v>1</v>
      </c>
      <c r="KU218" t="s">
        <v>1</v>
      </c>
      <c r="KV218" t="s">
        <v>1</v>
      </c>
      <c r="KW218" t="s">
        <v>1</v>
      </c>
      <c r="KX218" t="s">
        <v>1</v>
      </c>
      <c r="KY218" t="s">
        <v>1</v>
      </c>
      <c r="KZ218" t="s">
        <v>1</v>
      </c>
      <c r="LA218" t="s">
        <v>1</v>
      </c>
      <c r="LB218" t="s">
        <v>1</v>
      </c>
      <c r="LC218" t="s">
        <v>1</v>
      </c>
      <c r="LD218" t="s">
        <v>1</v>
      </c>
      <c r="LE218" t="s">
        <v>1</v>
      </c>
      <c r="LF218" t="s">
        <v>1</v>
      </c>
      <c r="LG218" t="s">
        <v>1</v>
      </c>
      <c r="LH218" t="s">
        <v>1</v>
      </c>
      <c r="LI218" t="s">
        <v>1</v>
      </c>
      <c r="LJ218" t="s">
        <v>1</v>
      </c>
      <c r="LK218" t="s">
        <v>1</v>
      </c>
      <c r="LL218" t="s">
        <v>1</v>
      </c>
      <c r="LM218" t="s">
        <v>1</v>
      </c>
      <c r="LN218" t="s">
        <v>1</v>
      </c>
      <c r="LO218" t="s">
        <v>1</v>
      </c>
      <c r="LP218" t="s">
        <v>1</v>
      </c>
      <c r="LQ218" t="s">
        <v>1</v>
      </c>
      <c r="LR218" t="s">
        <v>1</v>
      </c>
      <c r="LS218" t="s">
        <v>1</v>
      </c>
      <c r="LT218" t="s">
        <v>1</v>
      </c>
      <c r="LU218" t="s">
        <v>1</v>
      </c>
      <c r="LV218" t="s">
        <v>1</v>
      </c>
      <c r="LW218" t="s">
        <v>1</v>
      </c>
      <c r="LX218" t="s">
        <v>1</v>
      </c>
      <c r="LY218" t="s">
        <v>1</v>
      </c>
      <c r="LZ218" t="s">
        <v>1</v>
      </c>
      <c r="MA218" t="s">
        <v>1</v>
      </c>
      <c r="MB218" t="s">
        <v>1</v>
      </c>
      <c r="MC218" t="s">
        <v>1</v>
      </c>
      <c r="MD218" t="s">
        <v>1</v>
      </c>
      <c r="ME218" t="s">
        <v>1</v>
      </c>
      <c r="MF218" t="s">
        <v>1</v>
      </c>
      <c r="MG218" t="s">
        <v>1</v>
      </c>
      <c r="MH218" t="s">
        <v>1</v>
      </c>
      <c r="MI218" t="s">
        <v>1</v>
      </c>
      <c r="MJ218" t="s">
        <v>1</v>
      </c>
      <c r="MK218" t="s">
        <v>1</v>
      </c>
      <c r="ML218" t="s">
        <v>1</v>
      </c>
      <c r="MM218" t="s">
        <v>1</v>
      </c>
      <c r="MN218" t="s">
        <v>1</v>
      </c>
      <c r="MO218" t="s">
        <v>1</v>
      </c>
      <c r="MP218" t="s">
        <v>1</v>
      </c>
      <c r="MQ218" t="s">
        <v>1</v>
      </c>
      <c r="MR218" t="s">
        <v>1</v>
      </c>
      <c r="MS218" t="s">
        <v>1</v>
      </c>
      <c r="MT218" t="s">
        <v>1</v>
      </c>
      <c r="MU218" t="s">
        <v>1</v>
      </c>
      <c r="MV218" t="s">
        <v>1</v>
      </c>
      <c r="MW218" t="s">
        <v>1</v>
      </c>
      <c r="MX218" t="s">
        <v>1</v>
      </c>
      <c r="MY218" t="s">
        <v>1</v>
      </c>
      <c r="MZ218" t="s">
        <v>1</v>
      </c>
      <c r="NA218" t="s">
        <v>1</v>
      </c>
      <c r="NB218" t="s">
        <v>1</v>
      </c>
      <c r="NC218" t="s">
        <v>1</v>
      </c>
      <c r="ND218" t="s">
        <v>1</v>
      </c>
      <c r="NE218" t="s">
        <v>1</v>
      </c>
      <c r="NF218" t="s">
        <v>1</v>
      </c>
      <c r="NG218" t="s">
        <v>1</v>
      </c>
      <c r="NH218" t="s">
        <v>1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  <c r="OS218" t="s">
        <v>0</v>
      </c>
      <c r="OT218" t="s">
        <v>0</v>
      </c>
      <c r="OU218" t="s">
        <v>0</v>
      </c>
      <c r="OV218" t="s">
        <v>0</v>
      </c>
      <c r="OW218" t="s">
        <v>0</v>
      </c>
      <c r="OX218" t="s">
        <v>0</v>
      </c>
      <c r="OY218" t="s">
        <v>0</v>
      </c>
      <c r="OZ218" t="s">
        <v>0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  <c r="PF218" t="s">
        <v>0</v>
      </c>
      <c r="PG218" t="s">
        <v>0</v>
      </c>
      <c r="PH218" t="s">
        <v>0</v>
      </c>
      <c r="PI218" t="s">
        <v>0</v>
      </c>
      <c r="PJ218" t="s">
        <v>0</v>
      </c>
      <c r="PK218" t="s">
        <v>0</v>
      </c>
      <c r="PL218" t="s">
        <v>0</v>
      </c>
      <c r="PM218" t="s">
        <v>0</v>
      </c>
      <c r="PN218" t="s">
        <v>0</v>
      </c>
      <c r="PO218" t="s">
        <v>0</v>
      </c>
      <c r="PP218" t="s">
        <v>0</v>
      </c>
      <c r="PQ218" t="s">
        <v>0</v>
      </c>
      <c r="PR218" t="s">
        <v>0</v>
      </c>
      <c r="PS218" t="s">
        <v>0</v>
      </c>
      <c r="PT218" t="s">
        <v>0</v>
      </c>
      <c r="PU218" t="s">
        <v>0</v>
      </c>
      <c r="PV218" t="s">
        <v>0</v>
      </c>
      <c r="PW218" t="s">
        <v>0</v>
      </c>
      <c r="PX218" t="s">
        <v>0</v>
      </c>
      <c r="PY218" t="s">
        <v>0</v>
      </c>
      <c r="PZ218" t="s">
        <v>0</v>
      </c>
      <c r="QA218" t="s">
        <v>0</v>
      </c>
      <c r="QB218" t="s">
        <v>0</v>
      </c>
      <c r="QC218" t="s">
        <v>0</v>
      </c>
      <c r="QD218" t="s">
        <v>0</v>
      </c>
      <c r="QE218" t="s">
        <v>0</v>
      </c>
      <c r="QF218" t="s">
        <v>0</v>
      </c>
      <c r="QG218" t="s">
        <v>0</v>
      </c>
      <c r="QH218" t="s">
        <v>0</v>
      </c>
      <c r="QI218" t="s">
        <v>0</v>
      </c>
      <c r="QJ218" t="s">
        <v>0</v>
      </c>
      <c r="QK218" t="s">
        <v>0</v>
      </c>
      <c r="QL218" t="s">
        <v>0</v>
      </c>
      <c r="QM218" t="s">
        <v>0</v>
      </c>
      <c r="QN218" t="s">
        <v>0</v>
      </c>
      <c r="QO218" t="s">
        <v>0</v>
      </c>
      <c r="QP218" t="s">
        <v>0</v>
      </c>
      <c r="QQ218" t="s">
        <v>0</v>
      </c>
      <c r="QR218" t="s">
        <v>0</v>
      </c>
      <c r="QS218" t="s">
        <v>0</v>
      </c>
      <c r="QT218" t="s">
        <v>0</v>
      </c>
      <c r="QU218" t="s">
        <v>0</v>
      </c>
      <c r="QV218" t="s">
        <v>0</v>
      </c>
      <c r="QW218" t="s">
        <v>2</v>
      </c>
      <c r="QX218" t="s">
        <v>2</v>
      </c>
      <c r="QY218" t="s">
        <v>2</v>
      </c>
      <c r="QZ218" t="s">
        <v>2</v>
      </c>
      <c r="RA218" t="s">
        <v>2</v>
      </c>
      <c r="RB218" t="s">
        <v>2</v>
      </c>
      <c r="RC218" t="s">
        <v>2</v>
      </c>
      <c r="RD218" t="s">
        <v>2</v>
      </c>
      <c r="RE218" t="s">
        <v>2</v>
      </c>
      <c r="RF218" t="s">
        <v>2</v>
      </c>
      <c r="RG218" t="s">
        <v>2</v>
      </c>
      <c r="RH218" t="s">
        <v>2</v>
      </c>
      <c r="RI218" t="s">
        <v>2</v>
      </c>
      <c r="RJ218" t="s">
        <v>2</v>
      </c>
      <c r="RK218" t="s">
        <v>2</v>
      </c>
      <c r="RL218" t="s">
        <v>2</v>
      </c>
      <c r="RM218" t="s">
        <v>2</v>
      </c>
      <c r="RN218" t="s">
        <v>2</v>
      </c>
      <c r="RO218" t="s">
        <v>2</v>
      </c>
      <c r="RP218" t="s">
        <v>2</v>
      </c>
      <c r="RQ218" t="s">
        <v>2</v>
      </c>
      <c r="RR218" t="s">
        <v>2</v>
      </c>
      <c r="RS218" t="s">
        <v>2</v>
      </c>
      <c r="RT218" t="s">
        <v>2</v>
      </c>
      <c r="RU218" t="s">
        <v>2</v>
      </c>
      <c r="RV218" t="s">
        <v>2</v>
      </c>
      <c r="RW218" t="s">
        <v>2</v>
      </c>
      <c r="RX218" t="s">
        <v>2</v>
      </c>
      <c r="RY218" t="s">
        <v>2</v>
      </c>
      <c r="RZ218" t="s">
        <v>2</v>
      </c>
      <c r="SA218" t="s">
        <v>2</v>
      </c>
      <c r="SB218" t="s">
        <v>2</v>
      </c>
      <c r="SC218" t="s">
        <v>2</v>
      </c>
      <c r="SD218" t="s">
        <v>2</v>
      </c>
      <c r="SE218" t="s">
        <v>2</v>
      </c>
      <c r="SF218" t="s">
        <v>2</v>
      </c>
      <c r="SG218" t="s">
        <v>2</v>
      </c>
      <c r="SH218" t="s">
        <v>2</v>
      </c>
      <c r="SI218" t="s">
        <v>2</v>
      </c>
      <c r="SJ218" t="s">
        <v>2</v>
      </c>
      <c r="SK218" t="s">
        <v>2</v>
      </c>
      <c r="SL218" t="s">
        <v>2</v>
      </c>
      <c r="SM218" t="s">
        <v>2</v>
      </c>
      <c r="SN218" t="s">
        <v>2</v>
      </c>
      <c r="SO218" t="s">
        <v>2</v>
      </c>
      <c r="SP218" t="s">
        <v>0</v>
      </c>
      <c r="SQ218" t="s">
        <v>0</v>
      </c>
      <c r="SR218" t="s">
        <v>0</v>
      </c>
      <c r="SS218" t="s">
        <v>0</v>
      </c>
      <c r="ST218" t="s">
        <v>0</v>
      </c>
      <c r="SU218" t="s">
        <v>0</v>
      </c>
      <c r="SV218" t="s">
        <v>0</v>
      </c>
      <c r="SW218" t="s">
        <v>0</v>
      </c>
      <c r="SX218" t="s">
        <v>0</v>
      </c>
      <c r="SY218" t="s">
        <v>0</v>
      </c>
      <c r="SZ218" t="s">
        <v>0</v>
      </c>
      <c r="TA218" t="s">
        <v>0</v>
      </c>
      <c r="TB218" t="s">
        <v>0</v>
      </c>
      <c r="TC218" t="s">
        <v>0</v>
      </c>
      <c r="TD218" t="s">
        <v>0</v>
      </c>
      <c r="TE218" t="s">
        <v>0</v>
      </c>
      <c r="TF218" t="s">
        <v>0</v>
      </c>
      <c r="TG218" t="s">
        <v>0</v>
      </c>
      <c r="TH218" t="s">
        <v>0</v>
      </c>
      <c r="TI218" t="s">
        <v>0</v>
      </c>
      <c r="TJ218" t="s">
        <v>0</v>
      </c>
      <c r="TK218" t="s">
        <v>0</v>
      </c>
      <c r="TL218" t="s">
        <v>0</v>
      </c>
      <c r="TM218" t="s">
        <v>0</v>
      </c>
      <c r="TN218" t="s">
        <v>0</v>
      </c>
      <c r="TO218" t="s">
        <v>0</v>
      </c>
      <c r="TP218" t="s">
        <v>0</v>
      </c>
      <c r="TQ218" t="s">
        <v>0</v>
      </c>
      <c r="TR218" t="s">
        <v>0</v>
      </c>
      <c r="TS218" t="s">
        <v>0</v>
      </c>
      <c r="TT218" t="s">
        <v>0</v>
      </c>
      <c r="TU218" t="s">
        <v>0</v>
      </c>
      <c r="TV218" t="s">
        <v>0</v>
      </c>
      <c r="TW218" t="s">
        <v>0</v>
      </c>
      <c r="TX218" t="s">
        <v>0</v>
      </c>
      <c r="TY218" t="s">
        <v>0</v>
      </c>
      <c r="TZ218" t="s">
        <v>0</v>
      </c>
      <c r="UA218" t="s">
        <v>0</v>
      </c>
      <c r="UB218" t="s">
        <v>0</v>
      </c>
      <c r="UC218" t="s">
        <v>0</v>
      </c>
      <c r="UD218" t="s">
        <v>0</v>
      </c>
      <c r="UE218" t="s">
        <v>0</v>
      </c>
      <c r="UF218" t="s">
        <v>0</v>
      </c>
      <c r="UG218" t="s">
        <v>0</v>
      </c>
      <c r="UH218" t="s">
        <v>0</v>
      </c>
      <c r="UI218" t="s">
        <v>0</v>
      </c>
      <c r="UJ218" t="s">
        <v>0</v>
      </c>
      <c r="UK218" t="s">
        <v>0</v>
      </c>
      <c r="UL218" t="s">
        <v>0</v>
      </c>
      <c r="UM218" t="s">
        <v>0</v>
      </c>
      <c r="UN218" t="s">
        <v>0</v>
      </c>
      <c r="UO218" t="s">
        <v>0</v>
      </c>
      <c r="UP218" t="s">
        <v>0</v>
      </c>
      <c r="UQ218" t="s">
        <v>0</v>
      </c>
      <c r="UR218" t="s">
        <v>0</v>
      </c>
      <c r="US218" t="s">
        <v>0</v>
      </c>
      <c r="UT218" t="s">
        <v>0</v>
      </c>
      <c r="UU218" t="s">
        <v>0</v>
      </c>
      <c r="UV218" t="s">
        <v>0</v>
      </c>
      <c r="UW218" t="s">
        <v>0</v>
      </c>
      <c r="UX218" t="s">
        <v>0</v>
      </c>
      <c r="UY218" t="s">
        <v>0</v>
      </c>
      <c r="UZ218" t="s">
        <v>0</v>
      </c>
      <c r="VA218" t="s">
        <v>0</v>
      </c>
      <c r="VB218" t="s">
        <v>0</v>
      </c>
      <c r="VC218" t="s">
        <v>0</v>
      </c>
      <c r="VD218" t="s">
        <v>0</v>
      </c>
      <c r="VE218" t="s">
        <v>0</v>
      </c>
      <c r="VF218" t="s">
        <v>0</v>
      </c>
      <c r="VG218" t="s">
        <v>0</v>
      </c>
      <c r="VH218" t="s">
        <v>0</v>
      </c>
      <c r="VI218" t="s">
        <v>0</v>
      </c>
      <c r="VJ218" t="s">
        <v>0</v>
      </c>
      <c r="VK218" t="s">
        <v>0</v>
      </c>
      <c r="VL218" t="s">
        <v>0</v>
      </c>
      <c r="VM218" t="s">
        <v>0</v>
      </c>
      <c r="VN218" t="s">
        <v>0</v>
      </c>
      <c r="VO218" t="s">
        <v>0</v>
      </c>
      <c r="VP218" t="s">
        <v>0</v>
      </c>
      <c r="VQ218" t="s">
        <v>0</v>
      </c>
      <c r="VR218" t="s">
        <v>0</v>
      </c>
      <c r="VS218" t="s">
        <v>0</v>
      </c>
      <c r="VT218" t="s">
        <v>0</v>
      </c>
      <c r="VU218" t="s">
        <v>0</v>
      </c>
      <c r="VV218" t="s">
        <v>0</v>
      </c>
      <c r="VW218" t="s">
        <v>0</v>
      </c>
      <c r="VX218" t="s">
        <v>0</v>
      </c>
      <c r="VY218" t="s">
        <v>0</v>
      </c>
      <c r="VZ218" t="s">
        <v>0</v>
      </c>
      <c r="WA218" t="s">
        <v>0</v>
      </c>
      <c r="WB218" t="s">
        <v>0</v>
      </c>
      <c r="WC218" t="s">
        <v>0</v>
      </c>
      <c r="WD218" t="s">
        <v>0</v>
      </c>
      <c r="WE218" t="s">
        <v>0</v>
      </c>
      <c r="WF218" t="s">
        <v>0</v>
      </c>
      <c r="WG218" t="s">
        <v>0</v>
      </c>
      <c r="WH218" t="s">
        <v>0</v>
      </c>
      <c r="WI218" t="s">
        <v>0</v>
      </c>
      <c r="WJ218" t="s">
        <v>0</v>
      </c>
      <c r="WK218" t="s">
        <v>0</v>
      </c>
      <c r="WL218" t="s">
        <v>0</v>
      </c>
      <c r="WM218" t="s">
        <v>0</v>
      </c>
      <c r="WN218" t="s">
        <v>0</v>
      </c>
      <c r="WO218" t="s">
        <v>0</v>
      </c>
      <c r="WP218" t="s">
        <v>0</v>
      </c>
      <c r="WQ218" t="s">
        <v>0</v>
      </c>
      <c r="WR218" t="s">
        <v>0</v>
      </c>
      <c r="WS218" t="s">
        <v>0</v>
      </c>
      <c r="WT218" t="s">
        <v>0</v>
      </c>
      <c r="WU218" t="s">
        <v>0</v>
      </c>
      <c r="WV218" t="s">
        <v>0</v>
      </c>
      <c r="WW218" t="s">
        <v>0</v>
      </c>
      <c r="WX218" t="s">
        <v>0</v>
      </c>
      <c r="WY218" t="s">
        <v>0</v>
      </c>
      <c r="WZ218" t="s">
        <v>0</v>
      </c>
      <c r="XA218" t="s">
        <v>0</v>
      </c>
      <c r="XB218" t="s">
        <v>0</v>
      </c>
      <c r="XC218" t="s">
        <v>0</v>
      </c>
      <c r="XD218" t="s">
        <v>0</v>
      </c>
      <c r="XE218" t="s">
        <v>0</v>
      </c>
      <c r="XF218" t="s">
        <v>0</v>
      </c>
      <c r="XG218" t="s">
        <v>0</v>
      </c>
      <c r="XH218" t="s">
        <v>0</v>
      </c>
      <c r="XI218" t="s">
        <v>0</v>
      </c>
      <c r="XJ218" t="s">
        <v>0</v>
      </c>
      <c r="XK218" t="s">
        <v>0</v>
      </c>
      <c r="XL218" t="s">
        <v>0</v>
      </c>
      <c r="XM218" t="s">
        <v>0</v>
      </c>
      <c r="XN218" t="s">
        <v>0</v>
      </c>
      <c r="XO218" t="s">
        <v>0</v>
      </c>
      <c r="XP218" t="s">
        <v>0</v>
      </c>
      <c r="XQ218" t="s">
        <v>0</v>
      </c>
      <c r="XR218" t="s">
        <v>0</v>
      </c>
      <c r="XS218" t="s">
        <v>0</v>
      </c>
      <c r="XT218" t="s">
        <v>0</v>
      </c>
      <c r="XU218" t="s">
        <v>0</v>
      </c>
      <c r="XV218" t="s">
        <v>0</v>
      </c>
      <c r="XW218" t="s">
        <v>0</v>
      </c>
      <c r="XX218" t="s">
        <v>0</v>
      </c>
      <c r="XY218" t="s">
        <v>0</v>
      </c>
      <c r="XZ218" t="s">
        <v>0</v>
      </c>
      <c r="YA218" t="s">
        <v>0</v>
      </c>
      <c r="YB218" t="s">
        <v>0</v>
      </c>
      <c r="YC218" t="s">
        <v>0</v>
      </c>
      <c r="YD218" t="s">
        <v>0</v>
      </c>
      <c r="YE218" t="s">
        <v>0</v>
      </c>
      <c r="YF218" t="s">
        <v>0</v>
      </c>
      <c r="YG218" t="s">
        <v>51</v>
      </c>
    </row>
    <row r="219" spans="1:657" x14ac:dyDescent="0.25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2</v>
      </c>
      <c r="CI219" t="s">
        <v>2</v>
      </c>
      <c r="CJ219" t="s">
        <v>2</v>
      </c>
      <c r="CK219" t="s">
        <v>2</v>
      </c>
      <c r="CL219" t="s">
        <v>2</v>
      </c>
      <c r="CM219" t="s">
        <v>2</v>
      </c>
      <c r="CN219" t="s">
        <v>2</v>
      </c>
      <c r="CO219" t="s">
        <v>2</v>
      </c>
      <c r="CP219" t="s">
        <v>2</v>
      </c>
      <c r="CQ219" t="s">
        <v>2</v>
      </c>
      <c r="CR219" t="s">
        <v>2</v>
      </c>
      <c r="CS219" t="s">
        <v>2</v>
      </c>
      <c r="CT219" t="s">
        <v>2</v>
      </c>
      <c r="CU219" t="s">
        <v>2</v>
      </c>
      <c r="CV219" t="s">
        <v>2</v>
      </c>
      <c r="CW219" t="s">
        <v>2</v>
      </c>
      <c r="CX219" t="s">
        <v>2</v>
      </c>
      <c r="CY219" t="s">
        <v>2</v>
      </c>
      <c r="CZ219" t="s">
        <v>2</v>
      </c>
      <c r="DA219" t="s">
        <v>2</v>
      </c>
      <c r="DB219" t="s">
        <v>2</v>
      </c>
      <c r="DC219" t="s">
        <v>2</v>
      </c>
      <c r="DD219" t="s">
        <v>2</v>
      </c>
      <c r="DE219" t="s">
        <v>2</v>
      </c>
      <c r="DF219" t="s">
        <v>2</v>
      </c>
      <c r="DG219" t="s">
        <v>2</v>
      </c>
      <c r="DH219" t="s">
        <v>2</v>
      </c>
      <c r="DI219" t="s">
        <v>2</v>
      </c>
      <c r="DJ219" t="s">
        <v>2</v>
      </c>
      <c r="DK219" t="s">
        <v>2</v>
      </c>
      <c r="DL219" t="s">
        <v>2</v>
      </c>
      <c r="DM219" t="s">
        <v>2</v>
      </c>
      <c r="DN219" t="s">
        <v>2</v>
      </c>
      <c r="DO219" t="s">
        <v>2</v>
      </c>
      <c r="DP219" t="s">
        <v>2</v>
      </c>
      <c r="DQ219" t="s">
        <v>2</v>
      </c>
      <c r="DR219" t="s">
        <v>2</v>
      </c>
      <c r="DS219" t="s">
        <v>2</v>
      </c>
      <c r="DT219" t="s">
        <v>2</v>
      </c>
      <c r="DU219" t="s">
        <v>2</v>
      </c>
      <c r="DV219" t="s">
        <v>2</v>
      </c>
      <c r="DW219" t="s">
        <v>2</v>
      </c>
      <c r="DX219" t="s">
        <v>2</v>
      </c>
      <c r="DY219" t="s">
        <v>2</v>
      </c>
      <c r="DZ219" t="s">
        <v>2</v>
      </c>
      <c r="EA219" t="s">
        <v>2</v>
      </c>
      <c r="EB219" t="s">
        <v>2</v>
      </c>
      <c r="EC219" t="s">
        <v>2</v>
      </c>
      <c r="ED219" t="s">
        <v>2</v>
      </c>
      <c r="EE219" t="s">
        <v>2</v>
      </c>
      <c r="EF219" t="s">
        <v>2</v>
      </c>
      <c r="EG219" t="s">
        <v>2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1</v>
      </c>
      <c r="EW219" t="s">
        <v>1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 t="s">
        <v>1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 t="s">
        <v>1</v>
      </c>
      <c r="FJ219" t="s">
        <v>1</v>
      </c>
      <c r="FK219" t="s">
        <v>1</v>
      </c>
      <c r="FL219" t="s">
        <v>1</v>
      </c>
      <c r="FM219" t="s">
        <v>1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 t="s">
        <v>1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 t="s">
        <v>1</v>
      </c>
      <c r="GM219" t="s">
        <v>1</v>
      </c>
      <c r="GN219" t="s">
        <v>1</v>
      </c>
      <c r="GO219" t="s">
        <v>1</v>
      </c>
      <c r="GP219" t="s">
        <v>1</v>
      </c>
      <c r="GQ219" t="s">
        <v>1</v>
      </c>
      <c r="GR219" t="s">
        <v>1</v>
      </c>
      <c r="GS219" t="s">
        <v>1</v>
      </c>
      <c r="GT219" t="s">
        <v>1</v>
      </c>
      <c r="GU219" t="s">
        <v>1</v>
      </c>
      <c r="GV219" t="s">
        <v>1</v>
      </c>
      <c r="GW219" t="s">
        <v>1</v>
      </c>
      <c r="GX219" t="s">
        <v>1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 t="s">
        <v>1</v>
      </c>
      <c r="HM219" t="s">
        <v>1</v>
      </c>
      <c r="HN219" t="s">
        <v>1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 t="s">
        <v>1</v>
      </c>
      <c r="HX219" t="s">
        <v>1</v>
      </c>
      <c r="HY219" t="s">
        <v>1</v>
      </c>
      <c r="HZ219" t="s">
        <v>1</v>
      </c>
      <c r="IA219" t="s">
        <v>1</v>
      </c>
      <c r="IB219" t="s">
        <v>1</v>
      </c>
      <c r="IC219" t="s">
        <v>1</v>
      </c>
      <c r="ID219" t="s">
        <v>1</v>
      </c>
      <c r="IE219" t="s">
        <v>1</v>
      </c>
      <c r="IF219" t="s">
        <v>1</v>
      </c>
      <c r="IG219" t="s">
        <v>1</v>
      </c>
      <c r="IH219" t="s">
        <v>1</v>
      </c>
      <c r="II219" t="s">
        <v>1</v>
      </c>
      <c r="IJ219" t="s">
        <v>1</v>
      </c>
      <c r="IK219" t="s">
        <v>1</v>
      </c>
      <c r="IL219" t="s">
        <v>1</v>
      </c>
      <c r="IM219" t="s">
        <v>1</v>
      </c>
      <c r="IN219" t="s">
        <v>1</v>
      </c>
      <c r="IO219" t="s">
        <v>1</v>
      </c>
      <c r="IP219" t="s">
        <v>1</v>
      </c>
      <c r="IQ219" t="s">
        <v>1</v>
      </c>
      <c r="IR219" t="s">
        <v>1</v>
      </c>
      <c r="IS219" t="s">
        <v>1</v>
      </c>
      <c r="IT219" t="s">
        <v>1</v>
      </c>
      <c r="IU219" t="s">
        <v>1</v>
      </c>
      <c r="IV219" t="s">
        <v>1</v>
      </c>
      <c r="IW219" t="s">
        <v>1</v>
      </c>
      <c r="IX219" t="s">
        <v>1</v>
      </c>
      <c r="IY219" t="s">
        <v>1</v>
      </c>
      <c r="IZ219" t="s">
        <v>1</v>
      </c>
      <c r="JA219" t="s">
        <v>1</v>
      </c>
      <c r="JB219" t="s">
        <v>1</v>
      </c>
      <c r="JC219" t="s">
        <v>1</v>
      </c>
      <c r="JD219" t="s">
        <v>1</v>
      </c>
      <c r="JE219" t="s">
        <v>1</v>
      </c>
      <c r="JF219" t="s">
        <v>1</v>
      </c>
      <c r="JG219" t="s">
        <v>1</v>
      </c>
      <c r="JH219" t="s">
        <v>1</v>
      </c>
      <c r="JI219" t="s">
        <v>1</v>
      </c>
      <c r="JJ219" t="s">
        <v>1</v>
      </c>
      <c r="JK219" t="s">
        <v>1</v>
      </c>
      <c r="JL219" t="s">
        <v>1</v>
      </c>
      <c r="JM219" t="s">
        <v>1</v>
      </c>
      <c r="JN219" t="s">
        <v>1</v>
      </c>
      <c r="JO219" t="s">
        <v>1</v>
      </c>
      <c r="JP219" t="s">
        <v>1</v>
      </c>
      <c r="JQ219" t="s">
        <v>1</v>
      </c>
      <c r="JR219" t="s">
        <v>1</v>
      </c>
      <c r="JS219" t="s">
        <v>1</v>
      </c>
      <c r="JT219" t="s">
        <v>1</v>
      </c>
      <c r="JU219" t="s">
        <v>1</v>
      </c>
      <c r="JV219" t="s">
        <v>1</v>
      </c>
      <c r="JW219" t="s">
        <v>1</v>
      </c>
      <c r="JX219" t="s">
        <v>1</v>
      </c>
      <c r="JY219" t="s">
        <v>1</v>
      </c>
      <c r="JZ219" t="s">
        <v>1</v>
      </c>
      <c r="KA219" t="s">
        <v>1</v>
      </c>
      <c r="KB219" t="s">
        <v>1</v>
      </c>
      <c r="KC219" t="s">
        <v>1</v>
      </c>
      <c r="KD219" t="s">
        <v>1</v>
      </c>
      <c r="KE219" t="s">
        <v>1</v>
      </c>
      <c r="KF219" t="s">
        <v>1</v>
      </c>
      <c r="KG219" t="s">
        <v>1</v>
      </c>
      <c r="KH219" t="s">
        <v>1</v>
      </c>
      <c r="KI219" t="s">
        <v>1</v>
      </c>
      <c r="KJ219" t="s">
        <v>1</v>
      </c>
      <c r="KK219" t="s">
        <v>1</v>
      </c>
      <c r="KL219" t="s">
        <v>1</v>
      </c>
      <c r="KM219" t="s">
        <v>1</v>
      </c>
      <c r="KN219" t="s">
        <v>1</v>
      </c>
      <c r="KO219" t="s">
        <v>1</v>
      </c>
      <c r="KP219" t="s">
        <v>1</v>
      </c>
      <c r="KQ219" t="s">
        <v>1</v>
      </c>
      <c r="KR219" t="s">
        <v>1</v>
      </c>
      <c r="KS219" t="s">
        <v>1</v>
      </c>
      <c r="KT219" t="s">
        <v>1</v>
      </c>
      <c r="KU219" t="s">
        <v>1</v>
      </c>
      <c r="KV219" t="s">
        <v>1</v>
      </c>
      <c r="KW219" t="s">
        <v>1</v>
      </c>
      <c r="KX219" t="s">
        <v>1</v>
      </c>
      <c r="KY219" t="s">
        <v>1</v>
      </c>
      <c r="KZ219" t="s">
        <v>1</v>
      </c>
      <c r="LA219" t="s">
        <v>1</v>
      </c>
      <c r="LB219" t="s">
        <v>1</v>
      </c>
      <c r="LC219" t="s">
        <v>1</v>
      </c>
      <c r="LD219" t="s">
        <v>1</v>
      </c>
      <c r="LE219" t="s">
        <v>1</v>
      </c>
      <c r="LF219" t="s">
        <v>1</v>
      </c>
      <c r="LG219" t="s">
        <v>1</v>
      </c>
      <c r="LH219" t="s">
        <v>1</v>
      </c>
      <c r="LI219" t="s">
        <v>1</v>
      </c>
      <c r="LJ219" t="s">
        <v>1</v>
      </c>
      <c r="LK219" t="s">
        <v>1</v>
      </c>
      <c r="LL219" t="s">
        <v>1</v>
      </c>
      <c r="LM219" t="s">
        <v>1</v>
      </c>
      <c r="LN219" t="s">
        <v>1</v>
      </c>
      <c r="LO219" t="s">
        <v>1</v>
      </c>
      <c r="LP219" t="s">
        <v>1</v>
      </c>
      <c r="LQ219" t="s">
        <v>1</v>
      </c>
      <c r="LR219" t="s">
        <v>1</v>
      </c>
      <c r="LS219" t="s">
        <v>1</v>
      </c>
      <c r="LT219" t="s">
        <v>1</v>
      </c>
      <c r="LU219" t="s">
        <v>1</v>
      </c>
      <c r="LV219" t="s">
        <v>1</v>
      </c>
      <c r="LW219" t="s">
        <v>1</v>
      </c>
      <c r="LX219" t="s">
        <v>1</v>
      </c>
      <c r="LY219" t="s">
        <v>1</v>
      </c>
      <c r="LZ219" t="s">
        <v>1</v>
      </c>
      <c r="MA219" t="s">
        <v>1</v>
      </c>
      <c r="MB219" t="s">
        <v>1</v>
      </c>
      <c r="MC219" t="s">
        <v>1</v>
      </c>
      <c r="MD219" t="s">
        <v>1</v>
      </c>
      <c r="ME219" t="s">
        <v>1</v>
      </c>
      <c r="MF219" t="s">
        <v>1</v>
      </c>
      <c r="MG219" t="s">
        <v>1</v>
      </c>
      <c r="MH219" t="s">
        <v>1</v>
      </c>
      <c r="MI219" t="s">
        <v>1</v>
      </c>
      <c r="MJ219" t="s">
        <v>1</v>
      </c>
      <c r="MK219" t="s">
        <v>1</v>
      </c>
      <c r="ML219" t="s">
        <v>1</v>
      </c>
      <c r="MM219" t="s">
        <v>1</v>
      </c>
      <c r="MN219" t="s">
        <v>1</v>
      </c>
      <c r="MO219" t="s">
        <v>1</v>
      </c>
      <c r="MP219" t="s">
        <v>1</v>
      </c>
      <c r="MQ219" t="s">
        <v>1</v>
      </c>
      <c r="MR219" t="s">
        <v>1</v>
      </c>
      <c r="MS219" t="s">
        <v>1</v>
      </c>
      <c r="MT219" t="s">
        <v>1</v>
      </c>
      <c r="MU219" t="s">
        <v>1</v>
      </c>
      <c r="MV219" t="s">
        <v>1</v>
      </c>
      <c r="MW219" t="s">
        <v>1</v>
      </c>
      <c r="MX219" t="s">
        <v>1</v>
      </c>
      <c r="MY219" t="s">
        <v>1</v>
      </c>
      <c r="MZ219" t="s">
        <v>1</v>
      </c>
      <c r="NA219" t="s">
        <v>1</v>
      </c>
      <c r="NB219" t="s">
        <v>1</v>
      </c>
      <c r="NC219" t="s">
        <v>1</v>
      </c>
      <c r="ND219" t="s">
        <v>1</v>
      </c>
      <c r="NE219" t="s">
        <v>1</v>
      </c>
      <c r="NF219" t="s">
        <v>1</v>
      </c>
      <c r="NG219" t="s">
        <v>1</v>
      </c>
      <c r="NH219" t="s">
        <v>1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  <c r="OS219" t="s">
        <v>0</v>
      </c>
      <c r="OT219" t="s">
        <v>0</v>
      </c>
      <c r="OU219" t="s">
        <v>0</v>
      </c>
      <c r="OV219" t="s">
        <v>0</v>
      </c>
      <c r="OW219" t="s">
        <v>0</v>
      </c>
      <c r="OX219" t="s">
        <v>0</v>
      </c>
      <c r="OY219" t="s">
        <v>0</v>
      </c>
      <c r="OZ219" t="s">
        <v>0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  <c r="PF219" t="s">
        <v>0</v>
      </c>
      <c r="PG219" t="s">
        <v>0</v>
      </c>
      <c r="PH219" t="s">
        <v>0</v>
      </c>
      <c r="PI219" t="s">
        <v>0</v>
      </c>
      <c r="PJ219" t="s">
        <v>0</v>
      </c>
      <c r="PK219" t="s">
        <v>0</v>
      </c>
      <c r="PL219" t="s">
        <v>0</v>
      </c>
      <c r="PM219" t="s">
        <v>0</v>
      </c>
      <c r="PN219" t="s">
        <v>0</v>
      </c>
      <c r="PO219" t="s">
        <v>0</v>
      </c>
      <c r="PP219" t="s">
        <v>0</v>
      </c>
      <c r="PQ219" t="s">
        <v>0</v>
      </c>
      <c r="PR219" t="s">
        <v>0</v>
      </c>
      <c r="PS219" t="s">
        <v>0</v>
      </c>
      <c r="PT219" t="s">
        <v>0</v>
      </c>
      <c r="PU219" t="s">
        <v>0</v>
      </c>
      <c r="PV219" t="s">
        <v>0</v>
      </c>
      <c r="PW219" t="s">
        <v>0</v>
      </c>
      <c r="PX219" t="s">
        <v>0</v>
      </c>
      <c r="PY219" t="s">
        <v>0</v>
      </c>
      <c r="PZ219" t="s">
        <v>0</v>
      </c>
      <c r="QA219" t="s">
        <v>0</v>
      </c>
      <c r="QB219" t="s">
        <v>0</v>
      </c>
      <c r="QC219" t="s">
        <v>0</v>
      </c>
      <c r="QD219" t="s">
        <v>0</v>
      </c>
      <c r="QE219" t="s">
        <v>0</v>
      </c>
      <c r="QF219" t="s">
        <v>0</v>
      </c>
      <c r="QG219" t="s">
        <v>0</v>
      </c>
      <c r="QH219" t="s">
        <v>0</v>
      </c>
      <c r="QI219" t="s">
        <v>0</v>
      </c>
      <c r="QJ219" t="s">
        <v>0</v>
      </c>
      <c r="QK219" t="s">
        <v>0</v>
      </c>
      <c r="QL219" t="s">
        <v>0</v>
      </c>
      <c r="QM219" t="s">
        <v>0</v>
      </c>
      <c r="QN219" t="s">
        <v>0</v>
      </c>
      <c r="QO219" t="s">
        <v>0</v>
      </c>
      <c r="QP219" t="s">
        <v>0</v>
      </c>
      <c r="QQ219" t="s">
        <v>0</v>
      </c>
      <c r="QR219" t="s">
        <v>0</v>
      </c>
      <c r="QS219" t="s">
        <v>0</v>
      </c>
      <c r="QT219" t="s">
        <v>0</v>
      </c>
      <c r="QU219" t="s">
        <v>0</v>
      </c>
      <c r="QV219" t="s">
        <v>0</v>
      </c>
      <c r="QW219" t="s">
        <v>2</v>
      </c>
      <c r="QX219" t="s">
        <v>2</v>
      </c>
      <c r="QY219" t="s">
        <v>2</v>
      </c>
      <c r="QZ219" t="s">
        <v>2</v>
      </c>
      <c r="RA219" t="s">
        <v>2</v>
      </c>
      <c r="RB219" t="s">
        <v>2</v>
      </c>
      <c r="RC219" t="s">
        <v>2</v>
      </c>
      <c r="RD219" t="s">
        <v>2</v>
      </c>
      <c r="RE219" t="s">
        <v>2</v>
      </c>
      <c r="RF219" t="s">
        <v>2</v>
      </c>
      <c r="RG219" t="s">
        <v>2</v>
      </c>
      <c r="RH219" t="s">
        <v>2</v>
      </c>
      <c r="RI219" t="s">
        <v>2</v>
      </c>
      <c r="RJ219" t="s">
        <v>2</v>
      </c>
      <c r="RK219" t="s">
        <v>2</v>
      </c>
      <c r="RL219" t="s">
        <v>2</v>
      </c>
      <c r="RM219" t="s">
        <v>2</v>
      </c>
      <c r="RN219" t="s">
        <v>2</v>
      </c>
      <c r="RO219" t="s">
        <v>2</v>
      </c>
      <c r="RP219" t="s">
        <v>2</v>
      </c>
      <c r="RQ219" t="s">
        <v>2</v>
      </c>
      <c r="RR219" t="s">
        <v>2</v>
      </c>
      <c r="RS219" t="s">
        <v>2</v>
      </c>
      <c r="RT219" t="s">
        <v>2</v>
      </c>
      <c r="RU219" t="s">
        <v>2</v>
      </c>
      <c r="RV219" t="s">
        <v>2</v>
      </c>
      <c r="RW219" t="s">
        <v>2</v>
      </c>
      <c r="RX219" t="s">
        <v>2</v>
      </c>
      <c r="RY219" t="s">
        <v>2</v>
      </c>
      <c r="RZ219" t="s">
        <v>2</v>
      </c>
      <c r="SA219" t="s">
        <v>2</v>
      </c>
      <c r="SB219" t="s">
        <v>2</v>
      </c>
      <c r="SC219" t="s">
        <v>2</v>
      </c>
      <c r="SD219" t="s">
        <v>2</v>
      </c>
      <c r="SE219" t="s">
        <v>2</v>
      </c>
      <c r="SF219" t="s">
        <v>2</v>
      </c>
      <c r="SG219" t="s">
        <v>2</v>
      </c>
      <c r="SH219" t="s">
        <v>2</v>
      </c>
      <c r="SI219" t="s">
        <v>2</v>
      </c>
      <c r="SJ219" t="s">
        <v>2</v>
      </c>
      <c r="SK219" t="s">
        <v>2</v>
      </c>
      <c r="SL219" t="s">
        <v>2</v>
      </c>
      <c r="SM219" t="s">
        <v>2</v>
      </c>
      <c r="SN219" t="s">
        <v>2</v>
      </c>
      <c r="SO219" t="s">
        <v>2</v>
      </c>
      <c r="SP219" t="s">
        <v>0</v>
      </c>
      <c r="SQ219" t="s">
        <v>0</v>
      </c>
      <c r="SR219" t="s">
        <v>0</v>
      </c>
      <c r="SS219" t="s">
        <v>0</v>
      </c>
      <c r="ST219" t="s">
        <v>0</v>
      </c>
      <c r="SU219" t="s">
        <v>0</v>
      </c>
      <c r="SV219" t="s">
        <v>0</v>
      </c>
      <c r="SW219" t="s">
        <v>0</v>
      </c>
      <c r="SX219" t="s">
        <v>0</v>
      </c>
      <c r="SY219" t="s">
        <v>0</v>
      </c>
      <c r="SZ219" t="s">
        <v>0</v>
      </c>
      <c r="TA219" t="s">
        <v>0</v>
      </c>
      <c r="TB219" t="s">
        <v>0</v>
      </c>
      <c r="TC219" t="s">
        <v>0</v>
      </c>
      <c r="TD219" t="s">
        <v>0</v>
      </c>
      <c r="TE219" t="s">
        <v>0</v>
      </c>
      <c r="TF219" t="s">
        <v>0</v>
      </c>
      <c r="TG219" t="s">
        <v>0</v>
      </c>
      <c r="TH219" t="s">
        <v>0</v>
      </c>
      <c r="TI219" t="s">
        <v>0</v>
      </c>
      <c r="TJ219" t="s">
        <v>0</v>
      </c>
      <c r="TK219" t="s">
        <v>0</v>
      </c>
      <c r="TL219" t="s">
        <v>0</v>
      </c>
      <c r="TM219" t="s">
        <v>0</v>
      </c>
      <c r="TN219" t="s">
        <v>0</v>
      </c>
      <c r="TO219" t="s">
        <v>0</v>
      </c>
      <c r="TP219" t="s">
        <v>0</v>
      </c>
      <c r="TQ219" t="s">
        <v>0</v>
      </c>
      <c r="TR219" t="s">
        <v>0</v>
      </c>
      <c r="TS219" t="s">
        <v>0</v>
      </c>
      <c r="TT219" t="s">
        <v>0</v>
      </c>
      <c r="TU219" t="s">
        <v>0</v>
      </c>
      <c r="TV219" t="s">
        <v>0</v>
      </c>
      <c r="TW219" t="s">
        <v>0</v>
      </c>
      <c r="TX219" t="s">
        <v>0</v>
      </c>
      <c r="TY219" t="s">
        <v>0</v>
      </c>
      <c r="TZ219" t="s">
        <v>0</v>
      </c>
      <c r="UA219" t="s">
        <v>0</v>
      </c>
      <c r="UB219" t="s">
        <v>0</v>
      </c>
      <c r="UC219" t="s">
        <v>0</v>
      </c>
      <c r="UD219" t="s">
        <v>0</v>
      </c>
      <c r="UE219" t="s">
        <v>0</v>
      </c>
      <c r="UF219" t="s">
        <v>0</v>
      </c>
      <c r="UG219" t="s">
        <v>0</v>
      </c>
      <c r="UH219" t="s">
        <v>0</v>
      </c>
      <c r="UI219" t="s">
        <v>0</v>
      </c>
      <c r="UJ219" t="s">
        <v>0</v>
      </c>
      <c r="UK219" t="s">
        <v>0</v>
      </c>
      <c r="UL219" t="s">
        <v>0</v>
      </c>
      <c r="UM219" t="s">
        <v>0</v>
      </c>
      <c r="UN219" t="s">
        <v>0</v>
      </c>
      <c r="UO219" t="s">
        <v>0</v>
      </c>
      <c r="UP219" t="s">
        <v>0</v>
      </c>
      <c r="UQ219" t="s">
        <v>0</v>
      </c>
      <c r="UR219" t="s">
        <v>0</v>
      </c>
      <c r="US219" t="s">
        <v>0</v>
      </c>
      <c r="UT219" t="s">
        <v>0</v>
      </c>
      <c r="UU219" t="s">
        <v>0</v>
      </c>
      <c r="UV219" t="s">
        <v>0</v>
      </c>
      <c r="UW219" t="s">
        <v>0</v>
      </c>
      <c r="UX219" t="s">
        <v>0</v>
      </c>
      <c r="UY219" t="s">
        <v>0</v>
      </c>
      <c r="UZ219" t="s">
        <v>0</v>
      </c>
      <c r="VA219" t="s">
        <v>0</v>
      </c>
      <c r="VB219" t="s">
        <v>0</v>
      </c>
      <c r="VC219" t="s">
        <v>0</v>
      </c>
      <c r="VD219" t="s">
        <v>0</v>
      </c>
      <c r="VE219" t="s">
        <v>0</v>
      </c>
      <c r="VF219" t="s">
        <v>0</v>
      </c>
      <c r="VG219" t="s">
        <v>0</v>
      </c>
      <c r="VH219" t="s">
        <v>0</v>
      </c>
      <c r="VI219" t="s">
        <v>0</v>
      </c>
      <c r="VJ219" t="s">
        <v>0</v>
      </c>
      <c r="VK219" t="s">
        <v>0</v>
      </c>
      <c r="VL219" t="s">
        <v>0</v>
      </c>
      <c r="VM219" t="s">
        <v>0</v>
      </c>
      <c r="VN219" t="s">
        <v>0</v>
      </c>
      <c r="VO219" t="s">
        <v>0</v>
      </c>
      <c r="VP219" t="s">
        <v>0</v>
      </c>
      <c r="VQ219" t="s">
        <v>0</v>
      </c>
      <c r="VR219" t="s">
        <v>0</v>
      </c>
      <c r="VS219" t="s">
        <v>0</v>
      </c>
      <c r="VT219" t="s">
        <v>0</v>
      </c>
      <c r="VU219" t="s">
        <v>0</v>
      </c>
      <c r="VV219" t="s">
        <v>0</v>
      </c>
      <c r="VW219" t="s">
        <v>0</v>
      </c>
      <c r="VX219" t="s">
        <v>0</v>
      </c>
      <c r="VY219" t="s">
        <v>0</v>
      </c>
      <c r="VZ219" t="s">
        <v>0</v>
      </c>
      <c r="WA219" t="s">
        <v>0</v>
      </c>
      <c r="WB219" t="s">
        <v>0</v>
      </c>
      <c r="WC219" t="s">
        <v>0</v>
      </c>
      <c r="WD219" t="s">
        <v>0</v>
      </c>
      <c r="WE219" t="s">
        <v>0</v>
      </c>
      <c r="WF219" t="s">
        <v>0</v>
      </c>
      <c r="WG219" t="s">
        <v>0</v>
      </c>
      <c r="WH219" t="s">
        <v>0</v>
      </c>
      <c r="WI219" t="s">
        <v>0</v>
      </c>
      <c r="WJ219" t="s">
        <v>0</v>
      </c>
      <c r="WK219" t="s">
        <v>0</v>
      </c>
      <c r="WL219" t="s">
        <v>0</v>
      </c>
      <c r="WM219" t="s">
        <v>0</v>
      </c>
      <c r="WN219" t="s">
        <v>0</v>
      </c>
      <c r="WO219" t="s">
        <v>0</v>
      </c>
      <c r="WP219" t="s">
        <v>0</v>
      </c>
      <c r="WQ219" t="s">
        <v>0</v>
      </c>
      <c r="WR219" t="s">
        <v>0</v>
      </c>
      <c r="WS219" t="s">
        <v>0</v>
      </c>
      <c r="WT219" t="s">
        <v>0</v>
      </c>
      <c r="WU219" t="s">
        <v>0</v>
      </c>
      <c r="WV219" t="s">
        <v>0</v>
      </c>
      <c r="WW219" t="s">
        <v>0</v>
      </c>
      <c r="WX219" t="s">
        <v>0</v>
      </c>
      <c r="WY219" t="s">
        <v>0</v>
      </c>
      <c r="WZ219" t="s">
        <v>0</v>
      </c>
      <c r="XA219" t="s">
        <v>0</v>
      </c>
      <c r="XB219" t="s">
        <v>0</v>
      </c>
      <c r="XC219" t="s">
        <v>0</v>
      </c>
      <c r="XD219" t="s">
        <v>0</v>
      </c>
      <c r="XE219" t="s">
        <v>0</v>
      </c>
      <c r="XF219" t="s">
        <v>0</v>
      </c>
      <c r="XG219" t="s">
        <v>0</v>
      </c>
      <c r="XH219" t="s">
        <v>0</v>
      </c>
      <c r="XI219" t="s">
        <v>0</v>
      </c>
      <c r="XJ219" t="s">
        <v>0</v>
      </c>
      <c r="XK219" t="s">
        <v>0</v>
      </c>
      <c r="XL219" t="s">
        <v>0</v>
      </c>
      <c r="XM219" t="s">
        <v>0</v>
      </c>
      <c r="XN219" t="s">
        <v>0</v>
      </c>
      <c r="XO219" t="s">
        <v>0</v>
      </c>
      <c r="XP219" t="s">
        <v>0</v>
      </c>
      <c r="XQ219" t="s">
        <v>0</v>
      </c>
      <c r="XR219" t="s">
        <v>0</v>
      </c>
      <c r="XS219" t="s">
        <v>0</v>
      </c>
      <c r="XT219" t="s">
        <v>0</v>
      </c>
      <c r="XU219" t="s">
        <v>0</v>
      </c>
      <c r="XV219" t="s">
        <v>0</v>
      </c>
      <c r="XW219" t="s">
        <v>0</v>
      </c>
      <c r="XX219" t="s">
        <v>0</v>
      </c>
      <c r="XY219" t="s">
        <v>0</v>
      </c>
      <c r="XZ219" t="s">
        <v>0</v>
      </c>
      <c r="YA219" t="s">
        <v>0</v>
      </c>
      <c r="YB219" t="s">
        <v>0</v>
      </c>
      <c r="YC219" t="s">
        <v>0</v>
      </c>
      <c r="YD219" t="s">
        <v>0</v>
      </c>
      <c r="YE219" t="s">
        <v>0</v>
      </c>
      <c r="YF219" t="s">
        <v>0</v>
      </c>
      <c r="YG219" t="s">
        <v>51</v>
      </c>
    </row>
    <row r="220" spans="1:657" x14ac:dyDescent="0.25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2</v>
      </c>
      <c r="CI220" t="s">
        <v>2</v>
      </c>
      <c r="CJ220" t="s">
        <v>2</v>
      </c>
      <c r="CK220" t="s">
        <v>2</v>
      </c>
      <c r="CL220" t="s">
        <v>2</v>
      </c>
      <c r="CM220" t="s">
        <v>2</v>
      </c>
      <c r="CN220" t="s">
        <v>2</v>
      </c>
      <c r="CO220" t="s">
        <v>2</v>
      </c>
      <c r="CP220" t="s">
        <v>2</v>
      </c>
      <c r="CQ220" t="s">
        <v>2</v>
      </c>
      <c r="CR220" t="s">
        <v>2</v>
      </c>
      <c r="CS220" t="s">
        <v>2</v>
      </c>
      <c r="CT220" t="s">
        <v>2</v>
      </c>
      <c r="CU220" t="s">
        <v>2</v>
      </c>
      <c r="CV220" t="s">
        <v>2</v>
      </c>
      <c r="CW220" t="s">
        <v>2</v>
      </c>
      <c r="CX220" t="s">
        <v>2</v>
      </c>
      <c r="CY220" t="s">
        <v>2</v>
      </c>
      <c r="CZ220" t="s">
        <v>2</v>
      </c>
      <c r="DA220" t="s">
        <v>2</v>
      </c>
      <c r="DB220" t="s">
        <v>2</v>
      </c>
      <c r="DC220" t="s">
        <v>2</v>
      </c>
      <c r="DD220" t="s">
        <v>2</v>
      </c>
      <c r="DE220" t="s">
        <v>2</v>
      </c>
      <c r="DF220" t="s">
        <v>2</v>
      </c>
      <c r="DG220" t="s">
        <v>2</v>
      </c>
      <c r="DH220" t="s">
        <v>2</v>
      </c>
      <c r="DI220" t="s">
        <v>2</v>
      </c>
      <c r="DJ220" t="s">
        <v>2</v>
      </c>
      <c r="DK220" t="s">
        <v>2</v>
      </c>
      <c r="DL220" t="s">
        <v>2</v>
      </c>
      <c r="DM220" t="s">
        <v>2</v>
      </c>
      <c r="DN220" t="s">
        <v>2</v>
      </c>
      <c r="DO220" t="s">
        <v>2</v>
      </c>
      <c r="DP220" t="s">
        <v>2</v>
      </c>
      <c r="DQ220" t="s">
        <v>2</v>
      </c>
      <c r="DR220" t="s">
        <v>2</v>
      </c>
      <c r="DS220" t="s">
        <v>2</v>
      </c>
      <c r="DT220" t="s">
        <v>2</v>
      </c>
      <c r="DU220" t="s">
        <v>2</v>
      </c>
      <c r="DV220" t="s">
        <v>2</v>
      </c>
      <c r="DW220" t="s">
        <v>2</v>
      </c>
      <c r="DX220" t="s">
        <v>2</v>
      </c>
      <c r="DY220" t="s">
        <v>2</v>
      </c>
      <c r="DZ220" t="s">
        <v>2</v>
      </c>
      <c r="EA220" t="s">
        <v>2</v>
      </c>
      <c r="EB220" t="s">
        <v>2</v>
      </c>
      <c r="EC220" t="s">
        <v>2</v>
      </c>
      <c r="ED220" t="s">
        <v>2</v>
      </c>
      <c r="EE220" t="s">
        <v>2</v>
      </c>
      <c r="EF220" t="s">
        <v>2</v>
      </c>
      <c r="EG220" t="s">
        <v>2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1</v>
      </c>
      <c r="EW220" t="s">
        <v>1</v>
      </c>
      <c r="EX220" t="s">
        <v>1</v>
      </c>
      <c r="EY220" t="s">
        <v>1</v>
      </c>
      <c r="EZ220" t="s">
        <v>1</v>
      </c>
      <c r="FA220" t="s">
        <v>1</v>
      </c>
      <c r="FB220" t="s">
        <v>1</v>
      </c>
      <c r="FC220" t="s">
        <v>1</v>
      </c>
      <c r="FD220" t="s">
        <v>1</v>
      </c>
      <c r="FE220" t="s">
        <v>1</v>
      </c>
      <c r="FF220" t="s">
        <v>1</v>
      </c>
      <c r="FG220" t="s">
        <v>1</v>
      </c>
      <c r="FH220" t="s">
        <v>1</v>
      </c>
      <c r="FI220" t="s">
        <v>1</v>
      </c>
      <c r="FJ220" t="s">
        <v>1</v>
      </c>
      <c r="FK220" t="s">
        <v>1</v>
      </c>
      <c r="FL220" t="s">
        <v>1</v>
      </c>
      <c r="FM220" t="s">
        <v>1</v>
      </c>
      <c r="FN220" t="s">
        <v>1</v>
      </c>
      <c r="FO220" t="s">
        <v>1</v>
      </c>
      <c r="FP220" t="s">
        <v>1</v>
      </c>
      <c r="FQ220" t="s">
        <v>1</v>
      </c>
      <c r="FR220" t="s">
        <v>1</v>
      </c>
      <c r="FS220" t="s">
        <v>1</v>
      </c>
      <c r="FT220" t="s">
        <v>1</v>
      </c>
      <c r="FU220" t="s">
        <v>1</v>
      </c>
      <c r="FV220" t="s">
        <v>1</v>
      </c>
      <c r="FW220" t="s">
        <v>1</v>
      </c>
      <c r="FX220" t="s">
        <v>1</v>
      </c>
      <c r="FY220" t="s">
        <v>1</v>
      </c>
      <c r="FZ220" t="s">
        <v>1</v>
      </c>
      <c r="GA220" t="s">
        <v>1</v>
      </c>
      <c r="GB220" t="s">
        <v>1</v>
      </c>
      <c r="GC220" t="s">
        <v>1</v>
      </c>
      <c r="GD220" t="s">
        <v>1</v>
      </c>
      <c r="GE220" t="s">
        <v>1</v>
      </c>
      <c r="GF220" t="s">
        <v>1</v>
      </c>
      <c r="GG220" t="s">
        <v>1</v>
      </c>
      <c r="GH220" t="s">
        <v>1</v>
      </c>
      <c r="GI220" t="s">
        <v>1</v>
      </c>
      <c r="GJ220" t="s">
        <v>1</v>
      </c>
      <c r="GK220" t="s">
        <v>1</v>
      </c>
      <c r="GL220" t="s">
        <v>1</v>
      </c>
      <c r="GM220" t="s">
        <v>1</v>
      </c>
      <c r="GN220" t="s">
        <v>1</v>
      </c>
      <c r="GO220" t="s">
        <v>1</v>
      </c>
      <c r="GP220" t="s">
        <v>1</v>
      </c>
      <c r="GQ220" t="s">
        <v>1</v>
      </c>
      <c r="GR220" t="s">
        <v>1</v>
      </c>
      <c r="GS220" t="s">
        <v>1</v>
      </c>
      <c r="GT220" t="s">
        <v>1</v>
      </c>
      <c r="GU220" t="s">
        <v>1</v>
      </c>
      <c r="GV220" t="s">
        <v>1</v>
      </c>
      <c r="GW220" t="s">
        <v>1</v>
      </c>
      <c r="GX220" t="s">
        <v>1</v>
      </c>
      <c r="GY220" t="s">
        <v>1</v>
      </c>
      <c r="GZ220" t="s">
        <v>1</v>
      </c>
      <c r="HA220" t="s">
        <v>1</v>
      </c>
      <c r="HB220" t="s">
        <v>1</v>
      </c>
      <c r="HC220" t="s">
        <v>1</v>
      </c>
      <c r="HD220" t="s">
        <v>1</v>
      </c>
      <c r="HE220" t="s">
        <v>1</v>
      </c>
      <c r="HF220" t="s">
        <v>1</v>
      </c>
      <c r="HG220" t="s">
        <v>1</v>
      </c>
      <c r="HH220" t="s">
        <v>1</v>
      </c>
      <c r="HI220" t="s">
        <v>1</v>
      </c>
      <c r="HJ220" t="s">
        <v>1</v>
      </c>
      <c r="HK220" t="s">
        <v>1</v>
      </c>
      <c r="HL220" t="s">
        <v>1</v>
      </c>
      <c r="HM220" t="s">
        <v>1</v>
      </c>
      <c r="HN220" t="s">
        <v>1</v>
      </c>
      <c r="HO220" t="s">
        <v>1</v>
      </c>
      <c r="HP220" t="s">
        <v>1</v>
      </c>
      <c r="HQ220" t="s">
        <v>1</v>
      </c>
      <c r="HR220" t="s">
        <v>1</v>
      </c>
      <c r="HS220" t="s">
        <v>1</v>
      </c>
      <c r="HT220" t="s">
        <v>1</v>
      </c>
      <c r="HU220" t="s">
        <v>1</v>
      </c>
      <c r="HV220" t="s">
        <v>1</v>
      </c>
      <c r="HW220" t="s">
        <v>1</v>
      </c>
      <c r="HX220" t="s">
        <v>1</v>
      </c>
      <c r="HY220" t="s">
        <v>1</v>
      </c>
      <c r="HZ220" t="s">
        <v>1</v>
      </c>
      <c r="IA220" t="s">
        <v>1</v>
      </c>
      <c r="IB220" t="s">
        <v>1</v>
      </c>
      <c r="IC220" t="s">
        <v>1</v>
      </c>
      <c r="ID220" t="s">
        <v>1</v>
      </c>
      <c r="IE220" t="s">
        <v>1</v>
      </c>
      <c r="IF220" t="s">
        <v>1</v>
      </c>
      <c r="IG220" t="s">
        <v>1</v>
      </c>
      <c r="IH220" t="s">
        <v>1</v>
      </c>
      <c r="II220" t="s">
        <v>1</v>
      </c>
      <c r="IJ220" t="s">
        <v>1</v>
      </c>
      <c r="IK220" t="s">
        <v>1</v>
      </c>
      <c r="IL220" t="s">
        <v>1</v>
      </c>
      <c r="IM220" t="s">
        <v>1</v>
      </c>
      <c r="IN220" t="s">
        <v>1</v>
      </c>
      <c r="IO220" t="s">
        <v>1</v>
      </c>
      <c r="IP220" t="s">
        <v>1</v>
      </c>
      <c r="IQ220" t="s">
        <v>1</v>
      </c>
      <c r="IR220" t="s">
        <v>1</v>
      </c>
      <c r="IS220" t="s">
        <v>1</v>
      </c>
      <c r="IT220" t="s">
        <v>1</v>
      </c>
      <c r="IU220" t="s">
        <v>1</v>
      </c>
      <c r="IV220" t="s">
        <v>1</v>
      </c>
      <c r="IW220" t="s">
        <v>1</v>
      </c>
      <c r="IX220" t="s">
        <v>1</v>
      </c>
      <c r="IY220" t="s">
        <v>1</v>
      </c>
      <c r="IZ220" t="s">
        <v>1</v>
      </c>
      <c r="JA220" t="s">
        <v>1</v>
      </c>
      <c r="JB220" t="s">
        <v>1</v>
      </c>
      <c r="JC220" t="s">
        <v>1</v>
      </c>
      <c r="JD220" t="s">
        <v>1</v>
      </c>
      <c r="JE220" t="s">
        <v>1</v>
      </c>
      <c r="JF220" t="s">
        <v>1</v>
      </c>
      <c r="JG220" t="s">
        <v>1</v>
      </c>
      <c r="JH220" t="s">
        <v>1</v>
      </c>
      <c r="JI220" t="s">
        <v>1</v>
      </c>
      <c r="JJ220" t="s">
        <v>1</v>
      </c>
      <c r="JK220" t="s">
        <v>1</v>
      </c>
      <c r="JL220" t="s">
        <v>1</v>
      </c>
      <c r="JM220" t="s">
        <v>1</v>
      </c>
      <c r="JN220" t="s">
        <v>1</v>
      </c>
      <c r="JO220" t="s">
        <v>1</v>
      </c>
      <c r="JP220" t="s">
        <v>1</v>
      </c>
      <c r="JQ220" t="s">
        <v>1</v>
      </c>
      <c r="JR220" t="s">
        <v>1</v>
      </c>
      <c r="JS220" t="s">
        <v>1</v>
      </c>
      <c r="JT220" t="s">
        <v>1</v>
      </c>
      <c r="JU220" t="s">
        <v>1</v>
      </c>
      <c r="JV220" t="s">
        <v>1</v>
      </c>
      <c r="JW220" t="s">
        <v>1</v>
      </c>
      <c r="JX220" t="s">
        <v>1</v>
      </c>
      <c r="JY220" t="s">
        <v>1</v>
      </c>
      <c r="JZ220" t="s">
        <v>1</v>
      </c>
      <c r="KA220" t="s">
        <v>1</v>
      </c>
      <c r="KB220" t="s">
        <v>1</v>
      </c>
      <c r="KC220" t="s">
        <v>1</v>
      </c>
      <c r="KD220" t="s">
        <v>1</v>
      </c>
      <c r="KE220" t="s">
        <v>1</v>
      </c>
      <c r="KF220" t="s">
        <v>1</v>
      </c>
      <c r="KG220" t="s">
        <v>1</v>
      </c>
      <c r="KH220" t="s">
        <v>1</v>
      </c>
      <c r="KI220" t="s">
        <v>1</v>
      </c>
      <c r="KJ220" t="s">
        <v>1</v>
      </c>
      <c r="KK220" t="s">
        <v>1</v>
      </c>
      <c r="KL220" t="s">
        <v>1</v>
      </c>
      <c r="KM220" t="s">
        <v>1</v>
      </c>
      <c r="KN220" t="s">
        <v>1</v>
      </c>
      <c r="KO220" t="s">
        <v>1</v>
      </c>
      <c r="KP220" t="s">
        <v>1</v>
      </c>
      <c r="KQ220" t="s">
        <v>1</v>
      </c>
      <c r="KR220" t="s">
        <v>1</v>
      </c>
      <c r="KS220" t="s">
        <v>1</v>
      </c>
      <c r="KT220" t="s">
        <v>1</v>
      </c>
      <c r="KU220" t="s">
        <v>1</v>
      </c>
      <c r="KV220" t="s">
        <v>1</v>
      </c>
      <c r="KW220" t="s">
        <v>1</v>
      </c>
      <c r="KX220" t="s">
        <v>1</v>
      </c>
      <c r="KY220" t="s">
        <v>1</v>
      </c>
      <c r="KZ220" t="s">
        <v>1</v>
      </c>
      <c r="LA220" t="s">
        <v>1</v>
      </c>
      <c r="LB220" t="s">
        <v>1</v>
      </c>
      <c r="LC220" t="s">
        <v>1</v>
      </c>
      <c r="LD220" t="s">
        <v>1</v>
      </c>
      <c r="LE220" t="s">
        <v>1</v>
      </c>
      <c r="LF220" t="s">
        <v>1</v>
      </c>
      <c r="LG220" t="s">
        <v>1</v>
      </c>
      <c r="LH220" t="s">
        <v>1</v>
      </c>
      <c r="LI220" t="s">
        <v>1</v>
      </c>
      <c r="LJ220" t="s">
        <v>1</v>
      </c>
      <c r="LK220" t="s">
        <v>1</v>
      </c>
      <c r="LL220" t="s">
        <v>1</v>
      </c>
      <c r="LM220" t="s">
        <v>1</v>
      </c>
      <c r="LN220" t="s">
        <v>1</v>
      </c>
      <c r="LO220" t="s">
        <v>1</v>
      </c>
      <c r="LP220" t="s">
        <v>1</v>
      </c>
      <c r="LQ220" t="s">
        <v>1</v>
      </c>
      <c r="LR220" t="s">
        <v>1</v>
      </c>
      <c r="LS220" t="s">
        <v>1</v>
      </c>
      <c r="LT220" t="s">
        <v>1</v>
      </c>
      <c r="LU220" t="s">
        <v>1</v>
      </c>
      <c r="LV220" t="s">
        <v>1</v>
      </c>
      <c r="LW220" t="s">
        <v>1</v>
      </c>
      <c r="LX220" t="s">
        <v>1</v>
      </c>
      <c r="LY220" t="s">
        <v>1</v>
      </c>
      <c r="LZ220" t="s">
        <v>1</v>
      </c>
      <c r="MA220" t="s">
        <v>1</v>
      </c>
      <c r="MB220" t="s">
        <v>1</v>
      </c>
      <c r="MC220" t="s">
        <v>1</v>
      </c>
      <c r="MD220" t="s">
        <v>1</v>
      </c>
      <c r="ME220" t="s">
        <v>1</v>
      </c>
      <c r="MF220" t="s">
        <v>1</v>
      </c>
      <c r="MG220" t="s">
        <v>1</v>
      </c>
      <c r="MH220" t="s">
        <v>1</v>
      </c>
      <c r="MI220" t="s">
        <v>1</v>
      </c>
      <c r="MJ220" t="s">
        <v>1</v>
      </c>
      <c r="MK220" t="s">
        <v>1</v>
      </c>
      <c r="ML220" t="s">
        <v>1</v>
      </c>
      <c r="MM220" t="s">
        <v>1</v>
      </c>
      <c r="MN220" t="s">
        <v>1</v>
      </c>
      <c r="MO220" t="s">
        <v>1</v>
      </c>
      <c r="MP220" t="s">
        <v>1</v>
      </c>
      <c r="MQ220" t="s">
        <v>1</v>
      </c>
      <c r="MR220" t="s">
        <v>1</v>
      </c>
      <c r="MS220" t="s">
        <v>1</v>
      </c>
      <c r="MT220" t="s">
        <v>1</v>
      </c>
      <c r="MU220" t="s">
        <v>1</v>
      </c>
      <c r="MV220" t="s">
        <v>1</v>
      </c>
      <c r="MW220" t="s">
        <v>1</v>
      </c>
      <c r="MX220" t="s">
        <v>1</v>
      </c>
      <c r="MY220" t="s">
        <v>1</v>
      </c>
      <c r="MZ220" t="s">
        <v>1</v>
      </c>
      <c r="NA220" t="s">
        <v>1</v>
      </c>
      <c r="NB220" t="s">
        <v>1</v>
      </c>
      <c r="NC220" t="s">
        <v>1</v>
      </c>
      <c r="ND220" t="s">
        <v>1</v>
      </c>
      <c r="NE220" t="s">
        <v>1</v>
      </c>
      <c r="NF220" t="s">
        <v>1</v>
      </c>
      <c r="NG220" t="s">
        <v>1</v>
      </c>
      <c r="NH220" t="s">
        <v>1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  <c r="OS220" t="s">
        <v>0</v>
      </c>
      <c r="OT220" t="s">
        <v>0</v>
      </c>
      <c r="OU220" t="s">
        <v>0</v>
      </c>
      <c r="OV220" t="s">
        <v>0</v>
      </c>
      <c r="OW220" t="s">
        <v>0</v>
      </c>
      <c r="OX220" t="s">
        <v>0</v>
      </c>
      <c r="OY220" t="s">
        <v>0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  <c r="PF220" t="s">
        <v>0</v>
      </c>
      <c r="PG220" t="s">
        <v>0</v>
      </c>
      <c r="PH220" t="s">
        <v>0</v>
      </c>
      <c r="PI220" t="s">
        <v>0</v>
      </c>
      <c r="PJ220" t="s">
        <v>0</v>
      </c>
      <c r="PK220" t="s">
        <v>0</v>
      </c>
      <c r="PL220" t="s">
        <v>0</v>
      </c>
      <c r="PM220" t="s">
        <v>0</v>
      </c>
      <c r="PN220" t="s">
        <v>0</v>
      </c>
      <c r="PO220" t="s">
        <v>0</v>
      </c>
      <c r="PP220" t="s">
        <v>0</v>
      </c>
      <c r="PQ220" t="s">
        <v>0</v>
      </c>
      <c r="PR220" t="s">
        <v>0</v>
      </c>
      <c r="PS220" t="s">
        <v>0</v>
      </c>
      <c r="PT220" t="s">
        <v>0</v>
      </c>
      <c r="PU220" t="s">
        <v>0</v>
      </c>
      <c r="PV220" t="s">
        <v>0</v>
      </c>
      <c r="PW220" t="s">
        <v>0</v>
      </c>
      <c r="PX220" t="s">
        <v>0</v>
      </c>
      <c r="PY220" t="s">
        <v>0</v>
      </c>
      <c r="PZ220" t="s">
        <v>0</v>
      </c>
      <c r="QA220" t="s">
        <v>0</v>
      </c>
      <c r="QB220" t="s">
        <v>0</v>
      </c>
      <c r="QC220" t="s">
        <v>0</v>
      </c>
      <c r="QD220" t="s">
        <v>0</v>
      </c>
      <c r="QE220" t="s">
        <v>0</v>
      </c>
      <c r="QF220" t="s">
        <v>0</v>
      </c>
      <c r="QG220" t="s">
        <v>0</v>
      </c>
      <c r="QH220" t="s">
        <v>0</v>
      </c>
      <c r="QI220" t="s">
        <v>0</v>
      </c>
      <c r="QJ220" t="s">
        <v>0</v>
      </c>
      <c r="QK220" t="s">
        <v>0</v>
      </c>
      <c r="QL220" t="s">
        <v>0</v>
      </c>
      <c r="QM220" t="s">
        <v>0</v>
      </c>
      <c r="QN220" t="s">
        <v>0</v>
      </c>
      <c r="QO220" t="s">
        <v>0</v>
      </c>
      <c r="QP220" t="s">
        <v>0</v>
      </c>
      <c r="QQ220" t="s">
        <v>0</v>
      </c>
      <c r="QR220" t="s">
        <v>0</v>
      </c>
      <c r="QS220" t="s">
        <v>0</v>
      </c>
      <c r="QT220" t="s">
        <v>0</v>
      </c>
      <c r="QU220" t="s">
        <v>0</v>
      </c>
      <c r="QV220" t="s">
        <v>0</v>
      </c>
      <c r="QW220" t="s">
        <v>2</v>
      </c>
      <c r="QX220" t="s">
        <v>2</v>
      </c>
      <c r="QY220" t="s">
        <v>2</v>
      </c>
      <c r="QZ220" t="s">
        <v>2</v>
      </c>
      <c r="RA220" t="s">
        <v>2</v>
      </c>
      <c r="RB220" t="s">
        <v>2</v>
      </c>
      <c r="RC220" t="s">
        <v>2</v>
      </c>
      <c r="RD220" t="s">
        <v>2</v>
      </c>
      <c r="RE220" t="s">
        <v>2</v>
      </c>
      <c r="RF220" t="s">
        <v>2</v>
      </c>
      <c r="RG220" t="s">
        <v>2</v>
      </c>
      <c r="RH220" t="s">
        <v>2</v>
      </c>
      <c r="RI220" t="s">
        <v>2</v>
      </c>
      <c r="RJ220" t="s">
        <v>2</v>
      </c>
      <c r="RK220" t="s">
        <v>2</v>
      </c>
      <c r="RL220" t="s">
        <v>2</v>
      </c>
      <c r="RM220" t="s">
        <v>2</v>
      </c>
      <c r="RN220" t="s">
        <v>2</v>
      </c>
      <c r="RO220" t="s">
        <v>2</v>
      </c>
      <c r="RP220" t="s">
        <v>2</v>
      </c>
      <c r="RQ220" t="s">
        <v>2</v>
      </c>
      <c r="RR220" t="s">
        <v>2</v>
      </c>
      <c r="RS220" t="s">
        <v>2</v>
      </c>
      <c r="RT220" t="s">
        <v>2</v>
      </c>
      <c r="RU220" t="s">
        <v>2</v>
      </c>
      <c r="RV220" t="s">
        <v>2</v>
      </c>
      <c r="RW220" t="s">
        <v>2</v>
      </c>
      <c r="RX220" t="s">
        <v>2</v>
      </c>
      <c r="RY220" t="s">
        <v>2</v>
      </c>
      <c r="RZ220" t="s">
        <v>2</v>
      </c>
      <c r="SA220" t="s">
        <v>2</v>
      </c>
      <c r="SB220" t="s">
        <v>2</v>
      </c>
      <c r="SC220" t="s">
        <v>2</v>
      </c>
      <c r="SD220" t="s">
        <v>2</v>
      </c>
      <c r="SE220" t="s">
        <v>2</v>
      </c>
      <c r="SF220" t="s">
        <v>2</v>
      </c>
      <c r="SG220" t="s">
        <v>2</v>
      </c>
      <c r="SH220" t="s">
        <v>2</v>
      </c>
      <c r="SI220" t="s">
        <v>2</v>
      </c>
      <c r="SJ220" t="s">
        <v>2</v>
      </c>
      <c r="SK220" t="s">
        <v>2</v>
      </c>
      <c r="SL220" t="s">
        <v>2</v>
      </c>
      <c r="SM220" t="s">
        <v>2</v>
      </c>
      <c r="SN220" t="s">
        <v>2</v>
      </c>
      <c r="SO220" t="s">
        <v>2</v>
      </c>
      <c r="SP220" t="s">
        <v>0</v>
      </c>
      <c r="SQ220" t="s">
        <v>0</v>
      </c>
      <c r="SR220" t="s">
        <v>0</v>
      </c>
      <c r="SS220" t="s">
        <v>0</v>
      </c>
      <c r="ST220" t="s">
        <v>0</v>
      </c>
      <c r="SU220" t="s">
        <v>0</v>
      </c>
      <c r="SV220" t="s">
        <v>0</v>
      </c>
      <c r="SW220" t="s">
        <v>0</v>
      </c>
      <c r="SX220" t="s">
        <v>0</v>
      </c>
      <c r="SY220" t="s">
        <v>0</v>
      </c>
      <c r="SZ220" t="s">
        <v>0</v>
      </c>
      <c r="TA220" t="s">
        <v>0</v>
      </c>
      <c r="TB220" t="s">
        <v>0</v>
      </c>
      <c r="TC220" t="s">
        <v>0</v>
      </c>
      <c r="TD220" t="s">
        <v>0</v>
      </c>
      <c r="TE220" t="s">
        <v>0</v>
      </c>
      <c r="TF220" t="s">
        <v>0</v>
      </c>
      <c r="TG220" t="s">
        <v>0</v>
      </c>
      <c r="TH220" t="s">
        <v>0</v>
      </c>
      <c r="TI220" t="s">
        <v>0</v>
      </c>
      <c r="TJ220" t="s">
        <v>0</v>
      </c>
      <c r="TK220" t="s">
        <v>0</v>
      </c>
      <c r="TL220" t="s">
        <v>0</v>
      </c>
      <c r="TM220" t="s">
        <v>0</v>
      </c>
      <c r="TN220" t="s">
        <v>0</v>
      </c>
      <c r="TO220" t="s">
        <v>0</v>
      </c>
      <c r="TP220" t="s">
        <v>0</v>
      </c>
      <c r="TQ220" t="s">
        <v>0</v>
      </c>
      <c r="TR220" t="s">
        <v>0</v>
      </c>
      <c r="TS220" t="s">
        <v>0</v>
      </c>
      <c r="TT220" t="s">
        <v>0</v>
      </c>
      <c r="TU220" t="s">
        <v>0</v>
      </c>
      <c r="TV220" t="s">
        <v>0</v>
      </c>
      <c r="TW220" t="s">
        <v>0</v>
      </c>
      <c r="TX220" t="s">
        <v>0</v>
      </c>
      <c r="TY220" t="s">
        <v>0</v>
      </c>
      <c r="TZ220" t="s">
        <v>0</v>
      </c>
      <c r="UA220" t="s">
        <v>0</v>
      </c>
      <c r="UB220" t="s">
        <v>0</v>
      </c>
      <c r="UC220" t="s">
        <v>0</v>
      </c>
      <c r="UD220" t="s">
        <v>0</v>
      </c>
      <c r="UE220" t="s">
        <v>0</v>
      </c>
      <c r="UF220" t="s">
        <v>0</v>
      </c>
      <c r="UG220" t="s">
        <v>0</v>
      </c>
      <c r="UH220" t="s">
        <v>0</v>
      </c>
      <c r="UI220" t="s">
        <v>0</v>
      </c>
      <c r="UJ220" t="s">
        <v>0</v>
      </c>
      <c r="UK220" t="s">
        <v>0</v>
      </c>
      <c r="UL220" t="s">
        <v>0</v>
      </c>
      <c r="UM220" t="s">
        <v>0</v>
      </c>
      <c r="UN220" t="s">
        <v>0</v>
      </c>
      <c r="UO220" t="s">
        <v>0</v>
      </c>
      <c r="UP220" t="s">
        <v>0</v>
      </c>
      <c r="UQ220" t="s">
        <v>0</v>
      </c>
      <c r="UR220" t="s">
        <v>0</v>
      </c>
      <c r="US220" t="s">
        <v>0</v>
      </c>
      <c r="UT220" t="s">
        <v>0</v>
      </c>
      <c r="UU220" t="s">
        <v>0</v>
      </c>
      <c r="UV220" t="s">
        <v>0</v>
      </c>
      <c r="UW220" t="s">
        <v>0</v>
      </c>
      <c r="UX220" t="s">
        <v>0</v>
      </c>
      <c r="UY220" t="s">
        <v>0</v>
      </c>
      <c r="UZ220" t="s">
        <v>0</v>
      </c>
      <c r="VA220" t="s">
        <v>0</v>
      </c>
      <c r="VB220" t="s">
        <v>0</v>
      </c>
      <c r="VC220" t="s">
        <v>0</v>
      </c>
      <c r="VD220" t="s">
        <v>0</v>
      </c>
      <c r="VE220" t="s">
        <v>0</v>
      </c>
      <c r="VF220" t="s">
        <v>0</v>
      </c>
      <c r="VG220" t="s">
        <v>0</v>
      </c>
      <c r="VH220" t="s">
        <v>0</v>
      </c>
      <c r="VI220" t="s">
        <v>0</v>
      </c>
      <c r="VJ220" t="s">
        <v>0</v>
      </c>
      <c r="VK220" t="s">
        <v>0</v>
      </c>
      <c r="VL220" t="s">
        <v>0</v>
      </c>
      <c r="VM220" t="s">
        <v>0</v>
      </c>
      <c r="VN220" t="s">
        <v>0</v>
      </c>
      <c r="VO220" t="s">
        <v>0</v>
      </c>
      <c r="VP220" t="s">
        <v>0</v>
      </c>
      <c r="VQ220" t="s">
        <v>0</v>
      </c>
      <c r="VR220" t="s">
        <v>0</v>
      </c>
      <c r="VS220" t="s">
        <v>0</v>
      </c>
      <c r="VT220" t="s">
        <v>0</v>
      </c>
      <c r="VU220" t="s">
        <v>0</v>
      </c>
      <c r="VV220" t="s">
        <v>0</v>
      </c>
      <c r="VW220" t="s">
        <v>0</v>
      </c>
      <c r="VX220" t="s">
        <v>0</v>
      </c>
      <c r="VY220" t="s">
        <v>0</v>
      </c>
      <c r="VZ220" t="s">
        <v>0</v>
      </c>
      <c r="WA220" t="s">
        <v>0</v>
      </c>
      <c r="WB220" t="s">
        <v>0</v>
      </c>
      <c r="WC220" t="s">
        <v>0</v>
      </c>
      <c r="WD220" t="s">
        <v>0</v>
      </c>
      <c r="WE220" t="s">
        <v>0</v>
      </c>
      <c r="WF220" t="s">
        <v>0</v>
      </c>
      <c r="WG220" t="s">
        <v>0</v>
      </c>
      <c r="WH220" t="s">
        <v>0</v>
      </c>
      <c r="WI220" t="s">
        <v>0</v>
      </c>
      <c r="WJ220" t="s">
        <v>0</v>
      </c>
      <c r="WK220" t="s">
        <v>0</v>
      </c>
      <c r="WL220" t="s">
        <v>0</v>
      </c>
      <c r="WM220" t="s">
        <v>0</v>
      </c>
      <c r="WN220" t="s">
        <v>0</v>
      </c>
      <c r="WO220" t="s">
        <v>0</v>
      </c>
      <c r="WP220" t="s">
        <v>0</v>
      </c>
      <c r="WQ220" t="s">
        <v>0</v>
      </c>
      <c r="WR220" t="s">
        <v>0</v>
      </c>
      <c r="WS220" t="s">
        <v>0</v>
      </c>
      <c r="WT220" t="s">
        <v>0</v>
      </c>
      <c r="WU220" t="s">
        <v>0</v>
      </c>
      <c r="WV220" t="s">
        <v>0</v>
      </c>
      <c r="WW220" t="s">
        <v>0</v>
      </c>
      <c r="WX220" t="s">
        <v>0</v>
      </c>
      <c r="WY220" t="s">
        <v>0</v>
      </c>
      <c r="WZ220" t="s">
        <v>0</v>
      </c>
      <c r="XA220" t="s">
        <v>0</v>
      </c>
      <c r="XB220" t="s">
        <v>0</v>
      </c>
      <c r="XC220" t="s">
        <v>0</v>
      </c>
      <c r="XD220" t="s">
        <v>0</v>
      </c>
      <c r="XE220" t="s">
        <v>0</v>
      </c>
      <c r="XF220" t="s">
        <v>0</v>
      </c>
      <c r="XG220" t="s">
        <v>0</v>
      </c>
      <c r="XH220" t="s">
        <v>0</v>
      </c>
      <c r="XI220" t="s">
        <v>0</v>
      </c>
      <c r="XJ220" t="s">
        <v>0</v>
      </c>
      <c r="XK220" t="s">
        <v>0</v>
      </c>
      <c r="XL220" t="s">
        <v>0</v>
      </c>
      <c r="XM220" t="s">
        <v>0</v>
      </c>
      <c r="XN220" t="s">
        <v>0</v>
      </c>
      <c r="XO220" t="s">
        <v>0</v>
      </c>
      <c r="XP220" t="s">
        <v>0</v>
      </c>
      <c r="XQ220" t="s">
        <v>0</v>
      </c>
      <c r="XR220" t="s">
        <v>0</v>
      </c>
      <c r="XS220" t="s">
        <v>0</v>
      </c>
      <c r="XT220" t="s">
        <v>0</v>
      </c>
      <c r="XU220" t="s">
        <v>0</v>
      </c>
      <c r="XV220" t="s">
        <v>0</v>
      </c>
      <c r="XW220" t="s">
        <v>0</v>
      </c>
      <c r="XX220" t="s">
        <v>0</v>
      </c>
      <c r="XY220" t="s">
        <v>0</v>
      </c>
      <c r="XZ220" t="s">
        <v>0</v>
      </c>
      <c r="YA220" t="s">
        <v>0</v>
      </c>
      <c r="YB220" t="s">
        <v>0</v>
      </c>
      <c r="YC220" t="s">
        <v>0</v>
      </c>
      <c r="YD220" t="s">
        <v>0</v>
      </c>
      <c r="YE220" t="s">
        <v>0</v>
      </c>
      <c r="YF220" t="s">
        <v>0</v>
      </c>
      <c r="YG220" t="s">
        <v>51</v>
      </c>
    </row>
    <row r="221" spans="1:657" x14ac:dyDescent="0.25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2</v>
      </c>
      <c r="CI221" t="s">
        <v>2</v>
      </c>
      <c r="CJ221" t="s">
        <v>2</v>
      </c>
      <c r="CK221" t="s">
        <v>2</v>
      </c>
      <c r="CL221" t="s">
        <v>2</v>
      </c>
      <c r="CM221" t="s">
        <v>2</v>
      </c>
      <c r="CN221" t="s">
        <v>2</v>
      </c>
      <c r="CO221" t="s">
        <v>2</v>
      </c>
      <c r="CP221" t="s">
        <v>2</v>
      </c>
      <c r="CQ221" t="s">
        <v>2</v>
      </c>
      <c r="CR221" t="s">
        <v>2</v>
      </c>
      <c r="CS221" t="s">
        <v>2</v>
      </c>
      <c r="CT221" t="s">
        <v>2</v>
      </c>
      <c r="CU221" t="s">
        <v>2</v>
      </c>
      <c r="CV221" t="s">
        <v>2</v>
      </c>
      <c r="CW221" t="s">
        <v>2</v>
      </c>
      <c r="CX221" t="s">
        <v>2</v>
      </c>
      <c r="CY221" t="s">
        <v>2</v>
      </c>
      <c r="CZ221" t="s">
        <v>2</v>
      </c>
      <c r="DA221" t="s">
        <v>2</v>
      </c>
      <c r="DB221" t="s">
        <v>2</v>
      </c>
      <c r="DC221" t="s">
        <v>2</v>
      </c>
      <c r="DD221" t="s">
        <v>2</v>
      </c>
      <c r="DE221" t="s">
        <v>2</v>
      </c>
      <c r="DF221" t="s">
        <v>2</v>
      </c>
      <c r="DG221" t="s">
        <v>2</v>
      </c>
      <c r="DH221" t="s">
        <v>2</v>
      </c>
      <c r="DI221" t="s">
        <v>2</v>
      </c>
      <c r="DJ221" t="s">
        <v>2</v>
      </c>
      <c r="DK221" t="s">
        <v>2</v>
      </c>
      <c r="DL221" t="s">
        <v>2</v>
      </c>
      <c r="DM221" t="s">
        <v>2</v>
      </c>
      <c r="DN221" t="s">
        <v>2</v>
      </c>
      <c r="DO221" t="s">
        <v>2</v>
      </c>
      <c r="DP221" t="s">
        <v>2</v>
      </c>
      <c r="DQ221" t="s">
        <v>2</v>
      </c>
      <c r="DR221" t="s">
        <v>2</v>
      </c>
      <c r="DS221" t="s">
        <v>2</v>
      </c>
      <c r="DT221" t="s">
        <v>2</v>
      </c>
      <c r="DU221" t="s">
        <v>2</v>
      </c>
      <c r="DV221" t="s">
        <v>2</v>
      </c>
      <c r="DW221" t="s">
        <v>2</v>
      </c>
      <c r="DX221" t="s">
        <v>2</v>
      </c>
      <c r="DY221" t="s">
        <v>2</v>
      </c>
      <c r="DZ221" t="s">
        <v>2</v>
      </c>
      <c r="EA221" t="s">
        <v>2</v>
      </c>
      <c r="EB221" t="s">
        <v>2</v>
      </c>
      <c r="EC221" t="s">
        <v>2</v>
      </c>
      <c r="ED221" t="s">
        <v>2</v>
      </c>
      <c r="EE221" t="s">
        <v>2</v>
      </c>
      <c r="EF221" t="s">
        <v>2</v>
      </c>
      <c r="EG221" t="s">
        <v>2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 t="s">
        <v>1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 t="s">
        <v>1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 t="s">
        <v>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 t="s">
        <v>1</v>
      </c>
      <c r="GM221" t="s">
        <v>1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 t="s">
        <v>1</v>
      </c>
      <c r="HJ221" t="s">
        <v>1</v>
      </c>
      <c r="HK221" t="s">
        <v>1</v>
      </c>
      <c r="HL221" t="s">
        <v>1</v>
      </c>
      <c r="HM221" t="s">
        <v>1</v>
      </c>
      <c r="HN221" t="s">
        <v>1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 t="s">
        <v>1</v>
      </c>
      <c r="HY221" t="s">
        <v>1</v>
      </c>
      <c r="HZ221" t="s">
        <v>1</v>
      </c>
      <c r="IA221" t="s">
        <v>1</v>
      </c>
      <c r="IB221" t="s">
        <v>1</v>
      </c>
      <c r="IC221" t="s">
        <v>1</v>
      </c>
      <c r="ID221" t="s">
        <v>1</v>
      </c>
      <c r="IE221" t="s">
        <v>1</v>
      </c>
      <c r="IF221" t="s">
        <v>1</v>
      </c>
      <c r="IG221" t="s">
        <v>1</v>
      </c>
      <c r="IH221" t="s">
        <v>1</v>
      </c>
      <c r="II221" t="s">
        <v>1</v>
      </c>
      <c r="IJ221" t="s">
        <v>1</v>
      </c>
      <c r="IK221" t="s">
        <v>1</v>
      </c>
      <c r="IL221" t="s">
        <v>1</v>
      </c>
      <c r="IM221" t="s">
        <v>1</v>
      </c>
      <c r="IN221" t="s">
        <v>1</v>
      </c>
      <c r="IO221" t="s">
        <v>1</v>
      </c>
      <c r="IP221" t="s">
        <v>1</v>
      </c>
      <c r="IQ221" t="s">
        <v>1</v>
      </c>
      <c r="IR221" t="s">
        <v>1</v>
      </c>
      <c r="IS221" t="s">
        <v>1</v>
      </c>
      <c r="IT221" t="s">
        <v>1</v>
      </c>
      <c r="IU221" t="s">
        <v>1</v>
      </c>
      <c r="IV221" t="s">
        <v>1</v>
      </c>
      <c r="IW221" t="s">
        <v>1</v>
      </c>
      <c r="IX221" t="s">
        <v>1</v>
      </c>
      <c r="IY221" t="s">
        <v>1</v>
      </c>
      <c r="IZ221" t="s">
        <v>1</v>
      </c>
      <c r="JA221" t="s">
        <v>1</v>
      </c>
      <c r="JB221" t="s">
        <v>1</v>
      </c>
      <c r="JC221" t="s">
        <v>1</v>
      </c>
      <c r="JD221" t="s">
        <v>1</v>
      </c>
      <c r="JE221" t="s">
        <v>1</v>
      </c>
      <c r="JF221" t="s">
        <v>1</v>
      </c>
      <c r="JG221" t="s">
        <v>1</v>
      </c>
      <c r="JH221" t="s">
        <v>1</v>
      </c>
      <c r="JI221" t="s">
        <v>1</v>
      </c>
      <c r="JJ221" t="s">
        <v>1</v>
      </c>
      <c r="JK221" t="s">
        <v>1</v>
      </c>
      <c r="JL221" t="s">
        <v>1</v>
      </c>
      <c r="JM221" t="s">
        <v>1</v>
      </c>
      <c r="JN221" t="s">
        <v>1</v>
      </c>
      <c r="JO221" t="s">
        <v>1</v>
      </c>
      <c r="JP221" t="s">
        <v>1</v>
      </c>
      <c r="JQ221" t="s">
        <v>1</v>
      </c>
      <c r="JR221" t="s">
        <v>1</v>
      </c>
      <c r="JS221" t="s">
        <v>1</v>
      </c>
      <c r="JT221" t="s">
        <v>1</v>
      </c>
      <c r="JU221" t="s">
        <v>1</v>
      </c>
      <c r="JV221" t="s">
        <v>1</v>
      </c>
      <c r="JW221" t="s">
        <v>1</v>
      </c>
      <c r="JX221" t="s">
        <v>1</v>
      </c>
      <c r="JY221" t="s">
        <v>1</v>
      </c>
      <c r="JZ221" t="s">
        <v>1</v>
      </c>
      <c r="KA221" t="s">
        <v>1</v>
      </c>
      <c r="KB221" t="s">
        <v>1</v>
      </c>
      <c r="KC221" t="s">
        <v>1</v>
      </c>
      <c r="KD221" t="s">
        <v>1</v>
      </c>
      <c r="KE221" t="s">
        <v>1</v>
      </c>
      <c r="KF221" t="s">
        <v>1</v>
      </c>
      <c r="KG221" t="s">
        <v>1</v>
      </c>
      <c r="KH221" t="s">
        <v>1</v>
      </c>
      <c r="KI221" t="s">
        <v>1</v>
      </c>
      <c r="KJ221" t="s">
        <v>1</v>
      </c>
      <c r="KK221" t="s">
        <v>1</v>
      </c>
      <c r="KL221" t="s">
        <v>1</v>
      </c>
      <c r="KM221" t="s">
        <v>1</v>
      </c>
      <c r="KN221" t="s">
        <v>1</v>
      </c>
      <c r="KO221" t="s">
        <v>1</v>
      </c>
      <c r="KP221" t="s">
        <v>1</v>
      </c>
      <c r="KQ221" t="s">
        <v>1</v>
      </c>
      <c r="KR221" t="s">
        <v>1</v>
      </c>
      <c r="KS221" t="s">
        <v>1</v>
      </c>
      <c r="KT221" t="s">
        <v>1</v>
      </c>
      <c r="KU221" t="s">
        <v>1</v>
      </c>
      <c r="KV221" t="s">
        <v>1</v>
      </c>
      <c r="KW221" t="s">
        <v>1</v>
      </c>
      <c r="KX221" t="s">
        <v>1</v>
      </c>
      <c r="KY221" t="s">
        <v>1</v>
      </c>
      <c r="KZ221" t="s">
        <v>1</v>
      </c>
      <c r="LA221" t="s">
        <v>1</v>
      </c>
      <c r="LB221" t="s">
        <v>1</v>
      </c>
      <c r="LC221" t="s">
        <v>1</v>
      </c>
      <c r="LD221" t="s">
        <v>1</v>
      </c>
      <c r="LE221" t="s">
        <v>1</v>
      </c>
      <c r="LF221" t="s">
        <v>1</v>
      </c>
      <c r="LG221" t="s">
        <v>1</v>
      </c>
      <c r="LH221" t="s">
        <v>1</v>
      </c>
      <c r="LI221" t="s">
        <v>1</v>
      </c>
      <c r="LJ221" t="s">
        <v>1</v>
      </c>
      <c r="LK221" t="s">
        <v>1</v>
      </c>
      <c r="LL221" t="s">
        <v>1</v>
      </c>
      <c r="LM221" t="s">
        <v>1</v>
      </c>
      <c r="LN221" t="s">
        <v>1</v>
      </c>
      <c r="LO221" t="s">
        <v>1</v>
      </c>
      <c r="LP221" t="s">
        <v>1</v>
      </c>
      <c r="LQ221" t="s">
        <v>1</v>
      </c>
      <c r="LR221" t="s">
        <v>1</v>
      </c>
      <c r="LS221" t="s">
        <v>1</v>
      </c>
      <c r="LT221" t="s">
        <v>1</v>
      </c>
      <c r="LU221" t="s">
        <v>1</v>
      </c>
      <c r="LV221" t="s">
        <v>1</v>
      </c>
      <c r="LW221" t="s">
        <v>1</v>
      </c>
      <c r="LX221" t="s">
        <v>1</v>
      </c>
      <c r="LY221" t="s">
        <v>1</v>
      </c>
      <c r="LZ221" t="s">
        <v>1</v>
      </c>
      <c r="MA221" t="s">
        <v>1</v>
      </c>
      <c r="MB221" t="s">
        <v>1</v>
      </c>
      <c r="MC221" t="s">
        <v>1</v>
      </c>
      <c r="MD221" t="s">
        <v>1</v>
      </c>
      <c r="ME221" t="s">
        <v>1</v>
      </c>
      <c r="MF221" t="s">
        <v>1</v>
      </c>
      <c r="MG221" t="s">
        <v>1</v>
      </c>
      <c r="MH221" t="s">
        <v>1</v>
      </c>
      <c r="MI221" t="s">
        <v>1</v>
      </c>
      <c r="MJ221" t="s">
        <v>1</v>
      </c>
      <c r="MK221" t="s">
        <v>1</v>
      </c>
      <c r="ML221" t="s">
        <v>1</v>
      </c>
      <c r="MM221" t="s">
        <v>1</v>
      </c>
      <c r="MN221" t="s">
        <v>1</v>
      </c>
      <c r="MO221" t="s">
        <v>1</v>
      </c>
      <c r="MP221" t="s">
        <v>1</v>
      </c>
      <c r="MQ221" t="s">
        <v>1</v>
      </c>
      <c r="MR221" t="s">
        <v>1</v>
      </c>
      <c r="MS221" t="s">
        <v>1</v>
      </c>
      <c r="MT221" t="s">
        <v>1</v>
      </c>
      <c r="MU221" t="s">
        <v>1</v>
      </c>
      <c r="MV221" t="s">
        <v>1</v>
      </c>
      <c r="MW221" t="s">
        <v>1</v>
      </c>
      <c r="MX221" t="s">
        <v>1</v>
      </c>
      <c r="MY221" t="s">
        <v>1</v>
      </c>
      <c r="MZ221" t="s">
        <v>1</v>
      </c>
      <c r="NA221" t="s">
        <v>1</v>
      </c>
      <c r="NB221" t="s">
        <v>1</v>
      </c>
      <c r="NC221" t="s">
        <v>1</v>
      </c>
      <c r="ND221" t="s">
        <v>1</v>
      </c>
      <c r="NE221" t="s">
        <v>1</v>
      </c>
      <c r="NF221" t="s">
        <v>1</v>
      </c>
      <c r="NG221" t="s">
        <v>1</v>
      </c>
      <c r="NH221" t="s">
        <v>1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  <c r="OS221" t="s">
        <v>0</v>
      </c>
      <c r="OT221" t="s">
        <v>0</v>
      </c>
      <c r="OU221" t="s">
        <v>0</v>
      </c>
      <c r="OV221" t="s">
        <v>0</v>
      </c>
      <c r="OW221" t="s">
        <v>0</v>
      </c>
      <c r="OX221" t="s">
        <v>0</v>
      </c>
      <c r="OY221" t="s">
        <v>0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  <c r="PF221" t="s">
        <v>0</v>
      </c>
      <c r="PG221" t="s">
        <v>0</v>
      </c>
      <c r="PH221" t="s">
        <v>0</v>
      </c>
      <c r="PI221" t="s">
        <v>0</v>
      </c>
      <c r="PJ221" t="s">
        <v>0</v>
      </c>
      <c r="PK221" t="s">
        <v>0</v>
      </c>
      <c r="PL221" t="s">
        <v>0</v>
      </c>
      <c r="PM221" t="s">
        <v>0</v>
      </c>
      <c r="PN221" t="s">
        <v>0</v>
      </c>
      <c r="PO221" t="s">
        <v>0</v>
      </c>
      <c r="PP221" t="s">
        <v>0</v>
      </c>
      <c r="PQ221" t="s">
        <v>0</v>
      </c>
      <c r="PR221" t="s">
        <v>0</v>
      </c>
      <c r="PS221" t="s">
        <v>0</v>
      </c>
      <c r="PT221" t="s">
        <v>0</v>
      </c>
      <c r="PU221" t="s">
        <v>0</v>
      </c>
      <c r="PV221" t="s">
        <v>0</v>
      </c>
      <c r="PW221" t="s">
        <v>0</v>
      </c>
      <c r="PX221" t="s">
        <v>0</v>
      </c>
      <c r="PY221" t="s">
        <v>0</v>
      </c>
      <c r="PZ221" t="s">
        <v>0</v>
      </c>
      <c r="QA221" t="s">
        <v>0</v>
      </c>
      <c r="QB221" t="s">
        <v>0</v>
      </c>
      <c r="QC221" t="s">
        <v>0</v>
      </c>
      <c r="QD221" t="s">
        <v>0</v>
      </c>
      <c r="QE221" t="s">
        <v>0</v>
      </c>
      <c r="QF221" t="s">
        <v>0</v>
      </c>
      <c r="QG221" t="s">
        <v>0</v>
      </c>
      <c r="QH221" t="s">
        <v>0</v>
      </c>
      <c r="QI221" t="s">
        <v>0</v>
      </c>
      <c r="QJ221" t="s">
        <v>0</v>
      </c>
      <c r="QK221" t="s">
        <v>0</v>
      </c>
      <c r="QL221" t="s">
        <v>0</v>
      </c>
      <c r="QM221" t="s">
        <v>0</v>
      </c>
      <c r="QN221" t="s">
        <v>0</v>
      </c>
      <c r="QO221" t="s">
        <v>0</v>
      </c>
      <c r="QP221" t="s">
        <v>0</v>
      </c>
      <c r="QQ221" t="s">
        <v>0</v>
      </c>
      <c r="QR221" t="s">
        <v>0</v>
      </c>
      <c r="QS221" t="s">
        <v>0</v>
      </c>
      <c r="QT221" t="s">
        <v>0</v>
      </c>
      <c r="QU221" t="s">
        <v>0</v>
      </c>
      <c r="QV221" t="s">
        <v>0</v>
      </c>
      <c r="QW221" t="s">
        <v>2</v>
      </c>
      <c r="QX221" t="s">
        <v>2</v>
      </c>
      <c r="QY221" t="s">
        <v>2</v>
      </c>
      <c r="QZ221" t="s">
        <v>2</v>
      </c>
      <c r="RA221" t="s">
        <v>2</v>
      </c>
      <c r="RB221" t="s">
        <v>2</v>
      </c>
      <c r="RC221" t="s">
        <v>2</v>
      </c>
      <c r="RD221" t="s">
        <v>2</v>
      </c>
      <c r="RE221" t="s">
        <v>2</v>
      </c>
      <c r="RF221" t="s">
        <v>2</v>
      </c>
      <c r="RG221" t="s">
        <v>2</v>
      </c>
      <c r="RH221" t="s">
        <v>2</v>
      </c>
      <c r="RI221" t="s">
        <v>2</v>
      </c>
      <c r="RJ221" t="s">
        <v>2</v>
      </c>
      <c r="RK221" t="s">
        <v>2</v>
      </c>
      <c r="RL221" t="s">
        <v>2</v>
      </c>
      <c r="RM221" t="s">
        <v>2</v>
      </c>
      <c r="RN221" t="s">
        <v>2</v>
      </c>
      <c r="RO221" t="s">
        <v>2</v>
      </c>
      <c r="RP221" t="s">
        <v>2</v>
      </c>
      <c r="RQ221" t="s">
        <v>2</v>
      </c>
      <c r="RR221" t="s">
        <v>2</v>
      </c>
      <c r="RS221" t="s">
        <v>2</v>
      </c>
      <c r="RT221" t="s">
        <v>2</v>
      </c>
      <c r="RU221" t="s">
        <v>2</v>
      </c>
      <c r="RV221" t="s">
        <v>2</v>
      </c>
      <c r="RW221" t="s">
        <v>2</v>
      </c>
      <c r="RX221" t="s">
        <v>2</v>
      </c>
      <c r="RY221" t="s">
        <v>2</v>
      </c>
      <c r="RZ221" t="s">
        <v>2</v>
      </c>
      <c r="SA221" t="s">
        <v>2</v>
      </c>
      <c r="SB221" t="s">
        <v>2</v>
      </c>
      <c r="SC221" t="s">
        <v>2</v>
      </c>
      <c r="SD221" t="s">
        <v>2</v>
      </c>
      <c r="SE221" t="s">
        <v>2</v>
      </c>
      <c r="SF221" t="s">
        <v>2</v>
      </c>
      <c r="SG221" t="s">
        <v>2</v>
      </c>
      <c r="SH221" t="s">
        <v>2</v>
      </c>
      <c r="SI221" t="s">
        <v>2</v>
      </c>
      <c r="SJ221" t="s">
        <v>2</v>
      </c>
      <c r="SK221" t="s">
        <v>2</v>
      </c>
      <c r="SL221" t="s">
        <v>2</v>
      </c>
      <c r="SM221" t="s">
        <v>2</v>
      </c>
      <c r="SN221" t="s">
        <v>2</v>
      </c>
      <c r="SO221" t="s">
        <v>2</v>
      </c>
      <c r="SP221" t="s">
        <v>0</v>
      </c>
      <c r="SQ221" t="s">
        <v>0</v>
      </c>
      <c r="SR221" t="s">
        <v>0</v>
      </c>
      <c r="SS221" t="s">
        <v>0</v>
      </c>
      <c r="ST221" t="s">
        <v>0</v>
      </c>
      <c r="SU221" t="s">
        <v>0</v>
      </c>
      <c r="SV221" t="s">
        <v>0</v>
      </c>
      <c r="SW221" t="s">
        <v>0</v>
      </c>
      <c r="SX221" t="s">
        <v>0</v>
      </c>
      <c r="SY221" t="s">
        <v>0</v>
      </c>
      <c r="SZ221" t="s">
        <v>0</v>
      </c>
      <c r="TA221" t="s">
        <v>0</v>
      </c>
      <c r="TB221" t="s">
        <v>0</v>
      </c>
      <c r="TC221" t="s">
        <v>0</v>
      </c>
      <c r="TD221" t="s">
        <v>0</v>
      </c>
      <c r="TE221" t="s">
        <v>0</v>
      </c>
      <c r="TF221" t="s">
        <v>0</v>
      </c>
      <c r="TG221" t="s">
        <v>0</v>
      </c>
      <c r="TH221" t="s">
        <v>0</v>
      </c>
      <c r="TI221" t="s">
        <v>0</v>
      </c>
      <c r="TJ221" t="s">
        <v>0</v>
      </c>
      <c r="TK221" t="s">
        <v>0</v>
      </c>
      <c r="TL221" t="s">
        <v>0</v>
      </c>
      <c r="TM221" t="s">
        <v>0</v>
      </c>
      <c r="TN221" t="s">
        <v>0</v>
      </c>
      <c r="TO221" t="s">
        <v>0</v>
      </c>
      <c r="TP221" t="s">
        <v>0</v>
      </c>
      <c r="TQ221" t="s">
        <v>0</v>
      </c>
      <c r="TR221" t="s">
        <v>0</v>
      </c>
      <c r="TS221" t="s">
        <v>0</v>
      </c>
      <c r="TT221" t="s">
        <v>0</v>
      </c>
      <c r="TU221" t="s">
        <v>0</v>
      </c>
      <c r="TV221" t="s">
        <v>0</v>
      </c>
      <c r="TW221" t="s">
        <v>0</v>
      </c>
      <c r="TX221" t="s">
        <v>0</v>
      </c>
      <c r="TY221" t="s">
        <v>0</v>
      </c>
      <c r="TZ221" t="s">
        <v>0</v>
      </c>
      <c r="UA221" t="s">
        <v>0</v>
      </c>
      <c r="UB221" t="s">
        <v>0</v>
      </c>
      <c r="UC221" t="s">
        <v>0</v>
      </c>
      <c r="UD221" t="s">
        <v>0</v>
      </c>
      <c r="UE221" t="s">
        <v>0</v>
      </c>
      <c r="UF221" t="s">
        <v>0</v>
      </c>
      <c r="UG221" t="s">
        <v>0</v>
      </c>
      <c r="UH221" t="s">
        <v>0</v>
      </c>
      <c r="UI221" t="s">
        <v>0</v>
      </c>
      <c r="UJ221" t="s">
        <v>0</v>
      </c>
      <c r="UK221" t="s">
        <v>0</v>
      </c>
      <c r="UL221" t="s">
        <v>0</v>
      </c>
      <c r="UM221" t="s">
        <v>0</v>
      </c>
      <c r="UN221" t="s">
        <v>0</v>
      </c>
      <c r="UO221" t="s">
        <v>0</v>
      </c>
      <c r="UP221" t="s">
        <v>0</v>
      </c>
      <c r="UQ221" t="s">
        <v>0</v>
      </c>
      <c r="UR221" t="s">
        <v>0</v>
      </c>
      <c r="US221" t="s">
        <v>0</v>
      </c>
      <c r="UT221" t="s">
        <v>0</v>
      </c>
      <c r="UU221" t="s">
        <v>0</v>
      </c>
      <c r="UV221" t="s">
        <v>0</v>
      </c>
      <c r="UW221" t="s">
        <v>0</v>
      </c>
      <c r="UX221" t="s">
        <v>0</v>
      </c>
      <c r="UY221" t="s">
        <v>0</v>
      </c>
      <c r="UZ221" t="s">
        <v>0</v>
      </c>
      <c r="VA221" t="s">
        <v>0</v>
      </c>
      <c r="VB221" t="s">
        <v>0</v>
      </c>
      <c r="VC221" t="s">
        <v>0</v>
      </c>
      <c r="VD221" t="s">
        <v>0</v>
      </c>
      <c r="VE221" t="s">
        <v>0</v>
      </c>
      <c r="VF221" t="s">
        <v>0</v>
      </c>
      <c r="VG221" t="s">
        <v>0</v>
      </c>
      <c r="VH221" t="s">
        <v>0</v>
      </c>
      <c r="VI221" t="s">
        <v>0</v>
      </c>
      <c r="VJ221" t="s">
        <v>0</v>
      </c>
      <c r="VK221" t="s">
        <v>0</v>
      </c>
      <c r="VL221" t="s">
        <v>0</v>
      </c>
      <c r="VM221" t="s">
        <v>0</v>
      </c>
      <c r="VN221" t="s">
        <v>0</v>
      </c>
      <c r="VO221" t="s">
        <v>0</v>
      </c>
      <c r="VP221" t="s">
        <v>0</v>
      </c>
      <c r="VQ221" t="s">
        <v>0</v>
      </c>
      <c r="VR221" t="s">
        <v>0</v>
      </c>
      <c r="VS221" t="s">
        <v>0</v>
      </c>
      <c r="VT221" t="s">
        <v>0</v>
      </c>
      <c r="VU221" t="s">
        <v>0</v>
      </c>
      <c r="VV221" t="s">
        <v>0</v>
      </c>
      <c r="VW221" t="s">
        <v>0</v>
      </c>
      <c r="VX221" t="s">
        <v>0</v>
      </c>
      <c r="VY221" t="s">
        <v>0</v>
      </c>
      <c r="VZ221" t="s">
        <v>0</v>
      </c>
      <c r="WA221" t="s">
        <v>0</v>
      </c>
      <c r="WB221" t="s">
        <v>0</v>
      </c>
      <c r="WC221" t="s">
        <v>0</v>
      </c>
      <c r="WD221" t="s">
        <v>0</v>
      </c>
      <c r="WE221" t="s">
        <v>0</v>
      </c>
      <c r="WF221" t="s">
        <v>0</v>
      </c>
      <c r="WG221" t="s">
        <v>0</v>
      </c>
      <c r="WH221" t="s">
        <v>0</v>
      </c>
      <c r="WI221" t="s">
        <v>0</v>
      </c>
      <c r="WJ221" t="s">
        <v>0</v>
      </c>
      <c r="WK221" t="s">
        <v>0</v>
      </c>
      <c r="WL221" t="s">
        <v>0</v>
      </c>
      <c r="WM221" t="s">
        <v>0</v>
      </c>
      <c r="WN221" t="s">
        <v>0</v>
      </c>
      <c r="WO221" t="s">
        <v>0</v>
      </c>
      <c r="WP221" t="s">
        <v>0</v>
      </c>
      <c r="WQ221" t="s">
        <v>0</v>
      </c>
      <c r="WR221" t="s">
        <v>0</v>
      </c>
      <c r="WS221" t="s">
        <v>0</v>
      </c>
      <c r="WT221" t="s">
        <v>0</v>
      </c>
      <c r="WU221" t="s">
        <v>0</v>
      </c>
      <c r="WV221" t="s">
        <v>0</v>
      </c>
      <c r="WW221" t="s">
        <v>0</v>
      </c>
      <c r="WX221" t="s">
        <v>0</v>
      </c>
      <c r="WY221" t="s">
        <v>0</v>
      </c>
      <c r="WZ221" t="s">
        <v>0</v>
      </c>
      <c r="XA221" t="s">
        <v>0</v>
      </c>
      <c r="XB221" t="s">
        <v>0</v>
      </c>
      <c r="XC221" t="s">
        <v>0</v>
      </c>
      <c r="XD221" t="s">
        <v>0</v>
      </c>
      <c r="XE221" t="s">
        <v>0</v>
      </c>
      <c r="XF221" t="s">
        <v>0</v>
      </c>
      <c r="XG221" t="s">
        <v>0</v>
      </c>
      <c r="XH221" t="s">
        <v>0</v>
      </c>
      <c r="XI221" t="s">
        <v>0</v>
      </c>
      <c r="XJ221" t="s">
        <v>0</v>
      </c>
      <c r="XK221" t="s">
        <v>0</v>
      </c>
      <c r="XL221" t="s">
        <v>0</v>
      </c>
      <c r="XM221" t="s">
        <v>0</v>
      </c>
      <c r="XN221" t="s">
        <v>0</v>
      </c>
      <c r="XO221" t="s">
        <v>0</v>
      </c>
      <c r="XP221" t="s">
        <v>0</v>
      </c>
      <c r="XQ221" t="s">
        <v>0</v>
      </c>
      <c r="XR221" t="s">
        <v>0</v>
      </c>
      <c r="XS221" t="s">
        <v>0</v>
      </c>
      <c r="XT221" t="s">
        <v>0</v>
      </c>
      <c r="XU221" t="s">
        <v>0</v>
      </c>
      <c r="XV221" t="s">
        <v>0</v>
      </c>
      <c r="XW221" t="s">
        <v>0</v>
      </c>
      <c r="XX221" t="s">
        <v>0</v>
      </c>
      <c r="XY221" t="s">
        <v>0</v>
      </c>
      <c r="XZ221" t="s">
        <v>0</v>
      </c>
      <c r="YA221" t="s">
        <v>0</v>
      </c>
      <c r="YB221" t="s">
        <v>0</v>
      </c>
      <c r="YC221" t="s">
        <v>0</v>
      </c>
      <c r="YD221" t="s">
        <v>0</v>
      </c>
      <c r="YE221" t="s">
        <v>0</v>
      </c>
      <c r="YF221" t="s">
        <v>0</v>
      </c>
      <c r="YG221" t="s">
        <v>51</v>
      </c>
    </row>
    <row r="222" spans="1:657" x14ac:dyDescent="0.25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2</v>
      </c>
      <c r="CI222" t="s">
        <v>2</v>
      </c>
      <c r="CJ222" t="s">
        <v>2</v>
      </c>
      <c r="CK222" t="s">
        <v>2</v>
      </c>
      <c r="CL222" t="s">
        <v>2</v>
      </c>
      <c r="CM222" t="s">
        <v>2</v>
      </c>
      <c r="CN222" t="s">
        <v>2</v>
      </c>
      <c r="CO222" t="s">
        <v>2</v>
      </c>
      <c r="CP222" t="s">
        <v>2</v>
      </c>
      <c r="CQ222" t="s">
        <v>2</v>
      </c>
      <c r="CR222" t="s">
        <v>2</v>
      </c>
      <c r="CS222" t="s">
        <v>2</v>
      </c>
      <c r="CT222" t="s">
        <v>2</v>
      </c>
      <c r="CU222" t="s">
        <v>2</v>
      </c>
      <c r="CV222" t="s">
        <v>2</v>
      </c>
      <c r="CW222" t="s">
        <v>2</v>
      </c>
      <c r="CX222" t="s">
        <v>2</v>
      </c>
      <c r="CY222" t="s">
        <v>2</v>
      </c>
      <c r="CZ222" t="s">
        <v>2</v>
      </c>
      <c r="DA222" t="s">
        <v>2</v>
      </c>
      <c r="DB222" t="s">
        <v>2</v>
      </c>
      <c r="DC222" t="s">
        <v>2</v>
      </c>
      <c r="DD222" t="s">
        <v>2</v>
      </c>
      <c r="DE222" t="s">
        <v>2</v>
      </c>
      <c r="DF222" t="s">
        <v>2</v>
      </c>
      <c r="DG222" t="s">
        <v>2</v>
      </c>
      <c r="DH222" t="s">
        <v>2</v>
      </c>
      <c r="DI222" t="s">
        <v>2</v>
      </c>
      <c r="DJ222" t="s">
        <v>2</v>
      </c>
      <c r="DK222" t="s">
        <v>2</v>
      </c>
      <c r="DL222" t="s">
        <v>2</v>
      </c>
      <c r="DM222" t="s">
        <v>2</v>
      </c>
      <c r="DN222" t="s">
        <v>2</v>
      </c>
      <c r="DO222" t="s">
        <v>2</v>
      </c>
      <c r="DP222" t="s">
        <v>2</v>
      </c>
      <c r="DQ222" t="s">
        <v>2</v>
      </c>
      <c r="DR222" t="s">
        <v>2</v>
      </c>
      <c r="DS222" t="s">
        <v>2</v>
      </c>
      <c r="DT222" t="s">
        <v>2</v>
      </c>
      <c r="DU222" t="s">
        <v>2</v>
      </c>
      <c r="DV222" t="s">
        <v>2</v>
      </c>
      <c r="DW222" t="s">
        <v>2</v>
      </c>
      <c r="DX222" t="s">
        <v>2</v>
      </c>
      <c r="DY222" t="s">
        <v>2</v>
      </c>
      <c r="DZ222" t="s">
        <v>2</v>
      </c>
      <c r="EA222" t="s">
        <v>2</v>
      </c>
      <c r="EB222" t="s">
        <v>2</v>
      </c>
      <c r="EC222" t="s">
        <v>2</v>
      </c>
      <c r="ED222" t="s">
        <v>2</v>
      </c>
      <c r="EE222" t="s">
        <v>2</v>
      </c>
      <c r="EF222" t="s">
        <v>2</v>
      </c>
      <c r="EG222" t="s">
        <v>2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1</v>
      </c>
      <c r="EW222" t="s">
        <v>1</v>
      </c>
      <c r="EX222" t="s">
        <v>1</v>
      </c>
      <c r="EY222" t="s">
        <v>1</v>
      </c>
      <c r="EZ222" t="s">
        <v>1</v>
      </c>
      <c r="FA222" t="s">
        <v>1</v>
      </c>
      <c r="FB222" t="s">
        <v>1</v>
      </c>
      <c r="FC222" t="s">
        <v>1</v>
      </c>
      <c r="FD222" t="s">
        <v>1</v>
      </c>
      <c r="FE222" t="s">
        <v>1</v>
      </c>
      <c r="FF222" t="s">
        <v>1</v>
      </c>
      <c r="FG222" t="s">
        <v>1</v>
      </c>
      <c r="FH222" t="s">
        <v>1</v>
      </c>
      <c r="FI222" t="s">
        <v>1</v>
      </c>
      <c r="FJ222" t="s">
        <v>1</v>
      </c>
      <c r="FK222" t="s">
        <v>1</v>
      </c>
      <c r="FL222" t="s">
        <v>1</v>
      </c>
      <c r="FM222" t="s">
        <v>1</v>
      </c>
      <c r="FN222" t="s">
        <v>1</v>
      </c>
      <c r="FO222" t="s">
        <v>1</v>
      </c>
      <c r="FP222" t="s">
        <v>1</v>
      </c>
      <c r="FQ222" t="s">
        <v>1</v>
      </c>
      <c r="FR222" t="s">
        <v>1</v>
      </c>
      <c r="FS222" t="s">
        <v>1</v>
      </c>
      <c r="FT222" t="s">
        <v>1</v>
      </c>
      <c r="FU222" t="s">
        <v>1</v>
      </c>
      <c r="FV222" t="s">
        <v>1</v>
      </c>
      <c r="FW222" t="s">
        <v>1</v>
      </c>
      <c r="FX222" t="s">
        <v>1</v>
      </c>
      <c r="FY222" t="s">
        <v>1</v>
      </c>
      <c r="FZ222" t="s">
        <v>1</v>
      </c>
      <c r="GA222" t="s">
        <v>1</v>
      </c>
      <c r="GB222" t="s">
        <v>1</v>
      </c>
      <c r="GC222" t="s">
        <v>1</v>
      </c>
      <c r="GD222" t="s">
        <v>1</v>
      </c>
      <c r="GE222" t="s">
        <v>1</v>
      </c>
      <c r="GF222" t="s">
        <v>1</v>
      </c>
      <c r="GG222" t="s">
        <v>1</v>
      </c>
      <c r="GH222" t="s">
        <v>1</v>
      </c>
      <c r="GI222" t="s">
        <v>1</v>
      </c>
      <c r="GJ222" t="s">
        <v>1</v>
      </c>
      <c r="GK222" t="s">
        <v>1</v>
      </c>
      <c r="GL222" t="s">
        <v>1</v>
      </c>
      <c r="GM222" t="s">
        <v>1</v>
      </c>
      <c r="GN222" t="s">
        <v>1</v>
      </c>
      <c r="GO222" t="s">
        <v>1</v>
      </c>
      <c r="GP222" t="s">
        <v>1</v>
      </c>
      <c r="GQ222" t="s">
        <v>1</v>
      </c>
      <c r="GR222" t="s">
        <v>1</v>
      </c>
      <c r="GS222" t="s">
        <v>1</v>
      </c>
      <c r="GT222" t="s">
        <v>1</v>
      </c>
      <c r="GU222" t="s">
        <v>1</v>
      </c>
      <c r="GV222" t="s">
        <v>1</v>
      </c>
      <c r="GW222" t="s">
        <v>1</v>
      </c>
      <c r="GX222" t="s">
        <v>1</v>
      </c>
      <c r="GY222" t="s">
        <v>1</v>
      </c>
      <c r="GZ222" t="s">
        <v>1</v>
      </c>
      <c r="HA222" t="s">
        <v>1</v>
      </c>
      <c r="HB222" t="s">
        <v>1</v>
      </c>
      <c r="HC222" t="s">
        <v>1</v>
      </c>
      <c r="HD222" t="s">
        <v>1</v>
      </c>
      <c r="HE222" t="s">
        <v>1</v>
      </c>
      <c r="HF222" t="s">
        <v>1</v>
      </c>
      <c r="HG222" t="s">
        <v>1</v>
      </c>
      <c r="HH222" t="s">
        <v>1</v>
      </c>
      <c r="HI222" t="s">
        <v>1</v>
      </c>
      <c r="HJ222" t="s">
        <v>1</v>
      </c>
      <c r="HK222" t="s">
        <v>1</v>
      </c>
      <c r="HL222" t="s">
        <v>1</v>
      </c>
      <c r="HM222" t="s">
        <v>1</v>
      </c>
      <c r="HN222" t="s">
        <v>1</v>
      </c>
      <c r="HO222" t="s">
        <v>1</v>
      </c>
      <c r="HP222" t="s">
        <v>1</v>
      </c>
      <c r="HQ222" t="s">
        <v>1</v>
      </c>
      <c r="HR222" t="s">
        <v>1</v>
      </c>
      <c r="HS222" t="s">
        <v>1</v>
      </c>
      <c r="HT222" t="s">
        <v>1</v>
      </c>
      <c r="HU222" t="s">
        <v>1</v>
      </c>
      <c r="HV222" t="s">
        <v>1</v>
      </c>
      <c r="HW222" t="s">
        <v>1</v>
      </c>
      <c r="HX222" t="s">
        <v>1</v>
      </c>
      <c r="HY222" t="s">
        <v>1</v>
      </c>
      <c r="HZ222" t="s">
        <v>1</v>
      </c>
      <c r="IA222" t="s">
        <v>1</v>
      </c>
      <c r="IB222" t="s">
        <v>1</v>
      </c>
      <c r="IC222" t="s">
        <v>1</v>
      </c>
      <c r="ID222" t="s">
        <v>1</v>
      </c>
      <c r="IE222" t="s">
        <v>1</v>
      </c>
      <c r="IF222" t="s">
        <v>1</v>
      </c>
      <c r="IG222" t="s">
        <v>1</v>
      </c>
      <c r="IH222" t="s">
        <v>1</v>
      </c>
      <c r="II222" t="s">
        <v>1</v>
      </c>
      <c r="IJ222" t="s">
        <v>1</v>
      </c>
      <c r="IK222" t="s">
        <v>1</v>
      </c>
      <c r="IL222" t="s">
        <v>1</v>
      </c>
      <c r="IM222" t="s">
        <v>1</v>
      </c>
      <c r="IN222" t="s">
        <v>1</v>
      </c>
      <c r="IO222" t="s">
        <v>1</v>
      </c>
      <c r="IP222" t="s">
        <v>1</v>
      </c>
      <c r="IQ222" t="s">
        <v>1</v>
      </c>
      <c r="IR222" t="s">
        <v>1</v>
      </c>
      <c r="IS222" t="s">
        <v>1</v>
      </c>
      <c r="IT222" t="s">
        <v>1</v>
      </c>
      <c r="IU222" t="s">
        <v>1</v>
      </c>
      <c r="IV222" t="s">
        <v>1</v>
      </c>
      <c r="IW222" t="s">
        <v>1</v>
      </c>
      <c r="IX222" t="s">
        <v>1</v>
      </c>
      <c r="IY222" t="s">
        <v>1</v>
      </c>
      <c r="IZ222" t="s">
        <v>1</v>
      </c>
      <c r="JA222" t="s">
        <v>1</v>
      </c>
      <c r="JB222" t="s">
        <v>1</v>
      </c>
      <c r="JC222" t="s">
        <v>1</v>
      </c>
      <c r="JD222" t="s">
        <v>1</v>
      </c>
      <c r="JE222" t="s">
        <v>1</v>
      </c>
      <c r="JF222" t="s">
        <v>1</v>
      </c>
      <c r="JG222" t="s">
        <v>1</v>
      </c>
      <c r="JH222" t="s">
        <v>1</v>
      </c>
      <c r="JI222" t="s">
        <v>1</v>
      </c>
      <c r="JJ222" t="s">
        <v>1</v>
      </c>
      <c r="JK222" t="s">
        <v>1</v>
      </c>
      <c r="JL222" t="s">
        <v>1</v>
      </c>
      <c r="JM222" t="s">
        <v>1</v>
      </c>
      <c r="JN222" t="s">
        <v>1</v>
      </c>
      <c r="JO222" t="s">
        <v>1</v>
      </c>
      <c r="JP222" t="s">
        <v>1</v>
      </c>
      <c r="JQ222" t="s">
        <v>1</v>
      </c>
      <c r="JR222" t="s">
        <v>1</v>
      </c>
      <c r="JS222" t="s">
        <v>1</v>
      </c>
      <c r="JT222" t="s">
        <v>1</v>
      </c>
      <c r="JU222" t="s">
        <v>1</v>
      </c>
      <c r="JV222" t="s">
        <v>1</v>
      </c>
      <c r="JW222" t="s">
        <v>1</v>
      </c>
      <c r="JX222" t="s">
        <v>1</v>
      </c>
      <c r="JY222" t="s">
        <v>1</v>
      </c>
      <c r="JZ222" t="s">
        <v>1</v>
      </c>
      <c r="KA222" t="s">
        <v>1</v>
      </c>
      <c r="KB222" t="s">
        <v>1</v>
      </c>
      <c r="KC222" t="s">
        <v>1</v>
      </c>
      <c r="KD222" t="s">
        <v>1</v>
      </c>
      <c r="KE222" t="s">
        <v>1</v>
      </c>
      <c r="KF222" t="s">
        <v>1</v>
      </c>
      <c r="KG222" t="s">
        <v>1</v>
      </c>
      <c r="KH222" t="s">
        <v>1</v>
      </c>
      <c r="KI222" t="s">
        <v>1</v>
      </c>
      <c r="KJ222" t="s">
        <v>1</v>
      </c>
      <c r="KK222" t="s">
        <v>1</v>
      </c>
      <c r="KL222" t="s">
        <v>1</v>
      </c>
      <c r="KM222" t="s">
        <v>1</v>
      </c>
      <c r="KN222" t="s">
        <v>1</v>
      </c>
      <c r="KO222" t="s">
        <v>1</v>
      </c>
      <c r="KP222" t="s">
        <v>1</v>
      </c>
      <c r="KQ222" t="s">
        <v>1</v>
      </c>
      <c r="KR222" t="s">
        <v>1</v>
      </c>
      <c r="KS222" t="s">
        <v>1</v>
      </c>
      <c r="KT222" t="s">
        <v>1</v>
      </c>
      <c r="KU222" t="s">
        <v>1</v>
      </c>
      <c r="KV222" t="s">
        <v>1</v>
      </c>
      <c r="KW222" t="s">
        <v>1</v>
      </c>
      <c r="KX222" t="s">
        <v>1</v>
      </c>
      <c r="KY222" t="s">
        <v>1</v>
      </c>
      <c r="KZ222" t="s">
        <v>1</v>
      </c>
      <c r="LA222" t="s">
        <v>1</v>
      </c>
      <c r="LB222" t="s">
        <v>1</v>
      </c>
      <c r="LC222" t="s">
        <v>1</v>
      </c>
      <c r="LD222" t="s">
        <v>1</v>
      </c>
      <c r="LE222" t="s">
        <v>1</v>
      </c>
      <c r="LF222" t="s">
        <v>1</v>
      </c>
      <c r="LG222" t="s">
        <v>1</v>
      </c>
      <c r="LH222" t="s">
        <v>1</v>
      </c>
      <c r="LI222" t="s">
        <v>1</v>
      </c>
      <c r="LJ222" t="s">
        <v>1</v>
      </c>
      <c r="LK222" t="s">
        <v>1</v>
      </c>
      <c r="LL222" t="s">
        <v>1</v>
      </c>
      <c r="LM222" t="s">
        <v>1</v>
      </c>
      <c r="LN222" t="s">
        <v>1</v>
      </c>
      <c r="LO222" t="s">
        <v>1</v>
      </c>
      <c r="LP222" t="s">
        <v>1</v>
      </c>
      <c r="LQ222" t="s">
        <v>1</v>
      </c>
      <c r="LR222" t="s">
        <v>1</v>
      </c>
      <c r="LS222" t="s">
        <v>1</v>
      </c>
      <c r="LT222" t="s">
        <v>1</v>
      </c>
      <c r="LU222" t="s">
        <v>1</v>
      </c>
      <c r="LV222" t="s">
        <v>1</v>
      </c>
      <c r="LW222" t="s">
        <v>1</v>
      </c>
      <c r="LX222" t="s">
        <v>1</v>
      </c>
      <c r="LY222" t="s">
        <v>1</v>
      </c>
      <c r="LZ222" t="s">
        <v>1</v>
      </c>
      <c r="MA222" t="s">
        <v>1</v>
      </c>
      <c r="MB222" t="s">
        <v>1</v>
      </c>
      <c r="MC222" t="s">
        <v>1</v>
      </c>
      <c r="MD222" t="s">
        <v>1</v>
      </c>
      <c r="ME222" t="s">
        <v>1</v>
      </c>
      <c r="MF222" t="s">
        <v>1</v>
      </c>
      <c r="MG222" t="s">
        <v>1</v>
      </c>
      <c r="MH222" t="s">
        <v>1</v>
      </c>
      <c r="MI222" t="s">
        <v>1</v>
      </c>
      <c r="MJ222" t="s">
        <v>1</v>
      </c>
      <c r="MK222" t="s">
        <v>1</v>
      </c>
      <c r="ML222" t="s">
        <v>1</v>
      </c>
      <c r="MM222" t="s">
        <v>1</v>
      </c>
      <c r="MN222" t="s">
        <v>1</v>
      </c>
      <c r="MO222" t="s">
        <v>1</v>
      </c>
      <c r="MP222" t="s">
        <v>1</v>
      </c>
      <c r="MQ222" t="s">
        <v>1</v>
      </c>
      <c r="MR222" t="s">
        <v>1</v>
      </c>
      <c r="MS222" t="s">
        <v>1</v>
      </c>
      <c r="MT222" t="s">
        <v>1</v>
      </c>
      <c r="MU222" t="s">
        <v>1</v>
      </c>
      <c r="MV222" t="s">
        <v>1</v>
      </c>
      <c r="MW222" t="s">
        <v>1</v>
      </c>
      <c r="MX222" t="s">
        <v>1</v>
      </c>
      <c r="MY222" t="s">
        <v>1</v>
      </c>
      <c r="MZ222" t="s">
        <v>1</v>
      </c>
      <c r="NA222" t="s">
        <v>1</v>
      </c>
      <c r="NB222" t="s">
        <v>1</v>
      </c>
      <c r="NC222" t="s">
        <v>1</v>
      </c>
      <c r="ND222" t="s">
        <v>1</v>
      </c>
      <c r="NE222" t="s">
        <v>1</v>
      </c>
      <c r="NF222" t="s">
        <v>1</v>
      </c>
      <c r="NG222" t="s">
        <v>1</v>
      </c>
      <c r="NH222" t="s">
        <v>1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  <c r="OS222" t="s">
        <v>0</v>
      </c>
      <c r="OT222" t="s">
        <v>0</v>
      </c>
      <c r="OU222" t="s">
        <v>0</v>
      </c>
      <c r="OV222" t="s">
        <v>0</v>
      </c>
      <c r="OW222" t="s">
        <v>0</v>
      </c>
      <c r="OX222" t="s">
        <v>0</v>
      </c>
      <c r="OY222" t="s">
        <v>0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  <c r="PF222" t="s">
        <v>0</v>
      </c>
      <c r="PG222" t="s">
        <v>0</v>
      </c>
      <c r="PH222" t="s">
        <v>0</v>
      </c>
      <c r="PI222" t="s">
        <v>0</v>
      </c>
      <c r="PJ222" t="s">
        <v>0</v>
      </c>
      <c r="PK222" t="s">
        <v>0</v>
      </c>
      <c r="PL222" t="s">
        <v>0</v>
      </c>
      <c r="PM222" t="s">
        <v>0</v>
      </c>
      <c r="PN222" t="s">
        <v>0</v>
      </c>
      <c r="PO222" t="s">
        <v>0</v>
      </c>
      <c r="PP222" t="s">
        <v>0</v>
      </c>
      <c r="PQ222" t="s">
        <v>0</v>
      </c>
      <c r="PR222" t="s">
        <v>0</v>
      </c>
      <c r="PS222" t="s">
        <v>0</v>
      </c>
      <c r="PT222" t="s">
        <v>0</v>
      </c>
      <c r="PU222" t="s">
        <v>0</v>
      </c>
      <c r="PV222" t="s">
        <v>0</v>
      </c>
      <c r="PW222" t="s">
        <v>0</v>
      </c>
      <c r="PX222" t="s">
        <v>0</v>
      </c>
      <c r="PY222" t="s">
        <v>0</v>
      </c>
      <c r="PZ222" t="s">
        <v>0</v>
      </c>
      <c r="QA222" t="s">
        <v>0</v>
      </c>
      <c r="QB222" t="s">
        <v>0</v>
      </c>
      <c r="QC222" t="s">
        <v>0</v>
      </c>
      <c r="QD222" t="s">
        <v>0</v>
      </c>
      <c r="QE222" t="s">
        <v>0</v>
      </c>
      <c r="QF222" t="s">
        <v>0</v>
      </c>
      <c r="QG222" t="s">
        <v>0</v>
      </c>
      <c r="QH222" t="s">
        <v>0</v>
      </c>
      <c r="QI222" t="s">
        <v>0</v>
      </c>
      <c r="QJ222" t="s">
        <v>0</v>
      </c>
      <c r="QK222" t="s">
        <v>0</v>
      </c>
      <c r="QL222" t="s">
        <v>0</v>
      </c>
      <c r="QM222" t="s">
        <v>0</v>
      </c>
      <c r="QN222" t="s">
        <v>0</v>
      </c>
      <c r="QO222" t="s">
        <v>0</v>
      </c>
      <c r="QP222" t="s">
        <v>0</v>
      </c>
      <c r="QQ222" t="s">
        <v>0</v>
      </c>
      <c r="QR222" t="s">
        <v>0</v>
      </c>
      <c r="QS222" t="s">
        <v>0</v>
      </c>
      <c r="QT222" t="s">
        <v>0</v>
      </c>
      <c r="QU222" t="s">
        <v>0</v>
      </c>
      <c r="QV222" t="s">
        <v>0</v>
      </c>
      <c r="QW222" t="s">
        <v>2</v>
      </c>
      <c r="QX222" t="s">
        <v>2</v>
      </c>
      <c r="QY222" t="s">
        <v>2</v>
      </c>
      <c r="QZ222" t="s">
        <v>2</v>
      </c>
      <c r="RA222" t="s">
        <v>2</v>
      </c>
      <c r="RB222" t="s">
        <v>2</v>
      </c>
      <c r="RC222" t="s">
        <v>2</v>
      </c>
      <c r="RD222" t="s">
        <v>2</v>
      </c>
      <c r="RE222" t="s">
        <v>2</v>
      </c>
      <c r="RF222" t="s">
        <v>2</v>
      </c>
      <c r="RG222" t="s">
        <v>2</v>
      </c>
      <c r="RH222" t="s">
        <v>2</v>
      </c>
      <c r="RI222" t="s">
        <v>2</v>
      </c>
      <c r="RJ222" t="s">
        <v>2</v>
      </c>
      <c r="RK222" t="s">
        <v>2</v>
      </c>
      <c r="RL222" t="s">
        <v>2</v>
      </c>
      <c r="RM222" t="s">
        <v>2</v>
      </c>
      <c r="RN222" t="s">
        <v>2</v>
      </c>
      <c r="RO222" t="s">
        <v>2</v>
      </c>
      <c r="RP222" t="s">
        <v>2</v>
      </c>
      <c r="RQ222" t="s">
        <v>2</v>
      </c>
      <c r="RR222" t="s">
        <v>2</v>
      </c>
      <c r="RS222" t="s">
        <v>2</v>
      </c>
      <c r="RT222" t="s">
        <v>2</v>
      </c>
      <c r="RU222" t="s">
        <v>2</v>
      </c>
      <c r="RV222" t="s">
        <v>2</v>
      </c>
      <c r="RW222" t="s">
        <v>2</v>
      </c>
      <c r="RX222" t="s">
        <v>2</v>
      </c>
      <c r="RY222" t="s">
        <v>2</v>
      </c>
      <c r="RZ222" t="s">
        <v>2</v>
      </c>
      <c r="SA222" t="s">
        <v>2</v>
      </c>
      <c r="SB222" t="s">
        <v>2</v>
      </c>
      <c r="SC222" t="s">
        <v>2</v>
      </c>
      <c r="SD222" t="s">
        <v>2</v>
      </c>
      <c r="SE222" t="s">
        <v>2</v>
      </c>
      <c r="SF222" t="s">
        <v>2</v>
      </c>
      <c r="SG222" t="s">
        <v>2</v>
      </c>
      <c r="SH222" t="s">
        <v>2</v>
      </c>
      <c r="SI222" t="s">
        <v>2</v>
      </c>
      <c r="SJ222" t="s">
        <v>2</v>
      </c>
      <c r="SK222" t="s">
        <v>2</v>
      </c>
      <c r="SL222" t="s">
        <v>2</v>
      </c>
      <c r="SM222" t="s">
        <v>2</v>
      </c>
      <c r="SN222" t="s">
        <v>2</v>
      </c>
      <c r="SO222" t="s">
        <v>2</v>
      </c>
      <c r="SP222" t="s">
        <v>0</v>
      </c>
      <c r="SQ222" t="s">
        <v>0</v>
      </c>
      <c r="SR222" t="s">
        <v>0</v>
      </c>
      <c r="SS222" t="s">
        <v>0</v>
      </c>
      <c r="ST222" t="s">
        <v>0</v>
      </c>
      <c r="SU222" t="s">
        <v>0</v>
      </c>
      <c r="SV222" t="s">
        <v>0</v>
      </c>
      <c r="SW222" t="s">
        <v>0</v>
      </c>
      <c r="SX222" t="s">
        <v>0</v>
      </c>
      <c r="SY222" t="s">
        <v>0</v>
      </c>
      <c r="SZ222" t="s">
        <v>0</v>
      </c>
      <c r="TA222" t="s">
        <v>0</v>
      </c>
      <c r="TB222" t="s">
        <v>0</v>
      </c>
      <c r="TC222" t="s">
        <v>0</v>
      </c>
      <c r="TD222" t="s">
        <v>0</v>
      </c>
      <c r="TE222" t="s">
        <v>0</v>
      </c>
      <c r="TF222" t="s">
        <v>0</v>
      </c>
      <c r="TG222" t="s">
        <v>0</v>
      </c>
      <c r="TH222" t="s">
        <v>0</v>
      </c>
      <c r="TI222" t="s">
        <v>0</v>
      </c>
      <c r="TJ222" t="s">
        <v>0</v>
      </c>
      <c r="TK222" t="s">
        <v>0</v>
      </c>
      <c r="TL222" t="s">
        <v>0</v>
      </c>
      <c r="TM222" t="s">
        <v>0</v>
      </c>
      <c r="TN222" t="s">
        <v>0</v>
      </c>
      <c r="TO222" t="s">
        <v>0</v>
      </c>
      <c r="TP222" t="s">
        <v>0</v>
      </c>
      <c r="TQ222" t="s">
        <v>0</v>
      </c>
      <c r="TR222" t="s">
        <v>0</v>
      </c>
      <c r="TS222" t="s">
        <v>0</v>
      </c>
      <c r="TT222" t="s">
        <v>0</v>
      </c>
      <c r="TU222" t="s">
        <v>0</v>
      </c>
      <c r="TV222" t="s">
        <v>0</v>
      </c>
      <c r="TW222" t="s">
        <v>0</v>
      </c>
      <c r="TX222" t="s">
        <v>0</v>
      </c>
      <c r="TY222" t="s">
        <v>0</v>
      </c>
      <c r="TZ222" t="s">
        <v>0</v>
      </c>
      <c r="UA222" t="s">
        <v>0</v>
      </c>
      <c r="UB222" t="s">
        <v>0</v>
      </c>
      <c r="UC222" t="s">
        <v>0</v>
      </c>
      <c r="UD222" t="s">
        <v>0</v>
      </c>
      <c r="UE222" t="s">
        <v>0</v>
      </c>
      <c r="UF222" t="s">
        <v>0</v>
      </c>
      <c r="UG222" t="s">
        <v>0</v>
      </c>
      <c r="UH222" t="s">
        <v>0</v>
      </c>
      <c r="UI222" t="s">
        <v>0</v>
      </c>
      <c r="UJ222" t="s">
        <v>0</v>
      </c>
      <c r="UK222" t="s">
        <v>0</v>
      </c>
      <c r="UL222" t="s">
        <v>0</v>
      </c>
      <c r="UM222" t="s">
        <v>0</v>
      </c>
      <c r="UN222" t="s">
        <v>0</v>
      </c>
      <c r="UO222" t="s">
        <v>0</v>
      </c>
      <c r="UP222" t="s">
        <v>0</v>
      </c>
      <c r="UQ222" t="s">
        <v>0</v>
      </c>
      <c r="UR222" t="s">
        <v>0</v>
      </c>
      <c r="US222" t="s">
        <v>0</v>
      </c>
      <c r="UT222" t="s">
        <v>0</v>
      </c>
      <c r="UU222" t="s">
        <v>0</v>
      </c>
      <c r="UV222" t="s">
        <v>0</v>
      </c>
      <c r="UW222" t="s">
        <v>0</v>
      </c>
      <c r="UX222" t="s">
        <v>0</v>
      </c>
      <c r="UY222" t="s">
        <v>0</v>
      </c>
      <c r="UZ222" t="s">
        <v>0</v>
      </c>
      <c r="VA222" t="s">
        <v>0</v>
      </c>
      <c r="VB222" t="s">
        <v>0</v>
      </c>
      <c r="VC222" t="s">
        <v>0</v>
      </c>
      <c r="VD222" t="s">
        <v>0</v>
      </c>
      <c r="VE222" t="s">
        <v>0</v>
      </c>
      <c r="VF222" t="s">
        <v>0</v>
      </c>
      <c r="VG222" t="s">
        <v>0</v>
      </c>
      <c r="VH222" t="s">
        <v>0</v>
      </c>
      <c r="VI222" t="s">
        <v>0</v>
      </c>
      <c r="VJ222" t="s">
        <v>0</v>
      </c>
      <c r="VK222" t="s">
        <v>0</v>
      </c>
      <c r="VL222" t="s">
        <v>0</v>
      </c>
      <c r="VM222" t="s">
        <v>0</v>
      </c>
      <c r="VN222" t="s">
        <v>0</v>
      </c>
      <c r="VO222" t="s">
        <v>0</v>
      </c>
      <c r="VP222" t="s">
        <v>0</v>
      </c>
      <c r="VQ222" t="s">
        <v>0</v>
      </c>
      <c r="VR222" t="s">
        <v>0</v>
      </c>
      <c r="VS222" t="s">
        <v>0</v>
      </c>
      <c r="VT222" t="s">
        <v>0</v>
      </c>
      <c r="VU222" t="s">
        <v>0</v>
      </c>
      <c r="VV222" t="s">
        <v>0</v>
      </c>
      <c r="VW222" t="s">
        <v>0</v>
      </c>
      <c r="VX222" t="s">
        <v>0</v>
      </c>
      <c r="VY222" t="s">
        <v>0</v>
      </c>
      <c r="VZ222" t="s">
        <v>0</v>
      </c>
      <c r="WA222" t="s">
        <v>0</v>
      </c>
      <c r="WB222" t="s">
        <v>0</v>
      </c>
      <c r="WC222" t="s">
        <v>0</v>
      </c>
      <c r="WD222" t="s">
        <v>0</v>
      </c>
      <c r="WE222" t="s">
        <v>0</v>
      </c>
      <c r="WF222" t="s">
        <v>0</v>
      </c>
      <c r="WG222" t="s">
        <v>0</v>
      </c>
      <c r="WH222" t="s">
        <v>0</v>
      </c>
      <c r="WI222" t="s">
        <v>0</v>
      </c>
      <c r="WJ222" t="s">
        <v>0</v>
      </c>
      <c r="WK222" t="s">
        <v>0</v>
      </c>
      <c r="WL222" t="s">
        <v>0</v>
      </c>
      <c r="WM222" t="s">
        <v>0</v>
      </c>
      <c r="WN222" t="s">
        <v>0</v>
      </c>
      <c r="WO222" t="s">
        <v>0</v>
      </c>
      <c r="WP222" t="s">
        <v>0</v>
      </c>
      <c r="WQ222" t="s">
        <v>0</v>
      </c>
      <c r="WR222" t="s">
        <v>0</v>
      </c>
      <c r="WS222" t="s">
        <v>0</v>
      </c>
      <c r="WT222" t="s">
        <v>0</v>
      </c>
      <c r="WU222" t="s">
        <v>0</v>
      </c>
      <c r="WV222" t="s">
        <v>0</v>
      </c>
      <c r="WW222" t="s">
        <v>0</v>
      </c>
      <c r="WX222" t="s">
        <v>0</v>
      </c>
      <c r="WY222" t="s">
        <v>0</v>
      </c>
      <c r="WZ222" t="s">
        <v>0</v>
      </c>
      <c r="XA222" t="s">
        <v>0</v>
      </c>
      <c r="XB222" t="s">
        <v>0</v>
      </c>
      <c r="XC222" t="s">
        <v>0</v>
      </c>
      <c r="XD222" t="s">
        <v>0</v>
      </c>
      <c r="XE222" t="s">
        <v>0</v>
      </c>
      <c r="XF222" t="s">
        <v>0</v>
      </c>
      <c r="XG222" t="s">
        <v>0</v>
      </c>
      <c r="XH222" t="s">
        <v>0</v>
      </c>
      <c r="XI222" t="s">
        <v>0</v>
      </c>
      <c r="XJ222" t="s">
        <v>0</v>
      </c>
      <c r="XK222" t="s">
        <v>0</v>
      </c>
      <c r="XL222" t="s">
        <v>0</v>
      </c>
      <c r="XM222" t="s">
        <v>0</v>
      </c>
      <c r="XN222" t="s">
        <v>0</v>
      </c>
      <c r="XO222" t="s">
        <v>0</v>
      </c>
      <c r="XP222" t="s">
        <v>0</v>
      </c>
      <c r="XQ222" t="s">
        <v>0</v>
      </c>
      <c r="XR222" t="s">
        <v>0</v>
      </c>
      <c r="XS222" t="s">
        <v>0</v>
      </c>
      <c r="XT222" t="s">
        <v>0</v>
      </c>
      <c r="XU222" t="s">
        <v>0</v>
      </c>
      <c r="XV222" t="s">
        <v>0</v>
      </c>
      <c r="XW222" t="s">
        <v>0</v>
      </c>
      <c r="XX222" t="s">
        <v>0</v>
      </c>
      <c r="XY222" t="s">
        <v>0</v>
      </c>
      <c r="XZ222" t="s">
        <v>0</v>
      </c>
      <c r="YA222" t="s">
        <v>0</v>
      </c>
      <c r="YB222" t="s">
        <v>0</v>
      </c>
      <c r="YC222" t="s">
        <v>0</v>
      </c>
      <c r="YD222" t="s">
        <v>0</v>
      </c>
      <c r="YE222" t="s">
        <v>0</v>
      </c>
      <c r="YF222" t="s">
        <v>0</v>
      </c>
      <c r="YG222" t="s">
        <v>51</v>
      </c>
    </row>
    <row r="223" spans="1:657" x14ac:dyDescent="0.25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2</v>
      </c>
      <c r="CI223" t="s">
        <v>2</v>
      </c>
      <c r="CJ223" t="s">
        <v>2</v>
      </c>
      <c r="CK223" t="s">
        <v>2</v>
      </c>
      <c r="CL223" t="s">
        <v>2</v>
      </c>
      <c r="CM223" t="s">
        <v>2</v>
      </c>
      <c r="CN223" t="s">
        <v>2</v>
      </c>
      <c r="CO223" t="s">
        <v>2</v>
      </c>
      <c r="CP223" t="s">
        <v>2</v>
      </c>
      <c r="CQ223" t="s">
        <v>2</v>
      </c>
      <c r="CR223" t="s">
        <v>2</v>
      </c>
      <c r="CS223" t="s">
        <v>2</v>
      </c>
      <c r="CT223" t="s">
        <v>2</v>
      </c>
      <c r="CU223" t="s">
        <v>2</v>
      </c>
      <c r="CV223" t="s">
        <v>2</v>
      </c>
      <c r="CW223" t="s">
        <v>2</v>
      </c>
      <c r="CX223" t="s">
        <v>2</v>
      </c>
      <c r="CY223" t="s">
        <v>2</v>
      </c>
      <c r="CZ223" t="s">
        <v>2</v>
      </c>
      <c r="DA223" t="s">
        <v>2</v>
      </c>
      <c r="DB223" t="s">
        <v>2</v>
      </c>
      <c r="DC223" t="s">
        <v>2</v>
      </c>
      <c r="DD223" t="s">
        <v>2</v>
      </c>
      <c r="DE223" t="s">
        <v>2</v>
      </c>
      <c r="DF223" t="s">
        <v>2</v>
      </c>
      <c r="DG223" t="s">
        <v>2</v>
      </c>
      <c r="DH223" t="s">
        <v>2</v>
      </c>
      <c r="DI223" t="s">
        <v>2</v>
      </c>
      <c r="DJ223" t="s">
        <v>2</v>
      </c>
      <c r="DK223" t="s">
        <v>2</v>
      </c>
      <c r="DL223" t="s">
        <v>2</v>
      </c>
      <c r="DM223" t="s">
        <v>2</v>
      </c>
      <c r="DN223" t="s">
        <v>2</v>
      </c>
      <c r="DO223" t="s">
        <v>2</v>
      </c>
      <c r="DP223" t="s">
        <v>2</v>
      </c>
      <c r="DQ223" t="s">
        <v>2</v>
      </c>
      <c r="DR223" t="s">
        <v>2</v>
      </c>
      <c r="DS223" t="s">
        <v>2</v>
      </c>
      <c r="DT223" t="s">
        <v>2</v>
      </c>
      <c r="DU223" t="s">
        <v>2</v>
      </c>
      <c r="DV223" t="s">
        <v>2</v>
      </c>
      <c r="DW223" t="s">
        <v>2</v>
      </c>
      <c r="DX223" t="s">
        <v>2</v>
      </c>
      <c r="DY223" t="s">
        <v>2</v>
      </c>
      <c r="DZ223" t="s">
        <v>2</v>
      </c>
      <c r="EA223" t="s">
        <v>2</v>
      </c>
      <c r="EB223" t="s">
        <v>2</v>
      </c>
      <c r="EC223" t="s">
        <v>2</v>
      </c>
      <c r="ED223" t="s">
        <v>2</v>
      </c>
      <c r="EE223" t="s">
        <v>2</v>
      </c>
      <c r="EF223" t="s">
        <v>2</v>
      </c>
      <c r="EG223" t="s">
        <v>2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 t="s">
        <v>1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 t="s">
        <v>1</v>
      </c>
      <c r="FV223" t="s">
        <v>1</v>
      </c>
      <c r="FW223" t="s">
        <v>1</v>
      </c>
      <c r="FX223" t="s">
        <v>1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 t="s">
        <v>1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 t="s">
        <v>1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 t="s">
        <v>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  <c r="HZ223" t="s">
        <v>1</v>
      </c>
      <c r="IA223" t="s">
        <v>1</v>
      </c>
      <c r="IB223" t="s">
        <v>1</v>
      </c>
      <c r="IC223" t="s">
        <v>1</v>
      </c>
      <c r="ID223" t="s">
        <v>1</v>
      </c>
      <c r="IE223" t="s">
        <v>1</v>
      </c>
      <c r="IF223" t="s">
        <v>1</v>
      </c>
      <c r="IG223" t="s">
        <v>1</v>
      </c>
      <c r="IH223" t="s">
        <v>1</v>
      </c>
      <c r="II223" t="s">
        <v>1</v>
      </c>
      <c r="IJ223" t="s">
        <v>1</v>
      </c>
      <c r="IK223" t="s">
        <v>1</v>
      </c>
      <c r="IL223" t="s">
        <v>1</v>
      </c>
      <c r="IM223" t="s">
        <v>1</v>
      </c>
      <c r="IN223" t="s">
        <v>1</v>
      </c>
      <c r="IO223" t="s">
        <v>1</v>
      </c>
      <c r="IP223" t="s">
        <v>1</v>
      </c>
      <c r="IQ223" t="s">
        <v>1</v>
      </c>
      <c r="IR223" t="s">
        <v>1</v>
      </c>
      <c r="IS223" t="s">
        <v>1</v>
      </c>
      <c r="IT223" t="s">
        <v>1</v>
      </c>
      <c r="IU223" t="s">
        <v>1</v>
      </c>
      <c r="IV223" t="s">
        <v>1</v>
      </c>
      <c r="IW223" t="s">
        <v>1</v>
      </c>
      <c r="IX223" t="s">
        <v>1</v>
      </c>
      <c r="IY223" t="s">
        <v>1</v>
      </c>
      <c r="IZ223" t="s">
        <v>1</v>
      </c>
      <c r="JA223" t="s">
        <v>1</v>
      </c>
      <c r="JB223" t="s">
        <v>1</v>
      </c>
      <c r="JC223" t="s">
        <v>1</v>
      </c>
      <c r="JD223" t="s">
        <v>1</v>
      </c>
      <c r="JE223" t="s">
        <v>1</v>
      </c>
      <c r="JF223" t="s">
        <v>1</v>
      </c>
      <c r="JG223" t="s">
        <v>1</v>
      </c>
      <c r="JH223" t="s">
        <v>1</v>
      </c>
      <c r="JI223" t="s">
        <v>1</v>
      </c>
      <c r="JJ223" t="s">
        <v>1</v>
      </c>
      <c r="JK223" t="s">
        <v>1</v>
      </c>
      <c r="JL223" t="s">
        <v>1</v>
      </c>
      <c r="JM223" t="s">
        <v>1</v>
      </c>
      <c r="JN223" t="s">
        <v>1</v>
      </c>
      <c r="JO223" t="s">
        <v>1</v>
      </c>
      <c r="JP223" t="s">
        <v>1</v>
      </c>
      <c r="JQ223" t="s">
        <v>1</v>
      </c>
      <c r="JR223" t="s">
        <v>1</v>
      </c>
      <c r="JS223" t="s">
        <v>1</v>
      </c>
      <c r="JT223" t="s">
        <v>1</v>
      </c>
      <c r="JU223" t="s">
        <v>1</v>
      </c>
      <c r="JV223" t="s">
        <v>1</v>
      </c>
      <c r="JW223" t="s">
        <v>1</v>
      </c>
      <c r="JX223" t="s">
        <v>1</v>
      </c>
      <c r="JY223" t="s">
        <v>1</v>
      </c>
      <c r="JZ223" t="s">
        <v>1</v>
      </c>
      <c r="KA223" t="s">
        <v>1</v>
      </c>
      <c r="KB223" t="s">
        <v>1</v>
      </c>
      <c r="KC223" t="s">
        <v>1</v>
      </c>
      <c r="KD223" t="s">
        <v>1</v>
      </c>
      <c r="KE223" t="s">
        <v>1</v>
      </c>
      <c r="KF223" t="s">
        <v>1</v>
      </c>
      <c r="KG223" t="s">
        <v>1</v>
      </c>
      <c r="KH223" t="s">
        <v>1</v>
      </c>
      <c r="KI223" t="s">
        <v>1</v>
      </c>
      <c r="KJ223" t="s">
        <v>1</v>
      </c>
      <c r="KK223" t="s">
        <v>1</v>
      </c>
      <c r="KL223" t="s">
        <v>1</v>
      </c>
      <c r="KM223" t="s">
        <v>1</v>
      </c>
      <c r="KN223" t="s">
        <v>1</v>
      </c>
      <c r="KO223" t="s">
        <v>1</v>
      </c>
      <c r="KP223" t="s">
        <v>1</v>
      </c>
      <c r="KQ223" t="s">
        <v>1</v>
      </c>
      <c r="KR223" t="s">
        <v>1</v>
      </c>
      <c r="KS223" t="s">
        <v>1</v>
      </c>
      <c r="KT223" t="s">
        <v>1</v>
      </c>
      <c r="KU223" t="s">
        <v>1</v>
      </c>
      <c r="KV223" t="s">
        <v>1</v>
      </c>
      <c r="KW223" t="s">
        <v>1</v>
      </c>
      <c r="KX223" t="s">
        <v>1</v>
      </c>
      <c r="KY223" t="s">
        <v>1</v>
      </c>
      <c r="KZ223" t="s">
        <v>1</v>
      </c>
      <c r="LA223" t="s">
        <v>1</v>
      </c>
      <c r="LB223" t="s">
        <v>1</v>
      </c>
      <c r="LC223" t="s">
        <v>1</v>
      </c>
      <c r="LD223" t="s">
        <v>1</v>
      </c>
      <c r="LE223" t="s">
        <v>1</v>
      </c>
      <c r="LF223" t="s">
        <v>1</v>
      </c>
      <c r="LG223" t="s">
        <v>1</v>
      </c>
      <c r="LH223" t="s">
        <v>1</v>
      </c>
      <c r="LI223" t="s">
        <v>1</v>
      </c>
      <c r="LJ223" t="s">
        <v>1</v>
      </c>
      <c r="LK223" t="s">
        <v>1</v>
      </c>
      <c r="LL223" t="s">
        <v>1</v>
      </c>
      <c r="LM223" t="s">
        <v>1</v>
      </c>
      <c r="LN223" t="s">
        <v>1</v>
      </c>
      <c r="LO223" t="s">
        <v>1</v>
      </c>
      <c r="LP223" t="s">
        <v>1</v>
      </c>
      <c r="LQ223" t="s">
        <v>1</v>
      </c>
      <c r="LR223" t="s">
        <v>1</v>
      </c>
      <c r="LS223" t="s">
        <v>1</v>
      </c>
      <c r="LT223" t="s">
        <v>1</v>
      </c>
      <c r="LU223" t="s">
        <v>1</v>
      </c>
      <c r="LV223" t="s">
        <v>1</v>
      </c>
      <c r="LW223" t="s">
        <v>1</v>
      </c>
      <c r="LX223" t="s">
        <v>1</v>
      </c>
      <c r="LY223" t="s">
        <v>1</v>
      </c>
      <c r="LZ223" t="s">
        <v>1</v>
      </c>
      <c r="MA223" t="s">
        <v>1</v>
      </c>
      <c r="MB223" t="s">
        <v>1</v>
      </c>
      <c r="MC223" t="s">
        <v>1</v>
      </c>
      <c r="MD223" t="s">
        <v>1</v>
      </c>
      <c r="ME223" t="s">
        <v>1</v>
      </c>
      <c r="MF223" t="s">
        <v>1</v>
      </c>
      <c r="MG223" t="s">
        <v>1</v>
      </c>
      <c r="MH223" t="s">
        <v>1</v>
      </c>
      <c r="MI223" t="s">
        <v>1</v>
      </c>
      <c r="MJ223" t="s">
        <v>1</v>
      </c>
      <c r="MK223" t="s">
        <v>1</v>
      </c>
      <c r="ML223" t="s">
        <v>1</v>
      </c>
      <c r="MM223" t="s">
        <v>1</v>
      </c>
      <c r="MN223" t="s">
        <v>1</v>
      </c>
      <c r="MO223" t="s">
        <v>1</v>
      </c>
      <c r="MP223" t="s">
        <v>1</v>
      </c>
      <c r="MQ223" t="s">
        <v>1</v>
      </c>
      <c r="MR223" t="s">
        <v>1</v>
      </c>
      <c r="MS223" t="s">
        <v>1</v>
      </c>
      <c r="MT223" t="s">
        <v>1</v>
      </c>
      <c r="MU223" t="s">
        <v>1</v>
      </c>
      <c r="MV223" t="s">
        <v>1</v>
      </c>
      <c r="MW223" t="s">
        <v>1</v>
      </c>
      <c r="MX223" t="s">
        <v>1</v>
      </c>
      <c r="MY223" t="s">
        <v>1</v>
      </c>
      <c r="MZ223" t="s">
        <v>1</v>
      </c>
      <c r="NA223" t="s">
        <v>1</v>
      </c>
      <c r="NB223" t="s">
        <v>1</v>
      </c>
      <c r="NC223" t="s">
        <v>1</v>
      </c>
      <c r="ND223" t="s">
        <v>1</v>
      </c>
      <c r="NE223" t="s">
        <v>1</v>
      </c>
      <c r="NF223" t="s">
        <v>1</v>
      </c>
      <c r="NG223" t="s">
        <v>1</v>
      </c>
      <c r="NH223" t="s">
        <v>1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  <c r="OS223" t="s">
        <v>0</v>
      </c>
      <c r="OT223" t="s">
        <v>0</v>
      </c>
      <c r="OU223" t="s">
        <v>0</v>
      </c>
      <c r="OV223" t="s">
        <v>0</v>
      </c>
      <c r="OW223" t="s">
        <v>0</v>
      </c>
      <c r="OX223" t="s">
        <v>0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  <c r="PF223" t="s">
        <v>0</v>
      </c>
      <c r="PG223" t="s">
        <v>0</v>
      </c>
      <c r="PH223" t="s">
        <v>0</v>
      </c>
      <c r="PI223" t="s">
        <v>0</v>
      </c>
      <c r="PJ223" t="s">
        <v>0</v>
      </c>
      <c r="PK223" t="s">
        <v>0</v>
      </c>
      <c r="PL223" t="s">
        <v>0</v>
      </c>
      <c r="PM223" t="s">
        <v>0</v>
      </c>
      <c r="PN223" t="s">
        <v>0</v>
      </c>
      <c r="PO223" t="s">
        <v>0</v>
      </c>
      <c r="PP223" t="s">
        <v>0</v>
      </c>
      <c r="PQ223" t="s">
        <v>0</v>
      </c>
      <c r="PR223" t="s">
        <v>0</v>
      </c>
      <c r="PS223" t="s">
        <v>0</v>
      </c>
      <c r="PT223" t="s">
        <v>0</v>
      </c>
      <c r="PU223" t="s">
        <v>0</v>
      </c>
      <c r="PV223" t="s">
        <v>0</v>
      </c>
      <c r="PW223" t="s">
        <v>0</v>
      </c>
      <c r="PX223" t="s">
        <v>0</v>
      </c>
      <c r="PY223" t="s">
        <v>0</v>
      </c>
      <c r="PZ223" t="s">
        <v>0</v>
      </c>
      <c r="QA223" t="s">
        <v>0</v>
      </c>
      <c r="QB223" t="s">
        <v>0</v>
      </c>
      <c r="QC223" t="s">
        <v>0</v>
      </c>
      <c r="QD223" t="s">
        <v>0</v>
      </c>
      <c r="QE223" t="s">
        <v>0</v>
      </c>
      <c r="QF223" t="s">
        <v>0</v>
      </c>
      <c r="QG223" t="s">
        <v>0</v>
      </c>
      <c r="QH223" t="s">
        <v>0</v>
      </c>
      <c r="QI223" t="s">
        <v>0</v>
      </c>
      <c r="QJ223" t="s">
        <v>0</v>
      </c>
      <c r="QK223" t="s">
        <v>0</v>
      </c>
      <c r="QL223" t="s">
        <v>0</v>
      </c>
      <c r="QM223" t="s">
        <v>0</v>
      </c>
      <c r="QN223" t="s">
        <v>0</v>
      </c>
      <c r="QO223" t="s">
        <v>0</v>
      </c>
      <c r="QP223" t="s">
        <v>0</v>
      </c>
      <c r="QQ223" t="s">
        <v>0</v>
      </c>
      <c r="QR223" t="s">
        <v>0</v>
      </c>
      <c r="QS223" t="s">
        <v>0</v>
      </c>
      <c r="QT223" t="s">
        <v>0</v>
      </c>
      <c r="QU223" t="s">
        <v>0</v>
      </c>
      <c r="QV223" t="s">
        <v>0</v>
      </c>
      <c r="QW223" t="s">
        <v>2</v>
      </c>
      <c r="QX223" t="s">
        <v>2</v>
      </c>
      <c r="QY223" t="s">
        <v>2</v>
      </c>
      <c r="QZ223" t="s">
        <v>2</v>
      </c>
      <c r="RA223" t="s">
        <v>2</v>
      </c>
      <c r="RB223" t="s">
        <v>2</v>
      </c>
      <c r="RC223" t="s">
        <v>2</v>
      </c>
      <c r="RD223" t="s">
        <v>2</v>
      </c>
      <c r="RE223" t="s">
        <v>2</v>
      </c>
      <c r="RF223" t="s">
        <v>2</v>
      </c>
      <c r="RG223" t="s">
        <v>2</v>
      </c>
      <c r="RH223" t="s">
        <v>2</v>
      </c>
      <c r="RI223" t="s">
        <v>2</v>
      </c>
      <c r="RJ223" t="s">
        <v>2</v>
      </c>
      <c r="RK223" t="s">
        <v>2</v>
      </c>
      <c r="RL223" t="s">
        <v>2</v>
      </c>
      <c r="RM223" t="s">
        <v>2</v>
      </c>
      <c r="RN223" t="s">
        <v>2</v>
      </c>
      <c r="RO223" t="s">
        <v>2</v>
      </c>
      <c r="RP223" t="s">
        <v>2</v>
      </c>
      <c r="RQ223" t="s">
        <v>2</v>
      </c>
      <c r="RR223" t="s">
        <v>2</v>
      </c>
      <c r="RS223" t="s">
        <v>2</v>
      </c>
      <c r="RT223" t="s">
        <v>2</v>
      </c>
      <c r="RU223" t="s">
        <v>2</v>
      </c>
      <c r="RV223" t="s">
        <v>2</v>
      </c>
      <c r="RW223" t="s">
        <v>2</v>
      </c>
      <c r="RX223" t="s">
        <v>2</v>
      </c>
      <c r="RY223" t="s">
        <v>2</v>
      </c>
      <c r="RZ223" t="s">
        <v>2</v>
      </c>
      <c r="SA223" t="s">
        <v>2</v>
      </c>
      <c r="SB223" t="s">
        <v>2</v>
      </c>
      <c r="SC223" t="s">
        <v>2</v>
      </c>
      <c r="SD223" t="s">
        <v>2</v>
      </c>
      <c r="SE223" t="s">
        <v>2</v>
      </c>
      <c r="SF223" t="s">
        <v>2</v>
      </c>
      <c r="SG223" t="s">
        <v>2</v>
      </c>
      <c r="SH223" t="s">
        <v>2</v>
      </c>
      <c r="SI223" t="s">
        <v>2</v>
      </c>
      <c r="SJ223" t="s">
        <v>2</v>
      </c>
      <c r="SK223" t="s">
        <v>2</v>
      </c>
      <c r="SL223" t="s">
        <v>2</v>
      </c>
      <c r="SM223" t="s">
        <v>2</v>
      </c>
      <c r="SN223" t="s">
        <v>2</v>
      </c>
      <c r="SO223" t="s">
        <v>2</v>
      </c>
      <c r="SP223" t="s">
        <v>0</v>
      </c>
      <c r="SQ223" t="s">
        <v>0</v>
      </c>
      <c r="SR223" t="s">
        <v>0</v>
      </c>
      <c r="SS223" t="s">
        <v>0</v>
      </c>
      <c r="ST223" t="s">
        <v>0</v>
      </c>
      <c r="SU223" t="s">
        <v>0</v>
      </c>
      <c r="SV223" t="s">
        <v>0</v>
      </c>
      <c r="SW223" t="s">
        <v>0</v>
      </c>
      <c r="SX223" t="s">
        <v>0</v>
      </c>
      <c r="SY223" t="s">
        <v>0</v>
      </c>
      <c r="SZ223" t="s">
        <v>0</v>
      </c>
      <c r="TA223" t="s">
        <v>0</v>
      </c>
      <c r="TB223" t="s">
        <v>0</v>
      </c>
      <c r="TC223" t="s">
        <v>0</v>
      </c>
      <c r="TD223" t="s">
        <v>0</v>
      </c>
      <c r="TE223" t="s">
        <v>0</v>
      </c>
      <c r="TF223" t="s">
        <v>0</v>
      </c>
      <c r="TG223" t="s">
        <v>0</v>
      </c>
      <c r="TH223" t="s">
        <v>0</v>
      </c>
      <c r="TI223" t="s">
        <v>0</v>
      </c>
      <c r="TJ223" t="s">
        <v>0</v>
      </c>
      <c r="TK223" t="s">
        <v>0</v>
      </c>
      <c r="TL223" t="s">
        <v>0</v>
      </c>
      <c r="TM223" t="s">
        <v>0</v>
      </c>
      <c r="TN223" t="s">
        <v>0</v>
      </c>
      <c r="TO223" t="s">
        <v>0</v>
      </c>
      <c r="TP223" t="s">
        <v>0</v>
      </c>
      <c r="TQ223" t="s">
        <v>0</v>
      </c>
      <c r="TR223" t="s">
        <v>0</v>
      </c>
      <c r="TS223" t="s">
        <v>0</v>
      </c>
      <c r="TT223" t="s">
        <v>0</v>
      </c>
      <c r="TU223" t="s">
        <v>0</v>
      </c>
      <c r="TV223" t="s">
        <v>0</v>
      </c>
      <c r="TW223" t="s">
        <v>0</v>
      </c>
      <c r="TX223" t="s">
        <v>0</v>
      </c>
      <c r="TY223" t="s">
        <v>0</v>
      </c>
      <c r="TZ223" t="s">
        <v>0</v>
      </c>
      <c r="UA223" t="s">
        <v>0</v>
      </c>
      <c r="UB223" t="s">
        <v>0</v>
      </c>
      <c r="UC223" t="s">
        <v>0</v>
      </c>
      <c r="UD223" t="s">
        <v>0</v>
      </c>
      <c r="UE223" t="s">
        <v>0</v>
      </c>
      <c r="UF223" t="s">
        <v>0</v>
      </c>
      <c r="UG223" t="s">
        <v>0</v>
      </c>
      <c r="UH223" t="s">
        <v>0</v>
      </c>
      <c r="UI223" t="s">
        <v>0</v>
      </c>
      <c r="UJ223" t="s">
        <v>0</v>
      </c>
      <c r="UK223" t="s">
        <v>0</v>
      </c>
      <c r="UL223" t="s">
        <v>0</v>
      </c>
      <c r="UM223" t="s">
        <v>0</v>
      </c>
      <c r="UN223" t="s">
        <v>0</v>
      </c>
      <c r="UO223" t="s">
        <v>0</v>
      </c>
      <c r="UP223" t="s">
        <v>0</v>
      </c>
      <c r="UQ223" t="s">
        <v>0</v>
      </c>
      <c r="UR223" t="s">
        <v>0</v>
      </c>
      <c r="US223" t="s">
        <v>0</v>
      </c>
      <c r="UT223" t="s">
        <v>0</v>
      </c>
      <c r="UU223" t="s">
        <v>0</v>
      </c>
      <c r="UV223" t="s">
        <v>0</v>
      </c>
      <c r="UW223" t="s">
        <v>0</v>
      </c>
      <c r="UX223" t="s">
        <v>0</v>
      </c>
      <c r="UY223" t="s">
        <v>0</v>
      </c>
      <c r="UZ223" t="s">
        <v>0</v>
      </c>
      <c r="VA223" t="s">
        <v>0</v>
      </c>
      <c r="VB223" t="s">
        <v>0</v>
      </c>
      <c r="VC223" t="s">
        <v>0</v>
      </c>
      <c r="VD223" t="s">
        <v>0</v>
      </c>
      <c r="VE223" t="s">
        <v>0</v>
      </c>
      <c r="VF223" t="s">
        <v>0</v>
      </c>
      <c r="VG223" t="s">
        <v>0</v>
      </c>
      <c r="VH223" t="s">
        <v>0</v>
      </c>
      <c r="VI223" t="s">
        <v>0</v>
      </c>
      <c r="VJ223" t="s">
        <v>0</v>
      </c>
      <c r="VK223" t="s">
        <v>0</v>
      </c>
      <c r="VL223" t="s">
        <v>0</v>
      </c>
      <c r="VM223" t="s">
        <v>0</v>
      </c>
      <c r="VN223" t="s">
        <v>0</v>
      </c>
      <c r="VO223" t="s">
        <v>0</v>
      </c>
      <c r="VP223" t="s">
        <v>0</v>
      </c>
      <c r="VQ223" t="s">
        <v>0</v>
      </c>
      <c r="VR223" t="s">
        <v>0</v>
      </c>
      <c r="VS223" t="s">
        <v>0</v>
      </c>
      <c r="VT223" t="s">
        <v>0</v>
      </c>
      <c r="VU223" t="s">
        <v>0</v>
      </c>
      <c r="VV223" t="s">
        <v>0</v>
      </c>
      <c r="VW223" t="s">
        <v>0</v>
      </c>
      <c r="VX223" t="s">
        <v>0</v>
      </c>
      <c r="VY223" t="s">
        <v>0</v>
      </c>
      <c r="VZ223" t="s">
        <v>0</v>
      </c>
      <c r="WA223" t="s">
        <v>0</v>
      </c>
      <c r="WB223" t="s">
        <v>0</v>
      </c>
      <c r="WC223" t="s">
        <v>0</v>
      </c>
      <c r="WD223" t="s">
        <v>0</v>
      </c>
      <c r="WE223" t="s">
        <v>0</v>
      </c>
      <c r="WF223" t="s">
        <v>0</v>
      </c>
      <c r="WG223" t="s">
        <v>0</v>
      </c>
      <c r="WH223" t="s">
        <v>0</v>
      </c>
      <c r="WI223" t="s">
        <v>0</v>
      </c>
      <c r="WJ223" t="s">
        <v>0</v>
      </c>
      <c r="WK223" t="s">
        <v>0</v>
      </c>
      <c r="WL223" t="s">
        <v>0</v>
      </c>
      <c r="WM223" t="s">
        <v>0</v>
      </c>
      <c r="WN223" t="s">
        <v>0</v>
      </c>
      <c r="WO223" t="s">
        <v>0</v>
      </c>
      <c r="WP223" t="s">
        <v>0</v>
      </c>
      <c r="WQ223" t="s">
        <v>0</v>
      </c>
      <c r="WR223" t="s">
        <v>0</v>
      </c>
      <c r="WS223" t="s">
        <v>0</v>
      </c>
      <c r="WT223" t="s">
        <v>0</v>
      </c>
      <c r="WU223" t="s">
        <v>0</v>
      </c>
      <c r="WV223" t="s">
        <v>0</v>
      </c>
      <c r="WW223" t="s">
        <v>0</v>
      </c>
      <c r="WX223" t="s">
        <v>0</v>
      </c>
      <c r="WY223" t="s">
        <v>0</v>
      </c>
      <c r="WZ223" t="s">
        <v>0</v>
      </c>
      <c r="XA223" t="s">
        <v>0</v>
      </c>
      <c r="XB223" t="s">
        <v>0</v>
      </c>
      <c r="XC223" t="s">
        <v>0</v>
      </c>
      <c r="XD223" t="s">
        <v>0</v>
      </c>
      <c r="XE223" t="s">
        <v>0</v>
      </c>
      <c r="XF223" t="s">
        <v>0</v>
      </c>
      <c r="XG223" t="s">
        <v>0</v>
      </c>
      <c r="XH223" t="s">
        <v>0</v>
      </c>
      <c r="XI223" t="s">
        <v>0</v>
      </c>
      <c r="XJ223" t="s">
        <v>0</v>
      </c>
      <c r="XK223" t="s">
        <v>0</v>
      </c>
      <c r="XL223" t="s">
        <v>0</v>
      </c>
      <c r="XM223" t="s">
        <v>0</v>
      </c>
      <c r="XN223" t="s">
        <v>0</v>
      </c>
      <c r="XO223" t="s">
        <v>0</v>
      </c>
      <c r="XP223" t="s">
        <v>0</v>
      </c>
      <c r="XQ223" t="s">
        <v>0</v>
      </c>
      <c r="XR223" t="s">
        <v>0</v>
      </c>
      <c r="XS223" t="s">
        <v>0</v>
      </c>
      <c r="XT223" t="s">
        <v>0</v>
      </c>
      <c r="XU223" t="s">
        <v>0</v>
      </c>
      <c r="XV223" t="s">
        <v>0</v>
      </c>
      <c r="XW223" t="s">
        <v>0</v>
      </c>
      <c r="XX223" t="s">
        <v>0</v>
      </c>
      <c r="XY223" t="s">
        <v>0</v>
      </c>
      <c r="XZ223" t="s">
        <v>0</v>
      </c>
      <c r="YA223" t="s">
        <v>0</v>
      </c>
      <c r="YB223" t="s">
        <v>0</v>
      </c>
      <c r="YC223" t="s">
        <v>0</v>
      </c>
      <c r="YD223" t="s">
        <v>0</v>
      </c>
      <c r="YE223" t="s">
        <v>0</v>
      </c>
      <c r="YF223" t="s">
        <v>0</v>
      </c>
      <c r="YG223" t="s">
        <v>51</v>
      </c>
    </row>
    <row r="224" spans="1:657" x14ac:dyDescent="0.2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2</v>
      </c>
      <c r="CI224" t="s">
        <v>2</v>
      </c>
      <c r="CJ224" t="s">
        <v>2</v>
      </c>
      <c r="CK224" t="s">
        <v>2</v>
      </c>
      <c r="CL224" t="s">
        <v>2</v>
      </c>
      <c r="CM224" t="s">
        <v>2</v>
      </c>
      <c r="CN224" t="s">
        <v>2</v>
      </c>
      <c r="CO224" t="s">
        <v>2</v>
      </c>
      <c r="CP224" t="s">
        <v>2</v>
      </c>
      <c r="CQ224" t="s">
        <v>2</v>
      </c>
      <c r="CR224" t="s">
        <v>2</v>
      </c>
      <c r="CS224" t="s">
        <v>2</v>
      </c>
      <c r="CT224" t="s">
        <v>2</v>
      </c>
      <c r="CU224" t="s">
        <v>2</v>
      </c>
      <c r="CV224" t="s">
        <v>2</v>
      </c>
      <c r="CW224" t="s">
        <v>2</v>
      </c>
      <c r="CX224" t="s">
        <v>2</v>
      </c>
      <c r="CY224" t="s">
        <v>2</v>
      </c>
      <c r="CZ224" t="s">
        <v>2</v>
      </c>
      <c r="DA224" t="s">
        <v>2</v>
      </c>
      <c r="DB224" t="s">
        <v>2</v>
      </c>
      <c r="DC224" t="s">
        <v>2</v>
      </c>
      <c r="DD224" t="s">
        <v>2</v>
      </c>
      <c r="DE224" t="s">
        <v>2</v>
      </c>
      <c r="DF224" t="s">
        <v>2</v>
      </c>
      <c r="DG224" t="s">
        <v>2</v>
      </c>
      <c r="DH224" t="s">
        <v>2</v>
      </c>
      <c r="DI224" t="s">
        <v>2</v>
      </c>
      <c r="DJ224" t="s">
        <v>2</v>
      </c>
      <c r="DK224" t="s">
        <v>2</v>
      </c>
      <c r="DL224" t="s">
        <v>2</v>
      </c>
      <c r="DM224" t="s">
        <v>2</v>
      </c>
      <c r="DN224" t="s">
        <v>2</v>
      </c>
      <c r="DO224" t="s">
        <v>2</v>
      </c>
      <c r="DP224" t="s">
        <v>2</v>
      </c>
      <c r="DQ224" t="s">
        <v>2</v>
      </c>
      <c r="DR224" t="s">
        <v>2</v>
      </c>
      <c r="DS224" t="s">
        <v>2</v>
      </c>
      <c r="DT224" t="s">
        <v>2</v>
      </c>
      <c r="DU224" t="s">
        <v>2</v>
      </c>
      <c r="DV224" t="s">
        <v>2</v>
      </c>
      <c r="DW224" t="s">
        <v>2</v>
      </c>
      <c r="DX224" t="s">
        <v>2</v>
      </c>
      <c r="DY224" t="s">
        <v>2</v>
      </c>
      <c r="DZ224" t="s">
        <v>2</v>
      </c>
      <c r="EA224" t="s">
        <v>2</v>
      </c>
      <c r="EB224" t="s">
        <v>2</v>
      </c>
      <c r="EC224" t="s">
        <v>2</v>
      </c>
      <c r="ED224" t="s">
        <v>2</v>
      </c>
      <c r="EE224" t="s">
        <v>2</v>
      </c>
      <c r="EF224" t="s">
        <v>2</v>
      </c>
      <c r="EG224" t="s">
        <v>2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 t="s">
        <v>1</v>
      </c>
      <c r="FH224" t="s">
        <v>1</v>
      </c>
      <c r="FI224" t="s">
        <v>1</v>
      </c>
      <c r="FJ224" t="s">
        <v>1</v>
      </c>
      <c r="FK224" t="s">
        <v>1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 t="s">
        <v>1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 t="s">
        <v>1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 t="s">
        <v>1</v>
      </c>
      <c r="HM224" t="s">
        <v>1</v>
      </c>
      <c r="HN224" t="s">
        <v>1</v>
      </c>
      <c r="HO224" t="s">
        <v>1</v>
      </c>
      <c r="HP224" t="s">
        <v>1</v>
      </c>
      <c r="HQ224" t="s">
        <v>1</v>
      </c>
      <c r="HR224" t="s">
        <v>1</v>
      </c>
      <c r="HS224" t="s">
        <v>1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  <c r="HZ224" t="s">
        <v>1</v>
      </c>
      <c r="IA224" t="s">
        <v>1</v>
      </c>
      <c r="IB224" t="s">
        <v>1</v>
      </c>
      <c r="IC224" t="s">
        <v>1</v>
      </c>
      <c r="ID224" t="s">
        <v>1</v>
      </c>
      <c r="IE224" t="s">
        <v>1</v>
      </c>
      <c r="IF224" t="s">
        <v>1</v>
      </c>
      <c r="IG224" t="s">
        <v>1</v>
      </c>
      <c r="IH224" t="s">
        <v>1</v>
      </c>
      <c r="II224" t="s">
        <v>1</v>
      </c>
      <c r="IJ224" t="s">
        <v>1</v>
      </c>
      <c r="IK224" t="s">
        <v>1</v>
      </c>
      <c r="IL224" t="s">
        <v>1</v>
      </c>
      <c r="IM224" t="s">
        <v>1</v>
      </c>
      <c r="IN224" t="s">
        <v>1</v>
      </c>
      <c r="IO224" t="s">
        <v>1</v>
      </c>
      <c r="IP224" t="s">
        <v>1</v>
      </c>
      <c r="IQ224" t="s">
        <v>1</v>
      </c>
      <c r="IR224" t="s">
        <v>1</v>
      </c>
      <c r="IS224" t="s">
        <v>1</v>
      </c>
      <c r="IT224" t="s">
        <v>1</v>
      </c>
      <c r="IU224" t="s">
        <v>1</v>
      </c>
      <c r="IV224" t="s">
        <v>1</v>
      </c>
      <c r="IW224" t="s">
        <v>1</v>
      </c>
      <c r="IX224" t="s">
        <v>1</v>
      </c>
      <c r="IY224" t="s">
        <v>1</v>
      </c>
      <c r="IZ224" t="s">
        <v>1</v>
      </c>
      <c r="JA224" t="s">
        <v>1</v>
      </c>
      <c r="JB224" t="s">
        <v>1</v>
      </c>
      <c r="JC224" t="s">
        <v>1</v>
      </c>
      <c r="JD224" t="s">
        <v>1</v>
      </c>
      <c r="JE224" t="s">
        <v>1</v>
      </c>
      <c r="JF224" t="s">
        <v>1</v>
      </c>
      <c r="JG224" t="s">
        <v>1</v>
      </c>
      <c r="JH224" t="s">
        <v>1</v>
      </c>
      <c r="JI224" t="s">
        <v>1</v>
      </c>
      <c r="JJ224" t="s">
        <v>1</v>
      </c>
      <c r="JK224" t="s">
        <v>1</v>
      </c>
      <c r="JL224" t="s">
        <v>1</v>
      </c>
      <c r="JM224" t="s">
        <v>1</v>
      </c>
      <c r="JN224" t="s">
        <v>1</v>
      </c>
      <c r="JO224" t="s">
        <v>1</v>
      </c>
      <c r="JP224" t="s">
        <v>1</v>
      </c>
      <c r="JQ224" t="s">
        <v>1</v>
      </c>
      <c r="JR224" t="s">
        <v>1</v>
      </c>
      <c r="JS224" t="s">
        <v>1</v>
      </c>
      <c r="JT224" t="s">
        <v>1</v>
      </c>
      <c r="JU224" t="s">
        <v>1</v>
      </c>
      <c r="JV224" t="s">
        <v>1</v>
      </c>
      <c r="JW224" t="s">
        <v>1</v>
      </c>
      <c r="JX224" t="s">
        <v>1</v>
      </c>
      <c r="JY224" t="s">
        <v>1</v>
      </c>
      <c r="JZ224" t="s">
        <v>1</v>
      </c>
      <c r="KA224" t="s">
        <v>1</v>
      </c>
      <c r="KB224" t="s">
        <v>1</v>
      </c>
      <c r="KC224" t="s">
        <v>1</v>
      </c>
      <c r="KD224" t="s">
        <v>1</v>
      </c>
      <c r="KE224" t="s">
        <v>1</v>
      </c>
      <c r="KF224" t="s">
        <v>1</v>
      </c>
      <c r="KG224" t="s">
        <v>1</v>
      </c>
      <c r="KH224" t="s">
        <v>1</v>
      </c>
      <c r="KI224" t="s">
        <v>1</v>
      </c>
      <c r="KJ224" t="s">
        <v>1</v>
      </c>
      <c r="KK224" t="s">
        <v>1</v>
      </c>
      <c r="KL224" t="s">
        <v>1</v>
      </c>
      <c r="KM224" t="s">
        <v>1</v>
      </c>
      <c r="KN224" t="s">
        <v>1</v>
      </c>
      <c r="KO224" t="s">
        <v>1</v>
      </c>
      <c r="KP224" t="s">
        <v>1</v>
      </c>
      <c r="KQ224" t="s">
        <v>1</v>
      </c>
      <c r="KR224" t="s">
        <v>1</v>
      </c>
      <c r="KS224" t="s">
        <v>1</v>
      </c>
      <c r="KT224" t="s">
        <v>1</v>
      </c>
      <c r="KU224" t="s">
        <v>1</v>
      </c>
      <c r="KV224" t="s">
        <v>1</v>
      </c>
      <c r="KW224" t="s">
        <v>1</v>
      </c>
      <c r="KX224" t="s">
        <v>1</v>
      </c>
      <c r="KY224" t="s">
        <v>1</v>
      </c>
      <c r="KZ224" t="s">
        <v>1</v>
      </c>
      <c r="LA224" t="s">
        <v>1</v>
      </c>
      <c r="LB224" t="s">
        <v>1</v>
      </c>
      <c r="LC224" t="s">
        <v>1</v>
      </c>
      <c r="LD224" t="s">
        <v>1</v>
      </c>
      <c r="LE224" t="s">
        <v>1</v>
      </c>
      <c r="LF224" t="s">
        <v>1</v>
      </c>
      <c r="LG224" t="s">
        <v>1</v>
      </c>
      <c r="LH224" t="s">
        <v>1</v>
      </c>
      <c r="LI224" t="s">
        <v>1</v>
      </c>
      <c r="LJ224" t="s">
        <v>1</v>
      </c>
      <c r="LK224" t="s">
        <v>1</v>
      </c>
      <c r="LL224" t="s">
        <v>1</v>
      </c>
      <c r="LM224" t="s">
        <v>1</v>
      </c>
      <c r="LN224" t="s">
        <v>1</v>
      </c>
      <c r="LO224" t="s">
        <v>1</v>
      </c>
      <c r="LP224" t="s">
        <v>1</v>
      </c>
      <c r="LQ224" t="s">
        <v>1</v>
      </c>
      <c r="LR224" t="s">
        <v>1</v>
      </c>
      <c r="LS224" t="s">
        <v>1</v>
      </c>
      <c r="LT224" t="s">
        <v>1</v>
      </c>
      <c r="LU224" t="s">
        <v>1</v>
      </c>
      <c r="LV224" t="s">
        <v>1</v>
      </c>
      <c r="LW224" t="s">
        <v>1</v>
      </c>
      <c r="LX224" t="s">
        <v>1</v>
      </c>
      <c r="LY224" t="s">
        <v>1</v>
      </c>
      <c r="LZ224" t="s">
        <v>1</v>
      </c>
      <c r="MA224" t="s">
        <v>1</v>
      </c>
      <c r="MB224" t="s">
        <v>1</v>
      </c>
      <c r="MC224" t="s">
        <v>1</v>
      </c>
      <c r="MD224" t="s">
        <v>1</v>
      </c>
      <c r="ME224" t="s">
        <v>1</v>
      </c>
      <c r="MF224" t="s">
        <v>1</v>
      </c>
      <c r="MG224" t="s">
        <v>1</v>
      </c>
      <c r="MH224" t="s">
        <v>1</v>
      </c>
      <c r="MI224" t="s">
        <v>1</v>
      </c>
      <c r="MJ224" t="s">
        <v>1</v>
      </c>
      <c r="MK224" t="s">
        <v>1</v>
      </c>
      <c r="ML224" t="s">
        <v>1</v>
      </c>
      <c r="MM224" t="s">
        <v>1</v>
      </c>
      <c r="MN224" t="s">
        <v>1</v>
      </c>
      <c r="MO224" t="s">
        <v>1</v>
      </c>
      <c r="MP224" t="s">
        <v>1</v>
      </c>
      <c r="MQ224" t="s">
        <v>1</v>
      </c>
      <c r="MR224" t="s">
        <v>1</v>
      </c>
      <c r="MS224" t="s">
        <v>1</v>
      </c>
      <c r="MT224" t="s">
        <v>1</v>
      </c>
      <c r="MU224" t="s">
        <v>1</v>
      </c>
      <c r="MV224" t="s">
        <v>1</v>
      </c>
      <c r="MW224" t="s">
        <v>1</v>
      </c>
      <c r="MX224" t="s">
        <v>1</v>
      </c>
      <c r="MY224" t="s">
        <v>1</v>
      </c>
      <c r="MZ224" t="s">
        <v>1</v>
      </c>
      <c r="NA224" t="s">
        <v>1</v>
      </c>
      <c r="NB224" t="s">
        <v>1</v>
      </c>
      <c r="NC224" t="s">
        <v>1</v>
      </c>
      <c r="ND224" t="s">
        <v>1</v>
      </c>
      <c r="NE224" t="s">
        <v>1</v>
      </c>
      <c r="NF224" t="s">
        <v>1</v>
      </c>
      <c r="NG224" t="s">
        <v>1</v>
      </c>
      <c r="NH224" t="s">
        <v>1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  <c r="OS224" t="s">
        <v>0</v>
      </c>
      <c r="OT224" t="s">
        <v>0</v>
      </c>
      <c r="OU224" t="s">
        <v>0</v>
      </c>
      <c r="OV224" t="s">
        <v>0</v>
      </c>
      <c r="OW224" t="s">
        <v>0</v>
      </c>
      <c r="OX224" t="s">
        <v>0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  <c r="PF224" t="s">
        <v>0</v>
      </c>
      <c r="PG224" t="s">
        <v>0</v>
      </c>
      <c r="PH224" t="s">
        <v>0</v>
      </c>
      <c r="PI224" t="s">
        <v>0</v>
      </c>
      <c r="PJ224" t="s">
        <v>0</v>
      </c>
      <c r="PK224" t="s">
        <v>0</v>
      </c>
      <c r="PL224" t="s">
        <v>0</v>
      </c>
      <c r="PM224" t="s">
        <v>0</v>
      </c>
      <c r="PN224" t="s">
        <v>0</v>
      </c>
      <c r="PO224" t="s">
        <v>0</v>
      </c>
      <c r="PP224" t="s">
        <v>0</v>
      </c>
      <c r="PQ224" t="s">
        <v>0</v>
      </c>
      <c r="PR224" t="s">
        <v>0</v>
      </c>
      <c r="PS224" t="s">
        <v>0</v>
      </c>
      <c r="PT224" t="s">
        <v>0</v>
      </c>
      <c r="PU224" t="s">
        <v>0</v>
      </c>
      <c r="PV224" t="s">
        <v>0</v>
      </c>
      <c r="PW224" t="s">
        <v>0</v>
      </c>
      <c r="PX224" t="s">
        <v>0</v>
      </c>
      <c r="PY224" t="s">
        <v>0</v>
      </c>
      <c r="PZ224" t="s">
        <v>0</v>
      </c>
      <c r="QA224" t="s">
        <v>0</v>
      </c>
      <c r="QB224" t="s">
        <v>0</v>
      </c>
      <c r="QC224" t="s">
        <v>0</v>
      </c>
      <c r="QD224" t="s">
        <v>0</v>
      </c>
      <c r="QE224" t="s">
        <v>0</v>
      </c>
      <c r="QF224" t="s">
        <v>0</v>
      </c>
      <c r="QG224" t="s">
        <v>0</v>
      </c>
      <c r="QH224" t="s">
        <v>0</v>
      </c>
      <c r="QI224" t="s">
        <v>0</v>
      </c>
      <c r="QJ224" t="s">
        <v>0</v>
      </c>
      <c r="QK224" t="s">
        <v>0</v>
      </c>
      <c r="QL224" t="s">
        <v>0</v>
      </c>
      <c r="QM224" t="s">
        <v>0</v>
      </c>
      <c r="QN224" t="s">
        <v>0</v>
      </c>
      <c r="QO224" t="s">
        <v>0</v>
      </c>
      <c r="QP224" t="s">
        <v>0</v>
      </c>
      <c r="QQ224" t="s">
        <v>0</v>
      </c>
      <c r="QR224" t="s">
        <v>0</v>
      </c>
      <c r="QS224" t="s">
        <v>0</v>
      </c>
      <c r="QT224" t="s">
        <v>0</v>
      </c>
      <c r="QU224" t="s">
        <v>0</v>
      </c>
      <c r="QV224" t="s">
        <v>0</v>
      </c>
      <c r="QW224" t="s">
        <v>2</v>
      </c>
      <c r="QX224" t="s">
        <v>2</v>
      </c>
      <c r="QY224" t="s">
        <v>2</v>
      </c>
      <c r="QZ224" t="s">
        <v>2</v>
      </c>
      <c r="RA224" t="s">
        <v>2</v>
      </c>
      <c r="RB224" t="s">
        <v>2</v>
      </c>
      <c r="RC224" t="s">
        <v>2</v>
      </c>
      <c r="RD224" t="s">
        <v>2</v>
      </c>
      <c r="RE224" t="s">
        <v>2</v>
      </c>
      <c r="RF224" t="s">
        <v>2</v>
      </c>
      <c r="RG224" t="s">
        <v>2</v>
      </c>
      <c r="RH224" t="s">
        <v>2</v>
      </c>
      <c r="RI224" t="s">
        <v>2</v>
      </c>
      <c r="RJ224" t="s">
        <v>2</v>
      </c>
      <c r="RK224" t="s">
        <v>2</v>
      </c>
      <c r="RL224" t="s">
        <v>2</v>
      </c>
      <c r="RM224" t="s">
        <v>2</v>
      </c>
      <c r="RN224" t="s">
        <v>2</v>
      </c>
      <c r="RO224" t="s">
        <v>2</v>
      </c>
      <c r="RP224" t="s">
        <v>2</v>
      </c>
      <c r="RQ224" t="s">
        <v>2</v>
      </c>
      <c r="RR224" t="s">
        <v>2</v>
      </c>
      <c r="RS224" t="s">
        <v>2</v>
      </c>
      <c r="RT224" t="s">
        <v>2</v>
      </c>
      <c r="RU224" t="s">
        <v>2</v>
      </c>
      <c r="RV224" t="s">
        <v>2</v>
      </c>
      <c r="RW224" t="s">
        <v>2</v>
      </c>
      <c r="RX224" t="s">
        <v>2</v>
      </c>
      <c r="RY224" t="s">
        <v>2</v>
      </c>
      <c r="RZ224" t="s">
        <v>2</v>
      </c>
      <c r="SA224" t="s">
        <v>2</v>
      </c>
      <c r="SB224" t="s">
        <v>2</v>
      </c>
      <c r="SC224" t="s">
        <v>2</v>
      </c>
      <c r="SD224" t="s">
        <v>2</v>
      </c>
      <c r="SE224" t="s">
        <v>2</v>
      </c>
      <c r="SF224" t="s">
        <v>2</v>
      </c>
      <c r="SG224" t="s">
        <v>2</v>
      </c>
      <c r="SH224" t="s">
        <v>2</v>
      </c>
      <c r="SI224" t="s">
        <v>2</v>
      </c>
      <c r="SJ224" t="s">
        <v>2</v>
      </c>
      <c r="SK224" t="s">
        <v>2</v>
      </c>
      <c r="SL224" t="s">
        <v>2</v>
      </c>
      <c r="SM224" t="s">
        <v>2</v>
      </c>
      <c r="SN224" t="s">
        <v>2</v>
      </c>
      <c r="SO224" t="s">
        <v>2</v>
      </c>
      <c r="SP224" t="s">
        <v>0</v>
      </c>
      <c r="SQ224" t="s">
        <v>0</v>
      </c>
      <c r="SR224" t="s">
        <v>0</v>
      </c>
      <c r="SS224" t="s">
        <v>0</v>
      </c>
      <c r="ST224" t="s">
        <v>0</v>
      </c>
      <c r="SU224" t="s">
        <v>0</v>
      </c>
      <c r="SV224" t="s">
        <v>0</v>
      </c>
      <c r="SW224" t="s">
        <v>0</v>
      </c>
      <c r="SX224" t="s">
        <v>0</v>
      </c>
      <c r="SY224" t="s">
        <v>0</v>
      </c>
      <c r="SZ224" t="s">
        <v>0</v>
      </c>
      <c r="TA224" t="s">
        <v>0</v>
      </c>
      <c r="TB224" t="s">
        <v>0</v>
      </c>
      <c r="TC224" t="s">
        <v>0</v>
      </c>
      <c r="TD224" t="s">
        <v>0</v>
      </c>
      <c r="TE224" t="s">
        <v>0</v>
      </c>
      <c r="TF224" t="s">
        <v>0</v>
      </c>
      <c r="TG224" t="s">
        <v>0</v>
      </c>
      <c r="TH224" t="s">
        <v>0</v>
      </c>
      <c r="TI224" t="s">
        <v>0</v>
      </c>
      <c r="TJ224" t="s">
        <v>0</v>
      </c>
      <c r="TK224" t="s">
        <v>0</v>
      </c>
      <c r="TL224" t="s">
        <v>0</v>
      </c>
      <c r="TM224" t="s">
        <v>0</v>
      </c>
      <c r="TN224" t="s">
        <v>0</v>
      </c>
      <c r="TO224" t="s">
        <v>0</v>
      </c>
      <c r="TP224" t="s">
        <v>0</v>
      </c>
      <c r="TQ224" t="s">
        <v>0</v>
      </c>
      <c r="TR224" t="s">
        <v>0</v>
      </c>
      <c r="TS224" t="s">
        <v>0</v>
      </c>
      <c r="TT224" t="s">
        <v>0</v>
      </c>
      <c r="TU224" t="s">
        <v>0</v>
      </c>
      <c r="TV224" t="s">
        <v>0</v>
      </c>
      <c r="TW224" t="s">
        <v>0</v>
      </c>
      <c r="TX224" t="s">
        <v>0</v>
      </c>
      <c r="TY224" t="s">
        <v>0</v>
      </c>
      <c r="TZ224" t="s">
        <v>0</v>
      </c>
      <c r="UA224" t="s">
        <v>0</v>
      </c>
      <c r="UB224" t="s">
        <v>0</v>
      </c>
      <c r="UC224" t="s">
        <v>0</v>
      </c>
      <c r="UD224" t="s">
        <v>0</v>
      </c>
      <c r="UE224" t="s">
        <v>0</v>
      </c>
      <c r="UF224" t="s">
        <v>0</v>
      </c>
      <c r="UG224" t="s">
        <v>0</v>
      </c>
      <c r="UH224" t="s">
        <v>0</v>
      </c>
      <c r="UI224" t="s">
        <v>0</v>
      </c>
      <c r="UJ224" t="s">
        <v>0</v>
      </c>
      <c r="UK224" t="s">
        <v>0</v>
      </c>
      <c r="UL224" t="s">
        <v>0</v>
      </c>
      <c r="UM224" t="s">
        <v>0</v>
      </c>
      <c r="UN224" t="s">
        <v>0</v>
      </c>
      <c r="UO224" t="s">
        <v>0</v>
      </c>
      <c r="UP224" t="s">
        <v>0</v>
      </c>
      <c r="UQ224" t="s">
        <v>0</v>
      </c>
      <c r="UR224" t="s">
        <v>0</v>
      </c>
      <c r="US224" t="s">
        <v>0</v>
      </c>
      <c r="UT224" t="s">
        <v>0</v>
      </c>
      <c r="UU224" t="s">
        <v>0</v>
      </c>
      <c r="UV224" t="s">
        <v>0</v>
      </c>
      <c r="UW224" t="s">
        <v>0</v>
      </c>
      <c r="UX224" t="s">
        <v>0</v>
      </c>
      <c r="UY224" t="s">
        <v>0</v>
      </c>
      <c r="UZ224" t="s">
        <v>0</v>
      </c>
      <c r="VA224" t="s">
        <v>0</v>
      </c>
      <c r="VB224" t="s">
        <v>0</v>
      </c>
      <c r="VC224" t="s">
        <v>0</v>
      </c>
      <c r="VD224" t="s">
        <v>0</v>
      </c>
      <c r="VE224" t="s">
        <v>0</v>
      </c>
      <c r="VF224" t="s">
        <v>0</v>
      </c>
      <c r="VG224" t="s">
        <v>0</v>
      </c>
      <c r="VH224" t="s">
        <v>0</v>
      </c>
      <c r="VI224" t="s">
        <v>0</v>
      </c>
      <c r="VJ224" t="s">
        <v>0</v>
      </c>
      <c r="VK224" t="s">
        <v>0</v>
      </c>
      <c r="VL224" t="s">
        <v>0</v>
      </c>
      <c r="VM224" t="s">
        <v>0</v>
      </c>
      <c r="VN224" t="s">
        <v>0</v>
      </c>
      <c r="VO224" t="s">
        <v>0</v>
      </c>
      <c r="VP224" t="s">
        <v>0</v>
      </c>
      <c r="VQ224" t="s">
        <v>0</v>
      </c>
      <c r="VR224" t="s">
        <v>0</v>
      </c>
      <c r="VS224" t="s">
        <v>0</v>
      </c>
      <c r="VT224" t="s">
        <v>0</v>
      </c>
      <c r="VU224" t="s">
        <v>0</v>
      </c>
      <c r="VV224" t="s">
        <v>0</v>
      </c>
      <c r="VW224" t="s">
        <v>0</v>
      </c>
      <c r="VX224" t="s">
        <v>0</v>
      </c>
      <c r="VY224" t="s">
        <v>0</v>
      </c>
      <c r="VZ224" t="s">
        <v>0</v>
      </c>
      <c r="WA224" t="s">
        <v>0</v>
      </c>
      <c r="WB224" t="s">
        <v>0</v>
      </c>
      <c r="WC224" t="s">
        <v>0</v>
      </c>
      <c r="WD224" t="s">
        <v>0</v>
      </c>
      <c r="WE224" t="s">
        <v>0</v>
      </c>
      <c r="WF224" t="s">
        <v>0</v>
      </c>
      <c r="WG224" t="s">
        <v>0</v>
      </c>
      <c r="WH224" t="s">
        <v>0</v>
      </c>
      <c r="WI224" t="s">
        <v>0</v>
      </c>
      <c r="WJ224" t="s">
        <v>0</v>
      </c>
      <c r="WK224" t="s">
        <v>0</v>
      </c>
      <c r="WL224" t="s">
        <v>0</v>
      </c>
      <c r="WM224" t="s">
        <v>0</v>
      </c>
      <c r="WN224" t="s">
        <v>0</v>
      </c>
      <c r="WO224" t="s">
        <v>0</v>
      </c>
      <c r="WP224" t="s">
        <v>0</v>
      </c>
      <c r="WQ224" t="s">
        <v>0</v>
      </c>
      <c r="WR224" t="s">
        <v>0</v>
      </c>
      <c r="WS224" t="s">
        <v>0</v>
      </c>
      <c r="WT224" t="s">
        <v>0</v>
      </c>
      <c r="WU224" t="s">
        <v>0</v>
      </c>
      <c r="WV224" t="s">
        <v>0</v>
      </c>
      <c r="WW224" t="s">
        <v>0</v>
      </c>
      <c r="WX224" t="s">
        <v>0</v>
      </c>
      <c r="WY224" t="s">
        <v>0</v>
      </c>
      <c r="WZ224" t="s">
        <v>0</v>
      </c>
      <c r="XA224" t="s">
        <v>0</v>
      </c>
      <c r="XB224" t="s">
        <v>0</v>
      </c>
      <c r="XC224" t="s">
        <v>0</v>
      </c>
      <c r="XD224" t="s">
        <v>0</v>
      </c>
      <c r="XE224" t="s">
        <v>0</v>
      </c>
      <c r="XF224" t="s">
        <v>0</v>
      </c>
      <c r="XG224" t="s">
        <v>0</v>
      </c>
      <c r="XH224" t="s">
        <v>0</v>
      </c>
      <c r="XI224" t="s">
        <v>0</v>
      </c>
      <c r="XJ224" t="s">
        <v>0</v>
      </c>
      <c r="XK224" t="s">
        <v>0</v>
      </c>
      <c r="XL224" t="s">
        <v>0</v>
      </c>
      <c r="XM224" t="s">
        <v>0</v>
      </c>
      <c r="XN224" t="s">
        <v>0</v>
      </c>
      <c r="XO224" t="s">
        <v>0</v>
      </c>
      <c r="XP224" t="s">
        <v>0</v>
      </c>
      <c r="XQ224" t="s">
        <v>0</v>
      </c>
      <c r="XR224" t="s">
        <v>0</v>
      </c>
      <c r="XS224" t="s">
        <v>0</v>
      </c>
      <c r="XT224" t="s">
        <v>0</v>
      </c>
      <c r="XU224" t="s">
        <v>0</v>
      </c>
      <c r="XV224" t="s">
        <v>0</v>
      </c>
      <c r="XW224" t="s">
        <v>0</v>
      </c>
      <c r="XX224" t="s">
        <v>0</v>
      </c>
      <c r="XY224" t="s">
        <v>0</v>
      </c>
      <c r="XZ224" t="s">
        <v>0</v>
      </c>
      <c r="YA224" t="s">
        <v>0</v>
      </c>
      <c r="YB224" t="s">
        <v>0</v>
      </c>
      <c r="YC224" t="s">
        <v>0</v>
      </c>
      <c r="YD224" t="s">
        <v>0</v>
      </c>
      <c r="YE224" t="s">
        <v>0</v>
      </c>
      <c r="YF224" t="s">
        <v>0</v>
      </c>
      <c r="YG224" t="s">
        <v>51</v>
      </c>
    </row>
    <row r="225" spans="1:657" x14ac:dyDescent="0.2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2</v>
      </c>
      <c r="CI225" t="s">
        <v>2</v>
      </c>
      <c r="CJ225" t="s">
        <v>2</v>
      </c>
      <c r="CK225" t="s">
        <v>2</v>
      </c>
      <c r="CL225" t="s">
        <v>2</v>
      </c>
      <c r="CM225" t="s">
        <v>2</v>
      </c>
      <c r="CN225" t="s">
        <v>2</v>
      </c>
      <c r="CO225" t="s">
        <v>2</v>
      </c>
      <c r="CP225" t="s">
        <v>2</v>
      </c>
      <c r="CQ225" t="s">
        <v>2</v>
      </c>
      <c r="CR225" t="s">
        <v>2</v>
      </c>
      <c r="CS225" t="s">
        <v>2</v>
      </c>
      <c r="CT225" t="s">
        <v>2</v>
      </c>
      <c r="CU225" t="s">
        <v>2</v>
      </c>
      <c r="CV225" t="s">
        <v>2</v>
      </c>
      <c r="CW225" t="s">
        <v>2</v>
      </c>
      <c r="CX225" t="s">
        <v>2</v>
      </c>
      <c r="CY225" t="s">
        <v>2</v>
      </c>
      <c r="CZ225" t="s">
        <v>2</v>
      </c>
      <c r="DA225" t="s">
        <v>2</v>
      </c>
      <c r="DB225" t="s">
        <v>2</v>
      </c>
      <c r="DC225" t="s">
        <v>2</v>
      </c>
      <c r="DD225" t="s">
        <v>2</v>
      </c>
      <c r="DE225" t="s">
        <v>2</v>
      </c>
      <c r="DF225" t="s">
        <v>2</v>
      </c>
      <c r="DG225" t="s">
        <v>2</v>
      </c>
      <c r="DH225" t="s">
        <v>2</v>
      </c>
      <c r="DI225" t="s">
        <v>2</v>
      </c>
      <c r="DJ225" t="s">
        <v>2</v>
      </c>
      <c r="DK225" t="s">
        <v>2</v>
      </c>
      <c r="DL225" t="s">
        <v>2</v>
      </c>
      <c r="DM225" t="s">
        <v>2</v>
      </c>
      <c r="DN225" t="s">
        <v>2</v>
      </c>
      <c r="DO225" t="s">
        <v>2</v>
      </c>
      <c r="DP225" t="s">
        <v>2</v>
      </c>
      <c r="DQ225" t="s">
        <v>2</v>
      </c>
      <c r="DR225" t="s">
        <v>2</v>
      </c>
      <c r="DS225" t="s">
        <v>2</v>
      </c>
      <c r="DT225" t="s">
        <v>2</v>
      </c>
      <c r="DU225" t="s">
        <v>2</v>
      </c>
      <c r="DV225" t="s">
        <v>2</v>
      </c>
      <c r="DW225" t="s">
        <v>2</v>
      </c>
      <c r="DX225" t="s">
        <v>2</v>
      </c>
      <c r="DY225" t="s">
        <v>2</v>
      </c>
      <c r="DZ225" t="s">
        <v>2</v>
      </c>
      <c r="EA225" t="s">
        <v>2</v>
      </c>
      <c r="EB225" t="s">
        <v>2</v>
      </c>
      <c r="EC225" t="s">
        <v>2</v>
      </c>
      <c r="ED225" t="s">
        <v>2</v>
      </c>
      <c r="EE225" t="s">
        <v>2</v>
      </c>
      <c r="EF225" t="s">
        <v>2</v>
      </c>
      <c r="EG225" t="s">
        <v>2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 t="s">
        <v>1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 t="s">
        <v>1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 t="s">
        <v>1</v>
      </c>
      <c r="HG225" t="s">
        <v>1</v>
      </c>
      <c r="HH225" t="s">
        <v>1</v>
      </c>
      <c r="HI225" t="s">
        <v>1</v>
      </c>
      <c r="HJ225" t="s">
        <v>1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  <c r="HZ225" t="s">
        <v>1</v>
      </c>
      <c r="IA225" t="s">
        <v>1</v>
      </c>
      <c r="IB225" t="s">
        <v>1</v>
      </c>
      <c r="IC225" t="s">
        <v>1</v>
      </c>
      <c r="ID225" t="s">
        <v>1</v>
      </c>
      <c r="IE225" t="s">
        <v>1</v>
      </c>
      <c r="IF225" t="s">
        <v>1</v>
      </c>
      <c r="IG225" t="s">
        <v>1</v>
      </c>
      <c r="IH225" t="s">
        <v>1</v>
      </c>
      <c r="II225" t="s">
        <v>1</v>
      </c>
      <c r="IJ225" t="s">
        <v>1</v>
      </c>
      <c r="IK225" t="s">
        <v>1</v>
      </c>
      <c r="IL225" t="s">
        <v>1</v>
      </c>
      <c r="IM225" t="s">
        <v>1</v>
      </c>
      <c r="IN225" t="s">
        <v>1</v>
      </c>
      <c r="IO225" t="s">
        <v>1</v>
      </c>
      <c r="IP225" t="s">
        <v>1</v>
      </c>
      <c r="IQ225" t="s">
        <v>1</v>
      </c>
      <c r="IR225" t="s">
        <v>1</v>
      </c>
      <c r="IS225" t="s">
        <v>1</v>
      </c>
      <c r="IT225" t="s">
        <v>1</v>
      </c>
      <c r="IU225" t="s">
        <v>1</v>
      </c>
      <c r="IV225" t="s">
        <v>1</v>
      </c>
      <c r="IW225" t="s">
        <v>1</v>
      </c>
      <c r="IX225" t="s">
        <v>1</v>
      </c>
      <c r="IY225" t="s">
        <v>1</v>
      </c>
      <c r="IZ225" t="s">
        <v>1</v>
      </c>
      <c r="JA225" t="s">
        <v>1</v>
      </c>
      <c r="JB225" t="s">
        <v>1</v>
      </c>
      <c r="JC225" t="s">
        <v>1</v>
      </c>
      <c r="JD225" t="s">
        <v>1</v>
      </c>
      <c r="JE225" t="s">
        <v>1</v>
      </c>
      <c r="JF225" t="s">
        <v>1</v>
      </c>
      <c r="JG225" t="s">
        <v>1</v>
      </c>
      <c r="JH225" t="s">
        <v>1</v>
      </c>
      <c r="JI225" t="s">
        <v>1</v>
      </c>
      <c r="JJ225" t="s">
        <v>1</v>
      </c>
      <c r="JK225" t="s">
        <v>1</v>
      </c>
      <c r="JL225" t="s">
        <v>1</v>
      </c>
      <c r="JM225" t="s">
        <v>1</v>
      </c>
      <c r="JN225" t="s">
        <v>1</v>
      </c>
      <c r="JO225" t="s">
        <v>1</v>
      </c>
      <c r="JP225" t="s">
        <v>1</v>
      </c>
      <c r="JQ225" t="s">
        <v>1</v>
      </c>
      <c r="JR225" t="s">
        <v>1</v>
      </c>
      <c r="JS225" t="s">
        <v>1</v>
      </c>
      <c r="JT225" t="s">
        <v>1</v>
      </c>
      <c r="JU225" t="s">
        <v>1</v>
      </c>
      <c r="JV225" t="s">
        <v>1</v>
      </c>
      <c r="JW225" t="s">
        <v>1</v>
      </c>
      <c r="JX225" t="s">
        <v>1</v>
      </c>
      <c r="JY225" t="s">
        <v>1</v>
      </c>
      <c r="JZ225" t="s">
        <v>1</v>
      </c>
      <c r="KA225" t="s">
        <v>1</v>
      </c>
      <c r="KB225" t="s">
        <v>1</v>
      </c>
      <c r="KC225" t="s">
        <v>1</v>
      </c>
      <c r="KD225" t="s">
        <v>1</v>
      </c>
      <c r="KE225" t="s">
        <v>1</v>
      </c>
      <c r="KF225" t="s">
        <v>1</v>
      </c>
      <c r="KG225" t="s">
        <v>1</v>
      </c>
      <c r="KH225" t="s">
        <v>1</v>
      </c>
      <c r="KI225" t="s">
        <v>1</v>
      </c>
      <c r="KJ225" t="s">
        <v>1</v>
      </c>
      <c r="KK225" t="s">
        <v>1</v>
      </c>
      <c r="KL225" t="s">
        <v>1</v>
      </c>
      <c r="KM225" t="s">
        <v>1</v>
      </c>
      <c r="KN225" t="s">
        <v>1</v>
      </c>
      <c r="KO225" t="s">
        <v>1</v>
      </c>
      <c r="KP225" t="s">
        <v>1</v>
      </c>
      <c r="KQ225" t="s">
        <v>1</v>
      </c>
      <c r="KR225" t="s">
        <v>1</v>
      </c>
      <c r="KS225" t="s">
        <v>1</v>
      </c>
      <c r="KT225" t="s">
        <v>1</v>
      </c>
      <c r="KU225" t="s">
        <v>1</v>
      </c>
      <c r="KV225" t="s">
        <v>1</v>
      </c>
      <c r="KW225" t="s">
        <v>1</v>
      </c>
      <c r="KX225" t="s">
        <v>1</v>
      </c>
      <c r="KY225" t="s">
        <v>1</v>
      </c>
      <c r="KZ225" t="s">
        <v>1</v>
      </c>
      <c r="LA225" t="s">
        <v>1</v>
      </c>
      <c r="LB225" t="s">
        <v>1</v>
      </c>
      <c r="LC225" t="s">
        <v>1</v>
      </c>
      <c r="LD225" t="s">
        <v>1</v>
      </c>
      <c r="LE225" t="s">
        <v>1</v>
      </c>
      <c r="LF225" t="s">
        <v>1</v>
      </c>
      <c r="LG225" t="s">
        <v>1</v>
      </c>
      <c r="LH225" t="s">
        <v>1</v>
      </c>
      <c r="LI225" t="s">
        <v>1</v>
      </c>
      <c r="LJ225" t="s">
        <v>1</v>
      </c>
      <c r="LK225" t="s">
        <v>1</v>
      </c>
      <c r="LL225" t="s">
        <v>1</v>
      </c>
      <c r="LM225" t="s">
        <v>1</v>
      </c>
      <c r="LN225" t="s">
        <v>1</v>
      </c>
      <c r="LO225" t="s">
        <v>1</v>
      </c>
      <c r="LP225" t="s">
        <v>1</v>
      </c>
      <c r="LQ225" t="s">
        <v>1</v>
      </c>
      <c r="LR225" t="s">
        <v>1</v>
      </c>
      <c r="LS225" t="s">
        <v>1</v>
      </c>
      <c r="LT225" t="s">
        <v>1</v>
      </c>
      <c r="LU225" t="s">
        <v>1</v>
      </c>
      <c r="LV225" t="s">
        <v>1</v>
      </c>
      <c r="LW225" t="s">
        <v>1</v>
      </c>
      <c r="LX225" t="s">
        <v>1</v>
      </c>
      <c r="LY225" t="s">
        <v>1</v>
      </c>
      <c r="LZ225" t="s">
        <v>1</v>
      </c>
      <c r="MA225" t="s">
        <v>1</v>
      </c>
      <c r="MB225" t="s">
        <v>1</v>
      </c>
      <c r="MC225" t="s">
        <v>1</v>
      </c>
      <c r="MD225" t="s">
        <v>1</v>
      </c>
      <c r="ME225" t="s">
        <v>1</v>
      </c>
      <c r="MF225" t="s">
        <v>1</v>
      </c>
      <c r="MG225" t="s">
        <v>1</v>
      </c>
      <c r="MH225" t="s">
        <v>1</v>
      </c>
      <c r="MI225" t="s">
        <v>1</v>
      </c>
      <c r="MJ225" t="s">
        <v>1</v>
      </c>
      <c r="MK225" t="s">
        <v>1</v>
      </c>
      <c r="ML225" t="s">
        <v>1</v>
      </c>
      <c r="MM225" t="s">
        <v>1</v>
      </c>
      <c r="MN225" t="s">
        <v>1</v>
      </c>
      <c r="MO225" t="s">
        <v>1</v>
      </c>
      <c r="MP225" t="s">
        <v>1</v>
      </c>
      <c r="MQ225" t="s">
        <v>1</v>
      </c>
      <c r="MR225" t="s">
        <v>1</v>
      </c>
      <c r="MS225" t="s">
        <v>1</v>
      </c>
      <c r="MT225" t="s">
        <v>1</v>
      </c>
      <c r="MU225" t="s">
        <v>1</v>
      </c>
      <c r="MV225" t="s">
        <v>1</v>
      </c>
      <c r="MW225" t="s">
        <v>1</v>
      </c>
      <c r="MX225" t="s">
        <v>1</v>
      </c>
      <c r="MY225" t="s">
        <v>1</v>
      </c>
      <c r="MZ225" t="s">
        <v>1</v>
      </c>
      <c r="NA225" t="s">
        <v>1</v>
      </c>
      <c r="NB225" t="s">
        <v>1</v>
      </c>
      <c r="NC225" t="s">
        <v>1</v>
      </c>
      <c r="ND225" t="s">
        <v>1</v>
      </c>
      <c r="NE225" t="s">
        <v>1</v>
      </c>
      <c r="NF225" t="s">
        <v>1</v>
      </c>
      <c r="NG225" t="s">
        <v>1</v>
      </c>
      <c r="NH225" t="s">
        <v>1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  <c r="OS225" t="s">
        <v>0</v>
      </c>
      <c r="OT225" t="s">
        <v>0</v>
      </c>
      <c r="OU225" t="s">
        <v>0</v>
      </c>
      <c r="OV225" t="s">
        <v>0</v>
      </c>
      <c r="OW225" t="s">
        <v>0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  <c r="PF225" t="s">
        <v>0</v>
      </c>
      <c r="PG225" t="s">
        <v>0</v>
      </c>
      <c r="PH225" t="s">
        <v>0</v>
      </c>
      <c r="PI225" t="s">
        <v>0</v>
      </c>
      <c r="PJ225" t="s">
        <v>0</v>
      </c>
      <c r="PK225" t="s">
        <v>0</v>
      </c>
      <c r="PL225" t="s">
        <v>0</v>
      </c>
      <c r="PM225" t="s">
        <v>0</v>
      </c>
      <c r="PN225" t="s">
        <v>0</v>
      </c>
      <c r="PO225" t="s">
        <v>0</v>
      </c>
      <c r="PP225" t="s">
        <v>0</v>
      </c>
      <c r="PQ225" t="s">
        <v>0</v>
      </c>
      <c r="PR225" t="s">
        <v>0</v>
      </c>
      <c r="PS225" t="s">
        <v>0</v>
      </c>
      <c r="PT225" t="s">
        <v>0</v>
      </c>
      <c r="PU225" t="s">
        <v>0</v>
      </c>
      <c r="PV225" t="s">
        <v>0</v>
      </c>
      <c r="PW225" t="s">
        <v>0</v>
      </c>
      <c r="PX225" t="s">
        <v>0</v>
      </c>
      <c r="PY225" t="s">
        <v>0</v>
      </c>
      <c r="PZ225" t="s">
        <v>0</v>
      </c>
      <c r="QA225" t="s">
        <v>0</v>
      </c>
      <c r="QB225" t="s">
        <v>0</v>
      </c>
      <c r="QC225" t="s">
        <v>0</v>
      </c>
      <c r="QD225" t="s">
        <v>0</v>
      </c>
      <c r="QE225" t="s">
        <v>0</v>
      </c>
      <c r="QF225" t="s">
        <v>0</v>
      </c>
      <c r="QG225" t="s">
        <v>0</v>
      </c>
      <c r="QH225" t="s">
        <v>0</v>
      </c>
      <c r="QI225" t="s">
        <v>0</v>
      </c>
      <c r="QJ225" t="s">
        <v>0</v>
      </c>
      <c r="QK225" t="s">
        <v>0</v>
      </c>
      <c r="QL225" t="s">
        <v>0</v>
      </c>
      <c r="QM225" t="s">
        <v>0</v>
      </c>
      <c r="QN225" t="s">
        <v>0</v>
      </c>
      <c r="QO225" t="s">
        <v>0</v>
      </c>
      <c r="QP225" t="s">
        <v>0</v>
      </c>
      <c r="QQ225" t="s">
        <v>0</v>
      </c>
      <c r="QR225" t="s">
        <v>0</v>
      </c>
      <c r="QS225" t="s">
        <v>0</v>
      </c>
      <c r="QT225" t="s">
        <v>0</v>
      </c>
      <c r="QU225" t="s">
        <v>0</v>
      </c>
      <c r="QV225" t="s">
        <v>0</v>
      </c>
      <c r="QW225" t="s">
        <v>2</v>
      </c>
      <c r="QX225" t="s">
        <v>2</v>
      </c>
      <c r="QY225" t="s">
        <v>2</v>
      </c>
      <c r="QZ225" t="s">
        <v>2</v>
      </c>
      <c r="RA225" t="s">
        <v>2</v>
      </c>
      <c r="RB225" t="s">
        <v>2</v>
      </c>
      <c r="RC225" t="s">
        <v>2</v>
      </c>
      <c r="RD225" t="s">
        <v>2</v>
      </c>
      <c r="RE225" t="s">
        <v>2</v>
      </c>
      <c r="RF225" t="s">
        <v>2</v>
      </c>
      <c r="RG225" t="s">
        <v>2</v>
      </c>
      <c r="RH225" t="s">
        <v>2</v>
      </c>
      <c r="RI225" t="s">
        <v>2</v>
      </c>
      <c r="RJ225" t="s">
        <v>2</v>
      </c>
      <c r="RK225" t="s">
        <v>2</v>
      </c>
      <c r="RL225" t="s">
        <v>2</v>
      </c>
      <c r="RM225" t="s">
        <v>2</v>
      </c>
      <c r="RN225" t="s">
        <v>2</v>
      </c>
      <c r="RO225" t="s">
        <v>2</v>
      </c>
      <c r="RP225" t="s">
        <v>2</v>
      </c>
      <c r="RQ225" t="s">
        <v>2</v>
      </c>
      <c r="RR225" t="s">
        <v>2</v>
      </c>
      <c r="RS225" t="s">
        <v>2</v>
      </c>
      <c r="RT225" t="s">
        <v>2</v>
      </c>
      <c r="RU225" t="s">
        <v>2</v>
      </c>
      <c r="RV225" t="s">
        <v>2</v>
      </c>
      <c r="RW225" t="s">
        <v>2</v>
      </c>
      <c r="RX225" t="s">
        <v>2</v>
      </c>
      <c r="RY225" t="s">
        <v>2</v>
      </c>
      <c r="RZ225" t="s">
        <v>2</v>
      </c>
      <c r="SA225" t="s">
        <v>2</v>
      </c>
      <c r="SB225" t="s">
        <v>2</v>
      </c>
      <c r="SC225" t="s">
        <v>2</v>
      </c>
      <c r="SD225" t="s">
        <v>2</v>
      </c>
      <c r="SE225" t="s">
        <v>2</v>
      </c>
      <c r="SF225" t="s">
        <v>2</v>
      </c>
      <c r="SG225" t="s">
        <v>2</v>
      </c>
      <c r="SH225" t="s">
        <v>2</v>
      </c>
      <c r="SI225" t="s">
        <v>2</v>
      </c>
      <c r="SJ225" t="s">
        <v>2</v>
      </c>
      <c r="SK225" t="s">
        <v>2</v>
      </c>
      <c r="SL225" t="s">
        <v>2</v>
      </c>
      <c r="SM225" t="s">
        <v>2</v>
      </c>
      <c r="SN225" t="s">
        <v>2</v>
      </c>
      <c r="SO225" t="s">
        <v>2</v>
      </c>
      <c r="SP225" t="s">
        <v>0</v>
      </c>
      <c r="SQ225" t="s">
        <v>0</v>
      </c>
      <c r="SR225" t="s">
        <v>0</v>
      </c>
      <c r="SS225" t="s">
        <v>0</v>
      </c>
      <c r="ST225" t="s">
        <v>0</v>
      </c>
      <c r="SU225" t="s">
        <v>0</v>
      </c>
      <c r="SV225" t="s">
        <v>0</v>
      </c>
      <c r="SW225" t="s">
        <v>0</v>
      </c>
      <c r="SX225" t="s">
        <v>0</v>
      </c>
      <c r="SY225" t="s">
        <v>0</v>
      </c>
      <c r="SZ225" t="s">
        <v>0</v>
      </c>
      <c r="TA225" t="s">
        <v>0</v>
      </c>
      <c r="TB225" t="s">
        <v>0</v>
      </c>
      <c r="TC225" t="s">
        <v>0</v>
      </c>
      <c r="TD225" t="s">
        <v>0</v>
      </c>
      <c r="TE225" t="s">
        <v>0</v>
      </c>
      <c r="TF225" t="s">
        <v>0</v>
      </c>
      <c r="TG225" t="s">
        <v>0</v>
      </c>
      <c r="TH225" t="s">
        <v>0</v>
      </c>
      <c r="TI225" t="s">
        <v>0</v>
      </c>
      <c r="TJ225" t="s">
        <v>0</v>
      </c>
      <c r="TK225" t="s">
        <v>0</v>
      </c>
      <c r="TL225" t="s">
        <v>0</v>
      </c>
      <c r="TM225" t="s">
        <v>0</v>
      </c>
      <c r="TN225" t="s">
        <v>0</v>
      </c>
      <c r="TO225" t="s">
        <v>0</v>
      </c>
      <c r="TP225" t="s">
        <v>0</v>
      </c>
      <c r="TQ225" t="s">
        <v>0</v>
      </c>
      <c r="TR225" t="s">
        <v>0</v>
      </c>
      <c r="TS225" t="s">
        <v>0</v>
      </c>
      <c r="TT225" t="s">
        <v>0</v>
      </c>
      <c r="TU225" t="s">
        <v>0</v>
      </c>
      <c r="TV225" t="s">
        <v>0</v>
      </c>
      <c r="TW225" t="s">
        <v>0</v>
      </c>
      <c r="TX225" t="s">
        <v>0</v>
      </c>
      <c r="TY225" t="s">
        <v>0</v>
      </c>
      <c r="TZ225" t="s">
        <v>0</v>
      </c>
      <c r="UA225" t="s">
        <v>0</v>
      </c>
      <c r="UB225" t="s">
        <v>0</v>
      </c>
      <c r="UC225" t="s">
        <v>0</v>
      </c>
      <c r="UD225" t="s">
        <v>0</v>
      </c>
      <c r="UE225" t="s">
        <v>0</v>
      </c>
      <c r="UF225" t="s">
        <v>0</v>
      </c>
      <c r="UG225" t="s">
        <v>0</v>
      </c>
      <c r="UH225" t="s">
        <v>0</v>
      </c>
      <c r="UI225" t="s">
        <v>0</v>
      </c>
      <c r="UJ225" t="s">
        <v>0</v>
      </c>
      <c r="UK225" t="s">
        <v>0</v>
      </c>
      <c r="UL225" t="s">
        <v>0</v>
      </c>
      <c r="UM225" t="s">
        <v>0</v>
      </c>
      <c r="UN225" t="s">
        <v>0</v>
      </c>
      <c r="UO225" t="s">
        <v>0</v>
      </c>
      <c r="UP225" t="s">
        <v>0</v>
      </c>
      <c r="UQ225" t="s">
        <v>0</v>
      </c>
      <c r="UR225" t="s">
        <v>0</v>
      </c>
      <c r="US225" t="s">
        <v>0</v>
      </c>
      <c r="UT225" t="s">
        <v>0</v>
      </c>
      <c r="UU225" t="s">
        <v>0</v>
      </c>
      <c r="UV225" t="s">
        <v>0</v>
      </c>
      <c r="UW225" t="s">
        <v>0</v>
      </c>
      <c r="UX225" t="s">
        <v>0</v>
      </c>
      <c r="UY225" t="s">
        <v>0</v>
      </c>
      <c r="UZ225" t="s">
        <v>0</v>
      </c>
      <c r="VA225" t="s">
        <v>0</v>
      </c>
      <c r="VB225" t="s">
        <v>0</v>
      </c>
      <c r="VC225" t="s">
        <v>0</v>
      </c>
      <c r="VD225" t="s">
        <v>0</v>
      </c>
      <c r="VE225" t="s">
        <v>0</v>
      </c>
      <c r="VF225" t="s">
        <v>0</v>
      </c>
      <c r="VG225" t="s">
        <v>0</v>
      </c>
      <c r="VH225" t="s">
        <v>0</v>
      </c>
      <c r="VI225" t="s">
        <v>0</v>
      </c>
      <c r="VJ225" t="s">
        <v>0</v>
      </c>
      <c r="VK225" t="s">
        <v>0</v>
      </c>
      <c r="VL225" t="s">
        <v>0</v>
      </c>
      <c r="VM225" t="s">
        <v>0</v>
      </c>
      <c r="VN225" t="s">
        <v>0</v>
      </c>
      <c r="VO225" t="s">
        <v>0</v>
      </c>
      <c r="VP225" t="s">
        <v>0</v>
      </c>
      <c r="VQ225" t="s">
        <v>0</v>
      </c>
      <c r="VR225" t="s">
        <v>0</v>
      </c>
      <c r="VS225" t="s">
        <v>0</v>
      </c>
      <c r="VT225" t="s">
        <v>0</v>
      </c>
      <c r="VU225" t="s">
        <v>0</v>
      </c>
      <c r="VV225" t="s">
        <v>0</v>
      </c>
      <c r="VW225" t="s">
        <v>0</v>
      </c>
      <c r="VX225" t="s">
        <v>0</v>
      </c>
      <c r="VY225" t="s">
        <v>0</v>
      </c>
      <c r="VZ225" t="s">
        <v>0</v>
      </c>
      <c r="WA225" t="s">
        <v>0</v>
      </c>
      <c r="WB225" t="s">
        <v>0</v>
      </c>
      <c r="WC225" t="s">
        <v>0</v>
      </c>
      <c r="WD225" t="s">
        <v>0</v>
      </c>
      <c r="WE225" t="s">
        <v>0</v>
      </c>
      <c r="WF225" t="s">
        <v>0</v>
      </c>
      <c r="WG225" t="s">
        <v>0</v>
      </c>
      <c r="WH225" t="s">
        <v>0</v>
      </c>
      <c r="WI225" t="s">
        <v>0</v>
      </c>
      <c r="WJ225" t="s">
        <v>0</v>
      </c>
      <c r="WK225" t="s">
        <v>0</v>
      </c>
      <c r="WL225" t="s">
        <v>0</v>
      </c>
      <c r="WM225" t="s">
        <v>0</v>
      </c>
      <c r="WN225" t="s">
        <v>0</v>
      </c>
      <c r="WO225" t="s">
        <v>0</v>
      </c>
      <c r="WP225" t="s">
        <v>0</v>
      </c>
      <c r="WQ225" t="s">
        <v>0</v>
      </c>
      <c r="WR225" t="s">
        <v>0</v>
      </c>
      <c r="WS225" t="s">
        <v>0</v>
      </c>
      <c r="WT225" t="s">
        <v>0</v>
      </c>
      <c r="WU225" t="s">
        <v>0</v>
      </c>
      <c r="WV225" t="s">
        <v>0</v>
      </c>
      <c r="WW225" t="s">
        <v>0</v>
      </c>
      <c r="WX225" t="s">
        <v>0</v>
      </c>
      <c r="WY225" t="s">
        <v>0</v>
      </c>
      <c r="WZ225" t="s">
        <v>0</v>
      </c>
      <c r="XA225" t="s">
        <v>0</v>
      </c>
      <c r="XB225" t="s">
        <v>0</v>
      </c>
      <c r="XC225" t="s">
        <v>0</v>
      </c>
      <c r="XD225" t="s">
        <v>0</v>
      </c>
      <c r="XE225" t="s">
        <v>0</v>
      </c>
      <c r="XF225" t="s">
        <v>0</v>
      </c>
      <c r="XG225" t="s">
        <v>0</v>
      </c>
      <c r="XH225" t="s">
        <v>0</v>
      </c>
      <c r="XI225" t="s">
        <v>0</v>
      </c>
      <c r="XJ225" t="s">
        <v>0</v>
      </c>
      <c r="XK225" t="s">
        <v>0</v>
      </c>
      <c r="XL225" t="s">
        <v>0</v>
      </c>
      <c r="XM225" t="s">
        <v>0</v>
      </c>
      <c r="XN225" t="s">
        <v>0</v>
      </c>
      <c r="XO225" t="s">
        <v>0</v>
      </c>
      <c r="XP225" t="s">
        <v>0</v>
      </c>
      <c r="XQ225" t="s">
        <v>0</v>
      </c>
      <c r="XR225" t="s">
        <v>0</v>
      </c>
      <c r="XS225" t="s">
        <v>0</v>
      </c>
      <c r="XT225" t="s">
        <v>0</v>
      </c>
      <c r="XU225" t="s">
        <v>0</v>
      </c>
      <c r="XV225" t="s">
        <v>0</v>
      </c>
      <c r="XW225" t="s">
        <v>0</v>
      </c>
      <c r="XX225" t="s">
        <v>0</v>
      </c>
      <c r="XY225" t="s">
        <v>0</v>
      </c>
      <c r="XZ225" t="s">
        <v>0</v>
      </c>
      <c r="YA225" t="s">
        <v>0</v>
      </c>
      <c r="YB225" t="s">
        <v>0</v>
      </c>
      <c r="YC225" t="s">
        <v>0</v>
      </c>
      <c r="YD225" t="s">
        <v>0</v>
      </c>
      <c r="YE225" t="s">
        <v>0</v>
      </c>
      <c r="YF225" t="s">
        <v>0</v>
      </c>
      <c r="YG225" t="s">
        <v>51</v>
      </c>
    </row>
    <row r="226" spans="1:657" x14ac:dyDescent="0.25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2</v>
      </c>
      <c r="CI226" t="s">
        <v>2</v>
      </c>
      <c r="CJ226" t="s">
        <v>2</v>
      </c>
      <c r="CK226" t="s">
        <v>2</v>
      </c>
      <c r="CL226" t="s">
        <v>2</v>
      </c>
      <c r="CM226" t="s">
        <v>2</v>
      </c>
      <c r="CN226" t="s">
        <v>2</v>
      </c>
      <c r="CO226" t="s">
        <v>2</v>
      </c>
      <c r="CP226" t="s">
        <v>2</v>
      </c>
      <c r="CQ226" t="s">
        <v>2</v>
      </c>
      <c r="CR226" t="s">
        <v>2</v>
      </c>
      <c r="CS226" t="s">
        <v>2</v>
      </c>
      <c r="CT226" t="s">
        <v>2</v>
      </c>
      <c r="CU226" t="s">
        <v>2</v>
      </c>
      <c r="CV226" t="s">
        <v>2</v>
      </c>
      <c r="CW226" t="s">
        <v>2</v>
      </c>
      <c r="CX226" t="s">
        <v>2</v>
      </c>
      <c r="CY226" t="s">
        <v>2</v>
      </c>
      <c r="CZ226" t="s">
        <v>2</v>
      </c>
      <c r="DA226" t="s">
        <v>2</v>
      </c>
      <c r="DB226" t="s">
        <v>2</v>
      </c>
      <c r="DC226" t="s">
        <v>2</v>
      </c>
      <c r="DD226" t="s">
        <v>2</v>
      </c>
      <c r="DE226" t="s">
        <v>2</v>
      </c>
      <c r="DF226" t="s">
        <v>2</v>
      </c>
      <c r="DG226" t="s">
        <v>2</v>
      </c>
      <c r="DH226" t="s">
        <v>2</v>
      </c>
      <c r="DI226" t="s">
        <v>2</v>
      </c>
      <c r="DJ226" t="s">
        <v>2</v>
      </c>
      <c r="DK226" t="s">
        <v>2</v>
      </c>
      <c r="DL226" t="s">
        <v>2</v>
      </c>
      <c r="DM226" t="s">
        <v>2</v>
      </c>
      <c r="DN226" t="s">
        <v>2</v>
      </c>
      <c r="DO226" t="s">
        <v>2</v>
      </c>
      <c r="DP226" t="s">
        <v>2</v>
      </c>
      <c r="DQ226" t="s">
        <v>2</v>
      </c>
      <c r="DR226" t="s">
        <v>2</v>
      </c>
      <c r="DS226" t="s">
        <v>2</v>
      </c>
      <c r="DT226" t="s">
        <v>2</v>
      </c>
      <c r="DU226" t="s">
        <v>2</v>
      </c>
      <c r="DV226" t="s">
        <v>2</v>
      </c>
      <c r="DW226" t="s">
        <v>2</v>
      </c>
      <c r="DX226" t="s">
        <v>2</v>
      </c>
      <c r="DY226" t="s">
        <v>2</v>
      </c>
      <c r="DZ226" t="s">
        <v>2</v>
      </c>
      <c r="EA226" t="s">
        <v>2</v>
      </c>
      <c r="EB226" t="s">
        <v>2</v>
      </c>
      <c r="EC226" t="s">
        <v>2</v>
      </c>
      <c r="ED226" t="s">
        <v>2</v>
      </c>
      <c r="EE226" t="s">
        <v>2</v>
      </c>
      <c r="EF226" t="s">
        <v>2</v>
      </c>
      <c r="EG226" t="s">
        <v>2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 t="s">
        <v>1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 t="s">
        <v>1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 t="s">
        <v>1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 t="s">
        <v>1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  <c r="HZ226" t="s">
        <v>1</v>
      </c>
      <c r="IA226" t="s">
        <v>1</v>
      </c>
      <c r="IB226" t="s">
        <v>1</v>
      </c>
      <c r="IC226" t="s">
        <v>1</v>
      </c>
      <c r="ID226" t="s">
        <v>1</v>
      </c>
      <c r="IE226" t="s">
        <v>1</v>
      </c>
      <c r="IF226" t="s">
        <v>1</v>
      </c>
      <c r="IG226" t="s">
        <v>1</v>
      </c>
      <c r="IH226" t="s">
        <v>1</v>
      </c>
      <c r="II226" t="s">
        <v>1</v>
      </c>
      <c r="IJ226" t="s">
        <v>1</v>
      </c>
      <c r="IK226" t="s">
        <v>1</v>
      </c>
      <c r="IL226" t="s">
        <v>1</v>
      </c>
      <c r="IM226" t="s">
        <v>1</v>
      </c>
      <c r="IN226" t="s">
        <v>1</v>
      </c>
      <c r="IO226" t="s">
        <v>1</v>
      </c>
      <c r="IP226" t="s">
        <v>1</v>
      </c>
      <c r="IQ226" t="s">
        <v>1</v>
      </c>
      <c r="IR226" t="s">
        <v>1</v>
      </c>
      <c r="IS226" t="s">
        <v>1</v>
      </c>
      <c r="IT226" t="s">
        <v>1</v>
      </c>
      <c r="IU226" t="s">
        <v>1</v>
      </c>
      <c r="IV226" t="s">
        <v>1</v>
      </c>
      <c r="IW226" t="s">
        <v>1</v>
      </c>
      <c r="IX226" t="s">
        <v>1</v>
      </c>
      <c r="IY226" t="s">
        <v>1</v>
      </c>
      <c r="IZ226" t="s">
        <v>1</v>
      </c>
      <c r="JA226" t="s">
        <v>1</v>
      </c>
      <c r="JB226" t="s">
        <v>1</v>
      </c>
      <c r="JC226" t="s">
        <v>1</v>
      </c>
      <c r="JD226" t="s">
        <v>1</v>
      </c>
      <c r="JE226" t="s">
        <v>1</v>
      </c>
      <c r="JF226" t="s">
        <v>1</v>
      </c>
      <c r="JG226" t="s">
        <v>1</v>
      </c>
      <c r="JH226" t="s">
        <v>1</v>
      </c>
      <c r="JI226" t="s">
        <v>1</v>
      </c>
      <c r="JJ226" t="s">
        <v>1</v>
      </c>
      <c r="JK226" t="s">
        <v>1</v>
      </c>
      <c r="JL226" t="s">
        <v>1</v>
      </c>
      <c r="JM226" t="s">
        <v>1</v>
      </c>
      <c r="JN226" t="s">
        <v>1</v>
      </c>
      <c r="JO226" t="s">
        <v>1</v>
      </c>
      <c r="JP226" t="s">
        <v>1</v>
      </c>
      <c r="JQ226" t="s">
        <v>1</v>
      </c>
      <c r="JR226" t="s">
        <v>1</v>
      </c>
      <c r="JS226" t="s">
        <v>1</v>
      </c>
      <c r="JT226" t="s">
        <v>1</v>
      </c>
      <c r="JU226" t="s">
        <v>1</v>
      </c>
      <c r="JV226" t="s">
        <v>1</v>
      </c>
      <c r="JW226" t="s">
        <v>1</v>
      </c>
      <c r="JX226" t="s">
        <v>1</v>
      </c>
      <c r="JY226" t="s">
        <v>1</v>
      </c>
      <c r="JZ226" t="s">
        <v>1</v>
      </c>
      <c r="KA226" t="s">
        <v>1</v>
      </c>
      <c r="KB226" t="s">
        <v>1</v>
      </c>
      <c r="KC226" t="s">
        <v>1</v>
      </c>
      <c r="KD226" t="s">
        <v>1</v>
      </c>
      <c r="KE226" t="s">
        <v>1</v>
      </c>
      <c r="KF226" t="s">
        <v>1</v>
      </c>
      <c r="KG226" t="s">
        <v>1</v>
      </c>
      <c r="KH226" t="s">
        <v>1</v>
      </c>
      <c r="KI226" t="s">
        <v>1</v>
      </c>
      <c r="KJ226" t="s">
        <v>1</v>
      </c>
      <c r="KK226" t="s">
        <v>1</v>
      </c>
      <c r="KL226" t="s">
        <v>1</v>
      </c>
      <c r="KM226" t="s">
        <v>1</v>
      </c>
      <c r="KN226" t="s">
        <v>1</v>
      </c>
      <c r="KO226" t="s">
        <v>1</v>
      </c>
      <c r="KP226" t="s">
        <v>1</v>
      </c>
      <c r="KQ226" t="s">
        <v>1</v>
      </c>
      <c r="KR226" t="s">
        <v>1</v>
      </c>
      <c r="KS226" t="s">
        <v>1</v>
      </c>
      <c r="KT226" t="s">
        <v>1</v>
      </c>
      <c r="KU226" t="s">
        <v>1</v>
      </c>
      <c r="KV226" t="s">
        <v>1</v>
      </c>
      <c r="KW226" t="s">
        <v>1</v>
      </c>
      <c r="KX226" t="s">
        <v>1</v>
      </c>
      <c r="KY226" t="s">
        <v>1</v>
      </c>
      <c r="KZ226" t="s">
        <v>1</v>
      </c>
      <c r="LA226" t="s">
        <v>1</v>
      </c>
      <c r="LB226" t="s">
        <v>1</v>
      </c>
      <c r="LC226" t="s">
        <v>1</v>
      </c>
      <c r="LD226" t="s">
        <v>1</v>
      </c>
      <c r="LE226" t="s">
        <v>1</v>
      </c>
      <c r="LF226" t="s">
        <v>1</v>
      </c>
      <c r="LG226" t="s">
        <v>1</v>
      </c>
      <c r="LH226" t="s">
        <v>1</v>
      </c>
      <c r="LI226" t="s">
        <v>1</v>
      </c>
      <c r="LJ226" t="s">
        <v>1</v>
      </c>
      <c r="LK226" t="s">
        <v>1</v>
      </c>
      <c r="LL226" t="s">
        <v>1</v>
      </c>
      <c r="LM226" t="s">
        <v>1</v>
      </c>
      <c r="LN226" t="s">
        <v>1</v>
      </c>
      <c r="LO226" t="s">
        <v>1</v>
      </c>
      <c r="LP226" t="s">
        <v>1</v>
      </c>
      <c r="LQ226" t="s">
        <v>1</v>
      </c>
      <c r="LR226" t="s">
        <v>1</v>
      </c>
      <c r="LS226" t="s">
        <v>1</v>
      </c>
      <c r="LT226" t="s">
        <v>1</v>
      </c>
      <c r="LU226" t="s">
        <v>1</v>
      </c>
      <c r="LV226" t="s">
        <v>1</v>
      </c>
      <c r="LW226" t="s">
        <v>1</v>
      </c>
      <c r="LX226" t="s">
        <v>1</v>
      </c>
      <c r="LY226" t="s">
        <v>1</v>
      </c>
      <c r="LZ226" t="s">
        <v>1</v>
      </c>
      <c r="MA226" t="s">
        <v>1</v>
      </c>
      <c r="MB226" t="s">
        <v>1</v>
      </c>
      <c r="MC226" t="s">
        <v>1</v>
      </c>
      <c r="MD226" t="s">
        <v>1</v>
      </c>
      <c r="ME226" t="s">
        <v>1</v>
      </c>
      <c r="MF226" t="s">
        <v>1</v>
      </c>
      <c r="MG226" t="s">
        <v>1</v>
      </c>
      <c r="MH226" t="s">
        <v>1</v>
      </c>
      <c r="MI226" t="s">
        <v>1</v>
      </c>
      <c r="MJ226" t="s">
        <v>1</v>
      </c>
      <c r="MK226" t="s">
        <v>1</v>
      </c>
      <c r="ML226" t="s">
        <v>1</v>
      </c>
      <c r="MM226" t="s">
        <v>1</v>
      </c>
      <c r="MN226" t="s">
        <v>1</v>
      </c>
      <c r="MO226" t="s">
        <v>1</v>
      </c>
      <c r="MP226" t="s">
        <v>1</v>
      </c>
      <c r="MQ226" t="s">
        <v>1</v>
      </c>
      <c r="MR226" t="s">
        <v>1</v>
      </c>
      <c r="MS226" t="s">
        <v>1</v>
      </c>
      <c r="MT226" t="s">
        <v>1</v>
      </c>
      <c r="MU226" t="s">
        <v>1</v>
      </c>
      <c r="MV226" t="s">
        <v>1</v>
      </c>
      <c r="MW226" t="s">
        <v>1</v>
      </c>
      <c r="MX226" t="s">
        <v>1</v>
      </c>
      <c r="MY226" t="s">
        <v>1</v>
      </c>
      <c r="MZ226" t="s">
        <v>1</v>
      </c>
      <c r="NA226" t="s">
        <v>1</v>
      </c>
      <c r="NB226" t="s">
        <v>1</v>
      </c>
      <c r="NC226" t="s">
        <v>1</v>
      </c>
      <c r="ND226" t="s">
        <v>1</v>
      </c>
      <c r="NE226" t="s">
        <v>1</v>
      </c>
      <c r="NF226" t="s">
        <v>1</v>
      </c>
      <c r="NG226" t="s">
        <v>1</v>
      </c>
      <c r="NH226" t="s">
        <v>1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  <c r="OS226" t="s">
        <v>0</v>
      </c>
      <c r="OT226" t="s">
        <v>0</v>
      </c>
      <c r="OU226" t="s">
        <v>0</v>
      </c>
      <c r="OV226" t="s">
        <v>0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  <c r="PF226" t="s">
        <v>0</v>
      </c>
      <c r="PG226" t="s">
        <v>0</v>
      </c>
      <c r="PH226" t="s">
        <v>0</v>
      </c>
      <c r="PI226" t="s">
        <v>0</v>
      </c>
      <c r="PJ226" t="s">
        <v>0</v>
      </c>
      <c r="PK226" t="s">
        <v>0</v>
      </c>
      <c r="PL226" t="s">
        <v>0</v>
      </c>
      <c r="PM226" t="s">
        <v>0</v>
      </c>
      <c r="PN226" t="s">
        <v>0</v>
      </c>
      <c r="PO226" t="s">
        <v>0</v>
      </c>
      <c r="PP226" t="s">
        <v>0</v>
      </c>
      <c r="PQ226" t="s">
        <v>0</v>
      </c>
      <c r="PR226" t="s">
        <v>0</v>
      </c>
      <c r="PS226" t="s">
        <v>0</v>
      </c>
      <c r="PT226" t="s">
        <v>0</v>
      </c>
      <c r="PU226" t="s">
        <v>0</v>
      </c>
      <c r="PV226" t="s">
        <v>0</v>
      </c>
      <c r="PW226" t="s">
        <v>0</v>
      </c>
      <c r="PX226" t="s">
        <v>0</v>
      </c>
      <c r="PY226" t="s">
        <v>0</v>
      </c>
      <c r="PZ226" t="s">
        <v>0</v>
      </c>
      <c r="QA226" t="s">
        <v>0</v>
      </c>
      <c r="QB226" t="s">
        <v>0</v>
      </c>
      <c r="QC226" t="s">
        <v>0</v>
      </c>
      <c r="QD226" t="s">
        <v>0</v>
      </c>
      <c r="QE226" t="s">
        <v>0</v>
      </c>
      <c r="QF226" t="s">
        <v>0</v>
      </c>
      <c r="QG226" t="s">
        <v>0</v>
      </c>
      <c r="QH226" t="s">
        <v>0</v>
      </c>
      <c r="QI226" t="s">
        <v>0</v>
      </c>
      <c r="QJ226" t="s">
        <v>0</v>
      </c>
      <c r="QK226" t="s">
        <v>0</v>
      </c>
      <c r="QL226" t="s">
        <v>0</v>
      </c>
      <c r="QM226" t="s">
        <v>0</v>
      </c>
      <c r="QN226" t="s">
        <v>0</v>
      </c>
      <c r="QO226" t="s">
        <v>0</v>
      </c>
      <c r="QP226" t="s">
        <v>0</v>
      </c>
      <c r="QQ226" t="s">
        <v>0</v>
      </c>
      <c r="QR226" t="s">
        <v>0</v>
      </c>
      <c r="QS226" t="s">
        <v>1</v>
      </c>
      <c r="QT226" t="s">
        <v>0</v>
      </c>
      <c r="QU226" t="s">
        <v>0</v>
      </c>
      <c r="QV226" t="s">
        <v>0</v>
      </c>
      <c r="QW226" t="s">
        <v>2</v>
      </c>
      <c r="QX226" t="s">
        <v>2</v>
      </c>
      <c r="QY226" t="s">
        <v>2</v>
      </c>
      <c r="QZ226" t="s">
        <v>2</v>
      </c>
      <c r="RA226" t="s">
        <v>2</v>
      </c>
      <c r="RB226" t="s">
        <v>2</v>
      </c>
      <c r="RC226" t="s">
        <v>2</v>
      </c>
      <c r="RD226" t="s">
        <v>2</v>
      </c>
      <c r="RE226" t="s">
        <v>2</v>
      </c>
      <c r="RF226" t="s">
        <v>2</v>
      </c>
      <c r="RG226" t="s">
        <v>2</v>
      </c>
      <c r="RH226" t="s">
        <v>2</v>
      </c>
      <c r="RI226" t="s">
        <v>2</v>
      </c>
      <c r="RJ226" t="s">
        <v>2</v>
      </c>
      <c r="RK226" t="s">
        <v>2</v>
      </c>
      <c r="RL226" t="s">
        <v>2</v>
      </c>
      <c r="RM226" t="s">
        <v>2</v>
      </c>
      <c r="RN226" t="s">
        <v>2</v>
      </c>
      <c r="RO226" t="s">
        <v>2</v>
      </c>
      <c r="RP226" t="s">
        <v>2</v>
      </c>
      <c r="RQ226" t="s">
        <v>2</v>
      </c>
      <c r="RR226" t="s">
        <v>2</v>
      </c>
      <c r="RS226" t="s">
        <v>2</v>
      </c>
      <c r="RT226" t="s">
        <v>2</v>
      </c>
      <c r="RU226" t="s">
        <v>2</v>
      </c>
      <c r="RV226" t="s">
        <v>2</v>
      </c>
      <c r="RW226" t="s">
        <v>2</v>
      </c>
      <c r="RX226" t="s">
        <v>2</v>
      </c>
      <c r="RY226" t="s">
        <v>2</v>
      </c>
      <c r="RZ226" t="s">
        <v>2</v>
      </c>
      <c r="SA226" t="s">
        <v>2</v>
      </c>
      <c r="SB226" t="s">
        <v>2</v>
      </c>
      <c r="SC226" t="s">
        <v>2</v>
      </c>
      <c r="SD226" t="s">
        <v>2</v>
      </c>
      <c r="SE226" t="s">
        <v>2</v>
      </c>
      <c r="SF226" t="s">
        <v>2</v>
      </c>
      <c r="SG226" t="s">
        <v>2</v>
      </c>
      <c r="SH226" t="s">
        <v>2</v>
      </c>
      <c r="SI226" t="s">
        <v>2</v>
      </c>
      <c r="SJ226" t="s">
        <v>2</v>
      </c>
      <c r="SK226" t="s">
        <v>2</v>
      </c>
      <c r="SL226" t="s">
        <v>2</v>
      </c>
      <c r="SM226" t="s">
        <v>2</v>
      </c>
      <c r="SN226" t="s">
        <v>2</v>
      </c>
      <c r="SO226" t="s">
        <v>2</v>
      </c>
      <c r="SP226" t="s">
        <v>0</v>
      </c>
      <c r="SQ226" t="s">
        <v>0</v>
      </c>
      <c r="SR226" t="s">
        <v>0</v>
      </c>
      <c r="SS226" t="s">
        <v>0</v>
      </c>
      <c r="ST226" t="s">
        <v>0</v>
      </c>
      <c r="SU226" t="s">
        <v>0</v>
      </c>
      <c r="SV226" t="s">
        <v>0</v>
      </c>
      <c r="SW226" t="s">
        <v>0</v>
      </c>
      <c r="SX226" t="s">
        <v>0</v>
      </c>
      <c r="SY226" t="s">
        <v>0</v>
      </c>
      <c r="SZ226" t="s">
        <v>0</v>
      </c>
      <c r="TA226" t="s">
        <v>0</v>
      </c>
      <c r="TB226" t="s">
        <v>0</v>
      </c>
      <c r="TC226" t="s">
        <v>0</v>
      </c>
      <c r="TD226" t="s">
        <v>0</v>
      </c>
      <c r="TE226" t="s">
        <v>0</v>
      </c>
      <c r="TF226" t="s">
        <v>0</v>
      </c>
      <c r="TG226" t="s">
        <v>0</v>
      </c>
      <c r="TH226" t="s">
        <v>0</v>
      </c>
      <c r="TI226" t="s">
        <v>0</v>
      </c>
      <c r="TJ226" t="s">
        <v>0</v>
      </c>
      <c r="TK226" t="s">
        <v>0</v>
      </c>
      <c r="TL226" t="s">
        <v>0</v>
      </c>
      <c r="TM226" t="s">
        <v>0</v>
      </c>
      <c r="TN226" t="s">
        <v>0</v>
      </c>
      <c r="TO226" t="s">
        <v>0</v>
      </c>
      <c r="TP226" t="s">
        <v>0</v>
      </c>
      <c r="TQ226" t="s">
        <v>0</v>
      </c>
      <c r="TR226" t="s">
        <v>0</v>
      </c>
      <c r="TS226" t="s">
        <v>0</v>
      </c>
      <c r="TT226" t="s">
        <v>0</v>
      </c>
      <c r="TU226" t="s">
        <v>0</v>
      </c>
      <c r="TV226" t="s">
        <v>0</v>
      </c>
      <c r="TW226" t="s">
        <v>0</v>
      </c>
      <c r="TX226" t="s">
        <v>0</v>
      </c>
      <c r="TY226" t="s">
        <v>0</v>
      </c>
      <c r="TZ226" t="s">
        <v>0</v>
      </c>
      <c r="UA226" t="s">
        <v>0</v>
      </c>
      <c r="UB226" t="s">
        <v>0</v>
      </c>
      <c r="UC226" t="s">
        <v>0</v>
      </c>
      <c r="UD226" t="s">
        <v>0</v>
      </c>
      <c r="UE226" t="s">
        <v>0</v>
      </c>
      <c r="UF226" t="s">
        <v>0</v>
      </c>
      <c r="UG226" t="s">
        <v>0</v>
      </c>
      <c r="UH226" t="s">
        <v>0</v>
      </c>
      <c r="UI226" t="s">
        <v>0</v>
      </c>
      <c r="UJ226" t="s">
        <v>0</v>
      </c>
      <c r="UK226" t="s">
        <v>0</v>
      </c>
      <c r="UL226" t="s">
        <v>0</v>
      </c>
      <c r="UM226" t="s">
        <v>0</v>
      </c>
      <c r="UN226" t="s">
        <v>0</v>
      </c>
      <c r="UO226" t="s">
        <v>0</v>
      </c>
      <c r="UP226" t="s">
        <v>0</v>
      </c>
      <c r="UQ226" t="s">
        <v>0</v>
      </c>
      <c r="UR226" t="s">
        <v>0</v>
      </c>
      <c r="US226" t="s">
        <v>0</v>
      </c>
      <c r="UT226" t="s">
        <v>0</v>
      </c>
      <c r="UU226" t="s">
        <v>0</v>
      </c>
      <c r="UV226" t="s">
        <v>0</v>
      </c>
      <c r="UW226" t="s">
        <v>0</v>
      </c>
      <c r="UX226" t="s">
        <v>0</v>
      </c>
      <c r="UY226" t="s">
        <v>0</v>
      </c>
      <c r="UZ226" t="s">
        <v>0</v>
      </c>
      <c r="VA226" t="s">
        <v>0</v>
      </c>
      <c r="VB226" t="s">
        <v>0</v>
      </c>
      <c r="VC226" t="s">
        <v>0</v>
      </c>
      <c r="VD226" t="s">
        <v>0</v>
      </c>
      <c r="VE226" t="s">
        <v>0</v>
      </c>
      <c r="VF226" t="s">
        <v>0</v>
      </c>
      <c r="VG226" t="s">
        <v>0</v>
      </c>
      <c r="VH226" t="s">
        <v>0</v>
      </c>
      <c r="VI226" t="s">
        <v>0</v>
      </c>
      <c r="VJ226" t="s">
        <v>0</v>
      </c>
      <c r="VK226" t="s">
        <v>0</v>
      </c>
      <c r="VL226" t="s">
        <v>0</v>
      </c>
      <c r="VM226" t="s">
        <v>0</v>
      </c>
      <c r="VN226" t="s">
        <v>0</v>
      </c>
      <c r="VO226" t="s">
        <v>0</v>
      </c>
      <c r="VP226" t="s">
        <v>0</v>
      </c>
      <c r="VQ226" t="s">
        <v>0</v>
      </c>
      <c r="VR226" t="s">
        <v>0</v>
      </c>
      <c r="VS226" t="s">
        <v>0</v>
      </c>
      <c r="VT226" t="s">
        <v>0</v>
      </c>
      <c r="VU226" t="s">
        <v>0</v>
      </c>
      <c r="VV226" t="s">
        <v>0</v>
      </c>
      <c r="VW226" t="s">
        <v>0</v>
      </c>
      <c r="VX226" t="s">
        <v>0</v>
      </c>
      <c r="VY226" t="s">
        <v>0</v>
      </c>
      <c r="VZ226" t="s">
        <v>0</v>
      </c>
      <c r="WA226" t="s">
        <v>0</v>
      </c>
      <c r="WB226" t="s">
        <v>0</v>
      </c>
      <c r="WC226" t="s">
        <v>0</v>
      </c>
      <c r="WD226" t="s">
        <v>0</v>
      </c>
      <c r="WE226" t="s">
        <v>0</v>
      </c>
      <c r="WF226" t="s">
        <v>0</v>
      </c>
      <c r="WG226" t="s">
        <v>0</v>
      </c>
      <c r="WH226" t="s">
        <v>0</v>
      </c>
      <c r="WI226" t="s">
        <v>0</v>
      </c>
      <c r="WJ226" t="s">
        <v>0</v>
      </c>
      <c r="WK226" t="s">
        <v>0</v>
      </c>
      <c r="WL226" t="s">
        <v>0</v>
      </c>
      <c r="WM226" t="s">
        <v>0</v>
      </c>
      <c r="WN226" t="s">
        <v>0</v>
      </c>
      <c r="WO226" t="s">
        <v>0</v>
      </c>
      <c r="WP226" t="s">
        <v>0</v>
      </c>
      <c r="WQ226" t="s">
        <v>0</v>
      </c>
      <c r="WR226" t="s">
        <v>0</v>
      </c>
      <c r="WS226" t="s">
        <v>0</v>
      </c>
      <c r="WT226" t="s">
        <v>0</v>
      </c>
      <c r="WU226" t="s">
        <v>0</v>
      </c>
      <c r="WV226" t="s">
        <v>0</v>
      </c>
      <c r="WW226" t="s">
        <v>0</v>
      </c>
      <c r="WX226" t="s">
        <v>0</v>
      </c>
      <c r="WY226" t="s">
        <v>0</v>
      </c>
      <c r="WZ226" t="s">
        <v>0</v>
      </c>
      <c r="XA226" t="s">
        <v>0</v>
      </c>
      <c r="XB226" t="s">
        <v>0</v>
      </c>
      <c r="XC226" t="s">
        <v>0</v>
      </c>
      <c r="XD226" t="s">
        <v>0</v>
      </c>
      <c r="XE226" t="s">
        <v>0</v>
      </c>
      <c r="XF226" t="s">
        <v>0</v>
      </c>
      <c r="XG226" t="s">
        <v>0</v>
      </c>
      <c r="XH226" t="s">
        <v>0</v>
      </c>
      <c r="XI226" t="s">
        <v>0</v>
      </c>
      <c r="XJ226" t="s">
        <v>0</v>
      </c>
      <c r="XK226" t="s">
        <v>0</v>
      </c>
      <c r="XL226" t="s">
        <v>0</v>
      </c>
      <c r="XM226" t="s">
        <v>0</v>
      </c>
      <c r="XN226" t="s">
        <v>0</v>
      </c>
      <c r="XO226" t="s">
        <v>0</v>
      </c>
      <c r="XP226" t="s">
        <v>0</v>
      </c>
      <c r="XQ226" t="s">
        <v>0</v>
      </c>
      <c r="XR226" t="s">
        <v>0</v>
      </c>
      <c r="XS226" t="s">
        <v>0</v>
      </c>
      <c r="XT226" t="s">
        <v>0</v>
      </c>
      <c r="XU226" t="s">
        <v>0</v>
      </c>
      <c r="XV226" t="s">
        <v>0</v>
      </c>
      <c r="XW226" t="s">
        <v>0</v>
      </c>
      <c r="XX226" t="s">
        <v>0</v>
      </c>
      <c r="XY226" t="s">
        <v>0</v>
      </c>
      <c r="XZ226" t="s">
        <v>0</v>
      </c>
      <c r="YA226" t="s">
        <v>0</v>
      </c>
      <c r="YB226" t="s">
        <v>0</v>
      </c>
      <c r="YC226" t="s">
        <v>0</v>
      </c>
      <c r="YD226" t="s">
        <v>0</v>
      </c>
      <c r="YE226" t="s">
        <v>0</v>
      </c>
      <c r="YF226" t="s">
        <v>0</v>
      </c>
      <c r="YG226" t="s">
        <v>51</v>
      </c>
    </row>
    <row r="227" spans="1:657" x14ac:dyDescent="0.25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2</v>
      </c>
      <c r="CI227" t="s">
        <v>2</v>
      </c>
      <c r="CJ227" t="s">
        <v>2</v>
      </c>
      <c r="CK227" t="s">
        <v>2</v>
      </c>
      <c r="CL227" t="s">
        <v>2</v>
      </c>
      <c r="CM227" t="s">
        <v>2</v>
      </c>
      <c r="CN227" t="s">
        <v>2</v>
      </c>
      <c r="CO227" t="s">
        <v>2</v>
      </c>
      <c r="CP227" t="s">
        <v>2</v>
      </c>
      <c r="CQ227" t="s">
        <v>2</v>
      </c>
      <c r="CR227" t="s">
        <v>2</v>
      </c>
      <c r="CS227" t="s">
        <v>2</v>
      </c>
      <c r="CT227" t="s">
        <v>2</v>
      </c>
      <c r="CU227" t="s">
        <v>2</v>
      </c>
      <c r="CV227" t="s">
        <v>2</v>
      </c>
      <c r="CW227" t="s">
        <v>2</v>
      </c>
      <c r="CX227" t="s">
        <v>2</v>
      </c>
      <c r="CY227" t="s">
        <v>2</v>
      </c>
      <c r="CZ227" t="s">
        <v>2</v>
      </c>
      <c r="DA227" t="s">
        <v>2</v>
      </c>
      <c r="DB227" t="s">
        <v>2</v>
      </c>
      <c r="DC227" t="s">
        <v>2</v>
      </c>
      <c r="DD227" t="s">
        <v>2</v>
      </c>
      <c r="DE227" t="s">
        <v>2</v>
      </c>
      <c r="DF227" t="s">
        <v>2</v>
      </c>
      <c r="DG227" t="s">
        <v>2</v>
      </c>
      <c r="DH227" t="s">
        <v>2</v>
      </c>
      <c r="DI227" t="s">
        <v>2</v>
      </c>
      <c r="DJ227" t="s">
        <v>2</v>
      </c>
      <c r="DK227" t="s">
        <v>2</v>
      </c>
      <c r="DL227" t="s">
        <v>2</v>
      </c>
      <c r="DM227" t="s">
        <v>2</v>
      </c>
      <c r="DN227" t="s">
        <v>2</v>
      </c>
      <c r="DO227" t="s">
        <v>2</v>
      </c>
      <c r="DP227" t="s">
        <v>2</v>
      </c>
      <c r="DQ227" t="s">
        <v>2</v>
      </c>
      <c r="DR227" t="s">
        <v>2</v>
      </c>
      <c r="DS227" t="s">
        <v>2</v>
      </c>
      <c r="DT227" t="s">
        <v>2</v>
      </c>
      <c r="DU227" t="s">
        <v>2</v>
      </c>
      <c r="DV227" t="s">
        <v>2</v>
      </c>
      <c r="DW227" t="s">
        <v>2</v>
      </c>
      <c r="DX227" t="s">
        <v>2</v>
      </c>
      <c r="DY227" t="s">
        <v>2</v>
      </c>
      <c r="DZ227" t="s">
        <v>2</v>
      </c>
      <c r="EA227" t="s">
        <v>2</v>
      </c>
      <c r="EB227" t="s">
        <v>2</v>
      </c>
      <c r="EC227" t="s">
        <v>2</v>
      </c>
      <c r="ED227" t="s">
        <v>2</v>
      </c>
      <c r="EE227" t="s">
        <v>2</v>
      </c>
      <c r="EF227" t="s">
        <v>2</v>
      </c>
      <c r="EG227" t="s">
        <v>2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1</v>
      </c>
      <c r="EW227" t="s">
        <v>1</v>
      </c>
      <c r="EX227" t="s">
        <v>1</v>
      </c>
      <c r="EY227" t="s">
        <v>1</v>
      </c>
      <c r="EZ227" t="s">
        <v>1</v>
      </c>
      <c r="FA227" t="s">
        <v>1</v>
      </c>
      <c r="FB227" t="s">
        <v>1</v>
      </c>
      <c r="FC227" t="s">
        <v>1</v>
      </c>
      <c r="FD227" t="s">
        <v>1</v>
      </c>
      <c r="FE227" t="s">
        <v>1</v>
      </c>
      <c r="FF227" t="s">
        <v>1</v>
      </c>
      <c r="FG227" t="s">
        <v>1</v>
      </c>
      <c r="FH227" t="s">
        <v>1</v>
      </c>
      <c r="FI227" t="s">
        <v>1</v>
      </c>
      <c r="FJ227" t="s">
        <v>1</v>
      </c>
      <c r="FK227" t="s">
        <v>1</v>
      </c>
      <c r="FL227" t="s">
        <v>1</v>
      </c>
      <c r="FM227" t="s">
        <v>1</v>
      </c>
      <c r="FN227" t="s">
        <v>1</v>
      </c>
      <c r="FO227" t="s">
        <v>1</v>
      </c>
      <c r="FP227" t="s">
        <v>1</v>
      </c>
      <c r="FQ227" t="s">
        <v>1</v>
      </c>
      <c r="FR227" t="s">
        <v>1</v>
      </c>
      <c r="FS227" t="s">
        <v>1</v>
      </c>
      <c r="FT227" t="s">
        <v>1</v>
      </c>
      <c r="FU227" t="s">
        <v>1</v>
      </c>
      <c r="FV227" t="s">
        <v>1</v>
      </c>
      <c r="FW227" t="s">
        <v>1</v>
      </c>
      <c r="FX227" t="s">
        <v>1</v>
      </c>
      <c r="FY227" t="s">
        <v>1</v>
      </c>
      <c r="FZ227" t="s">
        <v>1</v>
      </c>
      <c r="GA227" t="s">
        <v>1</v>
      </c>
      <c r="GB227" t="s">
        <v>1</v>
      </c>
      <c r="GC227" t="s">
        <v>1</v>
      </c>
      <c r="GD227" t="s">
        <v>1</v>
      </c>
      <c r="GE227" t="s">
        <v>1</v>
      </c>
      <c r="GF227" t="s">
        <v>1</v>
      </c>
      <c r="GG227" t="s">
        <v>1</v>
      </c>
      <c r="GH227" t="s">
        <v>1</v>
      </c>
      <c r="GI227" t="s">
        <v>1</v>
      </c>
      <c r="GJ227" t="s">
        <v>1</v>
      </c>
      <c r="GK227" t="s">
        <v>1</v>
      </c>
      <c r="GL227" t="s">
        <v>1</v>
      </c>
      <c r="GM227" t="s">
        <v>1</v>
      </c>
      <c r="GN227" t="s">
        <v>1</v>
      </c>
      <c r="GO227" t="s">
        <v>1</v>
      </c>
      <c r="GP227" t="s">
        <v>1</v>
      </c>
      <c r="GQ227" t="s">
        <v>1</v>
      </c>
      <c r="GR227" t="s">
        <v>1</v>
      </c>
      <c r="GS227" t="s">
        <v>1</v>
      </c>
      <c r="GT227" t="s">
        <v>1</v>
      </c>
      <c r="GU227" t="s">
        <v>1</v>
      </c>
      <c r="GV227" t="s">
        <v>1</v>
      </c>
      <c r="GW227" t="s">
        <v>1</v>
      </c>
      <c r="GX227" t="s">
        <v>1</v>
      </c>
      <c r="GY227" t="s">
        <v>1</v>
      </c>
      <c r="GZ227" t="s">
        <v>1</v>
      </c>
      <c r="HA227" t="s">
        <v>1</v>
      </c>
      <c r="HB227" t="s">
        <v>1</v>
      </c>
      <c r="HC227" t="s">
        <v>1</v>
      </c>
      <c r="HD227" t="s">
        <v>1</v>
      </c>
      <c r="HE227" t="s">
        <v>1</v>
      </c>
      <c r="HF227" t="s">
        <v>1</v>
      </c>
      <c r="HG227" t="s">
        <v>1</v>
      </c>
      <c r="HH227" t="s">
        <v>1</v>
      </c>
      <c r="HI227" t="s">
        <v>1</v>
      </c>
      <c r="HJ227" t="s">
        <v>1</v>
      </c>
      <c r="HK227" t="s">
        <v>1</v>
      </c>
      <c r="HL227" t="s">
        <v>1</v>
      </c>
      <c r="HM227" t="s">
        <v>1</v>
      </c>
      <c r="HN227" t="s">
        <v>1</v>
      </c>
      <c r="HO227" t="s">
        <v>1</v>
      </c>
      <c r="HP227" t="s">
        <v>1</v>
      </c>
      <c r="HQ227" t="s">
        <v>1</v>
      </c>
      <c r="HR227" t="s">
        <v>1</v>
      </c>
      <c r="HS227" t="s">
        <v>1</v>
      </c>
      <c r="HT227" t="s">
        <v>1</v>
      </c>
      <c r="HU227" t="s">
        <v>1</v>
      </c>
      <c r="HV227" t="s">
        <v>1</v>
      </c>
      <c r="HW227" t="s">
        <v>1</v>
      </c>
      <c r="HX227" t="s">
        <v>1</v>
      </c>
      <c r="HY227" t="s">
        <v>1</v>
      </c>
      <c r="HZ227" t="s">
        <v>1</v>
      </c>
      <c r="IA227" t="s">
        <v>1</v>
      </c>
      <c r="IB227" t="s">
        <v>1</v>
      </c>
      <c r="IC227" t="s">
        <v>1</v>
      </c>
      <c r="ID227" t="s">
        <v>1</v>
      </c>
      <c r="IE227" t="s">
        <v>1</v>
      </c>
      <c r="IF227" t="s">
        <v>1</v>
      </c>
      <c r="IG227" t="s">
        <v>1</v>
      </c>
      <c r="IH227" t="s">
        <v>1</v>
      </c>
      <c r="II227" t="s">
        <v>1</v>
      </c>
      <c r="IJ227" t="s">
        <v>1</v>
      </c>
      <c r="IK227" t="s">
        <v>1</v>
      </c>
      <c r="IL227" t="s">
        <v>1</v>
      </c>
      <c r="IM227" t="s">
        <v>1</v>
      </c>
      <c r="IN227" t="s">
        <v>1</v>
      </c>
      <c r="IO227" t="s">
        <v>1</v>
      </c>
      <c r="IP227" t="s">
        <v>1</v>
      </c>
      <c r="IQ227" t="s">
        <v>1</v>
      </c>
      <c r="IR227" t="s">
        <v>1</v>
      </c>
      <c r="IS227" t="s">
        <v>1</v>
      </c>
      <c r="IT227" t="s">
        <v>1</v>
      </c>
      <c r="IU227" t="s">
        <v>1</v>
      </c>
      <c r="IV227" t="s">
        <v>1</v>
      </c>
      <c r="IW227" t="s">
        <v>1</v>
      </c>
      <c r="IX227" t="s">
        <v>1</v>
      </c>
      <c r="IY227" t="s">
        <v>1</v>
      </c>
      <c r="IZ227" t="s">
        <v>1</v>
      </c>
      <c r="JA227" t="s">
        <v>1</v>
      </c>
      <c r="JB227" t="s">
        <v>1</v>
      </c>
      <c r="JC227" t="s">
        <v>1</v>
      </c>
      <c r="JD227" t="s">
        <v>1</v>
      </c>
      <c r="JE227" t="s">
        <v>1</v>
      </c>
      <c r="JF227" t="s">
        <v>1</v>
      </c>
      <c r="JG227" t="s">
        <v>1</v>
      </c>
      <c r="JH227" t="s">
        <v>1</v>
      </c>
      <c r="JI227" t="s">
        <v>1</v>
      </c>
      <c r="JJ227" t="s">
        <v>1</v>
      </c>
      <c r="JK227" t="s">
        <v>1</v>
      </c>
      <c r="JL227" t="s">
        <v>1</v>
      </c>
      <c r="JM227" t="s">
        <v>1</v>
      </c>
      <c r="JN227" t="s">
        <v>1</v>
      </c>
      <c r="JO227" t="s">
        <v>1</v>
      </c>
      <c r="JP227" t="s">
        <v>1</v>
      </c>
      <c r="JQ227" t="s">
        <v>1</v>
      </c>
      <c r="JR227" t="s">
        <v>1</v>
      </c>
      <c r="JS227" t="s">
        <v>1</v>
      </c>
      <c r="JT227" t="s">
        <v>1</v>
      </c>
      <c r="JU227" t="s">
        <v>1</v>
      </c>
      <c r="JV227" t="s">
        <v>1</v>
      </c>
      <c r="JW227" t="s">
        <v>1</v>
      </c>
      <c r="JX227" t="s">
        <v>1</v>
      </c>
      <c r="JY227" t="s">
        <v>1</v>
      </c>
      <c r="JZ227" t="s">
        <v>1</v>
      </c>
      <c r="KA227" t="s">
        <v>1</v>
      </c>
      <c r="KB227" t="s">
        <v>1</v>
      </c>
      <c r="KC227" t="s">
        <v>1</v>
      </c>
      <c r="KD227" t="s">
        <v>1</v>
      </c>
      <c r="KE227" t="s">
        <v>1</v>
      </c>
      <c r="KF227" t="s">
        <v>1</v>
      </c>
      <c r="KG227" t="s">
        <v>1</v>
      </c>
      <c r="KH227" t="s">
        <v>1</v>
      </c>
      <c r="KI227" t="s">
        <v>1</v>
      </c>
      <c r="KJ227" t="s">
        <v>1</v>
      </c>
      <c r="KK227" t="s">
        <v>1</v>
      </c>
      <c r="KL227" t="s">
        <v>1</v>
      </c>
      <c r="KM227" t="s">
        <v>1</v>
      </c>
      <c r="KN227" t="s">
        <v>1</v>
      </c>
      <c r="KO227" t="s">
        <v>1</v>
      </c>
      <c r="KP227" t="s">
        <v>1</v>
      </c>
      <c r="KQ227" t="s">
        <v>1</v>
      </c>
      <c r="KR227" t="s">
        <v>1</v>
      </c>
      <c r="KS227" t="s">
        <v>1</v>
      </c>
      <c r="KT227" t="s">
        <v>1</v>
      </c>
      <c r="KU227" t="s">
        <v>1</v>
      </c>
      <c r="KV227" t="s">
        <v>1</v>
      </c>
      <c r="KW227" t="s">
        <v>1</v>
      </c>
      <c r="KX227" t="s">
        <v>1</v>
      </c>
      <c r="KY227" t="s">
        <v>1</v>
      </c>
      <c r="KZ227" t="s">
        <v>1</v>
      </c>
      <c r="LA227" t="s">
        <v>1</v>
      </c>
      <c r="LB227" t="s">
        <v>1</v>
      </c>
      <c r="LC227" t="s">
        <v>1</v>
      </c>
      <c r="LD227" t="s">
        <v>1</v>
      </c>
      <c r="LE227" t="s">
        <v>1</v>
      </c>
      <c r="LF227" t="s">
        <v>1</v>
      </c>
      <c r="LG227" t="s">
        <v>1</v>
      </c>
      <c r="LH227" t="s">
        <v>1</v>
      </c>
      <c r="LI227" t="s">
        <v>1</v>
      </c>
      <c r="LJ227" t="s">
        <v>1</v>
      </c>
      <c r="LK227" t="s">
        <v>1</v>
      </c>
      <c r="LL227" t="s">
        <v>1</v>
      </c>
      <c r="LM227" t="s">
        <v>1</v>
      </c>
      <c r="LN227" t="s">
        <v>1</v>
      </c>
      <c r="LO227" t="s">
        <v>1</v>
      </c>
      <c r="LP227" t="s">
        <v>1</v>
      </c>
      <c r="LQ227" t="s">
        <v>1</v>
      </c>
      <c r="LR227" t="s">
        <v>1</v>
      </c>
      <c r="LS227" t="s">
        <v>1</v>
      </c>
      <c r="LT227" t="s">
        <v>1</v>
      </c>
      <c r="LU227" t="s">
        <v>1</v>
      </c>
      <c r="LV227" t="s">
        <v>1</v>
      </c>
      <c r="LW227" t="s">
        <v>1</v>
      </c>
      <c r="LX227" t="s">
        <v>1</v>
      </c>
      <c r="LY227" t="s">
        <v>1</v>
      </c>
      <c r="LZ227" t="s">
        <v>1</v>
      </c>
      <c r="MA227" t="s">
        <v>1</v>
      </c>
      <c r="MB227" t="s">
        <v>1</v>
      </c>
      <c r="MC227" t="s">
        <v>1</v>
      </c>
      <c r="MD227" t="s">
        <v>1</v>
      </c>
      <c r="ME227" t="s">
        <v>1</v>
      </c>
      <c r="MF227" t="s">
        <v>1</v>
      </c>
      <c r="MG227" t="s">
        <v>1</v>
      </c>
      <c r="MH227" t="s">
        <v>1</v>
      </c>
      <c r="MI227" t="s">
        <v>1</v>
      </c>
      <c r="MJ227" t="s">
        <v>1</v>
      </c>
      <c r="MK227" t="s">
        <v>1</v>
      </c>
      <c r="ML227" t="s">
        <v>1</v>
      </c>
      <c r="MM227" t="s">
        <v>1</v>
      </c>
      <c r="MN227" t="s">
        <v>1</v>
      </c>
      <c r="MO227" t="s">
        <v>1</v>
      </c>
      <c r="MP227" t="s">
        <v>1</v>
      </c>
      <c r="MQ227" t="s">
        <v>1</v>
      </c>
      <c r="MR227" t="s">
        <v>1</v>
      </c>
      <c r="MS227" t="s">
        <v>1</v>
      </c>
      <c r="MT227" t="s">
        <v>1</v>
      </c>
      <c r="MU227" t="s">
        <v>1</v>
      </c>
      <c r="MV227" t="s">
        <v>1</v>
      </c>
      <c r="MW227" t="s">
        <v>1</v>
      </c>
      <c r="MX227" t="s">
        <v>1</v>
      </c>
      <c r="MY227" t="s">
        <v>1</v>
      </c>
      <c r="MZ227" t="s">
        <v>1</v>
      </c>
      <c r="NA227" t="s">
        <v>1</v>
      </c>
      <c r="NB227" t="s">
        <v>1</v>
      </c>
      <c r="NC227" t="s">
        <v>1</v>
      </c>
      <c r="ND227" t="s">
        <v>1</v>
      </c>
      <c r="NE227" t="s">
        <v>1</v>
      </c>
      <c r="NF227" t="s">
        <v>1</v>
      </c>
      <c r="NG227" t="s">
        <v>1</v>
      </c>
      <c r="NH227" t="s">
        <v>1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  <c r="OS227" t="s">
        <v>0</v>
      </c>
      <c r="OT227" t="s">
        <v>0</v>
      </c>
      <c r="OU227" t="s">
        <v>0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  <c r="PF227" t="s">
        <v>0</v>
      </c>
      <c r="PG227" t="s">
        <v>0</v>
      </c>
      <c r="PH227" t="s">
        <v>0</v>
      </c>
      <c r="PI227" t="s">
        <v>0</v>
      </c>
      <c r="PJ227" t="s">
        <v>0</v>
      </c>
      <c r="PK227" t="s">
        <v>0</v>
      </c>
      <c r="PL227" t="s">
        <v>0</v>
      </c>
      <c r="PM227" t="s">
        <v>0</v>
      </c>
      <c r="PN227" t="s">
        <v>0</v>
      </c>
      <c r="PO227" t="s">
        <v>0</v>
      </c>
      <c r="PP227" t="s">
        <v>0</v>
      </c>
      <c r="PQ227" t="s">
        <v>0</v>
      </c>
      <c r="PR227" t="s">
        <v>0</v>
      </c>
      <c r="PS227" t="s">
        <v>0</v>
      </c>
      <c r="PT227" t="s">
        <v>0</v>
      </c>
      <c r="PU227" t="s">
        <v>0</v>
      </c>
      <c r="PV227" t="s">
        <v>0</v>
      </c>
      <c r="PW227" t="s">
        <v>0</v>
      </c>
      <c r="PX227" t="s">
        <v>0</v>
      </c>
      <c r="PY227" t="s">
        <v>0</v>
      </c>
      <c r="PZ227" t="s">
        <v>0</v>
      </c>
      <c r="QA227" t="s">
        <v>0</v>
      </c>
      <c r="QB227" t="s">
        <v>0</v>
      </c>
      <c r="QC227" t="s">
        <v>0</v>
      </c>
      <c r="QD227" t="s">
        <v>0</v>
      </c>
      <c r="QE227" t="s">
        <v>0</v>
      </c>
      <c r="QF227" t="s">
        <v>0</v>
      </c>
      <c r="QG227" t="s">
        <v>0</v>
      </c>
      <c r="QH227" t="s">
        <v>0</v>
      </c>
      <c r="QI227" t="s">
        <v>0</v>
      </c>
      <c r="QJ227" t="s">
        <v>0</v>
      </c>
      <c r="QK227" t="s">
        <v>0</v>
      </c>
      <c r="QL227" t="s">
        <v>0</v>
      </c>
      <c r="QM227" t="s">
        <v>0</v>
      </c>
      <c r="QN227" t="s">
        <v>0</v>
      </c>
      <c r="QO227" t="s">
        <v>0</v>
      </c>
      <c r="QP227" t="s">
        <v>0</v>
      </c>
      <c r="QQ227" t="s">
        <v>0</v>
      </c>
      <c r="QR227" t="s">
        <v>0</v>
      </c>
      <c r="QS227" t="s">
        <v>0</v>
      </c>
      <c r="QT227" t="s">
        <v>0</v>
      </c>
      <c r="QU227" t="s">
        <v>0</v>
      </c>
      <c r="QV227" t="s">
        <v>0</v>
      </c>
      <c r="QW227" t="s">
        <v>2</v>
      </c>
      <c r="QX227" t="s">
        <v>2</v>
      </c>
      <c r="QY227" t="s">
        <v>2</v>
      </c>
      <c r="QZ227" t="s">
        <v>2</v>
      </c>
      <c r="RA227" t="s">
        <v>2</v>
      </c>
      <c r="RB227" t="s">
        <v>2</v>
      </c>
      <c r="RC227" t="s">
        <v>2</v>
      </c>
      <c r="RD227" t="s">
        <v>2</v>
      </c>
      <c r="RE227" t="s">
        <v>2</v>
      </c>
      <c r="RF227" t="s">
        <v>2</v>
      </c>
      <c r="RG227" t="s">
        <v>2</v>
      </c>
      <c r="RH227" t="s">
        <v>2</v>
      </c>
      <c r="RI227" t="s">
        <v>2</v>
      </c>
      <c r="RJ227" t="s">
        <v>2</v>
      </c>
      <c r="RK227" t="s">
        <v>2</v>
      </c>
      <c r="RL227" t="s">
        <v>2</v>
      </c>
      <c r="RM227" t="s">
        <v>2</v>
      </c>
      <c r="RN227" t="s">
        <v>2</v>
      </c>
      <c r="RO227" t="s">
        <v>2</v>
      </c>
      <c r="RP227" t="s">
        <v>2</v>
      </c>
      <c r="RQ227" t="s">
        <v>2</v>
      </c>
      <c r="RR227" t="s">
        <v>2</v>
      </c>
      <c r="RS227" t="s">
        <v>2</v>
      </c>
      <c r="RT227" t="s">
        <v>2</v>
      </c>
      <c r="RU227" t="s">
        <v>2</v>
      </c>
      <c r="RV227" t="s">
        <v>2</v>
      </c>
      <c r="RW227" t="s">
        <v>2</v>
      </c>
      <c r="RX227" t="s">
        <v>2</v>
      </c>
      <c r="RY227" t="s">
        <v>2</v>
      </c>
      <c r="RZ227" t="s">
        <v>2</v>
      </c>
      <c r="SA227" t="s">
        <v>2</v>
      </c>
      <c r="SB227" t="s">
        <v>2</v>
      </c>
      <c r="SC227" t="s">
        <v>2</v>
      </c>
      <c r="SD227" t="s">
        <v>2</v>
      </c>
      <c r="SE227" t="s">
        <v>2</v>
      </c>
      <c r="SF227" t="s">
        <v>2</v>
      </c>
      <c r="SG227" t="s">
        <v>2</v>
      </c>
      <c r="SH227" t="s">
        <v>2</v>
      </c>
      <c r="SI227" t="s">
        <v>2</v>
      </c>
      <c r="SJ227" t="s">
        <v>2</v>
      </c>
      <c r="SK227" t="s">
        <v>2</v>
      </c>
      <c r="SL227" t="s">
        <v>2</v>
      </c>
      <c r="SM227" t="s">
        <v>2</v>
      </c>
      <c r="SN227" t="s">
        <v>2</v>
      </c>
      <c r="SO227" t="s">
        <v>2</v>
      </c>
      <c r="SP227" t="s">
        <v>0</v>
      </c>
      <c r="SQ227" t="s">
        <v>0</v>
      </c>
      <c r="SR227" t="s">
        <v>0</v>
      </c>
      <c r="SS227" t="s">
        <v>0</v>
      </c>
      <c r="ST227" t="s">
        <v>0</v>
      </c>
      <c r="SU227" t="s">
        <v>0</v>
      </c>
      <c r="SV227" t="s">
        <v>0</v>
      </c>
      <c r="SW227" t="s">
        <v>0</v>
      </c>
      <c r="SX227" t="s">
        <v>0</v>
      </c>
      <c r="SY227" t="s">
        <v>0</v>
      </c>
      <c r="SZ227" t="s">
        <v>0</v>
      </c>
      <c r="TA227" t="s">
        <v>0</v>
      </c>
      <c r="TB227" t="s">
        <v>0</v>
      </c>
      <c r="TC227" t="s">
        <v>0</v>
      </c>
      <c r="TD227" t="s">
        <v>0</v>
      </c>
      <c r="TE227" t="s">
        <v>0</v>
      </c>
      <c r="TF227" t="s">
        <v>0</v>
      </c>
      <c r="TG227" t="s">
        <v>0</v>
      </c>
      <c r="TH227" t="s">
        <v>0</v>
      </c>
      <c r="TI227" t="s">
        <v>0</v>
      </c>
      <c r="TJ227" t="s">
        <v>0</v>
      </c>
      <c r="TK227" t="s">
        <v>0</v>
      </c>
      <c r="TL227" t="s">
        <v>0</v>
      </c>
      <c r="TM227" t="s">
        <v>0</v>
      </c>
      <c r="TN227" t="s">
        <v>0</v>
      </c>
      <c r="TO227" t="s">
        <v>0</v>
      </c>
      <c r="TP227" t="s">
        <v>0</v>
      </c>
      <c r="TQ227" t="s">
        <v>0</v>
      </c>
      <c r="TR227" t="s">
        <v>0</v>
      </c>
      <c r="TS227" t="s">
        <v>0</v>
      </c>
      <c r="TT227" t="s">
        <v>0</v>
      </c>
      <c r="TU227" t="s">
        <v>0</v>
      </c>
      <c r="TV227" t="s">
        <v>0</v>
      </c>
      <c r="TW227" t="s">
        <v>0</v>
      </c>
      <c r="TX227" t="s">
        <v>0</v>
      </c>
      <c r="TY227" t="s">
        <v>0</v>
      </c>
      <c r="TZ227" t="s">
        <v>0</v>
      </c>
      <c r="UA227" t="s">
        <v>0</v>
      </c>
      <c r="UB227" t="s">
        <v>0</v>
      </c>
      <c r="UC227" t="s">
        <v>0</v>
      </c>
      <c r="UD227" t="s">
        <v>0</v>
      </c>
      <c r="UE227" t="s">
        <v>0</v>
      </c>
      <c r="UF227" t="s">
        <v>0</v>
      </c>
      <c r="UG227" t="s">
        <v>0</v>
      </c>
      <c r="UH227" t="s">
        <v>0</v>
      </c>
      <c r="UI227" t="s">
        <v>0</v>
      </c>
      <c r="UJ227" t="s">
        <v>0</v>
      </c>
      <c r="UK227" t="s">
        <v>0</v>
      </c>
      <c r="UL227" t="s">
        <v>0</v>
      </c>
      <c r="UM227" t="s">
        <v>0</v>
      </c>
      <c r="UN227" t="s">
        <v>0</v>
      </c>
      <c r="UO227" t="s">
        <v>0</v>
      </c>
      <c r="UP227" t="s">
        <v>0</v>
      </c>
      <c r="UQ227" t="s">
        <v>0</v>
      </c>
      <c r="UR227" t="s">
        <v>0</v>
      </c>
      <c r="US227" t="s">
        <v>0</v>
      </c>
      <c r="UT227" t="s">
        <v>0</v>
      </c>
      <c r="UU227" t="s">
        <v>0</v>
      </c>
      <c r="UV227" t="s">
        <v>0</v>
      </c>
      <c r="UW227" t="s">
        <v>0</v>
      </c>
      <c r="UX227" t="s">
        <v>0</v>
      </c>
      <c r="UY227" t="s">
        <v>0</v>
      </c>
      <c r="UZ227" t="s">
        <v>0</v>
      </c>
      <c r="VA227" t="s">
        <v>0</v>
      </c>
      <c r="VB227" t="s">
        <v>0</v>
      </c>
      <c r="VC227" t="s">
        <v>0</v>
      </c>
      <c r="VD227" t="s">
        <v>0</v>
      </c>
      <c r="VE227" t="s">
        <v>0</v>
      </c>
      <c r="VF227" t="s">
        <v>0</v>
      </c>
      <c r="VG227" t="s">
        <v>0</v>
      </c>
      <c r="VH227" t="s">
        <v>0</v>
      </c>
      <c r="VI227" t="s">
        <v>0</v>
      </c>
      <c r="VJ227" t="s">
        <v>0</v>
      </c>
      <c r="VK227" t="s">
        <v>0</v>
      </c>
      <c r="VL227" t="s">
        <v>0</v>
      </c>
      <c r="VM227" t="s">
        <v>0</v>
      </c>
      <c r="VN227" t="s">
        <v>0</v>
      </c>
      <c r="VO227" t="s">
        <v>0</v>
      </c>
      <c r="VP227" t="s">
        <v>0</v>
      </c>
      <c r="VQ227" t="s">
        <v>0</v>
      </c>
      <c r="VR227" t="s">
        <v>0</v>
      </c>
      <c r="VS227" t="s">
        <v>0</v>
      </c>
      <c r="VT227" t="s">
        <v>0</v>
      </c>
      <c r="VU227" t="s">
        <v>0</v>
      </c>
      <c r="VV227" t="s">
        <v>0</v>
      </c>
      <c r="VW227" t="s">
        <v>0</v>
      </c>
      <c r="VX227" t="s">
        <v>0</v>
      </c>
      <c r="VY227" t="s">
        <v>0</v>
      </c>
      <c r="VZ227" t="s">
        <v>0</v>
      </c>
      <c r="WA227" t="s">
        <v>0</v>
      </c>
      <c r="WB227" t="s">
        <v>0</v>
      </c>
      <c r="WC227" t="s">
        <v>0</v>
      </c>
      <c r="WD227" t="s">
        <v>0</v>
      </c>
      <c r="WE227" t="s">
        <v>0</v>
      </c>
      <c r="WF227" t="s">
        <v>0</v>
      </c>
      <c r="WG227" t="s">
        <v>0</v>
      </c>
      <c r="WH227" t="s">
        <v>0</v>
      </c>
      <c r="WI227" t="s">
        <v>0</v>
      </c>
      <c r="WJ227" t="s">
        <v>0</v>
      </c>
      <c r="WK227" t="s">
        <v>0</v>
      </c>
      <c r="WL227" t="s">
        <v>0</v>
      </c>
      <c r="WM227" t="s">
        <v>0</v>
      </c>
      <c r="WN227" t="s">
        <v>0</v>
      </c>
      <c r="WO227" t="s">
        <v>0</v>
      </c>
      <c r="WP227" t="s">
        <v>0</v>
      </c>
      <c r="WQ227" t="s">
        <v>0</v>
      </c>
      <c r="WR227" t="s">
        <v>0</v>
      </c>
      <c r="WS227" t="s">
        <v>0</v>
      </c>
      <c r="WT227" t="s">
        <v>0</v>
      </c>
      <c r="WU227" t="s">
        <v>0</v>
      </c>
      <c r="WV227" t="s">
        <v>0</v>
      </c>
      <c r="WW227" t="s">
        <v>0</v>
      </c>
      <c r="WX227" t="s">
        <v>0</v>
      </c>
      <c r="WY227" t="s">
        <v>0</v>
      </c>
      <c r="WZ227" t="s">
        <v>0</v>
      </c>
      <c r="XA227" t="s">
        <v>0</v>
      </c>
      <c r="XB227" t="s">
        <v>0</v>
      </c>
      <c r="XC227" t="s">
        <v>0</v>
      </c>
      <c r="XD227" t="s">
        <v>0</v>
      </c>
      <c r="XE227" t="s">
        <v>0</v>
      </c>
      <c r="XF227" t="s">
        <v>0</v>
      </c>
      <c r="XG227" t="s">
        <v>0</v>
      </c>
      <c r="XH227" t="s">
        <v>0</v>
      </c>
      <c r="XI227" t="s">
        <v>0</v>
      </c>
      <c r="XJ227" t="s">
        <v>0</v>
      </c>
      <c r="XK227" t="s">
        <v>0</v>
      </c>
      <c r="XL227" t="s">
        <v>0</v>
      </c>
      <c r="XM227" t="s">
        <v>0</v>
      </c>
      <c r="XN227" t="s">
        <v>0</v>
      </c>
      <c r="XO227" t="s">
        <v>0</v>
      </c>
      <c r="XP227" t="s">
        <v>0</v>
      </c>
      <c r="XQ227" t="s">
        <v>0</v>
      </c>
      <c r="XR227" t="s">
        <v>0</v>
      </c>
      <c r="XS227" t="s">
        <v>0</v>
      </c>
      <c r="XT227" t="s">
        <v>0</v>
      </c>
      <c r="XU227" t="s">
        <v>0</v>
      </c>
      <c r="XV227" t="s">
        <v>0</v>
      </c>
      <c r="XW227" t="s">
        <v>0</v>
      </c>
      <c r="XX227" t="s">
        <v>0</v>
      </c>
      <c r="XY227" t="s">
        <v>0</v>
      </c>
      <c r="XZ227" t="s">
        <v>0</v>
      </c>
      <c r="YA227" t="s">
        <v>0</v>
      </c>
      <c r="YB227" t="s">
        <v>0</v>
      </c>
      <c r="YC227" t="s">
        <v>0</v>
      </c>
      <c r="YD227" t="s">
        <v>0</v>
      </c>
      <c r="YE227" t="s">
        <v>0</v>
      </c>
      <c r="YF227" t="s">
        <v>0</v>
      </c>
      <c r="YG227" t="s">
        <v>51</v>
      </c>
    </row>
    <row r="228" spans="1:657" x14ac:dyDescent="0.25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2</v>
      </c>
      <c r="CI228" t="s">
        <v>2</v>
      </c>
      <c r="CJ228" t="s">
        <v>2</v>
      </c>
      <c r="CK228" t="s">
        <v>2</v>
      </c>
      <c r="CL228" t="s">
        <v>2</v>
      </c>
      <c r="CM228" t="s">
        <v>2</v>
      </c>
      <c r="CN228" t="s">
        <v>2</v>
      </c>
      <c r="CO228" t="s">
        <v>2</v>
      </c>
      <c r="CP228" t="s">
        <v>2</v>
      </c>
      <c r="CQ228" t="s">
        <v>2</v>
      </c>
      <c r="CR228" t="s">
        <v>2</v>
      </c>
      <c r="CS228" t="s">
        <v>2</v>
      </c>
      <c r="CT228" t="s">
        <v>2</v>
      </c>
      <c r="CU228" t="s">
        <v>2</v>
      </c>
      <c r="CV228" t="s">
        <v>2</v>
      </c>
      <c r="CW228" t="s">
        <v>2</v>
      </c>
      <c r="CX228" t="s">
        <v>2</v>
      </c>
      <c r="CY228" t="s">
        <v>2</v>
      </c>
      <c r="CZ228" t="s">
        <v>2</v>
      </c>
      <c r="DA228" t="s">
        <v>2</v>
      </c>
      <c r="DB228" t="s">
        <v>2</v>
      </c>
      <c r="DC228" t="s">
        <v>2</v>
      </c>
      <c r="DD228" t="s">
        <v>2</v>
      </c>
      <c r="DE228" t="s">
        <v>2</v>
      </c>
      <c r="DF228" t="s">
        <v>2</v>
      </c>
      <c r="DG228" t="s">
        <v>2</v>
      </c>
      <c r="DH228" t="s">
        <v>2</v>
      </c>
      <c r="DI228" t="s">
        <v>2</v>
      </c>
      <c r="DJ228" t="s">
        <v>2</v>
      </c>
      <c r="DK228" t="s">
        <v>2</v>
      </c>
      <c r="DL228" t="s">
        <v>2</v>
      </c>
      <c r="DM228" t="s">
        <v>2</v>
      </c>
      <c r="DN228" t="s">
        <v>2</v>
      </c>
      <c r="DO228" t="s">
        <v>2</v>
      </c>
      <c r="DP228" t="s">
        <v>2</v>
      </c>
      <c r="DQ228" t="s">
        <v>2</v>
      </c>
      <c r="DR228" t="s">
        <v>2</v>
      </c>
      <c r="DS228" t="s">
        <v>2</v>
      </c>
      <c r="DT228" t="s">
        <v>2</v>
      </c>
      <c r="DU228" t="s">
        <v>2</v>
      </c>
      <c r="DV228" t="s">
        <v>2</v>
      </c>
      <c r="DW228" t="s">
        <v>2</v>
      </c>
      <c r="DX228" t="s">
        <v>2</v>
      </c>
      <c r="DY228" t="s">
        <v>2</v>
      </c>
      <c r="DZ228" t="s">
        <v>2</v>
      </c>
      <c r="EA228" t="s">
        <v>2</v>
      </c>
      <c r="EB228" t="s">
        <v>2</v>
      </c>
      <c r="EC228" t="s">
        <v>2</v>
      </c>
      <c r="ED228" t="s">
        <v>2</v>
      </c>
      <c r="EE228" t="s">
        <v>2</v>
      </c>
      <c r="EF228" t="s">
        <v>2</v>
      </c>
      <c r="EG228" t="s">
        <v>2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 t="s">
        <v>1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 t="s">
        <v>1</v>
      </c>
      <c r="FJ228" t="s">
        <v>1</v>
      </c>
      <c r="FK228" t="s">
        <v>1</v>
      </c>
      <c r="FL228" t="s">
        <v>1</v>
      </c>
      <c r="FM228" t="s">
        <v>1</v>
      </c>
      <c r="FN228" t="s">
        <v>1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 t="s">
        <v>1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 t="s">
        <v>1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 t="s">
        <v>1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 t="s">
        <v>1</v>
      </c>
      <c r="HM228" t="s">
        <v>1</v>
      </c>
      <c r="HN228" t="s">
        <v>1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  <c r="HZ228" t="s">
        <v>1</v>
      </c>
      <c r="IA228" t="s">
        <v>1</v>
      </c>
      <c r="IB228" t="s">
        <v>1</v>
      </c>
      <c r="IC228" t="s">
        <v>1</v>
      </c>
      <c r="ID228" t="s">
        <v>1</v>
      </c>
      <c r="IE228" t="s">
        <v>1</v>
      </c>
      <c r="IF228" t="s">
        <v>1</v>
      </c>
      <c r="IG228" t="s">
        <v>1</v>
      </c>
      <c r="IH228" t="s">
        <v>1</v>
      </c>
      <c r="II228" t="s">
        <v>1</v>
      </c>
      <c r="IJ228" t="s">
        <v>1</v>
      </c>
      <c r="IK228" t="s">
        <v>1</v>
      </c>
      <c r="IL228" t="s">
        <v>1</v>
      </c>
      <c r="IM228" t="s">
        <v>1</v>
      </c>
      <c r="IN228" t="s">
        <v>1</v>
      </c>
      <c r="IO228" t="s">
        <v>1</v>
      </c>
      <c r="IP228" t="s">
        <v>1</v>
      </c>
      <c r="IQ228" t="s">
        <v>1</v>
      </c>
      <c r="IR228" t="s">
        <v>1</v>
      </c>
      <c r="IS228" t="s">
        <v>1</v>
      </c>
      <c r="IT228" t="s">
        <v>1</v>
      </c>
      <c r="IU228" t="s">
        <v>1</v>
      </c>
      <c r="IV228" t="s">
        <v>1</v>
      </c>
      <c r="IW228" t="s">
        <v>1</v>
      </c>
      <c r="IX228" t="s">
        <v>1</v>
      </c>
      <c r="IY228" t="s">
        <v>1</v>
      </c>
      <c r="IZ228" t="s">
        <v>1</v>
      </c>
      <c r="JA228" t="s">
        <v>1</v>
      </c>
      <c r="JB228" t="s">
        <v>1</v>
      </c>
      <c r="JC228" t="s">
        <v>1</v>
      </c>
      <c r="JD228" t="s">
        <v>1</v>
      </c>
      <c r="JE228" t="s">
        <v>1</v>
      </c>
      <c r="JF228" t="s">
        <v>1</v>
      </c>
      <c r="JG228" t="s">
        <v>1</v>
      </c>
      <c r="JH228" t="s">
        <v>1</v>
      </c>
      <c r="JI228" t="s">
        <v>1</v>
      </c>
      <c r="JJ228" t="s">
        <v>1</v>
      </c>
      <c r="JK228" t="s">
        <v>1</v>
      </c>
      <c r="JL228" t="s">
        <v>1</v>
      </c>
      <c r="JM228" t="s">
        <v>1</v>
      </c>
      <c r="JN228" t="s">
        <v>1</v>
      </c>
      <c r="JO228" t="s">
        <v>1</v>
      </c>
      <c r="JP228" t="s">
        <v>1</v>
      </c>
      <c r="JQ228" t="s">
        <v>1</v>
      </c>
      <c r="JR228" t="s">
        <v>1</v>
      </c>
      <c r="JS228" t="s">
        <v>1</v>
      </c>
      <c r="JT228" t="s">
        <v>1</v>
      </c>
      <c r="JU228" t="s">
        <v>1</v>
      </c>
      <c r="JV228" t="s">
        <v>1</v>
      </c>
      <c r="JW228" t="s">
        <v>1</v>
      </c>
      <c r="JX228" t="s">
        <v>1</v>
      </c>
      <c r="JY228" t="s">
        <v>1</v>
      </c>
      <c r="JZ228" t="s">
        <v>1</v>
      </c>
      <c r="KA228" t="s">
        <v>1</v>
      </c>
      <c r="KB228" t="s">
        <v>1</v>
      </c>
      <c r="KC228" t="s">
        <v>1</v>
      </c>
      <c r="KD228" t="s">
        <v>1</v>
      </c>
      <c r="KE228" t="s">
        <v>1</v>
      </c>
      <c r="KF228" t="s">
        <v>1</v>
      </c>
      <c r="KG228" t="s">
        <v>1</v>
      </c>
      <c r="KH228" t="s">
        <v>1</v>
      </c>
      <c r="KI228" t="s">
        <v>1</v>
      </c>
      <c r="KJ228" t="s">
        <v>1</v>
      </c>
      <c r="KK228" t="s">
        <v>1</v>
      </c>
      <c r="KL228" t="s">
        <v>1</v>
      </c>
      <c r="KM228" t="s">
        <v>1</v>
      </c>
      <c r="KN228" t="s">
        <v>1</v>
      </c>
      <c r="KO228" t="s">
        <v>1</v>
      </c>
      <c r="KP228" t="s">
        <v>1</v>
      </c>
      <c r="KQ228" t="s">
        <v>1</v>
      </c>
      <c r="KR228" t="s">
        <v>1</v>
      </c>
      <c r="KS228" t="s">
        <v>1</v>
      </c>
      <c r="KT228" t="s">
        <v>1</v>
      </c>
      <c r="KU228" t="s">
        <v>1</v>
      </c>
      <c r="KV228" t="s">
        <v>1</v>
      </c>
      <c r="KW228" t="s">
        <v>1</v>
      </c>
      <c r="KX228" t="s">
        <v>1</v>
      </c>
      <c r="KY228" t="s">
        <v>1</v>
      </c>
      <c r="KZ228" t="s">
        <v>1</v>
      </c>
      <c r="LA228" t="s">
        <v>1</v>
      </c>
      <c r="LB228" t="s">
        <v>1</v>
      </c>
      <c r="LC228" t="s">
        <v>1</v>
      </c>
      <c r="LD228" t="s">
        <v>1</v>
      </c>
      <c r="LE228" t="s">
        <v>1</v>
      </c>
      <c r="LF228" t="s">
        <v>1</v>
      </c>
      <c r="LG228" t="s">
        <v>1</v>
      </c>
      <c r="LH228" t="s">
        <v>1</v>
      </c>
      <c r="LI228" t="s">
        <v>1</v>
      </c>
      <c r="LJ228" t="s">
        <v>1</v>
      </c>
      <c r="LK228" t="s">
        <v>1</v>
      </c>
      <c r="LL228" t="s">
        <v>1</v>
      </c>
      <c r="LM228" t="s">
        <v>1</v>
      </c>
      <c r="LN228" t="s">
        <v>1</v>
      </c>
      <c r="LO228" t="s">
        <v>1</v>
      </c>
      <c r="LP228" t="s">
        <v>1</v>
      </c>
      <c r="LQ228" t="s">
        <v>1</v>
      </c>
      <c r="LR228" t="s">
        <v>1</v>
      </c>
      <c r="LS228" t="s">
        <v>1</v>
      </c>
      <c r="LT228" t="s">
        <v>1</v>
      </c>
      <c r="LU228" t="s">
        <v>1</v>
      </c>
      <c r="LV228" t="s">
        <v>1</v>
      </c>
      <c r="LW228" t="s">
        <v>1</v>
      </c>
      <c r="LX228" t="s">
        <v>1</v>
      </c>
      <c r="LY228" t="s">
        <v>1</v>
      </c>
      <c r="LZ228" t="s">
        <v>1</v>
      </c>
      <c r="MA228" t="s">
        <v>1</v>
      </c>
      <c r="MB228" t="s">
        <v>1</v>
      </c>
      <c r="MC228" t="s">
        <v>1</v>
      </c>
      <c r="MD228" t="s">
        <v>1</v>
      </c>
      <c r="ME228" t="s">
        <v>1</v>
      </c>
      <c r="MF228" t="s">
        <v>1</v>
      </c>
      <c r="MG228" t="s">
        <v>1</v>
      </c>
      <c r="MH228" t="s">
        <v>1</v>
      </c>
      <c r="MI228" t="s">
        <v>1</v>
      </c>
      <c r="MJ228" t="s">
        <v>1</v>
      </c>
      <c r="MK228" t="s">
        <v>1</v>
      </c>
      <c r="ML228" t="s">
        <v>1</v>
      </c>
      <c r="MM228" t="s">
        <v>1</v>
      </c>
      <c r="MN228" t="s">
        <v>1</v>
      </c>
      <c r="MO228" t="s">
        <v>1</v>
      </c>
      <c r="MP228" t="s">
        <v>1</v>
      </c>
      <c r="MQ228" t="s">
        <v>1</v>
      </c>
      <c r="MR228" t="s">
        <v>1</v>
      </c>
      <c r="MS228" t="s">
        <v>1</v>
      </c>
      <c r="MT228" t="s">
        <v>1</v>
      </c>
      <c r="MU228" t="s">
        <v>1</v>
      </c>
      <c r="MV228" t="s">
        <v>1</v>
      </c>
      <c r="MW228" t="s">
        <v>1</v>
      </c>
      <c r="MX228" t="s">
        <v>1</v>
      </c>
      <c r="MY228" t="s">
        <v>1</v>
      </c>
      <c r="MZ228" t="s">
        <v>1</v>
      </c>
      <c r="NA228" t="s">
        <v>1</v>
      </c>
      <c r="NB228" t="s">
        <v>1</v>
      </c>
      <c r="NC228" t="s">
        <v>1</v>
      </c>
      <c r="ND228" t="s">
        <v>1</v>
      </c>
      <c r="NE228" t="s">
        <v>1</v>
      </c>
      <c r="NF228" t="s">
        <v>1</v>
      </c>
      <c r="NG228" t="s">
        <v>1</v>
      </c>
      <c r="NH228" t="s">
        <v>1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  <c r="OS228" t="s">
        <v>0</v>
      </c>
      <c r="OT228" t="s">
        <v>0</v>
      </c>
      <c r="OU228" t="s">
        <v>0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  <c r="PF228" t="s">
        <v>0</v>
      </c>
      <c r="PG228" t="s">
        <v>0</v>
      </c>
      <c r="PH228" t="s">
        <v>0</v>
      </c>
      <c r="PI228" t="s">
        <v>0</v>
      </c>
      <c r="PJ228" t="s">
        <v>0</v>
      </c>
      <c r="PK228" t="s">
        <v>0</v>
      </c>
      <c r="PL228" t="s">
        <v>0</v>
      </c>
      <c r="PM228" t="s">
        <v>0</v>
      </c>
      <c r="PN228" t="s">
        <v>0</v>
      </c>
      <c r="PO228" t="s">
        <v>0</v>
      </c>
      <c r="PP228" t="s">
        <v>0</v>
      </c>
      <c r="PQ228" t="s">
        <v>0</v>
      </c>
      <c r="PR228" t="s">
        <v>0</v>
      </c>
      <c r="PS228" t="s">
        <v>0</v>
      </c>
      <c r="PT228" t="s">
        <v>0</v>
      </c>
      <c r="PU228" t="s">
        <v>0</v>
      </c>
      <c r="PV228" t="s">
        <v>0</v>
      </c>
      <c r="PW228" t="s">
        <v>0</v>
      </c>
      <c r="PX228" t="s">
        <v>0</v>
      </c>
      <c r="PY228" t="s">
        <v>0</v>
      </c>
      <c r="PZ228" t="s">
        <v>0</v>
      </c>
      <c r="QA228" t="s">
        <v>0</v>
      </c>
      <c r="QB228" t="s">
        <v>0</v>
      </c>
      <c r="QC228" t="s">
        <v>0</v>
      </c>
      <c r="QD228" t="s">
        <v>0</v>
      </c>
      <c r="QE228" t="s">
        <v>0</v>
      </c>
      <c r="QF228" t="s">
        <v>0</v>
      </c>
      <c r="QG228" t="s">
        <v>0</v>
      </c>
      <c r="QH228" t="s">
        <v>0</v>
      </c>
      <c r="QI228" t="s">
        <v>0</v>
      </c>
      <c r="QJ228" t="s">
        <v>0</v>
      </c>
      <c r="QK228" t="s">
        <v>0</v>
      </c>
      <c r="QL228" t="s">
        <v>0</v>
      </c>
      <c r="QM228" t="s">
        <v>0</v>
      </c>
      <c r="QN228" t="s">
        <v>0</v>
      </c>
      <c r="QO228" t="s">
        <v>0</v>
      </c>
      <c r="QP228" t="s">
        <v>0</v>
      </c>
      <c r="QQ228" t="s">
        <v>0</v>
      </c>
      <c r="QR228" t="s">
        <v>0</v>
      </c>
      <c r="QS228" t="s">
        <v>0</v>
      </c>
      <c r="QT228" t="s">
        <v>0</v>
      </c>
      <c r="QU228" t="s">
        <v>0</v>
      </c>
      <c r="QV228" t="s">
        <v>0</v>
      </c>
      <c r="QW228" t="s">
        <v>2</v>
      </c>
      <c r="QX228" t="s">
        <v>2</v>
      </c>
      <c r="QY228" t="s">
        <v>2</v>
      </c>
      <c r="QZ228" t="s">
        <v>2</v>
      </c>
      <c r="RA228" t="s">
        <v>2</v>
      </c>
      <c r="RB228" t="s">
        <v>2</v>
      </c>
      <c r="RC228" t="s">
        <v>2</v>
      </c>
      <c r="RD228" t="s">
        <v>2</v>
      </c>
      <c r="RE228" t="s">
        <v>2</v>
      </c>
      <c r="RF228" t="s">
        <v>2</v>
      </c>
      <c r="RG228" t="s">
        <v>2</v>
      </c>
      <c r="RH228" t="s">
        <v>2</v>
      </c>
      <c r="RI228" t="s">
        <v>2</v>
      </c>
      <c r="RJ228" t="s">
        <v>2</v>
      </c>
      <c r="RK228" t="s">
        <v>2</v>
      </c>
      <c r="RL228" t="s">
        <v>2</v>
      </c>
      <c r="RM228" t="s">
        <v>2</v>
      </c>
      <c r="RN228" t="s">
        <v>2</v>
      </c>
      <c r="RO228" t="s">
        <v>2</v>
      </c>
      <c r="RP228" t="s">
        <v>2</v>
      </c>
      <c r="RQ228" t="s">
        <v>2</v>
      </c>
      <c r="RR228" t="s">
        <v>2</v>
      </c>
      <c r="RS228" t="s">
        <v>2</v>
      </c>
      <c r="RT228" t="s">
        <v>2</v>
      </c>
      <c r="RU228" t="s">
        <v>2</v>
      </c>
      <c r="RV228" t="s">
        <v>2</v>
      </c>
      <c r="RW228" t="s">
        <v>2</v>
      </c>
      <c r="RX228" t="s">
        <v>2</v>
      </c>
      <c r="RY228" t="s">
        <v>2</v>
      </c>
      <c r="RZ228" t="s">
        <v>2</v>
      </c>
      <c r="SA228" t="s">
        <v>2</v>
      </c>
      <c r="SB228" t="s">
        <v>2</v>
      </c>
      <c r="SC228" t="s">
        <v>2</v>
      </c>
      <c r="SD228" t="s">
        <v>2</v>
      </c>
      <c r="SE228" t="s">
        <v>2</v>
      </c>
      <c r="SF228" t="s">
        <v>2</v>
      </c>
      <c r="SG228" t="s">
        <v>2</v>
      </c>
      <c r="SH228" t="s">
        <v>2</v>
      </c>
      <c r="SI228" t="s">
        <v>2</v>
      </c>
      <c r="SJ228" t="s">
        <v>2</v>
      </c>
      <c r="SK228" t="s">
        <v>2</v>
      </c>
      <c r="SL228" t="s">
        <v>2</v>
      </c>
      <c r="SM228" t="s">
        <v>2</v>
      </c>
      <c r="SN228" t="s">
        <v>2</v>
      </c>
      <c r="SO228" t="s">
        <v>2</v>
      </c>
      <c r="SP228" t="s">
        <v>0</v>
      </c>
      <c r="SQ228" t="s">
        <v>0</v>
      </c>
      <c r="SR228" t="s">
        <v>0</v>
      </c>
      <c r="SS228" t="s">
        <v>0</v>
      </c>
      <c r="ST228" t="s">
        <v>0</v>
      </c>
      <c r="SU228" t="s">
        <v>0</v>
      </c>
      <c r="SV228" t="s">
        <v>0</v>
      </c>
      <c r="SW228" t="s">
        <v>0</v>
      </c>
      <c r="SX228" t="s">
        <v>0</v>
      </c>
      <c r="SY228" t="s">
        <v>0</v>
      </c>
      <c r="SZ228" t="s">
        <v>0</v>
      </c>
      <c r="TA228" t="s">
        <v>0</v>
      </c>
      <c r="TB228" t="s">
        <v>1</v>
      </c>
      <c r="TC228" t="s">
        <v>1</v>
      </c>
      <c r="TD228" t="s">
        <v>1</v>
      </c>
      <c r="TE228" t="s">
        <v>1</v>
      </c>
      <c r="TF228" t="s">
        <v>1</v>
      </c>
      <c r="TG228" t="s">
        <v>1</v>
      </c>
      <c r="TH228" t="s">
        <v>1</v>
      </c>
      <c r="TI228" t="s">
        <v>1</v>
      </c>
      <c r="TJ228" t="s">
        <v>1</v>
      </c>
      <c r="TK228" t="s">
        <v>1</v>
      </c>
      <c r="TL228" t="s">
        <v>1</v>
      </c>
      <c r="TM228" t="s">
        <v>1</v>
      </c>
      <c r="TN228" t="s">
        <v>1</v>
      </c>
      <c r="TO228" t="s">
        <v>1</v>
      </c>
      <c r="TP228" t="s">
        <v>1</v>
      </c>
      <c r="TQ228" t="s">
        <v>1</v>
      </c>
      <c r="TR228" t="s">
        <v>1</v>
      </c>
      <c r="TS228" t="s">
        <v>1</v>
      </c>
      <c r="TT228" t="s">
        <v>1</v>
      </c>
      <c r="TU228" t="s">
        <v>1</v>
      </c>
      <c r="TV228" t="s">
        <v>1</v>
      </c>
      <c r="TW228" t="s">
        <v>1</v>
      </c>
      <c r="TX228" t="s">
        <v>1</v>
      </c>
      <c r="TY228" t="s">
        <v>1</v>
      </c>
      <c r="TZ228" t="s">
        <v>1</v>
      </c>
      <c r="UA228" t="s">
        <v>1</v>
      </c>
      <c r="UB228" t="s">
        <v>1</v>
      </c>
      <c r="UC228" t="s">
        <v>1</v>
      </c>
      <c r="UD228" t="s">
        <v>1</v>
      </c>
      <c r="UE228" t="s">
        <v>1</v>
      </c>
      <c r="UF228" t="s">
        <v>1</v>
      </c>
      <c r="UG228" t="s">
        <v>1</v>
      </c>
      <c r="UH228" t="s">
        <v>1</v>
      </c>
      <c r="UI228" t="s">
        <v>1</v>
      </c>
      <c r="UJ228" t="s">
        <v>1</v>
      </c>
      <c r="UK228" t="s">
        <v>1</v>
      </c>
      <c r="UL228" t="s">
        <v>1</v>
      </c>
      <c r="UM228" t="s">
        <v>1</v>
      </c>
      <c r="UN228" t="s">
        <v>1</v>
      </c>
      <c r="UO228" t="s">
        <v>1</v>
      </c>
      <c r="UP228" t="s">
        <v>1</v>
      </c>
      <c r="UQ228" t="s">
        <v>1</v>
      </c>
      <c r="UR228" t="s">
        <v>1</v>
      </c>
      <c r="US228" t="s">
        <v>1</v>
      </c>
      <c r="UT228" t="s">
        <v>1</v>
      </c>
      <c r="UU228" t="s">
        <v>1</v>
      </c>
      <c r="UV228" t="s">
        <v>1</v>
      </c>
      <c r="UW228" t="s">
        <v>1</v>
      </c>
      <c r="UX228" t="s">
        <v>1</v>
      </c>
      <c r="UY228" t="s">
        <v>1</v>
      </c>
      <c r="UZ228" t="s">
        <v>1</v>
      </c>
      <c r="VA228" t="s">
        <v>1</v>
      </c>
      <c r="VB228" t="s">
        <v>1</v>
      </c>
      <c r="VC228" t="s">
        <v>1</v>
      </c>
      <c r="VD228" t="s">
        <v>1</v>
      </c>
      <c r="VE228" t="s">
        <v>1</v>
      </c>
      <c r="VF228" t="s">
        <v>1</v>
      </c>
      <c r="VG228" t="s">
        <v>1</v>
      </c>
      <c r="VH228" t="s">
        <v>1</v>
      </c>
      <c r="VI228" t="s">
        <v>1</v>
      </c>
      <c r="VJ228" t="s">
        <v>1</v>
      </c>
      <c r="VK228" t="s">
        <v>1</v>
      </c>
      <c r="VL228" t="s">
        <v>1</v>
      </c>
      <c r="VM228" t="s">
        <v>1</v>
      </c>
      <c r="VN228" t="s">
        <v>1</v>
      </c>
      <c r="VO228" t="s">
        <v>1</v>
      </c>
      <c r="VP228" t="s">
        <v>1</v>
      </c>
      <c r="VQ228" t="s">
        <v>1</v>
      </c>
      <c r="VR228" t="s">
        <v>1</v>
      </c>
      <c r="VS228" t="s">
        <v>1</v>
      </c>
      <c r="VT228" t="s">
        <v>1</v>
      </c>
      <c r="VU228" t="s">
        <v>1</v>
      </c>
      <c r="VV228" t="s">
        <v>1</v>
      </c>
      <c r="VW228" t="s">
        <v>1</v>
      </c>
      <c r="VX228" t="s">
        <v>1</v>
      </c>
      <c r="VY228" t="s">
        <v>1</v>
      </c>
      <c r="VZ228" t="s">
        <v>1</v>
      </c>
      <c r="WA228" t="s">
        <v>1</v>
      </c>
      <c r="WB228" t="s">
        <v>1</v>
      </c>
      <c r="WC228" t="s">
        <v>1</v>
      </c>
      <c r="WD228" t="s">
        <v>1</v>
      </c>
      <c r="WE228" t="s">
        <v>1</v>
      </c>
      <c r="WF228" t="s">
        <v>1</v>
      </c>
      <c r="WG228" t="s">
        <v>1</v>
      </c>
      <c r="WH228" t="s">
        <v>1</v>
      </c>
      <c r="WI228" t="s">
        <v>1</v>
      </c>
      <c r="WJ228" t="s">
        <v>1</v>
      </c>
      <c r="WK228" t="s">
        <v>1</v>
      </c>
      <c r="WL228" t="s">
        <v>1</v>
      </c>
      <c r="WM228" t="s">
        <v>1</v>
      </c>
      <c r="WN228" t="s">
        <v>1</v>
      </c>
      <c r="WO228" t="s">
        <v>1</v>
      </c>
      <c r="WP228" t="s">
        <v>1</v>
      </c>
      <c r="WQ228" t="s">
        <v>1</v>
      </c>
      <c r="WR228" t="s">
        <v>1</v>
      </c>
      <c r="WS228" t="s">
        <v>1</v>
      </c>
      <c r="WT228" t="s">
        <v>1</v>
      </c>
      <c r="WU228" t="s">
        <v>1</v>
      </c>
      <c r="WV228" t="s">
        <v>1</v>
      </c>
      <c r="WW228" t="s">
        <v>1</v>
      </c>
      <c r="WX228" t="s">
        <v>1</v>
      </c>
      <c r="WY228" t="s">
        <v>1</v>
      </c>
      <c r="WZ228" t="s">
        <v>1</v>
      </c>
      <c r="XA228" t="s">
        <v>1</v>
      </c>
      <c r="XB228" t="s">
        <v>1</v>
      </c>
      <c r="XC228" t="s">
        <v>1</v>
      </c>
      <c r="XD228" t="s">
        <v>1</v>
      </c>
      <c r="XE228" t="s">
        <v>1</v>
      </c>
      <c r="XF228" t="s">
        <v>1</v>
      </c>
      <c r="XG228" t="s">
        <v>1</v>
      </c>
      <c r="XH228" t="s">
        <v>1</v>
      </c>
      <c r="XI228" t="s">
        <v>1</v>
      </c>
      <c r="XJ228" t="s">
        <v>1</v>
      </c>
      <c r="XK228" t="s">
        <v>1</v>
      </c>
      <c r="XL228" t="s">
        <v>1</v>
      </c>
      <c r="XM228" t="s">
        <v>1</v>
      </c>
      <c r="XN228" t="s">
        <v>1</v>
      </c>
      <c r="XO228" t="s">
        <v>1</v>
      </c>
      <c r="XP228" t="s">
        <v>1</v>
      </c>
      <c r="XQ228" t="s">
        <v>1</v>
      </c>
      <c r="XR228" t="s">
        <v>1</v>
      </c>
      <c r="XS228" t="s">
        <v>1</v>
      </c>
      <c r="XT228" t="s">
        <v>1</v>
      </c>
      <c r="XU228" t="s">
        <v>1</v>
      </c>
      <c r="XV228" t="s">
        <v>1</v>
      </c>
      <c r="XW228" t="s">
        <v>1</v>
      </c>
      <c r="XX228" t="s">
        <v>1</v>
      </c>
      <c r="XY228" t="s">
        <v>1</v>
      </c>
      <c r="XZ228" t="s">
        <v>1</v>
      </c>
      <c r="YA228" t="s">
        <v>1</v>
      </c>
      <c r="YB228" t="s">
        <v>1</v>
      </c>
      <c r="YC228" t="s">
        <v>1</v>
      </c>
      <c r="YD228" t="s">
        <v>1</v>
      </c>
      <c r="YE228" t="s">
        <v>1</v>
      </c>
      <c r="YF228" t="s">
        <v>1</v>
      </c>
      <c r="YG228" t="s">
        <v>1</v>
      </c>
    </row>
    <row r="229" spans="1:657" x14ac:dyDescent="0.25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2</v>
      </c>
      <c r="CI229" t="s">
        <v>2</v>
      </c>
      <c r="CJ229" t="s">
        <v>2</v>
      </c>
      <c r="CK229" t="s">
        <v>2</v>
      </c>
      <c r="CL229" t="s">
        <v>2</v>
      </c>
      <c r="CM229" t="s">
        <v>2</v>
      </c>
      <c r="CN229" t="s">
        <v>2</v>
      </c>
      <c r="CO229" t="s">
        <v>2</v>
      </c>
      <c r="CP229" t="s">
        <v>2</v>
      </c>
      <c r="CQ229" t="s">
        <v>2</v>
      </c>
      <c r="CR229" t="s">
        <v>2</v>
      </c>
      <c r="CS229" t="s">
        <v>2</v>
      </c>
      <c r="CT229" t="s">
        <v>2</v>
      </c>
      <c r="CU229" t="s">
        <v>2</v>
      </c>
      <c r="CV229" t="s">
        <v>2</v>
      </c>
      <c r="CW229" t="s">
        <v>2</v>
      </c>
      <c r="CX229" t="s">
        <v>2</v>
      </c>
      <c r="CY229" t="s">
        <v>2</v>
      </c>
      <c r="CZ229" t="s">
        <v>2</v>
      </c>
      <c r="DA229" t="s">
        <v>2</v>
      </c>
      <c r="DB229" t="s">
        <v>2</v>
      </c>
      <c r="DC229" t="s">
        <v>2</v>
      </c>
      <c r="DD229" t="s">
        <v>2</v>
      </c>
      <c r="DE229" t="s">
        <v>2</v>
      </c>
      <c r="DF229" t="s">
        <v>2</v>
      </c>
      <c r="DG229" t="s">
        <v>2</v>
      </c>
      <c r="DH229" t="s">
        <v>2</v>
      </c>
      <c r="DI229" t="s">
        <v>2</v>
      </c>
      <c r="DJ229" t="s">
        <v>2</v>
      </c>
      <c r="DK229" t="s">
        <v>2</v>
      </c>
      <c r="DL229" t="s">
        <v>2</v>
      </c>
      <c r="DM229" t="s">
        <v>2</v>
      </c>
      <c r="DN229" t="s">
        <v>2</v>
      </c>
      <c r="DO229" t="s">
        <v>2</v>
      </c>
      <c r="DP229" t="s">
        <v>2</v>
      </c>
      <c r="DQ229" t="s">
        <v>2</v>
      </c>
      <c r="DR229" t="s">
        <v>2</v>
      </c>
      <c r="DS229" t="s">
        <v>2</v>
      </c>
      <c r="DT229" t="s">
        <v>2</v>
      </c>
      <c r="DU229" t="s">
        <v>2</v>
      </c>
      <c r="DV229" t="s">
        <v>2</v>
      </c>
      <c r="DW229" t="s">
        <v>2</v>
      </c>
      <c r="DX229" t="s">
        <v>2</v>
      </c>
      <c r="DY229" t="s">
        <v>2</v>
      </c>
      <c r="DZ229" t="s">
        <v>2</v>
      </c>
      <c r="EA229" t="s">
        <v>2</v>
      </c>
      <c r="EB229" t="s">
        <v>2</v>
      </c>
      <c r="EC229" t="s">
        <v>2</v>
      </c>
      <c r="ED229" t="s">
        <v>2</v>
      </c>
      <c r="EE229" t="s">
        <v>2</v>
      </c>
      <c r="EF229" t="s">
        <v>2</v>
      </c>
      <c r="EG229" t="s">
        <v>2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 t="s">
        <v>1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  <c r="HZ229" t="s">
        <v>1</v>
      </c>
      <c r="IA229" t="s">
        <v>1</v>
      </c>
      <c r="IB229" t="s">
        <v>1</v>
      </c>
      <c r="IC229" t="s">
        <v>1</v>
      </c>
      <c r="ID229" t="s">
        <v>1</v>
      </c>
      <c r="IE229" t="s">
        <v>1</v>
      </c>
      <c r="IF229" t="s">
        <v>1</v>
      </c>
      <c r="IG229" t="s">
        <v>1</v>
      </c>
      <c r="IH229" t="s">
        <v>1</v>
      </c>
      <c r="II229" t="s">
        <v>1</v>
      </c>
      <c r="IJ229" t="s">
        <v>1</v>
      </c>
      <c r="IK229" t="s">
        <v>1</v>
      </c>
      <c r="IL229" t="s">
        <v>1</v>
      </c>
      <c r="IM229" t="s">
        <v>1</v>
      </c>
      <c r="IN229" t="s">
        <v>1</v>
      </c>
      <c r="IO229" t="s">
        <v>1</v>
      </c>
      <c r="IP229" t="s">
        <v>1</v>
      </c>
      <c r="IQ229" t="s">
        <v>1</v>
      </c>
      <c r="IR229" t="s">
        <v>1</v>
      </c>
      <c r="IS229" t="s">
        <v>1</v>
      </c>
      <c r="IT229" t="s">
        <v>1</v>
      </c>
      <c r="IU229" t="s">
        <v>1</v>
      </c>
      <c r="IV229" t="s">
        <v>1</v>
      </c>
      <c r="IW229" t="s">
        <v>1</v>
      </c>
      <c r="IX229" t="s">
        <v>1</v>
      </c>
      <c r="IY229" t="s">
        <v>1</v>
      </c>
      <c r="IZ229" t="s">
        <v>1</v>
      </c>
      <c r="JA229" t="s">
        <v>1</v>
      </c>
      <c r="JB229" t="s">
        <v>1</v>
      </c>
      <c r="JC229" t="s">
        <v>1</v>
      </c>
      <c r="JD229" t="s">
        <v>1</v>
      </c>
      <c r="JE229" t="s">
        <v>1</v>
      </c>
      <c r="JF229" t="s">
        <v>1</v>
      </c>
      <c r="JG229" t="s">
        <v>1</v>
      </c>
      <c r="JH229" t="s">
        <v>1</v>
      </c>
      <c r="JI229" t="s">
        <v>1</v>
      </c>
      <c r="JJ229" t="s">
        <v>1</v>
      </c>
      <c r="JK229" t="s">
        <v>1</v>
      </c>
      <c r="JL229" t="s">
        <v>1</v>
      </c>
      <c r="JM229" t="s">
        <v>1</v>
      </c>
      <c r="JN229" t="s">
        <v>1</v>
      </c>
      <c r="JO229" t="s">
        <v>1</v>
      </c>
      <c r="JP229" t="s">
        <v>1</v>
      </c>
      <c r="JQ229" t="s">
        <v>1</v>
      </c>
      <c r="JR229" t="s">
        <v>1</v>
      </c>
      <c r="JS229" t="s">
        <v>1</v>
      </c>
      <c r="JT229" t="s">
        <v>1</v>
      </c>
      <c r="JU229" t="s">
        <v>1</v>
      </c>
      <c r="JV229" t="s">
        <v>1</v>
      </c>
      <c r="JW229" t="s">
        <v>1</v>
      </c>
      <c r="JX229" t="s">
        <v>1</v>
      </c>
      <c r="JY229" t="s">
        <v>1</v>
      </c>
      <c r="JZ229" t="s">
        <v>1</v>
      </c>
      <c r="KA229" t="s">
        <v>1</v>
      </c>
      <c r="KB229" t="s">
        <v>1</v>
      </c>
      <c r="KC229" t="s">
        <v>1</v>
      </c>
      <c r="KD229" t="s">
        <v>1</v>
      </c>
      <c r="KE229" t="s">
        <v>1</v>
      </c>
      <c r="KF229" t="s">
        <v>1</v>
      </c>
      <c r="KG229" t="s">
        <v>1</v>
      </c>
      <c r="KH229" t="s">
        <v>1</v>
      </c>
      <c r="KI229" t="s">
        <v>1</v>
      </c>
      <c r="KJ229" t="s">
        <v>1</v>
      </c>
      <c r="KK229" t="s">
        <v>1</v>
      </c>
      <c r="KL229" t="s">
        <v>1</v>
      </c>
      <c r="KM229" t="s">
        <v>1</v>
      </c>
      <c r="KN229" t="s">
        <v>1</v>
      </c>
      <c r="KO229" t="s">
        <v>1</v>
      </c>
      <c r="KP229" t="s">
        <v>1</v>
      </c>
      <c r="KQ229" t="s">
        <v>1</v>
      </c>
      <c r="KR229" t="s">
        <v>1</v>
      </c>
      <c r="KS229" t="s">
        <v>1</v>
      </c>
      <c r="KT229" t="s">
        <v>1</v>
      </c>
      <c r="KU229" t="s">
        <v>1</v>
      </c>
      <c r="KV229" t="s">
        <v>1</v>
      </c>
      <c r="KW229" t="s">
        <v>1</v>
      </c>
      <c r="KX229" t="s">
        <v>1</v>
      </c>
      <c r="KY229" t="s">
        <v>1</v>
      </c>
      <c r="KZ229" t="s">
        <v>1</v>
      </c>
      <c r="LA229" t="s">
        <v>1</v>
      </c>
      <c r="LB229" t="s">
        <v>1</v>
      </c>
      <c r="LC229" t="s">
        <v>1</v>
      </c>
      <c r="LD229" t="s">
        <v>1</v>
      </c>
      <c r="LE229" t="s">
        <v>1</v>
      </c>
      <c r="LF229" t="s">
        <v>1</v>
      </c>
      <c r="LG229" t="s">
        <v>1</v>
      </c>
      <c r="LH229" t="s">
        <v>1</v>
      </c>
      <c r="LI229" t="s">
        <v>1</v>
      </c>
      <c r="LJ229" t="s">
        <v>1</v>
      </c>
      <c r="LK229" t="s">
        <v>1</v>
      </c>
      <c r="LL229" t="s">
        <v>1</v>
      </c>
      <c r="LM229" t="s">
        <v>1</v>
      </c>
      <c r="LN229" t="s">
        <v>1</v>
      </c>
      <c r="LO229" t="s">
        <v>1</v>
      </c>
      <c r="LP229" t="s">
        <v>1</v>
      </c>
      <c r="LQ229" t="s">
        <v>1</v>
      </c>
      <c r="LR229" t="s">
        <v>1</v>
      </c>
      <c r="LS229" t="s">
        <v>1</v>
      </c>
      <c r="LT229" t="s">
        <v>1</v>
      </c>
      <c r="LU229" t="s">
        <v>1</v>
      </c>
      <c r="LV229" t="s">
        <v>1</v>
      </c>
      <c r="LW229" t="s">
        <v>1</v>
      </c>
      <c r="LX229" t="s">
        <v>1</v>
      </c>
      <c r="LY229" t="s">
        <v>1</v>
      </c>
      <c r="LZ229" t="s">
        <v>1</v>
      </c>
      <c r="MA229" t="s">
        <v>1</v>
      </c>
      <c r="MB229" t="s">
        <v>1</v>
      </c>
      <c r="MC229" t="s">
        <v>1</v>
      </c>
      <c r="MD229" t="s">
        <v>1</v>
      </c>
      <c r="ME229" t="s">
        <v>1</v>
      </c>
      <c r="MF229" t="s">
        <v>1</v>
      </c>
      <c r="MG229" t="s">
        <v>1</v>
      </c>
      <c r="MH229" t="s">
        <v>1</v>
      </c>
      <c r="MI229" t="s">
        <v>1</v>
      </c>
      <c r="MJ229" t="s">
        <v>1</v>
      </c>
      <c r="MK229" t="s">
        <v>1</v>
      </c>
      <c r="ML229" t="s">
        <v>1</v>
      </c>
      <c r="MM229" t="s">
        <v>1</v>
      </c>
      <c r="MN229" t="s">
        <v>1</v>
      </c>
      <c r="MO229" t="s">
        <v>1</v>
      </c>
      <c r="MP229" t="s">
        <v>1</v>
      </c>
      <c r="MQ229" t="s">
        <v>1</v>
      </c>
      <c r="MR229" t="s">
        <v>1</v>
      </c>
      <c r="MS229" t="s">
        <v>1</v>
      </c>
      <c r="MT229" t="s">
        <v>1</v>
      </c>
      <c r="MU229" t="s">
        <v>1</v>
      </c>
      <c r="MV229" t="s">
        <v>1</v>
      </c>
      <c r="MW229" t="s">
        <v>1</v>
      </c>
      <c r="MX229" t="s">
        <v>1</v>
      </c>
      <c r="MY229" t="s">
        <v>1</v>
      </c>
      <c r="MZ229" t="s">
        <v>1</v>
      </c>
      <c r="NA229" t="s">
        <v>1</v>
      </c>
      <c r="NB229" t="s">
        <v>1</v>
      </c>
      <c r="NC229" t="s">
        <v>1</v>
      </c>
      <c r="ND229" t="s">
        <v>1</v>
      </c>
      <c r="NE229" t="s">
        <v>1</v>
      </c>
      <c r="NF229" t="s">
        <v>1</v>
      </c>
      <c r="NG229" t="s">
        <v>1</v>
      </c>
      <c r="NH229" t="s">
        <v>1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  <c r="OS229" t="s">
        <v>0</v>
      </c>
      <c r="OT229" t="s">
        <v>0</v>
      </c>
      <c r="OU229" t="s">
        <v>0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  <c r="PF229" t="s">
        <v>0</v>
      </c>
      <c r="PG229" t="s">
        <v>0</v>
      </c>
      <c r="PH229" t="s">
        <v>0</v>
      </c>
      <c r="PI229" t="s">
        <v>0</v>
      </c>
      <c r="PJ229" t="s">
        <v>0</v>
      </c>
      <c r="PK229" t="s">
        <v>0</v>
      </c>
      <c r="PL229" t="s">
        <v>0</v>
      </c>
      <c r="PM229" t="s">
        <v>0</v>
      </c>
      <c r="PN229" t="s">
        <v>0</v>
      </c>
      <c r="PO229" t="s">
        <v>0</v>
      </c>
      <c r="PP229" t="s">
        <v>0</v>
      </c>
      <c r="PQ229" t="s">
        <v>0</v>
      </c>
      <c r="PR229" t="s">
        <v>0</v>
      </c>
      <c r="PS229" t="s">
        <v>0</v>
      </c>
      <c r="PT229" t="s">
        <v>0</v>
      </c>
      <c r="PU229" t="s">
        <v>0</v>
      </c>
      <c r="PV229" t="s">
        <v>0</v>
      </c>
      <c r="PW229" t="s">
        <v>0</v>
      </c>
      <c r="PX229" t="s">
        <v>0</v>
      </c>
      <c r="PY229" t="s">
        <v>0</v>
      </c>
      <c r="PZ229" t="s">
        <v>0</v>
      </c>
      <c r="QA229" t="s">
        <v>0</v>
      </c>
      <c r="QB229" t="s">
        <v>0</v>
      </c>
      <c r="QC229" t="s">
        <v>0</v>
      </c>
      <c r="QD229" t="s">
        <v>0</v>
      </c>
      <c r="QE229" t="s">
        <v>0</v>
      </c>
      <c r="QF229" t="s">
        <v>0</v>
      </c>
      <c r="QG229" t="s">
        <v>0</v>
      </c>
      <c r="QH229" t="s">
        <v>0</v>
      </c>
      <c r="QI229" t="s">
        <v>0</v>
      </c>
      <c r="QJ229" t="s">
        <v>0</v>
      </c>
      <c r="QK229" t="s">
        <v>0</v>
      </c>
      <c r="QL229" t="s">
        <v>0</v>
      </c>
      <c r="QM229" t="s">
        <v>0</v>
      </c>
      <c r="QN229" t="s">
        <v>0</v>
      </c>
      <c r="QO229" t="s">
        <v>0</v>
      </c>
      <c r="QP229" t="s">
        <v>0</v>
      </c>
      <c r="QQ229" t="s">
        <v>0</v>
      </c>
      <c r="QR229" t="s">
        <v>0</v>
      </c>
      <c r="QS229" t="s">
        <v>0</v>
      </c>
      <c r="QT229" t="s">
        <v>0</v>
      </c>
      <c r="QU229" t="s">
        <v>0</v>
      </c>
      <c r="QV229" t="s">
        <v>0</v>
      </c>
      <c r="QW229" t="s">
        <v>2</v>
      </c>
      <c r="QX229" t="s">
        <v>2</v>
      </c>
      <c r="QY229" t="s">
        <v>2</v>
      </c>
      <c r="QZ229" t="s">
        <v>2</v>
      </c>
      <c r="RA229" t="s">
        <v>2</v>
      </c>
      <c r="RB229" t="s">
        <v>2</v>
      </c>
      <c r="RC229" t="s">
        <v>2</v>
      </c>
      <c r="RD229" t="s">
        <v>2</v>
      </c>
      <c r="RE229" t="s">
        <v>2</v>
      </c>
      <c r="RF229" t="s">
        <v>2</v>
      </c>
      <c r="RG229" t="s">
        <v>2</v>
      </c>
      <c r="RH229" t="s">
        <v>2</v>
      </c>
      <c r="RI229" t="s">
        <v>2</v>
      </c>
      <c r="RJ229" t="s">
        <v>2</v>
      </c>
      <c r="RK229" t="s">
        <v>2</v>
      </c>
      <c r="RL229" t="s">
        <v>2</v>
      </c>
      <c r="RM229" t="s">
        <v>2</v>
      </c>
      <c r="RN229" t="s">
        <v>2</v>
      </c>
      <c r="RO229" t="s">
        <v>2</v>
      </c>
      <c r="RP229" t="s">
        <v>2</v>
      </c>
      <c r="RQ229" t="s">
        <v>2</v>
      </c>
      <c r="RR229" t="s">
        <v>2</v>
      </c>
      <c r="RS229" t="s">
        <v>2</v>
      </c>
      <c r="RT229" t="s">
        <v>2</v>
      </c>
      <c r="RU229" t="s">
        <v>2</v>
      </c>
      <c r="RV229" t="s">
        <v>2</v>
      </c>
      <c r="RW229" t="s">
        <v>2</v>
      </c>
      <c r="RX229" t="s">
        <v>2</v>
      </c>
      <c r="RY229" t="s">
        <v>2</v>
      </c>
      <c r="RZ229" t="s">
        <v>2</v>
      </c>
      <c r="SA229" t="s">
        <v>2</v>
      </c>
      <c r="SB229" t="s">
        <v>2</v>
      </c>
      <c r="SC229" t="s">
        <v>2</v>
      </c>
      <c r="SD229" t="s">
        <v>2</v>
      </c>
      <c r="SE229" t="s">
        <v>2</v>
      </c>
      <c r="SF229" t="s">
        <v>2</v>
      </c>
      <c r="SG229" t="s">
        <v>2</v>
      </c>
      <c r="SH229" t="s">
        <v>2</v>
      </c>
      <c r="SI229" t="s">
        <v>2</v>
      </c>
      <c r="SJ229" t="s">
        <v>2</v>
      </c>
      <c r="SK229" t="s">
        <v>2</v>
      </c>
      <c r="SL229" t="s">
        <v>2</v>
      </c>
      <c r="SM229" t="s">
        <v>2</v>
      </c>
      <c r="SN229" t="s">
        <v>2</v>
      </c>
      <c r="SO229" t="s">
        <v>2</v>
      </c>
      <c r="SP229" t="s">
        <v>0</v>
      </c>
      <c r="SQ229" t="s">
        <v>0</v>
      </c>
      <c r="SR229" t="s">
        <v>0</v>
      </c>
      <c r="SS229" t="s">
        <v>0</v>
      </c>
      <c r="ST229" t="s">
        <v>0</v>
      </c>
      <c r="SU229" t="s">
        <v>0</v>
      </c>
      <c r="SV229" t="s">
        <v>0</v>
      </c>
      <c r="SW229" t="s">
        <v>0</v>
      </c>
      <c r="SX229" t="s">
        <v>0</v>
      </c>
      <c r="SY229" t="s">
        <v>0</v>
      </c>
      <c r="SZ229" t="s">
        <v>0</v>
      </c>
      <c r="TA229" t="s">
        <v>0</v>
      </c>
      <c r="TB229" t="s">
        <v>1</v>
      </c>
      <c r="TC229" t="s">
        <v>1</v>
      </c>
      <c r="TD229" t="s">
        <v>1</v>
      </c>
      <c r="TE229" t="s">
        <v>1</v>
      </c>
      <c r="TF229" t="s">
        <v>1</v>
      </c>
      <c r="TG229" t="s">
        <v>1</v>
      </c>
      <c r="TH229" t="s">
        <v>1</v>
      </c>
      <c r="TI229" t="s">
        <v>1</v>
      </c>
      <c r="TJ229" t="s">
        <v>1</v>
      </c>
      <c r="TK229" t="s">
        <v>1</v>
      </c>
      <c r="TL229" t="s">
        <v>1</v>
      </c>
      <c r="TM229" t="s">
        <v>1</v>
      </c>
      <c r="TN229" t="s">
        <v>1</v>
      </c>
      <c r="TO229" t="s">
        <v>1</v>
      </c>
      <c r="TP229" t="s">
        <v>1</v>
      </c>
      <c r="TQ229" t="s">
        <v>1</v>
      </c>
      <c r="TR229" t="s">
        <v>1</v>
      </c>
      <c r="TS229" t="s">
        <v>1</v>
      </c>
      <c r="TT229" t="s">
        <v>1</v>
      </c>
      <c r="TU229" t="s">
        <v>1</v>
      </c>
      <c r="TV229" t="s">
        <v>1</v>
      </c>
      <c r="TW229" t="s">
        <v>1</v>
      </c>
      <c r="TX229" t="s">
        <v>1</v>
      </c>
      <c r="TY229" t="s">
        <v>1</v>
      </c>
      <c r="TZ229" t="s">
        <v>1</v>
      </c>
      <c r="UA229" t="s">
        <v>1</v>
      </c>
      <c r="UB229" t="s">
        <v>1</v>
      </c>
      <c r="UC229" t="s">
        <v>1</v>
      </c>
      <c r="UD229" t="s">
        <v>1</v>
      </c>
      <c r="UE229" t="s">
        <v>1</v>
      </c>
      <c r="UF229" t="s">
        <v>1</v>
      </c>
      <c r="UG229" t="s">
        <v>1</v>
      </c>
      <c r="UH229" t="s">
        <v>1</v>
      </c>
      <c r="UI229" t="s">
        <v>1</v>
      </c>
      <c r="UJ229" t="s">
        <v>1</v>
      </c>
      <c r="UK229" t="s">
        <v>1</v>
      </c>
      <c r="UL229" t="s">
        <v>1</v>
      </c>
      <c r="UM229" t="s">
        <v>1</v>
      </c>
      <c r="UN229" t="s">
        <v>1</v>
      </c>
      <c r="UO229" t="s">
        <v>1</v>
      </c>
      <c r="UP229" t="s">
        <v>1</v>
      </c>
      <c r="UQ229" t="s">
        <v>1</v>
      </c>
      <c r="UR229" t="s">
        <v>1</v>
      </c>
      <c r="US229" t="s">
        <v>1</v>
      </c>
      <c r="UT229" t="s">
        <v>1</v>
      </c>
      <c r="UU229" t="s">
        <v>1</v>
      </c>
      <c r="UV229" t="s">
        <v>1</v>
      </c>
      <c r="UW229" t="s">
        <v>1</v>
      </c>
      <c r="UX229" t="s">
        <v>1</v>
      </c>
      <c r="UY229" t="s">
        <v>1</v>
      </c>
      <c r="UZ229" t="s">
        <v>1</v>
      </c>
      <c r="VA229" t="s">
        <v>1</v>
      </c>
      <c r="VB229" t="s">
        <v>1</v>
      </c>
      <c r="VC229" t="s">
        <v>1</v>
      </c>
      <c r="VD229" t="s">
        <v>1</v>
      </c>
      <c r="VE229" t="s">
        <v>1</v>
      </c>
      <c r="VF229" t="s">
        <v>1</v>
      </c>
      <c r="VG229" t="s">
        <v>1</v>
      </c>
      <c r="VH229" t="s">
        <v>1</v>
      </c>
      <c r="VI229" t="s">
        <v>1</v>
      </c>
      <c r="VJ229" t="s">
        <v>1</v>
      </c>
      <c r="VK229" t="s">
        <v>1</v>
      </c>
      <c r="VL229" t="s">
        <v>1</v>
      </c>
      <c r="VM229" t="s">
        <v>1</v>
      </c>
      <c r="VN229" t="s">
        <v>1</v>
      </c>
      <c r="VO229" t="s">
        <v>1</v>
      </c>
      <c r="VP229" t="s">
        <v>1</v>
      </c>
      <c r="VQ229" t="s">
        <v>1</v>
      </c>
      <c r="VR229" t="s">
        <v>1</v>
      </c>
      <c r="VS229" t="s">
        <v>1</v>
      </c>
      <c r="VT229" t="s">
        <v>1</v>
      </c>
      <c r="VU229" t="s">
        <v>1</v>
      </c>
      <c r="VV229" t="s">
        <v>1</v>
      </c>
      <c r="VW229" t="s">
        <v>1</v>
      </c>
      <c r="VX229" t="s">
        <v>1</v>
      </c>
      <c r="VY229" t="s">
        <v>1</v>
      </c>
      <c r="VZ229" t="s">
        <v>1</v>
      </c>
      <c r="WA229" t="s">
        <v>1</v>
      </c>
      <c r="WB229" t="s">
        <v>1</v>
      </c>
      <c r="WC229" t="s">
        <v>1</v>
      </c>
      <c r="WD229" t="s">
        <v>1</v>
      </c>
      <c r="WE229" t="s">
        <v>1</v>
      </c>
      <c r="WF229" t="s">
        <v>1</v>
      </c>
      <c r="WG229" t="s">
        <v>1</v>
      </c>
      <c r="WH229" t="s">
        <v>1</v>
      </c>
      <c r="WI229" t="s">
        <v>1</v>
      </c>
      <c r="WJ229" t="s">
        <v>1</v>
      </c>
      <c r="WK229" t="s">
        <v>1</v>
      </c>
      <c r="WL229" t="s">
        <v>1</v>
      </c>
      <c r="WM229" t="s">
        <v>1</v>
      </c>
      <c r="WN229" t="s">
        <v>1</v>
      </c>
      <c r="WO229" t="s">
        <v>1</v>
      </c>
      <c r="WP229" t="s">
        <v>1</v>
      </c>
      <c r="WQ229" t="s">
        <v>1</v>
      </c>
      <c r="WR229" t="s">
        <v>1</v>
      </c>
      <c r="WS229" t="s">
        <v>1</v>
      </c>
      <c r="WT229" t="s">
        <v>1</v>
      </c>
      <c r="WU229" t="s">
        <v>1</v>
      </c>
      <c r="WV229" t="s">
        <v>1</v>
      </c>
      <c r="WW229" t="s">
        <v>1</v>
      </c>
      <c r="WX229" t="s">
        <v>1</v>
      </c>
      <c r="WY229" t="s">
        <v>1</v>
      </c>
      <c r="WZ229" t="s">
        <v>1</v>
      </c>
      <c r="XA229" t="s">
        <v>1</v>
      </c>
      <c r="XB229" t="s">
        <v>1</v>
      </c>
      <c r="XC229" t="s">
        <v>1</v>
      </c>
      <c r="XD229" t="s">
        <v>1</v>
      </c>
      <c r="XE229" t="s">
        <v>1</v>
      </c>
      <c r="XF229" t="s">
        <v>1</v>
      </c>
      <c r="XG229" t="s">
        <v>1</v>
      </c>
      <c r="XH229" t="s">
        <v>1</v>
      </c>
      <c r="XI229" t="s">
        <v>1</v>
      </c>
      <c r="XJ229" t="s">
        <v>1</v>
      </c>
      <c r="XK229" t="s">
        <v>1</v>
      </c>
      <c r="XL229" t="s">
        <v>1</v>
      </c>
      <c r="XM229" t="s">
        <v>1</v>
      </c>
      <c r="XN229" t="s">
        <v>1</v>
      </c>
      <c r="XO229" t="s">
        <v>1</v>
      </c>
      <c r="XP229" t="s">
        <v>1</v>
      </c>
      <c r="XQ229" t="s">
        <v>1</v>
      </c>
      <c r="XR229" t="s">
        <v>1</v>
      </c>
      <c r="XS229" t="s">
        <v>1</v>
      </c>
      <c r="XT229" t="s">
        <v>1</v>
      </c>
      <c r="XU229" t="s">
        <v>1</v>
      </c>
      <c r="XV229" t="s">
        <v>1</v>
      </c>
      <c r="XW229" t="s">
        <v>1</v>
      </c>
      <c r="XX229" t="s">
        <v>1</v>
      </c>
      <c r="XY229" t="s">
        <v>1</v>
      </c>
      <c r="XZ229" t="s">
        <v>1</v>
      </c>
      <c r="YA229" t="s">
        <v>1</v>
      </c>
      <c r="YB229" t="s">
        <v>1</v>
      </c>
      <c r="YC229" t="s">
        <v>1</v>
      </c>
      <c r="YD229" t="s">
        <v>1</v>
      </c>
      <c r="YE229" t="s">
        <v>1</v>
      </c>
      <c r="YF229" t="s">
        <v>1</v>
      </c>
      <c r="YG229" t="s">
        <v>1</v>
      </c>
    </row>
    <row r="230" spans="1:657" x14ac:dyDescent="0.25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2</v>
      </c>
      <c r="CI230" t="s">
        <v>2</v>
      </c>
      <c r="CJ230" t="s">
        <v>2</v>
      </c>
      <c r="CK230" t="s">
        <v>2</v>
      </c>
      <c r="CL230" t="s">
        <v>2</v>
      </c>
      <c r="CM230" t="s">
        <v>2</v>
      </c>
      <c r="CN230" t="s">
        <v>2</v>
      </c>
      <c r="CO230" t="s">
        <v>2</v>
      </c>
      <c r="CP230" t="s">
        <v>2</v>
      </c>
      <c r="CQ230" t="s">
        <v>2</v>
      </c>
      <c r="CR230" t="s">
        <v>2</v>
      </c>
      <c r="CS230" t="s">
        <v>2</v>
      </c>
      <c r="CT230" t="s">
        <v>2</v>
      </c>
      <c r="CU230" t="s">
        <v>2</v>
      </c>
      <c r="CV230" t="s">
        <v>2</v>
      </c>
      <c r="CW230" t="s">
        <v>2</v>
      </c>
      <c r="CX230" t="s">
        <v>2</v>
      </c>
      <c r="CY230" t="s">
        <v>2</v>
      </c>
      <c r="CZ230" t="s">
        <v>2</v>
      </c>
      <c r="DA230" t="s">
        <v>2</v>
      </c>
      <c r="DB230" t="s">
        <v>2</v>
      </c>
      <c r="DC230" t="s">
        <v>2</v>
      </c>
      <c r="DD230" t="s">
        <v>2</v>
      </c>
      <c r="DE230" t="s">
        <v>2</v>
      </c>
      <c r="DF230" t="s">
        <v>2</v>
      </c>
      <c r="DG230" t="s">
        <v>2</v>
      </c>
      <c r="DH230" t="s">
        <v>2</v>
      </c>
      <c r="DI230" t="s">
        <v>2</v>
      </c>
      <c r="DJ230" t="s">
        <v>2</v>
      </c>
      <c r="DK230" t="s">
        <v>2</v>
      </c>
      <c r="DL230" t="s">
        <v>2</v>
      </c>
      <c r="DM230" t="s">
        <v>2</v>
      </c>
      <c r="DN230" t="s">
        <v>2</v>
      </c>
      <c r="DO230" t="s">
        <v>2</v>
      </c>
      <c r="DP230" t="s">
        <v>2</v>
      </c>
      <c r="DQ230" t="s">
        <v>2</v>
      </c>
      <c r="DR230" t="s">
        <v>2</v>
      </c>
      <c r="DS230" t="s">
        <v>2</v>
      </c>
      <c r="DT230" t="s">
        <v>2</v>
      </c>
      <c r="DU230" t="s">
        <v>2</v>
      </c>
      <c r="DV230" t="s">
        <v>2</v>
      </c>
      <c r="DW230" t="s">
        <v>2</v>
      </c>
      <c r="DX230" t="s">
        <v>2</v>
      </c>
      <c r="DY230" t="s">
        <v>2</v>
      </c>
      <c r="DZ230" t="s">
        <v>2</v>
      </c>
      <c r="EA230" t="s">
        <v>2</v>
      </c>
      <c r="EB230" t="s">
        <v>2</v>
      </c>
      <c r="EC230" t="s">
        <v>2</v>
      </c>
      <c r="ED230" t="s">
        <v>2</v>
      </c>
      <c r="EE230" t="s">
        <v>2</v>
      </c>
      <c r="EF230" t="s">
        <v>2</v>
      </c>
      <c r="EG230" t="s">
        <v>2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 t="s">
        <v>1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  <c r="ID230" t="s">
        <v>1</v>
      </c>
      <c r="IE230" t="s">
        <v>1</v>
      </c>
      <c r="IF230" t="s">
        <v>1</v>
      </c>
      <c r="IG230" t="s">
        <v>1</v>
      </c>
      <c r="IH230" t="s">
        <v>1</v>
      </c>
      <c r="II230" t="s">
        <v>1</v>
      </c>
      <c r="IJ230" t="s">
        <v>1</v>
      </c>
      <c r="IK230" t="s">
        <v>1</v>
      </c>
      <c r="IL230" t="s">
        <v>1</v>
      </c>
      <c r="IM230" t="s">
        <v>1</v>
      </c>
      <c r="IN230" t="s">
        <v>1</v>
      </c>
      <c r="IO230" t="s">
        <v>1</v>
      </c>
      <c r="IP230" t="s">
        <v>1</v>
      </c>
      <c r="IQ230" t="s">
        <v>1</v>
      </c>
      <c r="IR230" t="s">
        <v>1</v>
      </c>
      <c r="IS230" t="s">
        <v>1</v>
      </c>
      <c r="IT230" t="s">
        <v>1</v>
      </c>
      <c r="IU230" t="s">
        <v>1</v>
      </c>
      <c r="IV230" t="s">
        <v>1</v>
      </c>
      <c r="IW230" t="s">
        <v>1</v>
      </c>
      <c r="IX230" t="s">
        <v>1</v>
      </c>
      <c r="IY230" t="s">
        <v>1</v>
      </c>
      <c r="IZ230" t="s">
        <v>1</v>
      </c>
      <c r="JA230" t="s">
        <v>1</v>
      </c>
      <c r="JB230" t="s">
        <v>1</v>
      </c>
      <c r="JC230" t="s">
        <v>1</v>
      </c>
      <c r="JD230" t="s">
        <v>1</v>
      </c>
      <c r="JE230" t="s">
        <v>1</v>
      </c>
      <c r="JF230" t="s">
        <v>1</v>
      </c>
      <c r="JG230" t="s">
        <v>1</v>
      </c>
      <c r="JH230" t="s">
        <v>1</v>
      </c>
      <c r="JI230" t="s">
        <v>1</v>
      </c>
      <c r="JJ230" t="s">
        <v>1</v>
      </c>
      <c r="JK230" t="s">
        <v>1</v>
      </c>
      <c r="JL230" t="s">
        <v>1</v>
      </c>
      <c r="JM230" t="s">
        <v>1</v>
      </c>
      <c r="JN230" t="s">
        <v>1</v>
      </c>
      <c r="JO230" t="s">
        <v>1</v>
      </c>
      <c r="JP230" t="s">
        <v>1</v>
      </c>
      <c r="JQ230" t="s">
        <v>1</v>
      </c>
      <c r="JR230" t="s">
        <v>1</v>
      </c>
      <c r="JS230" t="s">
        <v>1</v>
      </c>
      <c r="JT230" t="s">
        <v>1</v>
      </c>
      <c r="JU230" t="s">
        <v>1</v>
      </c>
      <c r="JV230" t="s">
        <v>1</v>
      </c>
      <c r="JW230" t="s">
        <v>1</v>
      </c>
      <c r="JX230" t="s">
        <v>1</v>
      </c>
      <c r="JY230" t="s">
        <v>1</v>
      </c>
      <c r="JZ230" t="s">
        <v>1</v>
      </c>
      <c r="KA230" t="s">
        <v>1</v>
      </c>
      <c r="KB230" t="s">
        <v>1</v>
      </c>
      <c r="KC230" t="s">
        <v>1</v>
      </c>
      <c r="KD230" t="s">
        <v>1</v>
      </c>
      <c r="KE230" t="s">
        <v>1</v>
      </c>
      <c r="KF230" t="s">
        <v>1</v>
      </c>
      <c r="KG230" t="s">
        <v>1</v>
      </c>
      <c r="KH230" t="s">
        <v>1</v>
      </c>
      <c r="KI230" t="s">
        <v>1</v>
      </c>
      <c r="KJ230" t="s">
        <v>1</v>
      </c>
      <c r="KK230" t="s">
        <v>1</v>
      </c>
      <c r="KL230" t="s">
        <v>1</v>
      </c>
      <c r="KM230" t="s">
        <v>1</v>
      </c>
      <c r="KN230" t="s">
        <v>1</v>
      </c>
      <c r="KO230" t="s">
        <v>1</v>
      </c>
      <c r="KP230" t="s">
        <v>1</v>
      </c>
      <c r="KQ230" t="s">
        <v>1</v>
      </c>
      <c r="KR230" t="s">
        <v>1</v>
      </c>
      <c r="KS230" t="s">
        <v>1</v>
      </c>
      <c r="KT230" t="s">
        <v>1</v>
      </c>
      <c r="KU230" t="s">
        <v>1</v>
      </c>
      <c r="KV230" t="s">
        <v>1</v>
      </c>
      <c r="KW230" t="s">
        <v>1</v>
      </c>
      <c r="KX230" t="s">
        <v>1</v>
      </c>
      <c r="KY230" t="s">
        <v>1</v>
      </c>
      <c r="KZ230" t="s">
        <v>1</v>
      </c>
      <c r="LA230" t="s">
        <v>1</v>
      </c>
      <c r="LB230" t="s">
        <v>1</v>
      </c>
      <c r="LC230" t="s">
        <v>1</v>
      </c>
      <c r="LD230" t="s">
        <v>1</v>
      </c>
      <c r="LE230" t="s">
        <v>1</v>
      </c>
      <c r="LF230" t="s">
        <v>1</v>
      </c>
      <c r="LG230" t="s">
        <v>1</v>
      </c>
      <c r="LH230" t="s">
        <v>1</v>
      </c>
      <c r="LI230" t="s">
        <v>1</v>
      </c>
      <c r="LJ230" t="s">
        <v>1</v>
      </c>
      <c r="LK230" t="s">
        <v>1</v>
      </c>
      <c r="LL230" t="s">
        <v>1</v>
      </c>
      <c r="LM230" t="s">
        <v>1</v>
      </c>
      <c r="LN230" t="s">
        <v>1</v>
      </c>
      <c r="LO230" t="s">
        <v>1</v>
      </c>
      <c r="LP230" t="s">
        <v>1</v>
      </c>
      <c r="LQ230" t="s">
        <v>1</v>
      </c>
      <c r="LR230" t="s">
        <v>1</v>
      </c>
      <c r="LS230" t="s">
        <v>1</v>
      </c>
      <c r="LT230" t="s">
        <v>1</v>
      </c>
      <c r="LU230" t="s">
        <v>1</v>
      </c>
      <c r="LV230" t="s">
        <v>1</v>
      </c>
      <c r="LW230" t="s">
        <v>1</v>
      </c>
      <c r="LX230" t="s">
        <v>1</v>
      </c>
      <c r="LY230" t="s">
        <v>1</v>
      </c>
      <c r="LZ230" t="s">
        <v>1</v>
      </c>
      <c r="MA230" t="s">
        <v>1</v>
      </c>
      <c r="MB230" t="s">
        <v>1</v>
      </c>
      <c r="MC230" t="s">
        <v>1</v>
      </c>
      <c r="MD230" t="s">
        <v>1</v>
      </c>
      <c r="ME230" t="s">
        <v>1</v>
      </c>
      <c r="MF230" t="s">
        <v>1</v>
      </c>
      <c r="MG230" t="s">
        <v>1</v>
      </c>
      <c r="MH230" t="s">
        <v>1</v>
      </c>
      <c r="MI230" t="s">
        <v>1</v>
      </c>
      <c r="MJ230" t="s">
        <v>1</v>
      </c>
      <c r="MK230" t="s">
        <v>1</v>
      </c>
      <c r="ML230" t="s">
        <v>1</v>
      </c>
      <c r="MM230" t="s">
        <v>1</v>
      </c>
      <c r="MN230" t="s">
        <v>1</v>
      </c>
      <c r="MO230" t="s">
        <v>1</v>
      </c>
      <c r="MP230" t="s">
        <v>1</v>
      </c>
      <c r="MQ230" t="s">
        <v>1</v>
      </c>
      <c r="MR230" t="s">
        <v>1</v>
      </c>
      <c r="MS230" t="s">
        <v>1</v>
      </c>
      <c r="MT230" t="s">
        <v>1</v>
      </c>
      <c r="MU230" t="s">
        <v>1</v>
      </c>
      <c r="MV230" t="s">
        <v>1</v>
      </c>
      <c r="MW230" t="s">
        <v>1</v>
      </c>
      <c r="MX230" t="s">
        <v>1</v>
      </c>
      <c r="MY230" t="s">
        <v>1</v>
      </c>
      <c r="MZ230" t="s">
        <v>1</v>
      </c>
      <c r="NA230" t="s">
        <v>1</v>
      </c>
      <c r="NB230" t="s">
        <v>1</v>
      </c>
      <c r="NC230" t="s">
        <v>1</v>
      </c>
      <c r="ND230" t="s">
        <v>1</v>
      </c>
      <c r="NE230" t="s">
        <v>1</v>
      </c>
      <c r="NF230" t="s">
        <v>1</v>
      </c>
      <c r="NG230" t="s">
        <v>1</v>
      </c>
      <c r="NH230" t="s">
        <v>1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  <c r="OS230" t="s">
        <v>0</v>
      </c>
      <c r="OT230" t="s">
        <v>0</v>
      </c>
      <c r="OU230" t="s">
        <v>0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  <c r="PF230" t="s">
        <v>0</v>
      </c>
      <c r="PG230" t="s">
        <v>0</v>
      </c>
      <c r="PH230" t="s">
        <v>0</v>
      </c>
      <c r="PI230" t="s">
        <v>0</v>
      </c>
      <c r="PJ230" t="s">
        <v>0</v>
      </c>
      <c r="PK230" t="s">
        <v>0</v>
      </c>
      <c r="PL230" t="s">
        <v>0</v>
      </c>
      <c r="PM230" t="s">
        <v>0</v>
      </c>
      <c r="PN230" t="s">
        <v>0</v>
      </c>
      <c r="PO230" t="s">
        <v>0</v>
      </c>
      <c r="PP230" t="s">
        <v>0</v>
      </c>
      <c r="PQ230" t="s">
        <v>0</v>
      </c>
      <c r="PR230" t="s">
        <v>0</v>
      </c>
      <c r="PS230" t="s">
        <v>0</v>
      </c>
      <c r="PT230" t="s">
        <v>0</v>
      </c>
      <c r="PU230" t="s">
        <v>0</v>
      </c>
      <c r="PV230" t="s">
        <v>0</v>
      </c>
      <c r="PW230" t="s">
        <v>0</v>
      </c>
      <c r="PX230" t="s">
        <v>0</v>
      </c>
      <c r="PY230" t="s">
        <v>0</v>
      </c>
      <c r="PZ230" t="s">
        <v>0</v>
      </c>
      <c r="QA230" t="s">
        <v>0</v>
      </c>
      <c r="QB230" t="s">
        <v>0</v>
      </c>
      <c r="QC230" t="s">
        <v>0</v>
      </c>
      <c r="QD230" t="s">
        <v>0</v>
      </c>
      <c r="QE230" t="s">
        <v>0</v>
      </c>
      <c r="QF230" t="s">
        <v>0</v>
      </c>
      <c r="QG230" t="s">
        <v>0</v>
      </c>
      <c r="QH230" t="s">
        <v>0</v>
      </c>
      <c r="QI230" t="s">
        <v>0</v>
      </c>
      <c r="QJ230" t="s">
        <v>0</v>
      </c>
      <c r="QK230" t="s">
        <v>0</v>
      </c>
      <c r="QL230" t="s">
        <v>0</v>
      </c>
      <c r="QM230" t="s">
        <v>0</v>
      </c>
      <c r="QN230" t="s">
        <v>0</v>
      </c>
      <c r="QO230" t="s">
        <v>0</v>
      </c>
      <c r="QP230" t="s">
        <v>0</v>
      </c>
      <c r="QQ230" t="s">
        <v>0</v>
      </c>
      <c r="QR230" t="s">
        <v>0</v>
      </c>
      <c r="QS230" t="s">
        <v>0</v>
      </c>
      <c r="QT230" t="s">
        <v>0</v>
      </c>
      <c r="QU230" t="s">
        <v>0</v>
      </c>
      <c r="QV230" t="s">
        <v>0</v>
      </c>
      <c r="QW230" t="s">
        <v>7</v>
      </c>
      <c r="QX230" t="s">
        <v>3</v>
      </c>
      <c r="QY230" t="s">
        <v>3</v>
      </c>
      <c r="QZ230" t="s">
        <v>3</v>
      </c>
      <c r="RA230" t="s">
        <v>3</v>
      </c>
      <c r="RB230" t="s">
        <v>3</v>
      </c>
      <c r="RC230" t="s">
        <v>3</v>
      </c>
      <c r="RD230" t="s">
        <v>3</v>
      </c>
      <c r="RE230" t="s">
        <v>3</v>
      </c>
      <c r="RF230" t="s">
        <v>3</v>
      </c>
      <c r="RG230" t="s">
        <v>3</v>
      </c>
      <c r="RH230" t="s">
        <v>3</v>
      </c>
      <c r="RI230" t="s">
        <v>3</v>
      </c>
      <c r="RJ230" t="s">
        <v>3</v>
      </c>
      <c r="RK230" t="s">
        <v>3</v>
      </c>
      <c r="RL230" t="s">
        <v>3</v>
      </c>
      <c r="RM230" t="s">
        <v>3</v>
      </c>
      <c r="RN230" t="s">
        <v>3</v>
      </c>
      <c r="RO230" t="s">
        <v>3</v>
      </c>
      <c r="RP230" t="s">
        <v>3</v>
      </c>
      <c r="RQ230" t="s">
        <v>3</v>
      </c>
      <c r="RR230" t="s">
        <v>3</v>
      </c>
      <c r="RS230" t="s">
        <v>3</v>
      </c>
      <c r="RT230" t="s">
        <v>3</v>
      </c>
      <c r="RU230" t="s">
        <v>3</v>
      </c>
      <c r="RV230" t="s">
        <v>3</v>
      </c>
      <c r="RW230" t="s">
        <v>3</v>
      </c>
      <c r="RX230" t="s">
        <v>3</v>
      </c>
      <c r="RY230" t="s">
        <v>3</v>
      </c>
      <c r="RZ230" t="s">
        <v>3</v>
      </c>
      <c r="SA230" t="s">
        <v>3</v>
      </c>
      <c r="SB230" t="s">
        <v>3</v>
      </c>
      <c r="SC230" t="s">
        <v>3</v>
      </c>
      <c r="SD230" t="s">
        <v>3</v>
      </c>
      <c r="SE230" t="s">
        <v>3</v>
      </c>
      <c r="SF230" t="s">
        <v>3</v>
      </c>
      <c r="SG230" t="s">
        <v>3</v>
      </c>
      <c r="SH230" t="s">
        <v>3</v>
      </c>
      <c r="SI230" t="s">
        <v>3</v>
      </c>
      <c r="SJ230" t="s">
        <v>3</v>
      </c>
      <c r="SK230" t="s">
        <v>3</v>
      </c>
      <c r="SL230" t="s">
        <v>3</v>
      </c>
      <c r="SM230" t="s">
        <v>3</v>
      </c>
      <c r="SN230" t="s">
        <v>3</v>
      </c>
      <c r="SO230" t="s">
        <v>3</v>
      </c>
      <c r="SP230" t="s">
        <v>0</v>
      </c>
      <c r="SQ230" t="s">
        <v>0</v>
      </c>
      <c r="SR230" t="s">
        <v>0</v>
      </c>
      <c r="SS230" t="s">
        <v>0</v>
      </c>
      <c r="ST230" t="s">
        <v>0</v>
      </c>
      <c r="SU230" t="s">
        <v>0</v>
      </c>
      <c r="SV230" t="s">
        <v>0</v>
      </c>
      <c r="SW230" t="s">
        <v>0</v>
      </c>
      <c r="SX230" t="s">
        <v>1</v>
      </c>
      <c r="SY230" t="s">
        <v>0</v>
      </c>
      <c r="SZ230" t="s">
        <v>0</v>
      </c>
      <c r="TA230" t="s">
        <v>0</v>
      </c>
      <c r="TB230" t="s">
        <v>1</v>
      </c>
      <c r="TC230" t="s">
        <v>1</v>
      </c>
      <c r="TD230" t="s">
        <v>1</v>
      </c>
      <c r="TE230" t="s">
        <v>1</v>
      </c>
      <c r="TF230" t="s">
        <v>1</v>
      </c>
      <c r="TG230" t="s">
        <v>1</v>
      </c>
      <c r="TH230" t="s">
        <v>1</v>
      </c>
      <c r="TI230" t="s">
        <v>1</v>
      </c>
      <c r="TJ230" t="s">
        <v>1</v>
      </c>
      <c r="TK230" t="s">
        <v>1</v>
      </c>
      <c r="TL230" t="s">
        <v>1</v>
      </c>
      <c r="TM230" t="s">
        <v>1</v>
      </c>
      <c r="TN230" t="s">
        <v>1</v>
      </c>
      <c r="TO230" t="s">
        <v>1</v>
      </c>
      <c r="TP230" t="s">
        <v>1</v>
      </c>
      <c r="TQ230" t="s">
        <v>1</v>
      </c>
      <c r="TR230" t="s">
        <v>1</v>
      </c>
      <c r="TS230" t="s">
        <v>1</v>
      </c>
      <c r="TT230" t="s">
        <v>1</v>
      </c>
      <c r="TU230" t="s">
        <v>1</v>
      </c>
      <c r="TV230" t="s">
        <v>1</v>
      </c>
      <c r="TW230" t="s">
        <v>1</v>
      </c>
      <c r="TX230" t="s">
        <v>1</v>
      </c>
      <c r="TY230" t="s">
        <v>1</v>
      </c>
      <c r="TZ230" t="s">
        <v>1</v>
      </c>
      <c r="UA230" t="s">
        <v>1</v>
      </c>
      <c r="UB230" t="s">
        <v>1</v>
      </c>
      <c r="UC230" t="s">
        <v>1</v>
      </c>
      <c r="UD230" t="s">
        <v>1</v>
      </c>
      <c r="UE230" t="s">
        <v>1</v>
      </c>
      <c r="UF230" t="s">
        <v>1</v>
      </c>
      <c r="UG230" t="s">
        <v>1</v>
      </c>
      <c r="UH230" t="s">
        <v>1</v>
      </c>
      <c r="UI230" t="s">
        <v>1</v>
      </c>
      <c r="UJ230" t="s">
        <v>1</v>
      </c>
      <c r="UK230" t="s">
        <v>1</v>
      </c>
      <c r="UL230" t="s">
        <v>1</v>
      </c>
      <c r="UM230" t="s">
        <v>1</v>
      </c>
      <c r="UN230" t="s">
        <v>1</v>
      </c>
      <c r="UO230" t="s">
        <v>1</v>
      </c>
      <c r="UP230" t="s">
        <v>1</v>
      </c>
      <c r="UQ230" t="s">
        <v>1</v>
      </c>
      <c r="UR230" t="s">
        <v>1</v>
      </c>
      <c r="US230" t="s">
        <v>1</v>
      </c>
      <c r="UT230" t="s">
        <v>1</v>
      </c>
      <c r="UU230" t="s">
        <v>1</v>
      </c>
      <c r="UV230" t="s">
        <v>1</v>
      </c>
      <c r="UW230" t="s">
        <v>1</v>
      </c>
      <c r="UX230" t="s">
        <v>1</v>
      </c>
      <c r="UY230" t="s">
        <v>1</v>
      </c>
      <c r="UZ230" t="s">
        <v>1</v>
      </c>
      <c r="VA230" t="s">
        <v>1</v>
      </c>
      <c r="VB230" t="s">
        <v>1</v>
      </c>
      <c r="VC230" t="s">
        <v>1</v>
      </c>
      <c r="VD230" t="s">
        <v>1</v>
      </c>
      <c r="VE230" t="s">
        <v>1</v>
      </c>
      <c r="VF230" t="s">
        <v>1</v>
      </c>
      <c r="VG230" t="s">
        <v>1</v>
      </c>
      <c r="VH230" t="s">
        <v>1</v>
      </c>
      <c r="VI230" t="s">
        <v>1</v>
      </c>
      <c r="VJ230" t="s">
        <v>1</v>
      </c>
      <c r="VK230" t="s">
        <v>1</v>
      </c>
      <c r="VL230" t="s">
        <v>1</v>
      </c>
      <c r="VM230" t="s">
        <v>1</v>
      </c>
      <c r="VN230" t="s">
        <v>1</v>
      </c>
      <c r="VO230" t="s">
        <v>1</v>
      </c>
      <c r="VP230" t="s">
        <v>1</v>
      </c>
      <c r="VQ230" t="s">
        <v>1</v>
      </c>
      <c r="VR230" t="s">
        <v>1</v>
      </c>
      <c r="VS230" t="s">
        <v>1</v>
      </c>
      <c r="VT230" t="s">
        <v>1</v>
      </c>
      <c r="VU230" t="s">
        <v>1</v>
      </c>
      <c r="VV230" t="s">
        <v>1</v>
      </c>
      <c r="VW230" t="s">
        <v>1</v>
      </c>
      <c r="VX230" t="s">
        <v>1</v>
      </c>
      <c r="VY230" t="s">
        <v>1</v>
      </c>
      <c r="VZ230" t="s">
        <v>1</v>
      </c>
      <c r="WA230" t="s">
        <v>1</v>
      </c>
      <c r="WB230" t="s">
        <v>1</v>
      </c>
      <c r="WC230" t="s">
        <v>1</v>
      </c>
      <c r="WD230" t="s">
        <v>1</v>
      </c>
      <c r="WE230" t="s">
        <v>1</v>
      </c>
      <c r="WF230" t="s">
        <v>1</v>
      </c>
      <c r="WG230" t="s">
        <v>1</v>
      </c>
      <c r="WH230" t="s">
        <v>1</v>
      </c>
      <c r="WI230" t="s">
        <v>1</v>
      </c>
      <c r="WJ230" t="s">
        <v>1</v>
      </c>
      <c r="WK230" t="s">
        <v>1</v>
      </c>
      <c r="WL230" t="s">
        <v>1</v>
      </c>
      <c r="WM230" t="s">
        <v>1</v>
      </c>
      <c r="WN230" t="s">
        <v>1</v>
      </c>
      <c r="WO230" t="s">
        <v>1</v>
      </c>
      <c r="WP230" t="s">
        <v>1</v>
      </c>
      <c r="WQ230" t="s">
        <v>1</v>
      </c>
      <c r="WR230" t="s">
        <v>1</v>
      </c>
      <c r="WS230" t="s">
        <v>1</v>
      </c>
      <c r="WT230" t="s">
        <v>1</v>
      </c>
      <c r="WU230" t="s">
        <v>1</v>
      </c>
      <c r="WV230" t="s">
        <v>1</v>
      </c>
      <c r="WW230" t="s">
        <v>1</v>
      </c>
      <c r="WX230" t="s">
        <v>1</v>
      </c>
      <c r="WY230" t="s">
        <v>1</v>
      </c>
      <c r="WZ230" t="s">
        <v>1</v>
      </c>
      <c r="XA230" t="s">
        <v>1</v>
      </c>
      <c r="XB230" t="s">
        <v>1</v>
      </c>
      <c r="XC230" t="s">
        <v>1</v>
      </c>
      <c r="XD230" t="s">
        <v>1</v>
      </c>
      <c r="XE230" t="s">
        <v>1</v>
      </c>
      <c r="XF230" t="s">
        <v>1</v>
      </c>
      <c r="XG230" t="s">
        <v>1</v>
      </c>
      <c r="XH230" t="s">
        <v>1</v>
      </c>
      <c r="XI230" t="s">
        <v>1</v>
      </c>
      <c r="XJ230" t="s">
        <v>1</v>
      </c>
      <c r="XK230" t="s">
        <v>1</v>
      </c>
      <c r="XL230" t="s">
        <v>1</v>
      </c>
      <c r="XM230" t="s">
        <v>1</v>
      </c>
      <c r="XN230" t="s">
        <v>1</v>
      </c>
      <c r="XO230" t="s">
        <v>1</v>
      </c>
      <c r="XP230" t="s">
        <v>1</v>
      </c>
      <c r="XQ230" t="s">
        <v>1</v>
      </c>
      <c r="XR230" t="s">
        <v>1</v>
      </c>
      <c r="XS230" t="s">
        <v>1</v>
      </c>
      <c r="XT230" t="s">
        <v>1</v>
      </c>
      <c r="XU230" t="s">
        <v>1</v>
      </c>
      <c r="XV230" t="s">
        <v>1</v>
      </c>
      <c r="XW230" t="s">
        <v>1</v>
      </c>
      <c r="XX230" t="s">
        <v>1</v>
      </c>
      <c r="XY230" t="s">
        <v>1</v>
      </c>
      <c r="XZ230" t="s">
        <v>1</v>
      </c>
      <c r="YA230" t="s">
        <v>1</v>
      </c>
      <c r="YB230" t="s">
        <v>1</v>
      </c>
      <c r="YC230" t="s">
        <v>1</v>
      </c>
      <c r="YD230" t="s">
        <v>1</v>
      </c>
      <c r="YE230" t="s">
        <v>1</v>
      </c>
      <c r="YF230" t="s">
        <v>1</v>
      </c>
      <c r="YG230" t="s">
        <v>1</v>
      </c>
    </row>
    <row r="231" spans="1:657" x14ac:dyDescent="0.25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 t="s">
        <v>2</v>
      </c>
      <c r="CS231" t="s">
        <v>2</v>
      </c>
      <c r="CT231" t="s">
        <v>2</v>
      </c>
      <c r="CU231" t="s">
        <v>2</v>
      </c>
      <c r="CV231" t="s">
        <v>2</v>
      </c>
      <c r="CW231" t="s">
        <v>2</v>
      </c>
      <c r="CX231" t="s">
        <v>2</v>
      </c>
      <c r="CY231" t="s">
        <v>2</v>
      </c>
      <c r="CZ231" t="s">
        <v>2</v>
      </c>
      <c r="DA231" t="s">
        <v>2</v>
      </c>
      <c r="DB231" t="s">
        <v>2</v>
      </c>
      <c r="DC231" t="s">
        <v>2</v>
      </c>
      <c r="DD231" t="s">
        <v>2</v>
      </c>
      <c r="DE231" t="s">
        <v>2</v>
      </c>
      <c r="DF231" t="s">
        <v>2</v>
      </c>
      <c r="DG231" t="s">
        <v>2</v>
      </c>
      <c r="DH231" t="s">
        <v>2</v>
      </c>
      <c r="DI231" t="s">
        <v>2</v>
      </c>
      <c r="DJ231" t="s">
        <v>2</v>
      </c>
      <c r="DK231" t="s">
        <v>2</v>
      </c>
      <c r="DL231" t="s">
        <v>2</v>
      </c>
      <c r="DM231" t="s">
        <v>2</v>
      </c>
      <c r="DN231" t="s">
        <v>2</v>
      </c>
      <c r="DO231" t="s">
        <v>2</v>
      </c>
      <c r="DP231" t="s">
        <v>2</v>
      </c>
      <c r="DQ231" t="s">
        <v>2</v>
      </c>
      <c r="DR231" t="s">
        <v>2</v>
      </c>
      <c r="DS231" t="s">
        <v>2</v>
      </c>
      <c r="DT231" t="s">
        <v>2</v>
      </c>
      <c r="DU231" t="s">
        <v>2</v>
      </c>
      <c r="DV231" t="s">
        <v>2</v>
      </c>
      <c r="DW231" t="s">
        <v>2</v>
      </c>
      <c r="DX231" t="s">
        <v>2</v>
      </c>
      <c r="DY231" t="s">
        <v>2</v>
      </c>
      <c r="DZ231" t="s">
        <v>2</v>
      </c>
      <c r="EA231" t="s">
        <v>2</v>
      </c>
      <c r="EB231" t="s">
        <v>2</v>
      </c>
      <c r="EC231" t="s">
        <v>2</v>
      </c>
      <c r="ED231" t="s">
        <v>2</v>
      </c>
      <c r="EE231" t="s">
        <v>2</v>
      </c>
      <c r="EF231" t="s">
        <v>2</v>
      </c>
      <c r="EG231" t="s">
        <v>2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 t="s">
        <v>1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 t="s">
        <v>1</v>
      </c>
      <c r="GM231" t="s">
        <v>1</v>
      </c>
      <c r="GN231" t="s">
        <v>1</v>
      </c>
      <c r="GO231" t="s">
        <v>1</v>
      </c>
      <c r="GP231" t="s">
        <v>1</v>
      </c>
      <c r="GQ231" t="s">
        <v>1</v>
      </c>
      <c r="GR231" t="s">
        <v>1</v>
      </c>
      <c r="GS231" t="s">
        <v>1</v>
      </c>
      <c r="GT231" t="s">
        <v>1</v>
      </c>
      <c r="GU231" t="s">
        <v>1</v>
      </c>
      <c r="GV231" t="s">
        <v>1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 t="s">
        <v>1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  <c r="ID231" t="s">
        <v>1</v>
      </c>
      <c r="IE231" t="s">
        <v>1</v>
      </c>
      <c r="IF231" t="s">
        <v>1</v>
      </c>
      <c r="IG231" t="s">
        <v>1</v>
      </c>
      <c r="IH231" t="s">
        <v>1</v>
      </c>
      <c r="II231" t="s">
        <v>1</v>
      </c>
      <c r="IJ231" t="s">
        <v>1</v>
      </c>
      <c r="IK231" t="s">
        <v>1</v>
      </c>
      <c r="IL231" t="s">
        <v>1</v>
      </c>
      <c r="IM231" t="s">
        <v>1</v>
      </c>
      <c r="IN231" t="s">
        <v>1</v>
      </c>
      <c r="IO231" t="s">
        <v>1</v>
      </c>
      <c r="IP231" t="s">
        <v>1</v>
      </c>
      <c r="IQ231" t="s">
        <v>1</v>
      </c>
      <c r="IR231" t="s">
        <v>1</v>
      </c>
      <c r="IS231" t="s">
        <v>1</v>
      </c>
      <c r="IT231" t="s">
        <v>1</v>
      </c>
      <c r="IU231" t="s">
        <v>1</v>
      </c>
      <c r="IV231" t="s">
        <v>1</v>
      </c>
      <c r="IW231" t="s">
        <v>1</v>
      </c>
      <c r="IX231" t="s">
        <v>1</v>
      </c>
      <c r="IY231" t="s">
        <v>1</v>
      </c>
      <c r="IZ231" t="s">
        <v>1</v>
      </c>
      <c r="JA231" t="s">
        <v>1</v>
      </c>
      <c r="JB231" t="s">
        <v>1</v>
      </c>
      <c r="JC231" t="s">
        <v>1</v>
      </c>
      <c r="JD231" t="s">
        <v>1</v>
      </c>
      <c r="JE231" t="s">
        <v>1</v>
      </c>
      <c r="JF231" t="s">
        <v>1</v>
      </c>
      <c r="JG231" t="s">
        <v>1</v>
      </c>
      <c r="JH231" t="s">
        <v>1</v>
      </c>
      <c r="JI231" t="s">
        <v>1</v>
      </c>
      <c r="JJ231" t="s">
        <v>1</v>
      </c>
      <c r="JK231" t="s">
        <v>1</v>
      </c>
      <c r="JL231" t="s">
        <v>1</v>
      </c>
      <c r="JM231" t="s">
        <v>1</v>
      </c>
      <c r="JN231" t="s">
        <v>1</v>
      </c>
      <c r="JO231" t="s">
        <v>1</v>
      </c>
      <c r="JP231" t="s">
        <v>1</v>
      </c>
      <c r="JQ231" t="s">
        <v>1</v>
      </c>
      <c r="JR231" t="s">
        <v>1</v>
      </c>
      <c r="JS231" t="s">
        <v>1</v>
      </c>
      <c r="JT231" t="s">
        <v>1</v>
      </c>
      <c r="JU231" t="s">
        <v>1</v>
      </c>
      <c r="JV231" t="s">
        <v>1</v>
      </c>
      <c r="JW231" t="s">
        <v>1</v>
      </c>
      <c r="JX231" t="s">
        <v>1</v>
      </c>
      <c r="JY231" t="s">
        <v>1</v>
      </c>
      <c r="JZ231" t="s">
        <v>1</v>
      </c>
      <c r="KA231" t="s">
        <v>1</v>
      </c>
      <c r="KB231" t="s">
        <v>1</v>
      </c>
      <c r="KC231" t="s">
        <v>1</v>
      </c>
      <c r="KD231" t="s">
        <v>1</v>
      </c>
      <c r="KE231" t="s">
        <v>1</v>
      </c>
      <c r="KF231" t="s">
        <v>1</v>
      </c>
      <c r="KG231" t="s">
        <v>1</v>
      </c>
      <c r="KH231" t="s">
        <v>1</v>
      </c>
      <c r="KI231" t="s">
        <v>1</v>
      </c>
      <c r="KJ231" t="s">
        <v>1</v>
      </c>
      <c r="KK231" t="s">
        <v>1</v>
      </c>
      <c r="KL231" t="s">
        <v>1</v>
      </c>
      <c r="KM231" t="s">
        <v>1</v>
      </c>
      <c r="KN231" t="s">
        <v>1</v>
      </c>
      <c r="KO231" t="s">
        <v>1</v>
      </c>
      <c r="KP231" t="s">
        <v>1</v>
      </c>
      <c r="KQ231" t="s">
        <v>1</v>
      </c>
      <c r="KR231" t="s">
        <v>1</v>
      </c>
      <c r="KS231" t="s">
        <v>1</v>
      </c>
      <c r="KT231" t="s">
        <v>1</v>
      </c>
      <c r="KU231" t="s">
        <v>1</v>
      </c>
      <c r="KV231" t="s">
        <v>1</v>
      </c>
      <c r="KW231" t="s">
        <v>1</v>
      </c>
      <c r="KX231" t="s">
        <v>1</v>
      </c>
      <c r="KY231" t="s">
        <v>1</v>
      </c>
      <c r="KZ231" t="s">
        <v>1</v>
      </c>
      <c r="LA231" t="s">
        <v>1</v>
      </c>
      <c r="LB231" t="s">
        <v>1</v>
      </c>
      <c r="LC231" t="s">
        <v>1</v>
      </c>
      <c r="LD231" t="s">
        <v>1</v>
      </c>
      <c r="LE231" t="s">
        <v>1</v>
      </c>
      <c r="LF231" t="s">
        <v>1</v>
      </c>
      <c r="LG231" t="s">
        <v>1</v>
      </c>
      <c r="LH231" t="s">
        <v>1</v>
      </c>
      <c r="LI231" t="s">
        <v>1</v>
      </c>
      <c r="LJ231" t="s">
        <v>1</v>
      </c>
      <c r="LK231" t="s">
        <v>1</v>
      </c>
      <c r="LL231" t="s">
        <v>1</v>
      </c>
      <c r="LM231" t="s">
        <v>1</v>
      </c>
      <c r="LN231" t="s">
        <v>1</v>
      </c>
      <c r="LO231" t="s">
        <v>1</v>
      </c>
      <c r="LP231" t="s">
        <v>1</v>
      </c>
      <c r="LQ231" t="s">
        <v>1</v>
      </c>
      <c r="LR231" t="s">
        <v>1</v>
      </c>
      <c r="LS231" t="s">
        <v>1</v>
      </c>
      <c r="LT231" t="s">
        <v>1</v>
      </c>
      <c r="LU231" t="s">
        <v>1</v>
      </c>
      <c r="LV231" t="s">
        <v>1</v>
      </c>
      <c r="LW231" t="s">
        <v>1</v>
      </c>
      <c r="LX231" t="s">
        <v>1</v>
      </c>
      <c r="LY231" t="s">
        <v>1</v>
      </c>
      <c r="LZ231" t="s">
        <v>1</v>
      </c>
      <c r="MA231" t="s">
        <v>1</v>
      </c>
      <c r="MB231" t="s">
        <v>1</v>
      </c>
      <c r="MC231" t="s">
        <v>1</v>
      </c>
      <c r="MD231" t="s">
        <v>1</v>
      </c>
      <c r="ME231" t="s">
        <v>1</v>
      </c>
      <c r="MF231" t="s">
        <v>1</v>
      </c>
      <c r="MG231" t="s">
        <v>1</v>
      </c>
      <c r="MH231" t="s">
        <v>1</v>
      </c>
      <c r="MI231" t="s">
        <v>1</v>
      </c>
      <c r="MJ231" t="s">
        <v>1</v>
      </c>
      <c r="MK231" t="s">
        <v>1</v>
      </c>
      <c r="ML231" t="s">
        <v>1</v>
      </c>
      <c r="MM231" t="s">
        <v>1</v>
      </c>
      <c r="MN231" t="s">
        <v>1</v>
      </c>
      <c r="MO231" t="s">
        <v>1</v>
      </c>
      <c r="MP231" t="s">
        <v>1</v>
      </c>
      <c r="MQ231" t="s">
        <v>1</v>
      </c>
      <c r="MR231" t="s">
        <v>1</v>
      </c>
      <c r="MS231" t="s">
        <v>1</v>
      </c>
      <c r="MT231" t="s">
        <v>1</v>
      </c>
      <c r="MU231" t="s">
        <v>1</v>
      </c>
      <c r="MV231" t="s">
        <v>1</v>
      </c>
      <c r="MW231" t="s">
        <v>1</v>
      </c>
      <c r="MX231" t="s">
        <v>1</v>
      </c>
      <c r="MY231" t="s">
        <v>1</v>
      </c>
      <c r="MZ231" t="s">
        <v>1</v>
      </c>
      <c r="NA231" t="s">
        <v>1</v>
      </c>
      <c r="NB231" t="s">
        <v>1</v>
      </c>
      <c r="NC231" t="s">
        <v>1</v>
      </c>
      <c r="ND231" t="s">
        <v>1</v>
      </c>
      <c r="NE231" t="s">
        <v>1</v>
      </c>
      <c r="NF231" t="s">
        <v>1</v>
      </c>
      <c r="NG231" t="s">
        <v>1</v>
      </c>
      <c r="NH231" t="s">
        <v>1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  <c r="OS231" t="s">
        <v>0</v>
      </c>
      <c r="OT231" t="s">
        <v>0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  <c r="PF231" t="s">
        <v>0</v>
      </c>
      <c r="PG231" t="s">
        <v>0</v>
      </c>
      <c r="PH231" t="s">
        <v>0</v>
      </c>
      <c r="PI231" t="s">
        <v>0</v>
      </c>
      <c r="PJ231" t="s">
        <v>0</v>
      </c>
      <c r="PK231" t="s">
        <v>0</v>
      </c>
      <c r="PL231" t="s">
        <v>0</v>
      </c>
      <c r="PM231" t="s">
        <v>0</v>
      </c>
      <c r="PN231" t="s">
        <v>0</v>
      </c>
      <c r="PO231" t="s">
        <v>0</v>
      </c>
      <c r="PP231" t="s">
        <v>0</v>
      </c>
      <c r="PQ231" t="s">
        <v>0</v>
      </c>
      <c r="PR231" t="s">
        <v>0</v>
      </c>
      <c r="PS231" t="s">
        <v>0</v>
      </c>
      <c r="PT231" t="s">
        <v>0</v>
      </c>
      <c r="PU231" t="s">
        <v>0</v>
      </c>
      <c r="PV231" t="s">
        <v>0</v>
      </c>
      <c r="PW231" t="s">
        <v>0</v>
      </c>
      <c r="PX231" t="s">
        <v>0</v>
      </c>
      <c r="PY231" t="s">
        <v>0</v>
      </c>
      <c r="PZ231" t="s">
        <v>0</v>
      </c>
      <c r="QA231" t="s">
        <v>0</v>
      </c>
      <c r="QB231" t="s">
        <v>0</v>
      </c>
      <c r="QC231" t="s">
        <v>0</v>
      </c>
      <c r="QD231" t="s">
        <v>0</v>
      </c>
      <c r="QE231" t="s">
        <v>0</v>
      </c>
      <c r="QF231" t="s">
        <v>0</v>
      </c>
      <c r="QG231" t="s">
        <v>0</v>
      </c>
      <c r="QH231" t="s">
        <v>0</v>
      </c>
      <c r="QI231" t="s">
        <v>0</v>
      </c>
      <c r="QJ231" t="s">
        <v>0</v>
      </c>
      <c r="QK231" t="s">
        <v>0</v>
      </c>
      <c r="QL231" t="s">
        <v>0</v>
      </c>
      <c r="QM231" t="s">
        <v>0</v>
      </c>
      <c r="QN231" t="s">
        <v>0</v>
      </c>
      <c r="QO231" t="s">
        <v>0</v>
      </c>
      <c r="QP231" t="s">
        <v>0</v>
      </c>
      <c r="QQ231" t="s">
        <v>0</v>
      </c>
      <c r="QR231" t="s">
        <v>0</v>
      </c>
      <c r="QS231" t="s">
        <v>0</v>
      </c>
      <c r="QT231" t="s">
        <v>0</v>
      </c>
      <c r="QU231" t="s">
        <v>0</v>
      </c>
      <c r="QV231" t="s">
        <v>0</v>
      </c>
      <c r="QW231" t="s">
        <v>8</v>
      </c>
      <c r="QX231" t="s">
        <v>3</v>
      </c>
      <c r="QY231" t="s">
        <v>3</v>
      </c>
      <c r="QZ231" t="s">
        <v>3</v>
      </c>
      <c r="RA231" t="s">
        <v>3</v>
      </c>
      <c r="RB231" t="s">
        <v>3</v>
      </c>
      <c r="RC231" t="s">
        <v>3</v>
      </c>
      <c r="RD231" t="s">
        <v>3</v>
      </c>
      <c r="RE231" t="s">
        <v>3</v>
      </c>
      <c r="RF231" t="s">
        <v>3</v>
      </c>
      <c r="RG231" t="s">
        <v>3</v>
      </c>
      <c r="RH231" t="s">
        <v>3</v>
      </c>
      <c r="RI231" t="s">
        <v>3</v>
      </c>
      <c r="RJ231" t="s">
        <v>3</v>
      </c>
      <c r="RK231" t="s">
        <v>3</v>
      </c>
      <c r="RL231" t="s">
        <v>3</v>
      </c>
      <c r="RM231" t="s">
        <v>3</v>
      </c>
      <c r="RN231" t="s">
        <v>3</v>
      </c>
      <c r="RO231" t="s">
        <v>3</v>
      </c>
      <c r="RP231" t="s">
        <v>3</v>
      </c>
      <c r="RQ231" t="s">
        <v>3</v>
      </c>
      <c r="RR231" t="s">
        <v>3</v>
      </c>
      <c r="RS231" t="s">
        <v>3</v>
      </c>
      <c r="RT231" t="s">
        <v>3</v>
      </c>
      <c r="RU231" t="s">
        <v>3</v>
      </c>
      <c r="RV231" t="s">
        <v>3</v>
      </c>
      <c r="RW231" t="s">
        <v>3</v>
      </c>
      <c r="RX231" t="s">
        <v>3</v>
      </c>
      <c r="RY231" t="s">
        <v>3</v>
      </c>
      <c r="RZ231" t="s">
        <v>3</v>
      </c>
      <c r="SA231" t="s">
        <v>3</v>
      </c>
      <c r="SB231" t="s">
        <v>3</v>
      </c>
      <c r="SC231" t="s">
        <v>3</v>
      </c>
      <c r="SD231" t="s">
        <v>3</v>
      </c>
      <c r="SE231" t="s">
        <v>3</v>
      </c>
      <c r="SF231" t="s">
        <v>3</v>
      </c>
      <c r="SG231" t="s">
        <v>3</v>
      </c>
      <c r="SH231" t="s">
        <v>3</v>
      </c>
      <c r="SI231" t="s">
        <v>3</v>
      </c>
      <c r="SJ231" t="s">
        <v>3</v>
      </c>
      <c r="SK231" t="s">
        <v>3</v>
      </c>
      <c r="SL231" t="s">
        <v>3</v>
      </c>
      <c r="SM231" t="s">
        <v>3</v>
      </c>
      <c r="SN231" t="s">
        <v>3</v>
      </c>
      <c r="SO231" t="s">
        <v>3</v>
      </c>
      <c r="SP231" t="s">
        <v>0</v>
      </c>
      <c r="SQ231" t="s">
        <v>0</v>
      </c>
      <c r="SR231" t="s">
        <v>0</v>
      </c>
      <c r="SS231" t="s">
        <v>0</v>
      </c>
      <c r="ST231" t="s">
        <v>0</v>
      </c>
      <c r="SU231" t="s">
        <v>0</v>
      </c>
      <c r="SV231" t="s">
        <v>1</v>
      </c>
      <c r="SW231" t="s">
        <v>0</v>
      </c>
      <c r="SX231" t="s">
        <v>0</v>
      </c>
      <c r="SY231" t="s">
        <v>0</v>
      </c>
      <c r="SZ231" t="s">
        <v>0</v>
      </c>
      <c r="TA231" t="s">
        <v>0</v>
      </c>
      <c r="TB231" t="s">
        <v>1</v>
      </c>
      <c r="TC231" t="s">
        <v>1</v>
      </c>
      <c r="TD231" t="s">
        <v>1</v>
      </c>
      <c r="TE231" t="s">
        <v>1</v>
      </c>
      <c r="TF231" t="s">
        <v>1</v>
      </c>
      <c r="TG231" t="s">
        <v>1</v>
      </c>
      <c r="TH231" t="s">
        <v>1</v>
      </c>
      <c r="TI231" t="s">
        <v>1</v>
      </c>
      <c r="TJ231" t="s">
        <v>1</v>
      </c>
      <c r="TK231" t="s">
        <v>1</v>
      </c>
      <c r="TL231" t="s">
        <v>1</v>
      </c>
      <c r="TM231" t="s">
        <v>1</v>
      </c>
      <c r="TN231" t="s">
        <v>1</v>
      </c>
      <c r="TO231" t="s">
        <v>1</v>
      </c>
      <c r="TP231" t="s">
        <v>1</v>
      </c>
      <c r="TQ231" t="s">
        <v>1</v>
      </c>
      <c r="TR231" t="s">
        <v>1</v>
      </c>
      <c r="TS231" t="s">
        <v>1</v>
      </c>
      <c r="TT231" t="s">
        <v>1</v>
      </c>
      <c r="TU231" t="s">
        <v>1</v>
      </c>
      <c r="TV231" t="s">
        <v>1</v>
      </c>
      <c r="TW231" t="s">
        <v>1</v>
      </c>
      <c r="TX231" t="s">
        <v>1</v>
      </c>
      <c r="TY231" t="s">
        <v>1</v>
      </c>
      <c r="TZ231" t="s">
        <v>1</v>
      </c>
      <c r="UA231" t="s">
        <v>1</v>
      </c>
      <c r="UB231" t="s">
        <v>1</v>
      </c>
      <c r="UC231" t="s">
        <v>1</v>
      </c>
      <c r="UD231" t="s">
        <v>1</v>
      </c>
      <c r="UE231" t="s">
        <v>1</v>
      </c>
      <c r="UF231" t="s">
        <v>1</v>
      </c>
      <c r="UG231" t="s">
        <v>1</v>
      </c>
      <c r="UH231" t="s">
        <v>1</v>
      </c>
      <c r="UI231" t="s">
        <v>1</v>
      </c>
      <c r="UJ231" t="s">
        <v>1</v>
      </c>
      <c r="UK231" t="s">
        <v>1</v>
      </c>
      <c r="UL231" t="s">
        <v>1</v>
      </c>
      <c r="UM231" t="s">
        <v>1</v>
      </c>
      <c r="UN231" t="s">
        <v>1</v>
      </c>
      <c r="UO231" t="s">
        <v>1</v>
      </c>
      <c r="UP231" t="s">
        <v>1</v>
      </c>
      <c r="UQ231" t="s">
        <v>1</v>
      </c>
      <c r="UR231" t="s">
        <v>1</v>
      </c>
      <c r="US231" t="s">
        <v>1</v>
      </c>
      <c r="UT231" t="s">
        <v>1</v>
      </c>
      <c r="UU231" t="s">
        <v>1</v>
      </c>
      <c r="UV231" t="s">
        <v>1</v>
      </c>
      <c r="UW231" t="s">
        <v>1</v>
      </c>
      <c r="UX231" t="s">
        <v>1</v>
      </c>
      <c r="UY231" t="s">
        <v>1</v>
      </c>
      <c r="UZ231" t="s">
        <v>1</v>
      </c>
      <c r="VA231" t="s">
        <v>1</v>
      </c>
      <c r="VB231" t="s">
        <v>1</v>
      </c>
      <c r="VC231" t="s">
        <v>1</v>
      </c>
      <c r="VD231" t="s">
        <v>1</v>
      </c>
      <c r="VE231" t="s">
        <v>1</v>
      </c>
      <c r="VF231" t="s">
        <v>1</v>
      </c>
      <c r="VG231" t="s">
        <v>1</v>
      </c>
      <c r="VH231" t="s">
        <v>1</v>
      </c>
      <c r="VI231" t="s">
        <v>1</v>
      </c>
      <c r="VJ231" t="s">
        <v>1</v>
      </c>
      <c r="VK231" t="s">
        <v>1</v>
      </c>
      <c r="VL231" t="s">
        <v>1</v>
      </c>
      <c r="VM231" t="s">
        <v>1</v>
      </c>
      <c r="VN231" t="s">
        <v>1</v>
      </c>
      <c r="VO231" t="s">
        <v>1</v>
      </c>
      <c r="VP231" t="s">
        <v>1</v>
      </c>
      <c r="VQ231" t="s">
        <v>1</v>
      </c>
      <c r="VR231" t="s">
        <v>1</v>
      </c>
      <c r="VS231" t="s">
        <v>1</v>
      </c>
      <c r="VT231" t="s">
        <v>1</v>
      </c>
      <c r="VU231" t="s">
        <v>1</v>
      </c>
      <c r="VV231" t="s">
        <v>1</v>
      </c>
      <c r="VW231" t="s">
        <v>1</v>
      </c>
      <c r="VX231" t="s">
        <v>1</v>
      </c>
      <c r="VY231" t="s">
        <v>1</v>
      </c>
      <c r="VZ231" t="s">
        <v>1</v>
      </c>
      <c r="WA231" t="s">
        <v>1</v>
      </c>
      <c r="WB231" t="s">
        <v>1</v>
      </c>
      <c r="WC231" t="s">
        <v>1</v>
      </c>
      <c r="WD231" t="s">
        <v>1</v>
      </c>
      <c r="WE231" t="s">
        <v>1</v>
      </c>
      <c r="WF231" t="s">
        <v>1</v>
      </c>
      <c r="WG231" t="s">
        <v>1</v>
      </c>
      <c r="WH231" t="s">
        <v>1</v>
      </c>
      <c r="WI231" t="s">
        <v>1</v>
      </c>
      <c r="WJ231" t="s">
        <v>1</v>
      </c>
      <c r="WK231" t="s">
        <v>1</v>
      </c>
      <c r="WL231" t="s">
        <v>1</v>
      </c>
      <c r="WM231" t="s">
        <v>1</v>
      </c>
      <c r="WN231" t="s">
        <v>1</v>
      </c>
      <c r="WO231" t="s">
        <v>1</v>
      </c>
      <c r="WP231" t="s">
        <v>1</v>
      </c>
      <c r="WQ231" t="s">
        <v>1</v>
      </c>
      <c r="WR231" t="s">
        <v>1</v>
      </c>
      <c r="WS231" t="s">
        <v>1</v>
      </c>
      <c r="WT231" t="s">
        <v>1</v>
      </c>
      <c r="WU231" t="s">
        <v>1</v>
      </c>
      <c r="WV231" t="s">
        <v>1</v>
      </c>
      <c r="WW231" t="s">
        <v>1</v>
      </c>
      <c r="WX231" t="s">
        <v>1</v>
      </c>
      <c r="WY231" t="s">
        <v>1</v>
      </c>
      <c r="WZ231" t="s">
        <v>1</v>
      </c>
      <c r="XA231" t="s">
        <v>1</v>
      </c>
      <c r="XB231" t="s">
        <v>1</v>
      </c>
      <c r="XC231" t="s">
        <v>1</v>
      </c>
      <c r="XD231" t="s">
        <v>1</v>
      </c>
      <c r="XE231" t="s">
        <v>1</v>
      </c>
      <c r="XF231" t="s">
        <v>1</v>
      </c>
      <c r="XG231" t="s">
        <v>1</v>
      </c>
      <c r="XH231" t="s">
        <v>1</v>
      </c>
      <c r="XI231" t="s">
        <v>1</v>
      </c>
      <c r="XJ231" t="s">
        <v>1</v>
      </c>
      <c r="XK231" t="s">
        <v>1</v>
      </c>
      <c r="XL231" t="s">
        <v>1</v>
      </c>
      <c r="XM231" t="s">
        <v>1</v>
      </c>
      <c r="XN231" t="s">
        <v>1</v>
      </c>
      <c r="XO231" t="s">
        <v>1</v>
      </c>
      <c r="XP231" t="s">
        <v>1</v>
      </c>
      <c r="XQ231" t="s">
        <v>1</v>
      </c>
      <c r="XR231" t="s">
        <v>1</v>
      </c>
      <c r="XS231" t="s">
        <v>1</v>
      </c>
      <c r="XT231" t="s">
        <v>1</v>
      </c>
      <c r="XU231" t="s">
        <v>1</v>
      </c>
      <c r="XV231" t="s">
        <v>1</v>
      </c>
      <c r="XW231" t="s">
        <v>1</v>
      </c>
      <c r="XX231" t="s">
        <v>1</v>
      </c>
      <c r="XY231" t="s">
        <v>1</v>
      </c>
      <c r="XZ231" t="s">
        <v>1</v>
      </c>
      <c r="YA231" t="s">
        <v>1</v>
      </c>
      <c r="YB231" t="s">
        <v>1</v>
      </c>
      <c r="YC231" t="s">
        <v>1</v>
      </c>
      <c r="YD231" t="s">
        <v>1</v>
      </c>
      <c r="YE231" t="s">
        <v>1</v>
      </c>
      <c r="YF231" t="s">
        <v>1</v>
      </c>
      <c r="YG231" t="s">
        <v>1</v>
      </c>
    </row>
    <row r="232" spans="1:657" x14ac:dyDescent="0.2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2</v>
      </c>
      <c r="CI232" t="s">
        <v>2</v>
      </c>
      <c r="CJ232" t="s">
        <v>2</v>
      </c>
      <c r="CK232" t="s">
        <v>2</v>
      </c>
      <c r="CL232" t="s">
        <v>2</v>
      </c>
      <c r="CM232" t="s">
        <v>2</v>
      </c>
      <c r="CN232" t="s">
        <v>2</v>
      </c>
      <c r="CO232" t="s">
        <v>2</v>
      </c>
      <c r="CP232" t="s">
        <v>2</v>
      </c>
      <c r="CQ232" t="s">
        <v>2</v>
      </c>
      <c r="CR232" t="s">
        <v>2</v>
      </c>
      <c r="CS232" t="s">
        <v>2</v>
      </c>
      <c r="CT232" t="s">
        <v>2</v>
      </c>
      <c r="CU232" t="s">
        <v>2</v>
      </c>
      <c r="CV232" t="s">
        <v>2</v>
      </c>
      <c r="CW232" t="s">
        <v>2</v>
      </c>
      <c r="CX232" t="s">
        <v>2</v>
      </c>
      <c r="CY232" t="s">
        <v>2</v>
      </c>
      <c r="CZ232" t="s">
        <v>2</v>
      </c>
      <c r="DA232" t="s">
        <v>2</v>
      </c>
      <c r="DB232" t="s">
        <v>2</v>
      </c>
      <c r="DC232" t="s">
        <v>2</v>
      </c>
      <c r="DD232" t="s">
        <v>2</v>
      </c>
      <c r="DE232" t="s">
        <v>2</v>
      </c>
      <c r="DF232" t="s">
        <v>2</v>
      </c>
      <c r="DG232" t="s">
        <v>2</v>
      </c>
      <c r="DH232" t="s">
        <v>2</v>
      </c>
      <c r="DI232" t="s">
        <v>2</v>
      </c>
      <c r="DJ232" t="s">
        <v>2</v>
      </c>
      <c r="DK232" t="s">
        <v>2</v>
      </c>
      <c r="DL232" t="s">
        <v>2</v>
      </c>
      <c r="DM232" t="s">
        <v>2</v>
      </c>
      <c r="DN232" t="s">
        <v>2</v>
      </c>
      <c r="DO232" t="s">
        <v>2</v>
      </c>
      <c r="DP232" t="s">
        <v>2</v>
      </c>
      <c r="DQ232" t="s">
        <v>2</v>
      </c>
      <c r="DR232" t="s">
        <v>2</v>
      </c>
      <c r="DS232" t="s">
        <v>2</v>
      </c>
      <c r="DT232" t="s">
        <v>2</v>
      </c>
      <c r="DU232" t="s">
        <v>2</v>
      </c>
      <c r="DV232" t="s">
        <v>2</v>
      </c>
      <c r="DW232" t="s">
        <v>2</v>
      </c>
      <c r="DX232" t="s">
        <v>2</v>
      </c>
      <c r="DY232" t="s">
        <v>2</v>
      </c>
      <c r="DZ232" t="s">
        <v>2</v>
      </c>
      <c r="EA232" t="s">
        <v>2</v>
      </c>
      <c r="EB232" t="s">
        <v>2</v>
      </c>
      <c r="EC232" t="s">
        <v>2</v>
      </c>
      <c r="ED232" t="s">
        <v>2</v>
      </c>
      <c r="EE232" t="s">
        <v>2</v>
      </c>
      <c r="EF232" t="s">
        <v>2</v>
      </c>
      <c r="EG232" t="s">
        <v>2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1</v>
      </c>
      <c r="EW232" t="s">
        <v>1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 t="s">
        <v>1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 t="s">
        <v>1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 t="s">
        <v>1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 t="s">
        <v>1</v>
      </c>
      <c r="HJ232" t="s">
        <v>1</v>
      </c>
      <c r="HK232" t="s">
        <v>1</v>
      </c>
      <c r="HL232" t="s">
        <v>1</v>
      </c>
      <c r="HM232" t="s">
        <v>1</v>
      </c>
      <c r="HN232" t="s">
        <v>1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  <c r="ID232" t="s">
        <v>1</v>
      </c>
      <c r="IE232" t="s">
        <v>1</v>
      </c>
      <c r="IF232" t="s">
        <v>1</v>
      </c>
      <c r="IG232" t="s">
        <v>1</v>
      </c>
      <c r="IH232" t="s">
        <v>1</v>
      </c>
      <c r="II232" t="s">
        <v>1</v>
      </c>
      <c r="IJ232" t="s">
        <v>1</v>
      </c>
      <c r="IK232" t="s">
        <v>1</v>
      </c>
      <c r="IL232" t="s">
        <v>1</v>
      </c>
      <c r="IM232" t="s">
        <v>1</v>
      </c>
      <c r="IN232" t="s">
        <v>1</v>
      </c>
      <c r="IO232" t="s">
        <v>1</v>
      </c>
      <c r="IP232" t="s">
        <v>1</v>
      </c>
      <c r="IQ232" t="s">
        <v>1</v>
      </c>
      <c r="IR232" t="s">
        <v>1</v>
      </c>
      <c r="IS232" t="s">
        <v>1</v>
      </c>
      <c r="IT232" t="s">
        <v>1</v>
      </c>
      <c r="IU232" t="s">
        <v>1</v>
      </c>
      <c r="IV232" t="s">
        <v>1</v>
      </c>
      <c r="IW232" t="s">
        <v>1</v>
      </c>
      <c r="IX232" t="s">
        <v>1</v>
      </c>
      <c r="IY232" t="s">
        <v>1</v>
      </c>
      <c r="IZ232" t="s">
        <v>1</v>
      </c>
      <c r="JA232" t="s">
        <v>1</v>
      </c>
      <c r="JB232" t="s">
        <v>1</v>
      </c>
      <c r="JC232" t="s">
        <v>1</v>
      </c>
      <c r="JD232" t="s">
        <v>1</v>
      </c>
      <c r="JE232" t="s">
        <v>1</v>
      </c>
      <c r="JF232" t="s">
        <v>1</v>
      </c>
      <c r="JG232" t="s">
        <v>1</v>
      </c>
      <c r="JH232" t="s">
        <v>1</v>
      </c>
      <c r="JI232" t="s">
        <v>1</v>
      </c>
      <c r="JJ232" t="s">
        <v>1</v>
      </c>
      <c r="JK232" t="s">
        <v>1</v>
      </c>
      <c r="JL232" t="s">
        <v>1</v>
      </c>
      <c r="JM232" t="s">
        <v>1</v>
      </c>
      <c r="JN232" t="s">
        <v>1</v>
      </c>
      <c r="JO232" t="s">
        <v>1</v>
      </c>
      <c r="JP232" t="s">
        <v>1</v>
      </c>
      <c r="JQ232" t="s">
        <v>1</v>
      </c>
      <c r="JR232" t="s">
        <v>1</v>
      </c>
      <c r="JS232" t="s">
        <v>1</v>
      </c>
      <c r="JT232" t="s">
        <v>1</v>
      </c>
      <c r="JU232" t="s">
        <v>1</v>
      </c>
      <c r="JV232" t="s">
        <v>1</v>
      </c>
      <c r="JW232" t="s">
        <v>1</v>
      </c>
      <c r="JX232" t="s">
        <v>1</v>
      </c>
      <c r="JY232" t="s">
        <v>1</v>
      </c>
      <c r="JZ232" t="s">
        <v>1</v>
      </c>
      <c r="KA232" t="s">
        <v>1</v>
      </c>
      <c r="KB232" t="s">
        <v>1</v>
      </c>
      <c r="KC232" t="s">
        <v>1</v>
      </c>
      <c r="KD232" t="s">
        <v>1</v>
      </c>
      <c r="KE232" t="s">
        <v>1</v>
      </c>
      <c r="KF232" t="s">
        <v>1</v>
      </c>
      <c r="KG232" t="s">
        <v>1</v>
      </c>
      <c r="KH232" t="s">
        <v>1</v>
      </c>
      <c r="KI232" t="s">
        <v>1</v>
      </c>
      <c r="KJ232" t="s">
        <v>1</v>
      </c>
      <c r="KK232" t="s">
        <v>1</v>
      </c>
      <c r="KL232" t="s">
        <v>1</v>
      </c>
      <c r="KM232" t="s">
        <v>1</v>
      </c>
      <c r="KN232" t="s">
        <v>1</v>
      </c>
      <c r="KO232" t="s">
        <v>1</v>
      </c>
      <c r="KP232" t="s">
        <v>1</v>
      </c>
      <c r="KQ232" t="s">
        <v>1</v>
      </c>
      <c r="KR232" t="s">
        <v>1</v>
      </c>
      <c r="KS232" t="s">
        <v>1</v>
      </c>
      <c r="KT232" t="s">
        <v>1</v>
      </c>
      <c r="KU232" t="s">
        <v>1</v>
      </c>
      <c r="KV232" t="s">
        <v>1</v>
      </c>
      <c r="KW232" t="s">
        <v>1</v>
      </c>
      <c r="KX232" t="s">
        <v>1</v>
      </c>
      <c r="KY232" t="s">
        <v>1</v>
      </c>
      <c r="KZ232" t="s">
        <v>1</v>
      </c>
      <c r="LA232" t="s">
        <v>1</v>
      </c>
      <c r="LB232" t="s">
        <v>1</v>
      </c>
      <c r="LC232" t="s">
        <v>1</v>
      </c>
      <c r="LD232" t="s">
        <v>1</v>
      </c>
      <c r="LE232" t="s">
        <v>1</v>
      </c>
      <c r="LF232" t="s">
        <v>1</v>
      </c>
      <c r="LG232" t="s">
        <v>1</v>
      </c>
      <c r="LH232" t="s">
        <v>1</v>
      </c>
      <c r="LI232" t="s">
        <v>1</v>
      </c>
      <c r="LJ232" t="s">
        <v>1</v>
      </c>
      <c r="LK232" t="s">
        <v>1</v>
      </c>
      <c r="LL232" t="s">
        <v>1</v>
      </c>
      <c r="LM232" t="s">
        <v>1</v>
      </c>
      <c r="LN232" t="s">
        <v>1</v>
      </c>
      <c r="LO232" t="s">
        <v>1</v>
      </c>
      <c r="LP232" t="s">
        <v>1</v>
      </c>
      <c r="LQ232" t="s">
        <v>1</v>
      </c>
      <c r="LR232" t="s">
        <v>1</v>
      </c>
      <c r="LS232" t="s">
        <v>1</v>
      </c>
      <c r="LT232" t="s">
        <v>1</v>
      </c>
      <c r="LU232" t="s">
        <v>1</v>
      </c>
      <c r="LV232" t="s">
        <v>1</v>
      </c>
      <c r="LW232" t="s">
        <v>1</v>
      </c>
      <c r="LX232" t="s">
        <v>1</v>
      </c>
      <c r="LY232" t="s">
        <v>1</v>
      </c>
      <c r="LZ232" t="s">
        <v>1</v>
      </c>
      <c r="MA232" t="s">
        <v>1</v>
      </c>
      <c r="MB232" t="s">
        <v>1</v>
      </c>
      <c r="MC232" t="s">
        <v>1</v>
      </c>
      <c r="MD232" t="s">
        <v>1</v>
      </c>
      <c r="ME232" t="s">
        <v>1</v>
      </c>
      <c r="MF232" t="s">
        <v>1</v>
      </c>
      <c r="MG232" t="s">
        <v>1</v>
      </c>
      <c r="MH232" t="s">
        <v>1</v>
      </c>
      <c r="MI232" t="s">
        <v>1</v>
      </c>
      <c r="MJ232" t="s">
        <v>1</v>
      </c>
      <c r="MK232" t="s">
        <v>1</v>
      </c>
      <c r="ML232" t="s">
        <v>1</v>
      </c>
      <c r="MM232" t="s">
        <v>1</v>
      </c>
      <c r="MN232" t="s">
        <v>1</v>
      </c>
      <c r="MO232" t="s">
        <v>1</v>
      </c>
      <c r="MP232" t="s">
        <v>1</v>
      </c>
      <c r="MQ232" t="s">
        <v>1</v>
      </c>
      <c r="MR232" t="s">
        <v>1</v>
      </c>
      <c r="MS232" t="s">
        <v>1</v>
      </c>
      <c r="MT232" t="s">
        <v>1</v>
      </c>
      <c r="MU232" t="s">
        <v>1</v>
      </c>
      <c r="MV232" t="s">
        <v>1</v>
      </c>
      <c r="MW232" t="s">
        <v>1</v>
      </c>
      <c r="MX232" t="s">
        <v>1</v>
      </c>
      <c r="MY232" t="s">
        <v>1</v>
      </c>
      <c r="MZ232" t="s">
        <v>1</v>
      </c>
      <c r="NA232" t="s">
        <v>1</v>
      </c>
      <c r="NB232" t="s">
        <v>1</v>
      </c>
      <c r="NC232" t="s">
        <v>1</v>
      </c>
      <c r="ND232" t="s">
        <v>1</v>
      </c>
      <c r="NE232" t="s">
        <v>1</v>
      </c>
      <c r="NF232" t="s">
        <v>1</v>
      </c>
      <c r="NG232" t="s">
        <v>1</v>
      </c>
      <c r="NH232" t="s">
        <v>1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  <c r="OS232" t="s">
        <v>0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  <c r="PF232" t="s">
        <v>0</v>
      </c>
      <c r="PG232" t="s">
        <v>0</v>
      </c>
      <c r="PH232" t="s">
        <v>0</v>
      </c>
      <c r="PI232" t="s">
        <v>0</v>
      </c>
      <c r="PJ232" t="s">
        <v>0</v>
      </c>
      <c r="PK232" t="s">
        <v>0</v>
      </c>
      <c r="PL232" t="s">
        <v>0</v>
      </c>
      <c r="PM232" t="s">
        <v>0</v>
      </c>
      <c r="PN232" t="s">
        <v>0</v>
      </c>
      <c r="PO232" t="s">
        <v>0</v>
      </c>
      <c r="PP232" t="s">
        <v>0</v>
      </c>
      <c r="PQ232" t="s">
        <v>0</v>
      </c>
      <c r="PR232" t="s">
        <v>0</v>
      </c>
      <c r="PS232" t="s">
        <v>0</v>
      </c>
      <c r="PT232" t="s">
        <v>0</v>
      </c>
      <c r="PU232" t="s">
        <v>0</v>
      </c>
      <c r="PV232" t="s">
        <v>0</v>
      </c>
      <c r="PW232" t="s">
        <v>0</v>
      </c>
      <c r="PX232" t="s">
        <v>0</v>
      </c>
      <c r="PY232" t="s">
        <v>0</v>
      </c>
      <c r="PZ232" t="s">
        <v>0</v>
      </c>
      <c r="QA232" t="s">
        <v>0</v>
      </c>
      <c r="QB232" t="s">
        <v>0</v>
      </c>
      <c r="QC232" t="s">
        <v>0</v>
      </c>
      <c r="QD232" t="s">
        <v>0</v>
      </c>
      <c r="QE232" t="s">
        <v>0</v>
      </c>
      <c r="QF232" t="s">
        <v>0</v>
      </c>
      <c r="QG232" t="s">
        <v>0</v>
      </c>
      <c r="QH232" t="s">
        <v>0</v>
      </c>
      <c r="QI232" t="s">
        <v>0</v>
      </c>
      <c r="QJ232" t="s">
        <v>0</v>
      </c>
      <c r="QK232" t="s">
        <v>0</v>
      </c>
      <c r="QL232" t="s">
        <v>0</v>
      </c>
      <c r="QM232" t="s">
        <v>0</v>
      </c>
      <c r="QN232" t="s">
        <v>0</v>
      </c>
      <c r="QO232" t="s">
        <v>0</v>
      </c>
      <c r="QP232" t="s">
        <v>0</v>
      </c>
      <c r="QQ232" t="s">
        <v>0</v>
      </c>
      <c r="QR232" t="s">
        <v>0</v>
      </c>
      <c r="QS232" t="s">
        <v>0</v>
      </c>
      <c r="QT232" t="s">
        <v>0</v>
      </c>
      <c r="QU232" t="s">
        <v>0</v>
      </c>
      <c r="QV232" t="s">
        <v>0</v>
      </c>
      <c r="QW232" t="s">
        <v>9</v>
      </c>
      <c r="QX232" t="s">
        <v>3</v>
      </c>
      <c r="QY232" t="s">
        <v>3</v>
      </c>
      <c r="QZ232" t="s">
        <v>3</v>
      </c>
      <c r="RA232" t="s">
        <v>3</v>
      </c>
      <c r="RB232" t="s">
        <v>3</v>
      </c>
      <c r="RC232" t="s">
        <v>3</v>
      </c>
      <c r="RD232" t="s">
        <v>3</v>
      </c>
      <c r="RE232" t="s">
        <v>3</v>
      </c>
      <c r="RF232" t="s">
        <v>3</v>
      </c>
      <c r="RG232" t="s">
        <v>3</v>
      </c>
      <c r="RH232" t="s">
        <v>3</v>
      </c>
      <c r="RI232" t="s">
        <v>3</v>
      </c>
      <c r="RJ232" t="s">
        <v>3</v>
      </c>
      <c r="RK232" t="s">
        <v>3</v>
      </c>
      <c r="RL232" t="s">
        <v>3</v>
      </c>
      <c r="RM232" t="s">
        <v>3</v>
      </c>
      <c r="RN232" t="s">
        <v>3</v>
      </c>
      <c r="RO232" t="s">
        <v>3</v>
      </c>
      <c r="RP232" t="s">
        <v>3</v>
      </c>
      <c r="RQ232" t="s">
        <v>3</v>
      </c>
      <c r="RR232" t="s">
        <v>3</v>
      </c>
      <c r="RS232" t="s">
        <v>3</v>
      </c>
      <c r="RT232" t="s">
        <v>3</v>
      </c>
      <c r="RU232" t="s">
        <v>3</v>
      </c>
      <c r="RV232" t="s">
        <v>3</v>
      </c>
      <c r="RW232" t="s">
        <v>3</v>
      </c>
      <c r="RX232" t="s">
        <v>3</v>
      </c>
      <c r="RY232" t="s">
        <v>3</v>
      </c>
      <c r="RZ232" t="s">
        <v>3</v>
      </c>
      <c r="SA232" t="s">
        <v>3</v>
      </c>
      <c r="SB232" t="s">
        <v>3</v>
      </c>
      <c r="SC232" t="s">
        <v>3</v>
      </c>
      <c r="SD232" t="s">
        <v>3</v>
      </c>
      <c r="SE232" t="s">
        <v>3</v>
      </c>
      <c r="SF232" t="s">
        <v>3</v>
      </c>
      <c r="SG232" t="s">
        <v>3</v>
      </c>
      <c r="SH232" t="s">
        <v>3</v>
      </c>
      <c r="SI232" t="s">
        <v>3</v>
      </c>
      <c r="SJ232" t="s">
        <v>3</v>
      </c>
      <c r="SK232" t="s">
        <v>3</v>
      </c>
      <c r="SL232" t="s">
        <v>3</v>
      </c>
      <c r="SM232" t="s">
        <v>3</v>
      </c>
      <c r="SN232" t="s">
        <v>3</v>
      </c>
      <c r="SO232" t="s">
        <v>3</v>
      </c>
      <c r="SP232" t="s">
        <v>0</v>
      </c>
      <c r="SQ232" t="s">
        <v>0</v>
      </c>
      <c r="SR232" t="s">
        <v>0</v>
      </c>
      <c r="SS232" t="s">
        <v>0</v>
      </c>
      <c r="ST232" t="s">
        <v>0</v>
      </c>
      <c r="SU232" t="s">
        <v>0</v>
      </c>
      <c r="SV232" t="s">
        <v>0</v>
      </c>
      <c r="SW232" t="s">
        <v>0</v>
      </c>
      <c r="SX232" t="s">
        <v>0</v>
      </c>
      <c r="SY232" t="s">
        <v>0</v>
      </c>
      <c r="SZ232" t="s">
        <v>0</v>
      </c>
      <c r="TA232" t="s">
        <v>0</v>
      </c>
      <c r="TB232" t="s">
        <v>1</v>
      </c>
      <c r="TC232" t="s">
        <v>1</v>
      </c>
      <c r="TD232" t="s">
        <v>1</v>
      </c>
      <c r="TE232" t="s">
        <v>1</v>
      </c>
      <c r="TF232" t="s">
        <v>1</v>
      </c>
      <c r="TG232" t="s">
        <v>1</v>
      </c>
      <c r="TH232" t="s">
        <v>1</v>
      </c>
      <c r="TI232" t="s">
        <v>1</v>
      </c>
      <c r="TJ232" t="s">
        <v>1</v>
      </c>
      <c r="TK232" t="s">
        <v>1</v>
      </c>
      <c r="TL232" t="s">
        <v>1</v>
      </c>
      <c r="TM232" t="s">
        <v>1</v>
      </c>
      <c r="TN232" t="s">
        <v>1</v>
      </c>
      <c r="TO232" t="s">
        <v>1</v>
      </c>
      <c r="TP232" t="s">
        <v>1</v>
      </c>
      <c r="TQ232" t="s">
        <v>1</v>
      </c>
      <c r="TR232" t="s">
        <v>1</v>
      </c>
      <c r="TS232" t="s">
        <v>1</v>
      </c>
      <c r="TT232" t="s">
        <v>1</v>
      </c>
      <c r="TU232" t="s">
        <v>1</v>
      </c>
      <c r="TV232" t="s">
        <v>1</v>
      </c>
      <c r="TW232" t="s">
        <v>1</v>
      </c>
      <c r="TX232" t="s">
        <v>1</v>
      </c>
      <c r="TY232" t="s">
        <v>1</v>
      </c>
      <c r="TZ232" t="s">
        <v>1</v>
      </c>
      <c r="UA232" t="s">
        <v>1</v>
      </c>
      <c r="UB232" t="s">
        <v>1</v>
      </c>
      <c r="UC232" t="s">
        <v>1</v>
      </c>
      <c r="UD232" t="s">
        <v>1</v>
      </c>
      <c r="UE232" t="s">
        <v>1</v>
      </c>
      <c r="UF232" t="s">
        <v>1</v>
      </c>
      <c r="UG232" t="s">
        <v>1</v>
      </c>
      <c r="UH232" t="s">
        <v>1</v>
      </c>
      <c r="UI232" t="s">
        <v>1</v>
      </c>
      <c r="UJ232" t="s">
        <v>1</v>
      </c>
      <c r="UK232" t="s">
        <v>1</v>
      </c>
      <c r="UL232" t="s">
        <v>1</v>
      </c>
      <c r="UM232" t="s">
        <v>1</v>
      </c>
      <c r="UN232" t="s">
        <v>1</v>
      </c>
      <c r="UO232" t="s">
        <v>1</v>
      </c>
      <c r="UP232" t="s">
        <v>1</v>
      </c>
      <c r="UQ232" t="s">
        <v>1</v>
      </c>
      <c r="UR232" t="s">
        <v>1</v>
      </c>
      <c r="US232" t="s">
        <v>1</v>
      </c>
      <c r="UT232" t="s">
        <v>1</v>
      </c>
      <c r="UU232" t="s">
        <v>1</v>
      </c>
      <c r="UV232" t="s">
        <v>1</v>
      </c>
      <c r="UW232" t="s">
        <v>1</v>
      </c>
      <c r="UX232" t="s">
        <v>1</v>
      </c>
      <c r="UY232" t="s">
        <v>1</v>
      </c>
      <c r="UZ232" t="s">
        <v>1</v>
      </c>
      <c r="VA232" t="s">
        <v>1</v>
      </c>
      <c r="VB232" t="s">
        <v>1</v>
      </c>
      <c r="VC232" t="s">
        <v>1</v>
      </c>
      <c r="VD232" t="s">
        <v>1</v>
      </c>
      <c r="VE232" t="s">
        <v>1</v>
      </c>
      <c r="VF232" t="s">
        <v>1</v>
      </c>
      <c r="VG232" t="s">
        <v>1</v>
      </c>
      <c r="VH232" t="s">
        <v>1</v>
      </c>
      <c r="VI232" t="s">
        <v>1</v>
      </c>
      <c r="VJ232" t="s">
        <v>1</v>
      </c>
      <c r="VK232" t="s">
        <v>1</v>
      </c>
      <c r="VL232" t="s">
        <v>1</v>
      </c>
      <c r="VM232" t="s">
        <v>1</v>
      </c>
      <c r="VN232" t="s">
        <v>1</v>
      </c>
      <c r="VO232" t="s">
        <v>1</v>
      </c>
      <c r="VP232" t="s">
        <v>1</v>
      </c>
      <c r="VQ232" t="s">
        <v>1</v>
      </c>
      <c r="VR232" t="s">
        <v>1</v>
      </c>
      <c r="VS232" t="s">
        <v>1</v>
      </c>
      <c r="VT232" t="s">
        <v>1</v>
      </c>
      <c r="VU232" t="s">
        <v>1</v>
      </c>
      <c r="VV232" t="s">
        <v>1</v>
      </c>
      <c r="VW232" t="s">
        <v>1</v>
      </c>
      <c r="VX232" t="s">
        <v>1</v>
      </c>
      <c r="VY232" t="s">
        <v>1</v>
      </c>
      <c r="VZ232" t="s">
        <v>1</v>
      </c>
      <c r="WA232" t="s">
        <v>1</v>
      </c>
      <c r="WB232" t="s">
        <v>1</v>
      </c>
      <c r="WC232" t="s">
        <v>1</v>
      </c>
      <c r="WD232" t="s">
        <v>1</v>
      </c>
      <c r="WE232" t="s">
        <v>1</v>
      </c>
      <c r="WF232" t="s">
        <v>1</v>
      </c>
      <c r="WG232" t="s">
        <v>1</v>
      </c>
      <c r="WH232" t="s">
        <v>1</v>
      </c>
      <c r="WI232" t="s">
        <v>1</v>
      </c>
      <c r="WJ232" t="s">
        <v>1</v>
      </c>
      <c r="WK232" t="s">
        <v>1</v>
      </c>
      <c r="WL232" t="s">
        <v>1</v>
      </c>
      <c r="WM232" t="s">
        <v>1</v>
      </c>
      <c r="WN232" t="s">
        <v>1</v>
      </c>
      <c r="WO232" t="s">
        <v>1</v>
      </c>
      <c r="WP232" t="s">
        <v>1</v>
      </c>
      <c r="WQ232" t="s">
        <v>1</v>
      </c>
      <c r="WR232" t="s">
        <v>1</v>
      </c>
      <c r="WS232" t="s">
        <v>1</v>
      </c>
      <c r="WT232" t="s">
        <v>1</v>
      </c>
      <c r="WU232" t="s">
        <v>1</v>
      </c>
      <c r="WV232" t="s">
        <v>1</v>
      </c>
      <c r="WW232" t="s">
        <v>1</v>
      </c>
      <c r="WX232" t="s">
        <v>1</v>
      </c>
      <c r="WY232" t="s">
        <v>1</v>
      </c>
      <c r="WZ232" t="s">
        <v>1</v>
      </c>
      <c r="XA232" t="s">
        <v>1</v>
      </c>
      <c r="XB232" t="s">
        <v>1</v>
      </c>
      <c r="XC232" t="s">
        <v>1</v>
      </c>
      <c r="XD232" t="s">
        <v>1</v>
      </c>
      <c r="XE232" t="s">
        <v>1</v>
      </c>
      <c r="XF232" t="s">
        <v>1</v>
      </c>
      <c r="XG232" t="s">
        <v>1</v>
      </c>
      <c r="XH232" t="s">
        <v>1</v>
      </c>
      <c r="XI232" t="s">
        <v>1</v>
      </c>
      <c r="XJ232" t="s">
        <v>1</v>
      </c>
      <c r="XK232" t="s">
        <v>1</v>
      </c>
      <c r="XL232" t="s">
        <v>1</v>
      </c>
      <c r="XM232" t="s">
        <v>1</v>
      </c>
      <c r="XN232" t="s">
        <v>1</v>
      </c>
      <c r="XO232" t="s">
        <v>1</v>
      </c>
      <c r="XP232" t="s">
        <v>1</v>
      </c>
      <c r="XQ232" t="s">
        <v>1</v>
      </c>
      <c r="XR232" t="s">
        <v>1</v>
      </c>
      <c r="XS232" t="s">
        <v>1</v>
      </c>
      <c r="XT232" t="s">
        <v>1</v>
      </c>
      <c r="XU232" t="s">
        <v>1</v>
      </c>
      <c r="XV232" t="s">
        <v>1</v>
      </c>
      <c r="XW232" t="s">
        <v>1</v>
      </c>
      <c r="XX232" t="s">
        <v>1</v>
      </c>
      <c r="XY232" t="s">
        <v>1</v>
      </c>
      <c r="XZ232" t="s">
        <v>1</v>
      </c>
      <c r="YA232" t="s">
        <v>1</v>
      </c>
      <c r="YB232" t="s">
        <v>1</v>
      </c>
      <c r="YC232" t="s">
        <v>1</v>
      </c>
      <c r="YD232" t="s">
        <v>1</v>
      </c>
      <c r="YE232" t="s">
        <v>1</v>
      </c>
      <c r="YF232" t="s">
        <v>1</v>
      </c>
      <c r="YG232" t="s">
        <v>1</v>
      </c>
    </row>
    <row r="233" spans="1:657" x14ac:dyDescent="0.25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2</v>
      </c>
      <c r="CI233" t="s">
        <v>2</v>
      </c>
      <c r="CJ233" t="s">
        <v>2</v>
      </c>
      <c r="CK233" t="s">
        <v>2</v>
      </c>
      <c r="CL233" t="s">
        <v>2</v>
      </c>
      <c r="CM233" t="s">
        <v>2</v>
      </c>
      <c r="CN233" t="s">
        <v>2</v>
      </c>
      <c r="CO233" t="s">
        <v>2</v>
      </c>
      <c r="CP233" t="s">
        <v>2</v>
      </c>
      <c r="CQ233" t="s">
        <v>2</v>
      </c>
      <c r="CR233" t="s">
        <v>2</v>
      </c>
      <c r="CS233" t="s">
        <v>2</v>
      </c>
      <c r="CT233" t="s">
        <v>2</v>
      </c>
      <c r="CU233" t="s">
        <v>2</v>
      </c>
      <c r="CV233" t="s">
        <v>2</v>
      </c>
      <c r="CW233" t="s">
        <v>2</v>
      </c>
      <c r="CX233" t="s">
        <v>2</v>
      </c>
      <c r="CY233" t="s">
        <v>2</v>
      </c>
      <c r="CZ233" t="s">
        <v>2</v>
      </c>
      <c r="DA233" t="s">
        <v>2</v>
      </c>
      <c r="DB233" t="s">
        <v>2</v>
      </c>
      <c r="DC233" t="s">
        <v>2</v>
      </c>
      <c r="DD233" t="s">
        <v>2</v>
      </c>
      <c r="DE233" t="s">
        <v>2</v>
      </c>
      <c r="DF233" t="s">
        <v>2</v>
      </c>
      <c r="DG233" t="s">
        <v>2</v>
      </c>
      <c r="DH233" t="s">
        <v>2</v>
      </c>
      <c r="DI233" t="s">
        <v>2</v>
      </c>
      <c r="DJ233" t="s">
        <v>2</v>
      </c>
      <c r="DK233" t="s">
        <v>2</v>
      </c>
      <c r="DL233" t="s">
        <v>2</v>
      </c>
      <c r="DM233" t="s">
        <v>2</v>
      </c>
      <c r="DN233" t="s">
        <v>2</v>
      </c>
      <c r="DO233" t="s">
        <v>2</v>
      </c>
      <c r="DP233" t="s">
        <v>2</v>
      </c>
      <c r="DQ233" t="s">
        <v>2</v>
      </c>
      <c r="DR233" t="s">
        <v>2</v>
      </c>
      <c r="DS233" t="s">
        <v>2</v>
      </c>
      <c r="DT233" t="s">
        <v>2</v>
      </c>
      <c r="DU233" t="s">
        <v>2</v>
      </c>
      <c r="DV233" t="s">
        <v>2</v>
      </c>
      <c r="DW233" t="s">
        <v>2</v>
      </c>
      <c r="DX233" t="s">
        <v>2</v>
      </c>
      <c r="DY233" t="s">
        <v>2</v>
      </c>
      <c r="DZ233" t="s">
        <v>2</v>
      </c>
      <c r="EA233" t="s">
        <v>2</v>
      </c>
      <c r="EB233" t="s">
        <v>2</v>
      </c>
      <c r="EC233" t="s">
        <v>2</v>
      </c>
      <c r="ED233" t="s">
        <v>2</v>
      </c>
      <c r="EE233" t="s">
        <v>2</v>
      </c>
      <c r="EF233" t="s">
        <v>2</v>
      </c>
      <c r="EG233" t="s">
        <v>2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 t="s">
        <v>1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 t="s">
        <v>1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 t="s">
        <v>1</v>
      </c>
      <c r="HY233" t="s">
        <v>1</v>
      </c>
      <c r="HZ233" t="s">
        <v>1</v>
      </c>
      <c r="IA233" t="s">
        <v>1</v>
      </c>
      <c r="IB233" t="s">
        <v>1</v>
      </c>
      <c r="IC233" t="s">
        <v>1</v>
      </c>
      <c r="ID233" t="s">
        <v>1</v>
      </c>
      <c r="IE233" t="s">
        <v>1</v>
      </c>
      <c r="IF233" t="s">
        <v>1</v>
      </c>
      <c r="IG233" t="s">
        <v>1</v>
      </c>
      <c r="IH233" t="s">
        <v>1</v>
      </c>
      <c r="II233" t="s">
        <v>1</v>
      </c>
      <c r="IJ233" t="s">
        <v>1</v>
      </c>
      <c r="IK233" t="s">
        <v>1</v>
      </c>
      <c r="IL233" t="s">
        <v>1</v>
      </c>
      <c r="IM233" t="s">
        <v>1</v>
      </c>
      <c r="IN233" t="s">
        <v>1</v>
      </c>
      <c r="IO233" t="s">
        <v>1</v>
      </c>
      <c r="IP233" t="s">
        <v>1</v>
      </c>
      <c r="IQ233" t="s">
        <v>1</v>
      </c>
      <c r="IR233" t="s">
        <v>1</v>
      </c>
      <c r="IS233" t="s">
        <v>1</v>
      </c>
      <c r="IT233" t="s">
        <v>1</v>
      </c>
      <c r="IU233" t="s">
        <v>1</v>
      </c>
      <c r="IV233" t="s">
        <v>1</v>
      </c>
      <c r="IW233" t="s">
        <v>1</v>
      </c>
      <c r="IX233" t="s">
        <v>1</v>
      </c>
      <c r="IY233" t="s">
        <v>1</v>
      </c>
      <c r="IZ233" t="s">
        <v>1</v>
      </c>
      <c r="JA233" t="s">
        <v>1</v>
      </c>
      <c r="JB233" t="s">
        <v>1</v>
      </c>
      <c r="JC233" t="s">
        <v>1</v>
      </c>
      <c r="JD233" t="s">
        <v>1</v>
      </c>
      <c r="JE233" t="s">
        <v>1</v>
      </c>
      <c r="JF233" t="s">
        <v>1</v>
      </c>
      <c r="JG233" t="s">
        <v>1</v>
      </c>
      <c r="JH233" t="s">
        <v>1</v>
      </c>
      <c r="JI233" t="s">
        <v>1</v>
      </c>
      <c r="JJ233" t="s">
        <v>1</v>
      </c>
      <c r="JK233" t="s">
        <v>1</v>
      </c>
      <c r="JL233" t="s">
        <v>1</v>
      </c>
      <c r="JM233" t="s">
        <v>1</v>
      </c>
      <c r="JN233" t="s">
        <v>1</v>
      </c>
      <c r="JO233" t="s">
        <v>1</v>
      </c>
      <c r="JP233" t="s">
        <v>1</v>
      </c>
      <c r="JQ233" t="s">
        <v>1</v>
      </c>
      <c r="JR233" t="s">
        <v>1</v>
      </c>
      <c r="JS233" t="s">
        <v>1</v>
      </c>
      <c r="JT233" t="s">
        <v>1</v>
      </c>
      <c r="JU233" t="s">
        <v>1</v>
      </c>
      <c r="JV233" t="s">
        <v>1</v>
      </c>
      <c r="JW233" t="s">
        <v>1</v>
      </c>
      <c r="JX233" t="s">
        <v>1</v>
      </c>
      <c r="JY233" t="s">
        <v>1</v>
      </c>
      <c r="JZ233" t="s">
        <v>1</v>
      </c>
      <c r="KA233" t="s">
        <v>1</v>
      </c>
      <c r="KB233" t="s">
        <v>1</v>
      </c>
      <c r="KC233" t="s">
        <v>1</v>
      </c>
      <c r="KD233" t="s">
        <v>1</v>
      </c>
      <c r="KE233" t="s">
        <v>1</v>
      </c>
      <c r="KF233" t="s">
        <v>1</v>
      </c>
      <c r="KG233" t="s">
        <v>1</v>
      </c>
      <c r="KH233" t="s">
        <v>1</v>
      </c>
      <c r="KI233" t="s">
        <v>1</v>
      </c>
      <c r="KJ233" t="s">
        <v>1</v>
      </c>
      <c r="KK233" t="s">
        <v>1</v>
      </c>
      <c r="KL233" t="s">
        <v>1</v>
      </c>
      <c r="KM233" t="s">
        <v>1</v>
      </c>
      <c r="KN233" t="s">
        <v>1</v>
      </c>
      <c r="KO233" t="s">
        <v>1</v>
      </c>
      <c r="KP233" t="s">
        <v>1</v>
      </c>
      <c r="KQ233" t="s">
        <v>1</v>
      </c>
      <c r="KR233" t="s">
        <v>1</v>
      </c>
      <c r="KS233" t="s">
        <v>1</v>
      </c>
      <c r="KT233" t="s">
        <v>1</v>
      </c>
      <c r="KU233" t="s">
        <v>1</v>
      </c>
      <c r="KV233" t="s">
        <v>1</v>
      </c>
      <c r="KW233" t="s">
        <v>1</v>
      </c>
      <c r="KX233" t="s">
        <v>1</v>
      </c>
      <c r="KY233" t="s">
        <v>1</v>
      </c>
      <c r="KZ233" t="s">
        <v>1</v>
      </c>
      <c r="LA233" t="s">
        <v>1</v>
      </c>
      <c r="LB233" t="s">
        <v>1</v>
      </c>
      <c r="LC233" t="s">
        <v>1</v>
      </c>
      <c r="LD233" t="s">
        <v>1</v>
      </c>
      <c r="LE233" t="s">
        <v>1</v>
      </c>
      <c r="LF233" t="s">
        <v>1</v>
      </c>
      <c r="LG233" t="s">
        <v>1</v>
      </c>
      <c r="LH233" t="s">
        <v>1</v>
      </c>
      <c r="LI233" t="s">
        <v>1</v>
      </c>
      <c r="LJ233" t="s">
        <v>1</v>
      </c>
      <c r="LK233" t="s">
        <v>1</v>
      </c>
      <c r="LL233" t="s">
        <v>1</v>
      </c>
      <c r="LM233" t="s">
        <v>1</v>
      </c>
      <c r="LN233" t="s">
        <v>1</v>
      </c>
      <c r="LO233" t="s">
        <v>1</v>
      </c>
      <c r="LP233" t="s">
        <v>1</v>
      </c>
      <c r="LQ233" t="s">
        <v>1</v>
      </c>
      <c r="LR233" t="s">
        <v>1</v>
      </c>
      <c r="LS233" t="s">
        <v>1</v>
      </c>
      <c r="LT233" t="s">
        <v>1</v>
      </c>
      <c r="LU233" t="s">
        <v>1</v>
      </c>
      <c r="LV233" t="s">
        <v>1</v>
      </c>
      <c r="LW233" t="s">
        <v>1</v>
      </c>
      <c r="LX233" t="s">
        <v>1</v>
      </c>
      <c r="LY233" t="s">
        <v>1</v>
      </c>
      <c r="LZ233" t="s">
        <v>1</v>
      </c>
      <c r="MA233" t="s">
        <v>1</v>
      </c>
      <c r="MB233" t="s">
        <v>1</v>
      </c>
      <c r="MC233" t="s">
        <v>1</v>
      </c>
      <c r="MD233" t="s">
        <v>1</v>
      </c>
      <c r="ME233" t="s">
        <v>1</v>
      </c>
      <c r="MF233" t="s">
        <v>1</v>
      </c>
      <c r="MG233" t="s">
        <v>1</v>
      </c>
      <c r="MH233" t="s">
        <v>1</v>
      </c>
      <c r="MI233" t="s">
        <v>1</v>
      </c>
      <c r="MJ233" t="s">
        <v>1</v>
      </c>
      <c r="MK233" t="s">
        <v>1</v>
      </c>
      <c r="ML233" t="s">
        <v>1</v>
      </c>
      <c r="MM233" t="s">
        <v>1</v>
      </c>
      <c r="MN233" t="s">
        <v>1</v>
      </c>
      <c r="MO233" t="s">
        <v>1</v>
      </c>
      <c r="MP233" t="s">
        <v>1</v>
      </c>
      <c r="MQ233" t="s">
        <v>1</v>
      </c>
      <c r="MR233" t="s">
        <v>1</v>
      </c>
      <c r="MS233" t="s">
        <v>1</v>
      </c>
      <c r="MT233" t="s">
        <v>1</v>
      </c>
      <c r="MU233" t="s">
        <v>1</v>
      </c>
      <c r="MV233" t="s">
        <v>1</v>
      </c>
      <c r="MW233" t="s">
        <v>1</v>
      </c>
      <c r="MX233" t="s">
        <v>1</v>
      </c>
      <c r="MY233" t="s">
        <v>1</v>
      </c>
      <c r="MZ233" t="s">
        <v>1</v>
      </c>
      <c r="NA233" t="s">
        <v>1</v>
      </c>
      <c r="NB233" t="s">
        <v>1</v>
      </c>
      <c r="NC233" t="s">
        <v>1</v>
      </c>
      <c r="ND233" t="s">
        <v>1</v>
      </c>
      <c r="NE233" t="s">
        <v>1</v>
      </c>
      <c r="NF233" t="s">
        <v>1</v>
      </c>
      <c r="NG233" t="s">
        <v>1</v>
      </c>
      <c r="NH233" t="s">
        <v>1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  <c r="PF233" t="s">
        <v>0</v>
      </c>
      <c r="PG233" t="s">
        <v>0</v>
      </c>
      <c r="PH233" t="s">
        <v>0</v>
      </c>
      <c r="PI233" t="s">
        <v>0</v>
      </c>
      <c r="PJ233" t="s">
        <v>0</v>
      </c>
      <c r="PK233" t="s">
        <v>0</v>
      </c>
      <c r="PL233" t="s">
        <v>0</v>
      </c>
      <c r="PM233" t="s">
        <v>0</v>
      </c>
      <c r="PN233" t="s">
        <v>0</v>
      </c>
      <c r="PO233" t="s">
        <v>0</v>
      </c>
      <c r="PP233" t="s">
        <v>0</v>
      </c>
      <c r="PQ233" t="s">
        <v>0</v>
      </c>
      <c r="PR233" t="s">
        <v>0</v>
      </c>
      <c r="PS233" t="s">
        <v>0</v>
      </c>
      <c r="PT233" t="s">
        <v>0</v>
      </c>
      <c r="PU233" t="s">
        <v>0</v>
      </c>
      <c r="PV233" t="s">
        <v>0</v>
      </c>
      <c r="PW233" t="s">
        <v>0</v>
      </c>
      <c r="PX233" t="s">
        <v>0</v>
      </c>
      <c r="PY233" t="s">
        <v>0</v>
      </c>
      <c r="PZ233" t="s">
        <v>0</v>
      </c>
      <c r="QA233" t="s">
        <v>0</v>
      </c>
      <c r="QB233" t="s">
        <v>0</v>
      </c>
      <c r="QC233" t="s">
        <v>0</v>
      </c>
      <c r="QD233" t="s">
        <v>0</v>
      </c>
      <c r="QE233" t="s">
        <v>0</v>
      </c>
      <c r="QF233" t="s">
        <v>0</v>
      </c>
      <c r="QG233" t="s">
        <v>0</v>
      </c>
      <c r="QH233" t="s">
        <v>0</v>
      </c>
      <c r="QI233" t="s">
        <v>0</v>
      </c>
      <c r="QJ233" t="s">
        <v>0</v>
      </c>
      <c r="QK233" t="s">
        <v>0</v>
      </c>
      <c r="QL233" t="s">
        <v>0</v>
      </c>
      <c r="QM233" t="s">
        <v>0</v>
      </c>
      <c r="QN233" t="s">
        <v>0</v>
      </c>
      <c r="QO233" t="s">
        <v>0</v>
      </c>
      <c r="QP233" t="s">
        <v>0</v>
      </c>
      <c r="QQ233" t="s">
        <v>0</v>
      </c>
      <c r="QR233" t="s">
        <v>0</v>
      </c>
      <c r="QS233" t="s">
        <v>0</v>
      </c>
      <c r="QT233" t="s">
        <v>0</v>
      </c>
      <c r="QU233" t="s">
        <v>0</v>
      </c>
      <c r="QV233" t="s">
        <v>0</v>
      </c>
      <c r="QW233" t="s">
        <v>10</v>
      </c>
      <c r="QX233" t="s">
        <v>3</v>
      </c>
      <c r="QY233" t="s">
        <v>3</v>
      </c>
      <c r="QZ233" t="s">
        <v>3</v>
      </c>
      <c r="RA233" t="s">
        <v>3</v>
      </c>
      <c r="RB233" t="s">
        <v>3</v>
      </c>
      <c r="RC233" t="s">
        <v>3</v>
      </c>
      <c r="RD233" t="s">
        <v>3</v>
      </c>
      <c r="RE233" t="s">
        <v>3</v>
      </c>
      <c r="RF233" t="s">
        <v>3</v>
      </c>
      <c r="RG233" t="s">
        <v>3</v>
      </c>
      <c r="RH233" t="s">
        <v>3</v>
      </c>
      <c r="RI233" t="s">
        <v>3</v>
      </c>
      <c r="RJ233" t="s">
        <v>3</v>
      </c>
      <c r="RK233" t="s">
        <v>3</v>
      </c>
      <c r="RL233" t="s">
        <v>3</v>
      </c>
      <c r="RM233" t="s">
        <v>3</v>
      </c>
      <c r="RN233" t="s">
        <v>3</v>
      </c>
      <c r="RO233" t="s">
        <v>3</v>
      </c>
      <c r="RP233" t="s">
        <v>3</v>
      </c>
      <c r="RQ233" t="s">
        <v>3</v>
      </c>
      <c r="RR233" t="s">
        <v>3</v>
      </c>
      <c r="RS233" t="s">
        <v>3</v>
      </c>
      <c r="RT233" t="s">
        <v>3</v>
      </c>
      <c r="RU233" t="s">
        <v>3</v>
      </c>
      <c r="RV233" t="s">
        <v>3</v>
      </c>
      <c r="RW233" t="s">
        <v>3</v>
      </c>
      <c r="RX233" t="s">
        <v>3</v>
      </c>
      <c r="RY233" t="s">
        <v>3</v>
      </c>
      <c r="RZ233" t="s">
        <v>3</v>
      </c>
      <c r="SA233" t="s">
        <v>3</v>
      </c>
      <c r="SB233" t="s">
        <v>3</v>
      </c>
      <c r="SC233" t="s">
        <v>3</v>
      </c>
      <c r="SD233" t="s">
        <v>3</v>
      </c>
      <c r="SE233" t="s">
        <v>3</v>
      </c>
      <c r="SF233" t="s">
        <v>3</v>
      </c>
      <c r="SG233" t="s">
        <v>3</v>
      </c>
      <c r="SH233" t="s">
        <v>3</v>
      </c>
      <c r="SI233" t="s">
        <v>3</v>
      </c>
      <c r="SJ233" t="s">
        <v>3</v>
      </c>
      <c r="SK233" t="s">
        <v>3</v>
      </c>
      <c r="SL233" t="s">
        <v>3</v>
      </c>
      <c r="SM233" t="s">
        <v>3</v>
      </c>
      <c r="SN233" t="s">
        <v>3</v>
      </c>
      <c r="SO233" t="s">
        <v>3</v>
      </c>
      <c r="SP233" t="s">
        <v>0</v>
      </c>
      <c r="SQ233" t="s">
        <v>0</v>
      </c>
      <c r="SR233" t="s">
        <v>0</v>
      </c>
      <c r="SS233" t="s">
        <v>0</v>
      </c>
      <c r="ST233" t="s">
        <v>0</v>
      </c>
      <c r="SU233" t="s">
        <v>0</v>
      </c>
      <c r="SV233" t="s">
        <v>0</v>
      </c>
      <c r="SW233" t="s">
        <v>0</v>
      </c>
      <c r="SX233" t="s">
        <v>0</v>
      </c>
      <c r="SY233" t="s">
        <v>0</v>
      </c>
      <c r="SZ233" t="s">
        <v>0</v>
      </c>
      <c r="TA233" t="s">
        <v>0</v>
      </c>
      <c r="TB233" t="s">
        <v>1</v>
      </c>
      <c r="TC233" t="s">
        <v>1</v>
      </c>
      <c r="TD233" t="s">
        <v>1</v>
      </c>
      <c r="TE233" t="s">
        <v>1</v>
      </c>
      <c r="TF233" t="s">
        <v>1</v>
      </c>
      <c r="TG233" t="s">
        <v>1</v>
      </c>
      <c r="TH233" t="s">
        <v>1</v>
      </c>
      <c r="TI233" t="s">
        <v>1</v>
      </c>
      <c r="TJ233" t="s">
        <v>1</v>
      </c>
      <c r="TK233" t="s">
        <v>1</v>
      </c>
      <c r="TL233" t="s">
        <v>1</v>
      </c>
      <c r="TM233" t="s">
        <v>1</v>
      </c>
      <c r="TN233" t="s">
        <v>1</v>
      </c>
      <c r="TO233" t="s">
        <v>1</v>
      </c>
      <c r="TP233" t="s">
        <v>1</v>
      </c>
      <c r="TQ233" t="s">
        <v>1</v>
      </c>
      <c r="TR233" t="s">
        <v>1</v>
      </c>
      <c r="TS233" t="s">
        <v>1</v>
      </c>
      <c r="TT233" t="s">
        <v>1</v>
      </c>
      <c r="TU233" t="s">
        <v>1</v>
      </c>
      <c r="TV233" t="s">
        <v>1</v>
      </c>
      <c r="TW233" t="s">
        <v>1</v>
      </c>
      <c r="TX233" t="s">
        <v>1</v>
      </c>
      <c r="TY233" t="s">
        <v>1</v>
      </c>
      <c r="TZ233" t="s">
        <v>1</v>
      </c>
      <c r="UA233" t="s">
        <v>1</v>
      </c>
      <c r="UB233" t="s">
        <v>1</v>
      </c>
      <c r="UC233" t="s">
        <v>1</v>
      </c>
      <c r="UD233" t="s">
        <v>1</v>
      </c>
      <c r="UE233" t="s">
        <v>1</v>
      </c>
      <c r="UF233" t="s">
        <v>1</v>
      </c>
      <c r="UG233" t="s">
        <v>1</v>
      </c>
      <c r="UH233" t="s">
        <v>1</v>
      </c>
      <c r="UI233" t="s">
        <v>1</v>
      </c>
      <c r="UJ233" t="s">
        <v>1</v>
      </c>
      <c r="UK233" t="s">
        <v>1</v>
      </c>
      <c r="UL233" t="s">
        <v>1</v>
      </c>
      <c r="UM233" t="s">
        <v>1</v>
      </c>
      <c r="UN233" t="s">
        <v>1</v>
      </c>
      <c r="UO233" t="s">
        <v>1</v>
      </c>
      <c r="UP233" t="s">
        <v>1</v>
      </c>
      <c r="UQ233" t="s">
        <v>1</v>
      </c>
      <c r="UR233" t="s">
        <v>1</v>
      </c>
      <c r="US233" t="s">
        <v>1</v>
      </c>
      <c r="UT233" t="s">
        <v>1</v>
      </c>
      <c r="UU233" t="s">
        <v>1</v>
      </c>
      <c r="UV233" t="s">
        <v>1</v>
      </c>
      <c r="UW233" t="s">
        <v>1</v>
      </c>
      <c r="UX233" t="s">
        <v>1</v>
      </c>
      <c r="UY233" t="s">
        <v>1</v>
      </c>
      <c r="UZ233" t="s">
        <v>1</v>
      </c>
      <c r="VA233" t="s">
        <v>1</v>
      </c>
      <c r="VB233" t="s">
        <v>1</v>
      </c>
      <c r="VC233" t="s">
        <v>1</v>
      </c>
      <c r="VD233" t="s">
        <v>1</v>
      </c>
      <c r="VE233" t="s">
        <v>1</v>
      </c>
      <c r="VF233" t="s">
        <v>1</v>
      </c>
      <c r="VG233" t="s">
        <v>1</v>
      </c>
      <c r="VH233" t="s">
        <v>1</v>
      </c>
      <c r="VI233" t="s">
        <v>1</v>
      </c>
      <c r="VJ233" t="s">
        <v>1</v>
      </c>
      <c r="VK233" t="s">
        <v>1</v>
      </c>
      <c r="VL233" t="s">
        <v>1</v>
      </c>
      <c r="VM233" t="s">
        <v>1</v>
      </c>
      <c r="VN233" t="s">
        <v>1</v>
      </c>
      <c r="VO233" t="s">
        <v>1</v>
      </c>
      <c r="VP233" t="s">
        <v>1</v>
      </c>
      <c r="VQ233" t="s">
        <v>1</v>
      </c>
      <c r="VR233" t="s">
        <v>1</v>
      </c>
      <c r="VS233" t="s">
        <v>1</v>
      </c>
      <c r="VT233" t="s">
        <v>1</v>
      </c>
      <c r="VU233" t="s">
        <v>1</v>
      </c>
      <c r="VV233" t="s">
        <v>1</v>
      </c>
      <c r="VW233" t="s">
        <v>1</v>
      </c>
      <c r="VX233" t="s">
        <v>1</v>
      </c>
      <c r="VY233" t="s">
        <v>1</v>
      </c>
      <c r="VZ233" t="s">
        <v>1</v>
      </c>
      <c r="WA233" t="s">
        <v>1</v>
      </c>
      <c r="WB233" t="s">
        <v>1</v>
      </c>
      <c r="WC233" t="s">
        <v>1</v>
      </c>
      <c r="WD233" t="s">
        <v>1</v>
      </c>
      <c r="WE233" t="s">
        <v>1</v>
      </c>
      <c r="WF233" t="s">
        <v>1</v>
      </c>
      <c r="WG233" t="s">
        <v>1</v>
      </c>
      <c r="WH233" t="s">
        <v>1</v>
      </c>
      <c r="WI233" t="s">
        <v>1</v>
      </c>
      <c r="WJ233" t="s">
        <v>1</v>
      </c>
      <c r="WK233" t="s">
        <v>1</v>
      </c>
      <c r="WL233" t="s">
        <v>1</v>
      </c>
      <c r="WM233" t="s">
        <v>1</v>
      </c>
      <c r="WN233" t="s">
        <v>1</v>
      </c>
      <c r="WO233" t="s">
        <v>1</v>
      </c>
      <c r="WP233" t="s">
        <v>1</v>
      </c>
      <c r="WQ233" t="s">
        <v>1</v>
      </c>
      <c r="WR233" t="s">
        <v>1</v>
      </c>
      <c r="WS233" t="s">
        <v>1</v>
      </c>
      <c r="WT233" t="s">
        <v>1</v>
      </c>
      <c r="WU233" t="s">
        <v>1</v>
      </c>
      <c r="WV233" t="s">
        <v>1</v>
      </c>
      <c r="WW233" t="s">
        <v>1</v>
      </c>
      <c r="WX233" t="s">
        <v>1</v>
      </c>
      <c r="WY233" t="s">
        <v>1</v>
      </c>
      <c r="WZ233" t="s">
        <v>1</v>
      </c>
      <c r="XA233" t="s">
        <v>1</v>
      </c>
      <c r="XB233" t="s">
        <v>1</v>
      </c>
      <c r="XC233" t="s">
        <v>1</v>
      </c>
      <c r="XD233" t="s">
        <v>1</v>
      </c>
      <c r="XE233" t="s">
        <v>1</v>
      </c>
      <c r="XF233" t="s">
        <v>1</v>
      </c>
      <c r="XG233" t="s">
        <v>1</v>
      </c>
      <c r="XH233" t="s">
        <v>1</v>
      </c>
      <c r="XI233" t="s">
        <v>1</v>
      </c>
      <c r="XJ233" t="s">
        <v>1</v>
      </c>
      <c r="XK233" t="s">
        <v>1</v>
      </c>
      <c r="XL233" t="s">
        <v>1</v>
      </c>
      <c r="XM233" t="s">
        <v>1</v>
      </c>
      <c r="XN233" t="s">
        <v>1</v>
      </c>
      <c r="XO233" t="s">
        <v>1</v>
      </c>
      <c r="XP233" t="s">
        <v>1</v>
      </c>
      <c r="XQ233" t="s">
        <v>1</v>
      </c>
      <c r="XR233" t="s">
        <v>1</v>
      </c>
      <c r="XS233" t="s">
        <v>1</v>
      </c>
      <c r="XT233" t="s">
        <v>1</v>
      </c>
      <c r="XU233" t="s">
        <v>1</v>
      </c>
      <c r="XV233" t="s">
        <v>1</v>
      </c>
      <c r="XW233" t="s">
        <v>1</v>
      </c>
      <c r="XX233" t="s">
        <v>1</v>
      </c>
      <c r="XY233" t="s">
        <v>1</v>
      </c>
      <c r="XZ233" t="s">
        <v>1</v>
      </c>
      <c r="YA233" t="s">
        <v>1</v>
      </c>
      <c r="YB233" t="s">
        <v>1</v>
      </c>
      <c r="YC233" t="s">
        <v>1</v>
      </c>
      <c r="YD233" t="s">
        <v>1</v>
      </c>
      <c r="YE233" t="s">
        <v>1</v>
      </c>
      <c r="YF233" t="s">
        <v>1</v>
      </c>
      <c r="YG233" t="s">
        <v>1</v>
      </c>
    </row>
    <row r="234" spans="1:657" x14ac:dyDescent="0.25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2</v>
      </c>
      <c r="CI234" t="s">
        <v>2</v>
      </c>
      <c r="CJ234" t="s">
        <v>2</v>
      </c>
      <c r="CK234" t="s">
        <v>2</v>
      </c>
      <c r="CL234" t="s">
        <v>2</v>
      </c>
      <c r="CM234" t="s">
        <v>2</v>
      </c>
      <c r="CN234" t="s">
        <v>2</v>
      </c>
      <c r="CO234" t="s">
        <v>2</v>
      </c>
      <c r="CP234" t="s">
        <v>2</v>
      </c>
      <c r="CQ234" t="s">
        <v>2</v>
      </c>
      <c r="CR234" t="s">
        <v>2</v>
      </c>
      <c r="CS234" t="s">
        <v>2</v>
      </c>
      <c r="CT234" t="s">
        <v>2</v>
      </c>
      <c r="CU234" t="s">
        <v>2</v>
      </c>
      <c r="CV234" t="s">
        <v>2</v>
      </c>
      <c r="CW234" t="s">
        <v>2</v>
      </c>
      <c r="CX234" t="s">
        <v>2</v>
      </c>
      <c r="CY234" t="s">
        <v>2</v>
      </c>
      <c r="CZ234" t="s">
        <v>2</v>
      </c>
      <c r="DA234" t="s">
        <v>2</v>
      </c>
      <c r="DB234" t="s">
        <v>2</v>
      </c>
      <c r="DC234" t="s">
        <v>2</v>
      </c>
      <c r="DD234" t="s">
        <v>2</v>
      </c>
      <c r="DE234" t="s">
        <v>2</v>
      </c>
      <c r="DF234" t="s">
        <v>2</v>
      </c>
      <c r="DG234" t="s">
        <v>2</v>
      </c>
      <c r="DH234" t="s">
        <v>2</v>
      </c>
      <c r="DI234" t="s">
        <v>2</v>
      </c>
      <c r="DJ234" t="s">
        <v>2</v>
      </c>
      <c r="DK234" t="s">
        <v>2</v>
      </c>
      <c r="DL234" t="s">
        <v>2</v>
      </c>
      <c r="DM234" t="s">
        <v>2</v>
      </c>
      <c r="DN234" t="s">
        <v>2</v>
      </c>
      <c r="DO234" t="s">
        <v>2</v>
      </c>
      <c r="DP234" t="s">
        <v>2</v>
      </c>
      <c r="DQ234" t="s">
        <v>2</v>
      </c>
      <c r="DR234" t="s">
        <v>2</v>
      </c>
      <c r="DS234" t="s">
        <v>2</v>
      </c>
      <c r="DT234" t="s">
        <v>2</v>
      </c>
      <c r="DU234" t="s">
        <v>2</v>
      </c>
      <c r="DV234" t="s">
        <v>2</v>
      </c>
      <c r="DW234" t="s">
        <v>2</v>
      </c>
      <c r="DX234" t="s">
        <v>2</v>
      </c>
      <c r="DY234" t="s">
        <v>2</v>
      </c>
      <c r="DZ234" t="s">
        <v>2</v>
      </c>
      <c r="EA234" t="s">
        <v>2</v>
      </c>
      <c r="EB234" t="s">
        <v>2</v>
      </c>
      <c r="EC234" t="s">
        <v>2</v>
      </c>
      <c r="ED234" t="s">
        <v>2</v>
      </c>
      <c r="EE234" t="s">
        <v>2</v>
      </c>
      <c r="EF234" t="s">
        <v>2</v>
      </c>
      <c r="EG234" t="s">
        <v>2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1</v>
      </c>
      <c r="EW234" t="s">
        <v>1</v>
      </c>
      <c r="EX234" t="s">
        <v>1</v>
      </c>
      <c r="EY234" t="s">
        <v>1</v>
      </c>
      <c r="EZ234" t="s">
        <v>1</v>
      </c>
      <c r="FA234" t="s">
        <v>1</v>
      </c>
      <c r="FB234" t="s">
        <v>1</v>
      </c>
      <c r="FC234" t="s">
        <v>1</v>
      </c>
      <c r="FD234" t="s">
        <v>1</v>
      </c>
      <c r="FE234" t="s">
        <v>1</v>
      </c>
      <c r="FF234" t="s">
        <v>1</v>
      </c>
      <c r="FG234" t="s">
        <v>1</v>
      </c>
      <c r="FH234" t="s">
        <v>1</v>
      </c>
      <c r="FI234" t="s">
        <v>1</v>
      </c>
      <c r="FJ234" t="s">
        <v>1</v>
      </c>
      <c r="FK234" t="s">
        <v>1</v>
      </c>
      <c r="FL234" t="s">
        <v>1</v>
      </c>
      <c r="FM234" t="s">
        <v>1</v>
      </c>
      <c r="FN234" t="s">
        <v>1</v>
      </c>
      <c r="FO234" t="s">
        <v>1</v>
      </c>
      <c r="FP234" t="s">
        <v>1</v>
      </c>
      <c r="FQ234" t="s">
        <v>1</v>
      </c>
      <c r="FR234" t="s">
        <v>1</v>
      </c>
      <c r="FS234" t="s">
        <v>1</v>
      </c>
      <c r="FT234" t="s">
        <v>1</v>
      </c>
      <c r="FU234" t="s">
        <v>1</v>
      </c>
      <c r="FV234" t="s">
        <v>1</v>
      </c>
      <c r="FW234" t="s">
        <v>1</v>
      </c>
      <c r="FX234" t="s">
        <v>1</v>
      </c>
      <c r="FY234" t="s">
        <v>1</v>
      </c>
      <c r="FZ234" t="s">
        <v>1</v>
      </c>
      <c r="GA234" t="s">
        <v>1</v>
      </c>
      <c r="GB234" t="s">
        <v>1</v>
      </c>
      <c r="GC234" t="s">
        <v>1</v>
      </c>
      <c r="GD234" t="s">
        <v>1</v>
      </c>
      <c r="GE234" t="s">
        <v>1</v>
      </c>
      <c r="GF234" t="s">
        <v>1</v>
      </c>
      <c r="GG234" t="s">
        <v>1</v>
      </c>
      <c r="GH234" t="s">
        <v>1</v>
      </c>
      <c r="GI234" t="s">
        <v>1</v>
      </c>
      <c r="GJ234" t="s">
        <v>1</v>
      </c>
      <c r="GK234" t="s">
        <v>1</v>
      </c>
      <c r="GL234" t="s">
        <v>1</v>
      </c>
      <c r="GM234" t="s">
        <v>1</v>
      </c>
      <c r="GN234" t="s">
        <v>1</v>
      </c>
      <c r="GO234" t="s">
        <v>1</v>
      </c>
      <c r="GP234" t="s">
        <v>1</v>
      </c>
      <c r="GQ234" t="s">
        <v>1</v>
      </c>
      <c r="GR234" t="s">
        <v>1</v>
      </c>
      <c r="GS234" t="s">
        <v>1</v>
      </c>
      <c r="GT234" t="s">
        <v>1</v>
      </c>
      <c r="GU234" t="s">
        <v>1</v>
      </c>
      <c r="GV234" t="s">
        <v>1</v>
      </c>
      <c r="GW234" t="s">
        <v>1</v>
      </c>
      <c r="GX234" t="s">
        <v>1</v>
      </c>
      <c r="GY234" t="s">
        <v>1</v>
      </c>
      <c r="GZ234" t="s">
        <v>1</v>
      </c>
      <c r="HA234" t="s">
        <v>1</v>
      </c>
      <c r="HB234" t="s">
        <v>1</v>
      </c>
      <c r="HC234" t="s">
        <v>1</v>
      </c>
      <c r="HD234" t="s">
        <v>1</v>
      </c>
      <c r="HE234" t="s">
        <v>1</v>
      </c>
      <c r="HF234" t="s">
        <v>1</v>
      </c>
      <c r="HG234" t="s">
        <v>1</v>
      </c>
      <c r="HH234" t="s">
        <v>1</v>
      </c>
      <c r="HI234" t="s">
        <v>1</v>
      </c>
      <c r="HJ234" t="s">
        <v>1</v>
      </c>
      <c r="HK234" t="s">
        <v>1</v>
      </c>
      <c r="HL234" t="s">
        <v>1</v>
      </c>
      <c r="HM234" t="s">
        <v>1</v>
      </c>
      <c r="HN234" t="s">
        <v>1</v>
      </c>
      <c r="HO234" t="s">
        <v>1</v>
      </c>
      <c r="HP234" t="s">
        <v>1</v>
      </c>
      <c r="HQ234" t="s">
        <v>1</v>
      </c>
      <c r="HR234" t="s">
        <v>1</v>
      </c>
      <c r="HS234" t="s">
        <v>1</v>
      </c>
      <c r="HT234" t="s">
        <v>1</v>
      </c>
      <c r="HU234" t="s">
        <v>1</v>
      </c>
      <c r="HV234" t="s">
        <v>1</v>
      </c>
      <c r="HW234" t="s">
        <v>1</v>
      </c>
      <c r="HX234" t="s">
        <v>1</v>
      </c>
      <c r="HY234" t="s">
        <v>1</v>
      </c>
      <c r="HZ234" t="s">
        <v>1</v>
      </c>
      <c r="IA234" t="s">
        <v>1</v>
      </c>
      <c r="IB234" t="s">
        <v>1</v>
      </c>
      <c r="IC234" t="s">
        <v>1</v>
      </c>
      <c r="ID234" t="s">
        <v>1</v>
      </c>
      <c r="IE234" t="s">
        <v>1</v>
      </c>
      <c r="IF234" t="s">
        <v>1</v>
      </c>
      <c r="IG234" t="s">
        <v>1</v>
      </c>
      <c r="IH234" t="s">
        <v>1</v>
      </c>
      <c r="II234" t="s">
        <v>1</v>
      </c>
      <c r="IJ234" t="s">
        <v>1</v>
      </c>
      <c r="IK234" t="s">
        <v>1</v>
      </c>
      <c r="IL234" t="s">
        <v>1</v>
      </c>
      <c r="IM234" t="s">
        <v>1</v>
      </c>
      <c r="IN234" t="s">
        <v>1</v>
      </c>
      <c r="IO234" t="s">
        <v>1</v>
      </c>
      <c r="IP234" t="s">
        <v>1</v>
      </c>
      <c r="IQ234" t="s">
        <v>1</v>
      </c>
      <c r="IR234" t="s">
        <v>1</v>
      </c>
      <c r="IS234" t="s">
        <v>1</v>
      </c>
      <c r="IT234" t="s">
        <v>1</v>
      </c>
      <c r="IU234" t="s">
        <v>1</v>
      </c>
      <c r="IV234" t="s">
        <v>1</v>
      </c>
      <c r="IW234" t="s">
        <v>1</v>
      </c>
      <c r="IX234" t="s">
        <v>1</v>
      </c>
      <c r="IY234" t="s">
        <v>1</v>
      </c>
      <c r="IZ234" t="s">
        <v>1</v>
      </c>
      <c r="JA234" t="s">
        <v>1</v>
      </c>
      <c r="JB234" t="s">
        <v>1</v>
      </c>
      <c r="JC234" t="s">
        <v>1</v>
      </c>
      <c r="JD234" t="s">
        <v>1</v>
      </c>
      <c r="JE234" t="s">
        <v>1</v>
      </c>
      <c r="JF234" t="s">
        <v>1</v>
      </c>
      <c r="JG234" t="s">
        <v>1</v>
      </c>
      <c r="JH234" t="s">
        <v>1</v>
      </c>
      <c r="JI234" t="s">
        <v>1</v>
      </c>
      <c r="JJ234" t="s">
        <v>1</v>
      </c>
      <c r="JK234" t="s">
        <v>1</v>
      </c>
      <c r="JL234" t="s">
        <v>1</v>
      </c>
      <c r="JM234" t="s">
        <v>1</v>
      </c>
      <c r="JN234" t="s">
        <v>1</v>
      </c>
      <c r="JO234" t="s">
        <v>1</v>
      </c>
      <c r="JP234" t="s">
        <v>1</v>
      </c>
      <c r="JQ234" t="s">
        <v>1</v>
      </c>
      <c r="JR234" t="s">
        <v>1</v>
      </c>
      <c r="JS234" t="s">
        <v>1</v>
      </c>
      <c r="JT234" t="s">
        <v>1</v>
      </c>
      <c r="JU234" t="s">
        <v>1</v>
      </c>
      <c r="JV234" t="s">
        <v>1</v>
      </c>
      <c r="JW234" t="s">
        <v>1</v>
      </c>
      <c r="JX234" t="s">
        <v>1</v>
      </c>
      <c r="JY234" t="s">
        <v>1</v>
      </c>
      <c r="JZ234" t="s">
        <v>1</v>
      </c>
      <c r="KA234" t="s">
        <v>1</v>
      </c>
      <c r="KB234" t="s">
        <v>1</v>
      </c>
      <c r="KC234" t="s">
        <v>1</v>
      </c>
      <c r="KD234" t="s">
        <v>1</v>
      </c>
      <c r="KE234" t="s">
        <v>1</v>
      </c>
      <c r="KF234" t="s">
        <v>1</v>
      </c>
      <c r="KG234" t="s">
        <v>1</v>
      </c>
      <c r="KH234" t="s">
        <v>1</v>
      </c>
      <c r="KI234" t="s">
        <v>1</v>
      </c>
      <c r="KJ234" t="s">
        <v>1</v>
      </c>
      <c r="KK234" t="s">
        <v>1</v>
      </c>
      <c r="KL234" t="s">
        <v>1</v>
      </c>
      <c r="KM234" t="s">
        <v>1</v>
      </c>
      <c r="KN234" t="s">
        <v>1</v>
      </c>
      <c r="KO234" t="s">
        <v>1</v>
      </c>
      <c r="KP234" t="s">
        <v>1</v>
      </c>
      <c r="KQ234" t="s">
        <v>1</v>
      </c>
      <c r="KR234" t="s">
        <v>1</v>
      </c>
      <c r="KS234" t="s">
        <v>1</v>
      </c>
      <c r="KT234" t="s">
        <v>1</v>
      </c>
      <c r="KU234" t="s">
        <v>1</v>
      </c>
      <c r="KV234" t="s">
        <v>1</v>
      </c>
      <c r="KW234" t="s">
        <v>1</v>
      </c>
      <c r="KX234" t="s">
        <v>1</v>
      </c>
      <c r="KY234" t="s">
        <v>1</v>
      </c>
      <c r="KZ234" t="s">
        <v>1</v>
      </c>
      <c r="LA234" t="s">
        <v>1</v>
      </c>
      <c r="LB234" t="s">
        <v>1</v>
      </c>
      <c r="LC234" t="s">
        <v>1</v>
      </c>
      <c r="LD234" t="s">
        <v>1</v>
      </c>
      <c r="LE234" t="s">
        <v>1</v>
      </c>
      <c r="LF234" t="s">
        <v>1</v>
      </c>
      <c r="LG234" t="s">
        <v>1</v>
      </c>
      <c r="LH234" t="s">
        <v>1</v>
      </c>
      <c r="LI234" t="s">
        <v>1</v>
      </c>
      <c r="LJ234" t="s">
        <v>1</v>
      </c>
      <c r="LK234" t="s">
        <v>1</v>
      </c>
      <c r="LL234" t="s">
        <v>1</v>
      </c>
      <c r="LM234" t="s">
        <v>1</v>
      </c>
      <c r="LN234" t="s">
        <v>1</v>
      </c>
      <c r="LO234" t="s">
        <v>1</v>
      </c>
      <c r="LP234" t="s">
        <v>1</v>
      </c>
      <c r="LQ234" t="s">
        <v>1</v>
      </c>
      <c r="LR234" t="s">
        <v>1</v>
      </c>
      <c r="LS234" t="s">
        <v>1</v>
      </c>
      <c r="LT234" t="s">
        <v>1</v>
      </c>
      <c r="LU234" t="s">
        <v>1</v>
      </c>
      <c r="LV234" t="s">
        <v>1</v>
      </c>
      <c r="LW234" t="s">
        <v>1</v>
      </c>
      <c r="LX234" t="s">
        <v>1</v>
      </c>
      <c r="LY234" t="s">
        <v>1</v>
      </c>
      <c r="LZ234" t="s">
        <v>1</v>
      </c>
      <c r="MA234" t="s">
        <v>1</v>
      </c>
      <c r="MB234" t="s">
        <v>1</v>
      </c>
      <c r="MC234" t="s">
        <v>1</v>
      </c>
      <c r="MD234" t="s">
        <v>1</v>
      </c>
      <c r="ME234" t="s">
        <v>1</v>
      </c>
      <c r="MF234" t="s">
        <v>1</v>
      </c>
      <c r="MG234" t="s">
        <v>1</v>
      </c>
      <c r="MH234" t="s">
        <v>1</v>
      </c>
      <c r="MI234" t="s">
        <v>1</v>
      </c>
      <c r="MJ234" t="s">
        <v>1</v>
      </c>
      <c r="MK234" t="s">
        <v>1</v>
      </c>
      <c r="ML234" t="s">
        <v>1</v>
      </c>
      <c r="MM234" t="s">
        <v>1</v>
      </c>
      <c r="MN234" t="s">
        <v>1</v>
      </c>
      <c r="MO234" t="s">
        <v>1</v>
      </c>
      <c r="MP234" t="s">
        <v>1</v>
      </c>
      <c r="MQ234" t="s">
        <v>1</v>
      </c>
      <c r="MR234" t="s">
        <v>1</v>
      </c>
      <c r="MS234" t="s">
        <v>1</v>
      </c>
      <c r="MT234" t="s">
        <v>1</v>
      </c>
      <c r="MU234" t="s">
        <v>1</v>
      </c>
      <c r="MV234" t="s">
        <v>1</v>
      </c>
      <c r="MW234" t="s">
        <v>1</v>
      </c>
      <c r="MX234" t="s">
        <v>1</v>
      </c>
      <c r="MY234" t="s">
        <v>1</v>
      </c>
      <c r="MZ234" t="s">
        <v>1</v>
      </c>
      <c r="NA234" t="s">
        <v>1</v>
      </c>
      <c r="NB234" t="s">
        <v>1</v>
      </c>
      <c r="NC234" t="s">
        <v>1</v>
      </c>
      <c r="ND234" t="s">
        <v>1</v>
      </c>
      <c r="NE234" t="s">
        <v>1</v>
      </c>
      <c r="NF234" t="s">
        <v>1</v>
      </c>
      <c r="NG234" t="s">
        <v>1</v>
      </c>
      <c r="NH234" t="s">
        <v>1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  <c r="PF234" t="s">
        <v>0</v>
      </c>
      <c r="PG234" t="s">
        <v>0</v>
      </c>
      <c r="PH234" t="s">
        <v>0</v>
      </c>
      <c r="PI234" t="s">
        <v>0</v>
      </c>
      <c r="PJ234" t="s">
        <v>0</v>
      </c>
      <c r="PK234" t="s">
        <v>0</v>
      </c>
      <c r="PL234" t="s">
        <v>0</v>
      </c>
      <c r="PM234" t="s">
        <v>0</v>
      </c>
      <c r="PN234" t="s">
        <v>0</v>
      </c>
      <c r="PO234" t="s">
        <v>0</v>
      </c>
      <c r="PP234" t="s">
        <v>0</v>
      </c>
      <c r="PQ234" t="s">
        <v>0</v>
      </c>
      <c r="PR234" t="s">
        <v>0</v>
      </c>
      <c r="PS234" t="s">
        <v>0</v>
      </c>
      <c r="PT234" t="s">
        <v>0</v>
      </c>
      <c r="PU234" t="s">
        <v>0</v>
      </c>
      <c r="PV234" t="s">
        <v>0</v>
      </c>
      <c r="PW234" t="s">
        <v>0</v>
      </c>
      <c r="PX234" t="s">
        <v>0</v>
      </c>
      <c r="PY234" t="s">
        <v>0</v>
      </c>
      <c r="PZ234" t="s">
        <v>0</v>
      </c>
      <c r="QA234" t="s">
        <v>0</v>
      </c>
      <c r="QB234" t="s">
        <v>0</v>
      </c>
      <c r="QC234" t="s">
        <v>0</v>
      </c>
      <c r="QD234" t="s">
        <v>0</v>
      </c>
      <c r="QE234" t="s">
        <v>0</v>
      </c>
      <c r="QF234" t="s">
        <v>0</v>
      </c>
      <c r="QG234" t="s">
        <v>0</v>
      </c>
      <c r="QH234" t="s">
        <v>0</v>
      </c>
      <c r="QI234" t="s">
        <v>0</v>
      </c>
      <c r="QJ234" t="s">
        <v>0</v>
      </c>
      <c r="QK234" t="s">
        <v>0</v>
      </c>
      <c r="QL234" t="s">
        <v>0</v>
      </c>
      <c r="QM234" t="s">
        <v>0</v>
      </c>
      <c r="QN234" t="s">
        <v>0</v>
      </c>
      <c r="QO234" t="s">
        <v>0</v>
      </c>
      <c r="QP234" t="s">
        <v>0</v>
      </c>
      <c r="QQ234" t="s">
        <v>0</v>
      </c>
      <c r="QR234" t="s">
        <v>0</v>
      </c>
      <c r="QS234" t="s">
        <v>0</v>
      </c>
      <c r="QT234" t="s">
        <v>0</v>
      </c>
      <c r="QU234" t="s">
        <v>0</v>
      </c>
      <c r="QV234" t="s">
        <v>0</v>
      </c>
      <c r="QW234" t="s">
        <v>11</v>
      </c>
      <c r="QX234" t="s">
        <v>3</v>
      </c>
      <c r="QY234" t="s">
        <v>3</v>
      </c>
      <c r="QZ234" t="s">
        <v>3</v>
      </c>
      <c r="RA234" t="s">
        <v>3</v>
      </c>
      <c r="RB234" t="s">
        <v>3</v>
      </c>
      <c r="RC234" t="s">
        <v>3</v>
      </c>
      <c r="RD234" t="s">
        <v>3</v>
      </c>
      <c r="RE234" t="s">
        <v>3</v>
      </c>
      <c r="RF234" t="s">
        <v>3</v>
      </c>
      <c r="RG234" t="s">
        <v>3</v>
      </c>
      <c r="RH234" t="s">
        <v>3</v>
      </c>
      <c r="RI234" t="s">
        <v>3</v>
      </c>
      <c r="RJ234" t="s">
        <v>3</v>
      </c>
      <c r="RK234" t="s">
        <v>3</v>
      </c>
      <c r="RL234" t="s">
        <v>3</v>
      </c>
      <c r="RM234" t="s">
        <v>3</v>
      </c>
      <c r="RN234" t="s">
        <v>3</v>
      </c>
      <c r="RO234" t="s">
        <v>3</v>
      </c>
      <c r="RP234" t="s">
        <v>3</v>
      </c>
      <c r="RQ234" t="s">
        <v>3</v>
      </c>
      <c r="RR234" t="s">
        <v>3</v>
      </c>
      <c r="RS234" t="s">
        <v>3</v>
      </c>
      <c r="RT234" t="s">
        <v>3</v>
      </c>
      <c r="RU234" t="s">
        <v>3</v>
      </c>
      <c r="RV234" t="s">
        <v>3</v>
      </c>
      <c r="RW234" t="s">
        <v>3</v>
      </c>
      <c r="RX234" t="s">
        <v>3</v>
      </c>
      <c r="RY234" t="s">
        <v>3</v>
      </c>
      <c r="RZ234" t="s">
        <v>3</v>
      </c>
      <c r="SA234" t="s">
        <v>3</v>
      </c>
      <c r="SB234" t="s">
        <v>3</v>
      </c>
      <c r="SC234" t="s">
        <v>3</v>
      </c>
      <c r="SD234" t="s">
        <v>3</v>
      </c>
      <c r="SE234" t="s">
        <v>3</v>
      </c>
      <c r="SF234" t="s">
        <v>3</v>
      </c>
      <c r="SG234" t="s">
        <v>3</v>
      </c>
      <c r="SH234" t="s">
        <v>3</v>
      </c>
      <c r="SI234" t="s">
        <v>3</v>
      </c>
      <c r="SJ234" t="s">
        <v>3</v>
      </c>
      <c r="SK234" t="s">
        <v>3</v>
      </c>
      <c r="SL234" t="s">
        <v>3</v>
      </c>
      <c r="SM234" t="s">
        <v>3</v>
      </c>
      <c r="SN234" t="s">
        <v>3</v>
      </c>
      <c r="SO234" t="s">
        <v>3</v>
      </c>
      <c r="SP234" t="s">
        <v>0</v>
      </c>
      <c r="SQ234" t="s">
        <v>0</v>
      </c>
      <c r="SR234" t="s">
        <v>0</v>
      </c>
      <c r="SS234" t="s">
        <v>0</v>
      </c>
      <c r="ST234" t="s">
        <v>0</v>
      </c>
      <c r="SU234" t="s">
        <v>0</v>
      </c>
      <c r="SV234" t="s">
        <v>0</v>
      </c>
      <c r="SW234" t="s">
        <v>0</v>
      </c>
      <c r="SX234" t="s">
        <v>0</v>
      </c>
      <c r="SY234" t="s">
        <v>0</v>
      </c>
      <c r="SZ234" t="s">
        <v>0</v>
      </c>
      <c r="TA234" t="s">
        <v>0</v>
      </c>
      <c r="TB234" t="s">
        <v>1</v>
      </c>
      <c r="TC234" t="s">
        <v>1</v>
      </c>
      <c r="TD234" t="s">
        <v>1</v>
      </c>
      <c r="TE234" t="s">
        <v>1</v>
      </c>
      <c r="TF234" t="s">
        <v>1</v>
      </c>
      <c r="TG234" t="s">
        <v>1</v>
      </c>
      <c r="TH234" t="s">
        <v>1</v>
      </c>
      <c r="TI234" t="s">
        <v>1</v>
      </c>
      <c r="TJ234" t="s">
        <v>1</v>
      </c>
      <c r="TK234" t="s">
        <v>1</v>
      </c>
      <c r="TL234" t="s">
        <v>1</v>
      </c>
      <c r="TM234" t="s">
        <v>1</v>
      </c>
      <c r="TN234" t="s">
        <v>1</v>
      </c>
      <c r="TO234" t="s">
        <v>1</v>
      </c>
      <c r="TP234" t="s">
        <v>1</v>
      </c>
      <c r="TQ234" t="s">
        <v>1</v>
      </c>
      <c r="TR234" t="s">
        <v>1</v>
      </c>
      <c r="TS234" t="s">
        <v>1</v>
      </c>
      <c r="TT234" t="s">
        <v>1</v>
      </c>
      <c r="TU234" t="s">
        <v>1</v>
      </c>
      <c r="TV234" t="s">
        <v>1</v>
      </c>
      <c r="TW234" t="s">
        <v>1</v>
      </c>
      <c r="TX234" t="s">
        <v>1</v>
      </c>
      <c r="TY234" t="s">
        <v>1</v>
      </c>
      <c r="TZ234" t="s">
        <v>1</v>
      </c>
      <c r="UA234" t="s">
        <v>1</v>
      </c>
      <c r="UB234" t="s">
        <v>1</v>
      </c>
      <c r="UC234" t="s">
        <v>1</v>
      </c>
      <c r="UD234" t="s">
        <v>1</v>
      </c>
      <c r="UE234" t="s">
        <v>1</v>
      </c>
      <c r="UF234" t="s">
        <v>1</v>
      </c>
      <c r="UG234" t="s">
        <v>1</v>
      </c>
      <c r="UH234" t="s">
        <v>1</v>
      </c>
      <c r="UI234" t="s">
        <v>1</v>
      </c>
      <c r="UJ234" t="s">
        <v>1</v>
      </c>
      <c r="UK234" t="s">
        <v>1</v>
      </c>
      <c r="UL234" t="s">
        <v>1</v>
      </c>
      <c r="UM234" t="s">
        <v>1</v>
      </c>
      <c r="UN234" t="s">
        <v>1</v>
      </c>
      <c r="UO234" t="s">
        <v>1</v>
      </c>
      <c r="UP234" t="s">
        <v>1</v>
      </c>
      <c r="UQ234" t="s">
        <v>1</v>
      </c>
      <c r="UR234" t="s">
        <v>1</v>
      </c>
      <c r="US234" t="s">
        <v>1</v>
      </c>
      <c r="UT234" t="s">
        <v>1</v>
      </c>
      <c r="UU234" t="s">
        <v>1</v>
      </c>
      <c r="UV234" t="s">
        <v>1</v>
      </c>
      <c r="UW234" t="s">
        <v>1</v>
      </c>
      <c r="UX234" t="s">
        <v>1</v>
      </c>
      <c r="UY234" t="s">
        <v>1</v>
      </c>
      <c r="UZ234" t="s">
        <v>1</v>
      </c>
      <c r="VA234" t="s">
        <v>1</v>
      </c>
      <c r="VB234" t="s">
        <v>1</v>
      </c>
      <c r="VC234" t="s">
        <v>1</v>
      </c>
      <c r="VD234" t="s">
        <v>1</v>
      </c>
      <c r="VE234" t="s">
        <v>1</v>
      </c>
      <c r="VF234" t="s">
        <v>1</v>
      </c>
      <c r="VG234" t="s">
        <v>1</v>
      </c>
      <c r="VH234" t="s">
        <v>1</v>
      </c>
      <c r="VI234" t="s">
        <v>1</v>
      </c>
      <c r="VJ234" t="s">
        <v>1</v>
      </c>
      <c r="VK234" t="s">
        <v>1</v>
      </c>
      <c r="VL234" t="s">
        <v>1</v>
      </c>
      <c r="VM234" t="s">
        <v>1</v>
      </c>
      <c r="VN234" t="s">
        <v>1</v>
      </c>
      <c r="VO234" t="s">
        <v>1</v>
      </c>
      <c r="VP234" t="s">
        <v>1</v>
      </c>
      <c r="VQ234" t="s">
        <v>1</v>
      </c>
      <c r="VR234" t="s">
        <v>1</v>
      </c>
      <c r="VS234" t="s">
        <v>1</v>
      </c>
      <c r="VT234" t="s">
        <v>1</v>
      </c>
      <c r="VU234" t="s">
        <v>1</v>
      </c>
      <c r="VV234" t="s">
        <v>1</v>
      </c>
      <c r="VW234" t="s">
        <v>1</v>
      </c>
      <c r="VX234" t="s">
        <v>1</v>
      </c>
      <c r="VY234" t="s">
        <v>1</v>
      </c>
      <c r="VZ234" t="s">
        <v>1</v>
      </c>
      <c r="WA234" t="s">
        <v>1</v>
      </c>
      <c r="WB234" t="s">
        <v>1</v>
      </c>
      <c r="WC234" t="s">
        <v>1</v>
      </c>
      <c r="WD234" t="s">
        <v>1</v>
      </c>
      <c r="WE234" t="s">
        <v>1</v>
      </c>
      <c r="WF234" t="s">
        <v>1</v>
      </c>
      <c r="WG234" t="s">
        <v>1</v>
      </c>
      <c r="WH234" t="s">
        <v>1</v>
      </c>
      <c r="WI234" t="s">
        <v>1</v>
      </c>
      <c r="WJ234" t="s">
        <v>1</v>
      </c>
      <c r="WK234" t="s">
        <v>1</v>
      </c>
      <c r="WL234" t="s">
        <v>1</v>
      </c>
      <c r="WM234" t="s">
        <v>1</v>
      </c>
      <c r="WN234" t="s">
        <v>1</v>
      </c>
      <c r="WO234" t="s">
        <v>1</v>
      </c>
      <c r="WP234" t="s">
        <v>1</v>
      </c>
      <c r="WQ234" t="s">
        <v>1</v>
      </c>
      <c r="WR234" t="s">
        <v>1</v>
      </c>
      <c r="WS234" t="s">
        <v>1</v>
      </c>
      <c r="WT234" t="s">
        <v>1</v>
      </c>
      <c r="WU234" t="s">
        <v>1</v>
      </c>
      <c r="WV234" t="s">
        <v>1</v>
      </c>
      <c r="WW234" t="s">
        <v>1</v>
      </c>
      <c r="WX234" t="s">
        <v>1</v>
      </c>
      <c r="WY234" t="s">
        <v>1</v>
      </c>
      <c r="WZ234" t="s">
        <v>1</v>
      </c>
      <c r="XA234" t="s">
        <v>1</v>
      </c>
      <c r="XB234" t="s">
        <v>1</v>
      </c>
      <c r="XC234" t="s">
        <v>1</v>
      </c>
      <c r="XD234" t="s">
        <v>1</v>
      </c>
      <c r="XE234" t="s">
        <v>1</v>
      </c>
      <c r="XF234" t="s">
        <v>1</v>
      </c>
      <c r="XG234" t="s">
        <v>1</v>
      </c>
      <c r="XH234" t="s">
        <v>1</v>
      </c>
      <c r="XI234" t="s">
        <v>1</v>
      </c>
      <c r="XJ234" t="s">
        <v>1</v>
      </c>
      <c r="XK234" t="s">
        <v>1</v>
      </c>
      <c r="XL234" t="s">
        <v>1</v>
      </c>
      <c r="XM234" t="s">
        <v>1</v>
      </c>
      <c r="XN234" t="s">
        <v>1</v>
      </c>
      <c r="XO234" t="s">
        <v>1</v>
      </c>
      <c r="XP234" t="s">
        <v>1</v>
      </c>
      <c r="XQ234" t="s">
        <v>1</v>
      </c>
      <c r="XR234" t="s">
        <v>1</v>
      </c>
      <c r="XS234" t="s">
        <v>1</v>
      </c>
      <c r="XT234" t="s">
        <v>1</v>
      </c>
      <c r="XU234" t="s">
        <v>1</v>
      </c>
      <c r="XV234" t="s">
        <v>1</v>
      </c>
      <c r="XW234" t="s">
        <v>1</v>
      </c>
      <c r="XX234" t="s">
        <v>1</v>
      </c>
      <c r="XY234" t="s">
        <v>1</v>
      </c>
      <c r="XZ234" t="s">
        <v>1</v>
      </c>
      <c r="YA234" t="s">
        <v>1</v>
      </c>
      <c r="YB234" t="s">
        <v>1</v>
      </c>
      <c r="YC234" t="s">
        <v>1</v>
      </c>
      <c r="YD234" t="s">
        <v>1</v>
      </c>
      <c r="YE234" t="s">
        <v>1</v>
      </c>
      <c r="YF234" t="s">
        <v>1</v>
      </c>
      <c r="YG234" t="s">
        <v>1</v>
      </c>
    </row>
    <row r="235" spans="1:657" x14ac:dyDescent="0.25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2</v>
      </c>
      <c r="CI235" t="s">
        <v>2</v>
      </c>
      <c r="CJ235" t="s">
        <v>2</v>
      </c>
      <c r="CK235" t="s">
        <v>2</v>
      </c>
      <c r="CL235" t="s">
        <v>2</v>
      </c>
      <c r="CM235" t="s">
        <v>2</v>
      </c>
      <c r="CN235" t="s">
        <v>2</v>
      </c>
      <c r="CO235" t="s">
        <v>2</v>
      </c>
      <c r="CP235" t="s">
        <v>2</v>
      </c>
      <c r="CQ235" t="s">
        <v>2</v>
      </c>
      <c r="CR235" t="s">
        <v>2</v>
      </c>
      <c r="CS235" t="s">
        <v>2</v>
      </c>
      <c r="CT235" t="s">
        <v>2</v>
      </c>
      <c r="CU235" t="s">
        <v>2</v>
      </c>
      <c r="CV235" t="s">
        <v>2</v>
      </c>
      <c r="CW235" t="s">
        <v>2</v>
      </c>
      <c r="CX235" t="s">
        <v>2</v>
      </c>
      <c r="CY235" t="s">
        <v>2</v>
      </c>
      <c r="CZ235" t="s">
        <v>2</v>
      </c>
      <c r="DA235" t="s">
        <v>2</v>
      </c>
      <c r="DB235" t="s">
        <v>2</v>
      </c>
      <c r="DC235" t="s">
        <v>2</v>
      </c>
      <c r="DD235" t="s">
        <v>2</v>
      </c>
      <c r="DE235" t="s">
        <v>2</v>
      </c>
      <c r="DF235" t="s">
        <v>2</v>
      </c>
      <c r="DG235" t="s">
        <v>2</v>
      </c>
      <c r="DH235" t="s">
        <v>2</v>
      </c>
      <c r="DI235" t="s">
        <v>2</v>
      </c>
      <c r="DJ235" t="s">
        <v>2</v>
      </c>
      <c r="DK235" t="s">
        <v>2</v>
      </c>
      <c r="DL235" t="s">
        <v>2</v>
      </c>
      <c r="DM235" t="s">
        <v>2</v>
      </c>
      <c r="DN235" t="s">
        <v>2</v>
      </c>
      <c r="DO235" t="s">
        <v>2</v>
      </c>
      <c r="DP235" t="s">
        <v>2</v>
      </c>
      <c r="DQ235" t="s">
        <v>2</v>
      </c>
      <c r="DR235" t="s">
        <v>2</v>
      </c>
      <c r="DS235" t="s">
        <v>2</v>
      </c>
      <c r="DT235" t="s">
        <v>2</v>
      </c>
      <c r="DU235" t="s">
        <v>2</v>
      </c>
      <c r="DV235" t="s">
        <v>2</v>
      </c>
      <c r="DW235" t="s">
        <v>2</v>
      </c>
      <c r="DX235" t="s">
        <v>2</v>
      </c>
      <c r="DY235" t="s">
        <v>2</v>
      </c>
      <c r="DZ235" t="s">
        <v>2</v>
      </c>
      <c r="EA235" t="s">
        <v>2</v>
      </c>
      <c r="EB235" t="s">
        <v>2</v>
      </c>
      <c r="EC235" t="s">
        <v>2</v>
      </c>
      <c r="ED235" t="s">
        <v>2</v>
      </c>
      <c r="EE235" t="s">
        <v>2</v>
      </c>
      <c r="EF235" t="s">
        <v>2</v>
      </c>
      <c r="EG235" t="s">
        <v>2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1</v>
      </c>
      <c r="EW235" t="s">
        <v>1</v>
      </c>
      <c r="EX235" t="s">
        <v>1</v>
      </c>
      <c r="EY235" t="s">
        <v>1</v>
      </c>
      <c r="EZ235" t="s">
        <v>1</v>
      </c>
      <c r="FA235" t="s">
        <v>1</v>
      </c>
      <c r="FB235" t="s">
        <v>1</v>
      </c>
      <c r="FC235" t="s">
        <v>1</v>
      </c>
      <c r="FD235" t="s">
        <v>1</v>
      </c>
      <c r="FE235" t="s">
        <v>1</v>
      </c>
      <c r="FF235" t="s">
        <v>1</v>
      </c>
      <c r="FG235" t="s">
        <v>1</v>
      </c>
      <c r="FH235" t="s">
        <v>1</v>
      </c>
      <c r="FI235" t="s">
        <v>1</v>
      </c>
      <c r="FJ235" t="s">
        <v>1</v>
      </c>
      <c r="FK235" t="s">
        <v>1</v>
      </c>
      <c r="FL235" t="s">
        <v>1</v>
      </c>
      <c r="FM235" t="s">
        <v>1</v>
      </c>
      <c r="FN235" t="s">
        <v>1</v>
      </c>
      <c r="FO235" t="s">
        <v>1</v>
      </c>
      <c r="FP235" t="s">
        <v>1</v>
      </c>
      <c r="FQ235" t="s">
        <v>1</v>
      </c>
      <c r="FR235" t="s">
        <v>1</v>
      </c>
      <c r="FS235" t="s">
        <v>1</v>
      </c>
      <c r="FT235" t="s">
        <v>1</v>
      </c>
      <c r="FU235" t="s">
        <v>1</v>
      </c>
      <c r="FV235" t="s">
        <v>1</v>
      </c>
      <c r="FW235" t="s">
        <v>1</v>
      </c>
      <c r="FX235" t="s">
        <v>1</v>
      </c>
      <c r="FY235" t="s">
        <v>1</v>
      </c>
      <c r="FZ235" t="s">
        <v>1</v>
      </c>
      <c r="GA235" t="s">
        <v>1</v>
      </c>
      <c r="GB235" t="s">
        <v>1</v>
      </c>
      <c r="GC235" t="s">
        <v>1</v>
      </c>
      <c r="GD235" t="s">
        <v>1</v>
      </c>
      <c r="GE235" t="s">
        <v>1</v>
      </c>
      <c r="GF235" t="s">
        <v>1</v>
      </c>
      <c r="GG235" t="s">
        <v>1</v>
      </c>
      <c r="GH235" t="s">
        <v>1</v>
      </c>
      <c r="GI235" t="s">
        <v>1</v>
      </c>
      <c r="GJ235" t="s">
        <v>1</v>
      </c>
      <c r="GK235" t="s">
        <v>1</v>
      </c>
      <c r="GL235" t="s">
        <v>1</v>
      </c>
      <c r="GM235" t="s">
        <v>1</v>
      </c>
      <c r="GN235" t="s">
        <v>1</v>
      </c>
      <c r="GO235" t="s">
        <v>1</v>
      </c>
      <c r="GP235" t="s">
        <v>1</v>
      </c>
      <c r="GQ235" t="s">
        <v>1</v>
      </c>
      <c r="GR235" t="s">
        <v>1</v>
      </c>
      <c r="GS235" t="s">
        <v>1</v>
      </c>
      <c r="GT235" t="s">
        <v>1</v>
      </c>
      <c r="GU235" t="s">
        <v>1</v>
      </c>
      <c r="GV235" t="s">
        <v>1</v>
      </c>
      <c r="GW235" t="s">
        <v>1</v>
      </c>
      <c r="GX235" t="s">
        <v>1</v>
      </c>
      <c r="GY235" t="s">
        <v>1</v>
      </c>
      <c r="GZ235" t="s">
        <v>1</v>
      </c>
      <c r="HA235" t="s">
        <v>1</v>
      </c>
      <c r="HB235" t="s">
        <v>1</v>
      </c>
      <c r="HC235" t="s">
        <v>1</v>
      </c>
      <c r="HD235" t="s">
        <v>1</v>
      </c>
      <c r="HE235" t="s">
        <v>1</v>
      </c>
      <c r="HF235" t="s">
        <v>1</v>
      </c>
      <c r="HG235" t="s">
        <v>1</v>
      </c>
      <c r="HH235" t="s">
        <v>1</v>
      </c>
      <c r="HI235" t="s">
        <v>1</v>
      </c>
      <c r="HJ235" t="s">
        <v>1</v>
      </c>
      <c r="HK235" t="s">
        <v>1</v>
      </c>
      <c r="HL235" t="s">
        <v>1</v>
      </c>
      <c r="HM235" t="s">
        <v>1</v>
      </c>
      <c r="HN235" t="s">
        <v>1</v>
      </c>
      <c r="HO235" t="s">
        <v>1</v>
      </c>
      <c r="HP235" t="s">
        <v>1</v>
      </c>
      <c r="HQ235" t="s">
        <v>1</v>
      </c>
      <c r="HR235" t="s">
        <v>1</v>
      </c>
      <c r="HS235" t="s">
        <v>1</v>
      </c>
      <c r="HT235" t="s">
        <v>1</v>
      </c>
      <c r="HU235" t="s">
        <v>1</v>
      </c>
      <c r="HV235" t="s">
        <v>1</v>
      </c>
      <c r="HW235" t="s">
        <v>1</v>
      </c>
      <c r="HX235" t="s">
        <v>1</v>
      </c>
      <c r="HY235" t="s">
        <v>1</v>
      </c>
      <c r="HZ235" t="s">
        <v>1</v>
      </c>
      <c r="IA235" t="s">
        <v>1</v>
      </c>
      <c r="IB235" t="s">
        <v>1</v>
      </c>
      <c r="IC235" t="s">
        <v>1</v>
      </c>
      <c r="ID235" t="s">
        <v>1</v>
      </c>
      <c r="IE235" t="s">
        <v>1</v>
      </c>
      <c r="IF235" t="s">
        <v>1</v>
      </c>
      <c r="IG235" t="s">
        <v>1</v>
      </c>
      <c r="IH235" t="s">
        <v>1</v>
      </c>
      <c r="II235" t="s">
        <v>1</v>
      </c>
      <c r="IJ235" t="s">
        <v>1</v>
      </c>
      <c r="IK235" t="s">
        <v>1</v>
      </c>
      <c r="IL235" t="s">
        <v>1</v>
      </c>
      <c r="IM235" t="s">
        <v>1</v>
      </c>
      <c r="IN235" t="s">
        <v>1</v>
      </c>
      <c r="IO235" t="s">
        <v>1</v>
      </c>
      <c r="IP235" t="s">
        <v>1</v>
      </c>
      <c r="IQ235" t="s">
        <v>1</v>
      </c>
      <c r="IR235" t="s">
        <v>1</v>
      </c>
      <c r="IS235" t="s">
        <v>1</v>
      </c>
      <c r="IT235" t="s">
        <v>1</v>
      </c>
      <c r="IU235" t="s">
        <v>1</v>
      </c>
      <c r="IV235" t="s">
        <v>1</v>
      </c>
      <c r="IW235" t="s">
        <v>1</v>
      </c>
      <c r="IX235" t="s">
        <v>1</v>
      </c>
      <c r="IY235" t="s">
        <v>1</v>
      </c>
      <c r="IZ235" t="s">
        <v>1</v>
      </c>
      <c r="JA235" t="s">
        <v>1</v>
      </c>
      <c r="JB235" t="s">
        <v>1</v>
      </c>
      <c r="JC235" t="s">
        <v>1</v>
      </c>
      <c r="JD235" t="s">
        <v>1</v>
      </c>
      <c r="JE235" t="s">
        <v>1</v>
      </c>
      <c r="JF235" t="s">
        <v>1</v>
      </c>
      <c r="JG235" t="s">
        <v>1</v>
      </c>
      <c r="JH235" t="s">
        <v>1</v>
      </c>
      <c r="JI235" t="s">
        <v>1</v>
      </c>
      <c r="JJ235" t="s">
        <v>1</v>
      </c>
      <c r="JK235" t="s">
        <v>1</v>
      </c>
      <c r="JL235" t="s">
        <v>1</v>
      </c>
      <c r="JM235" t="s">
        <v>1</v>
      </c>
      <c r="JN235" t="s">
        <v>1</v>
      </c>
      <c r="JO235" t="s">
        <v>1</v>
      </c>
      <c r="JP235" t="s">
        <v>1</v>
      </c>
      <c r="JQ235" t="s">
        <v>1</v>
      </c>
      <c r="JR235" t="s">
        <v>1</v>
      </c>
      <c r="JS235" t="s">
        <v>1</v>
      </c>
      <c r="JT235" t="s">
        <v>1</v>
      </c>
      <c r="JU235" t="s">
        <v>1</v>
      </c>
      <c r="JV235" t="s">
        <v>1</v>
      </c>
      <c r="JW235" t="s">
        <v>1</v>
      </c>
      <c r="JX235" t="s">
        <v>1</v>
      </c>
      <c r="JY235" t="s">
        <v>1</v>
      </c>
      <c r="JZ235" t="s">
        <v>1</v>
      </c>
      <c r="KA235" t="s">
        <v>1</v>
      </c>
      <c r="KB235" t="s">
        <v>1</v>
      </c>
      <c r="KC235" t="s">
        <v>1</v>
      </c>
      <c r="KD235" t="s">
        <v>1</v>
      </c>
      <c r="KE235" t="s">
        <v>1</v>
      </c>
      <c r="KF235" t="s">
        <v>1</v>
      </c>
      <c r="KG235" t="s">
        <v>1</v>
      </c>
      <c r="KH235" t="s">
        <v>1</v>
      </c>
      <c r="KI235" t="s">
        <v>1</v>
      </c>
      <c r="KJ235" t="s">
        <v>1</v>
      </c>
      <c r="KK235" t="s">
        <v>1</v>
      </c>
      <c r="KL235" t="s">
        <v>1</v>
      </c>
      <c r="KM235" t="s">
        <v>1</v>
      </c>
      <c r="KN235" t="s">
        <v>1</v>
      </c>
      <c r="KO235" t="s">
        <v>1</v>
      </c>
      <c r="KP235" t="s">
        <v>1</v>
      </c>
      <c r="KQ235" t="s">
        <v>1</v>
      </c>
      <c r="KR235" t="s">
        <v>1</v>
      </c>
      <c r="KS235" t="s">
        <v>1</v>
      </c>
      <c r="KT235" t="s">
        <v>1</v>
      </c>
      <c r="KU235" t="s">
        <v>1</v>
      </c>
      <c r="KV235" t="s">
        <v>1</v>
      </c>
      <c r="KW235" t="s">
        <v>1</v>
      </c>
      <c r="KX235" t="s">
        <v>1</v>
      </c>
      <c r="KY235" t="s">
        <v>1</v>
      </c>
      <c r="KZ235" t="s">
        <v>1</v>
      </c>
      <c r="LA235" t="s">
        <v>1</v>
      </c>
      <c r="LB235" t="s">
        <v>1</v>
      </c>
      <c r="LC235" t="s">
        <v>1</v>
      </c>
      <c r="LD235" t="s">
        <v>1</v>
      </c>
      <c r="LE235" t="s">
        <v>1</v>
      </c>
      <c r="LF235" t="s">
        <v>1</v>
      </c>
      <c r="LG235" t="s">
        <v>1</v>
      </c>
      <c r="LH235" t="s">
        <v>1</v>
      </c>
      <c r="LI235" t="s">
        <v>1</v>
      </c>
      <c r="LJ235" t="s">
        <v>1</v>
      </c>
      <c r="LK235" t="s">
        <v>1</v>
      </c>
      <c r="LL235" t="s">
        <v>1</v>
      </c>
      <c r="LM235" t="s">
        <v>1</v>
      </c>
      <c r="LN235" t="s">
        <v>1</v>
      </c>
      <c r="LO235" t="s">
        <v>1</v>
      </c>
      <c r="LP235" t="s">
        <v>1</v>
      </c>
      <c r="LQ235" t="s">
        <v>1</v>
      </c>
      <c r="LR235" t="s">
        <v>1</v>
      </c>
      <c r="LS235" t="s">
        <v>1</v>
      </c>
      <c r="LT235" t="s">
        <v>1</v>
      </c>
      <c r="LU235" t="s">
        <v>1</v>
      </c>
      <c r="LV235" t="s">
        <v>1</v>
      </c>
      <c r="LW235" t="s">
        <v>1</v>
      </c>
      <c r="LX235" t="s">
        <v>1</v>
      </c>
      <c r="LY235" t="s">
        <v>1</v>
      </c>
      <c r="LZ235" t="s">
        <v>1</v>
      </c>
      <c r="MA235" t="s">
        <v>1</v>
      </c>
      <c r="MB235" t="s">
        <v>1</v>
      </c>
      <c r="MC235" t="s">
        <v>1</v>
      </c>
      <c r="MD235" t="s">
        <v>1</v>
      </c>
      <c r="ME235" t="s">
        <v>1</v>
      </c>
      <c r="MF235" t="s">
        <v>1</v>
      </c>
      <c r="MG235" t="s">
        <v>1</v>
      </c>
      <c r="MH235" t="s">
        <v>1</v>
      </c>
      <c r="MI235" t="s">
        <v>1</v>
      </c>
      <c r="MJ235" t="s">
        <v>1</v>
      </c>
      <c r="MK235" t="s">
        <v>1</v>
      </c>
      <c r="ML235" t="s">
        <v>1</v>
      </c>
      <c r="MM235" t="s">
        <v>1</v>
      </c>
      <c r="MN235" t="s">
        <v>1</v>
      </c>
      <c r="MO235" t="s">
        <v>1</v>
      </c>
      <c r="MP235" t="s">
        <v>1</v>
      </c>
      <c r="MQ235" t="s">
        <v>1</v>
      </c>
      <c r="MR235" t="s">
        <v>1</v>
      </c>
      <c r="MS235" t="s">
        <v>1</v>
      </c>
      <c r="MT235" t="s">
        <v>1</v>
      </c>
      <c r="MU235" t="s">
        <v>1</v>
      </c>
      <c r="MV235" t="s">
        <v>1</v>
      </c>
      <c r="MW235" t="s">
        <v>1</v>
      </c>
      <c r="MX235" t="s">
        <v>1</v>
      </c>
      <c r="MY235" t="s">
        <v>1</v>
      </c>
      <c r="MZ235" t="s">
        <v>1</v>
      </c>
      <c r="NA235" t="s">
        <v>1</v>
      </c>
      <c r="NB235" t="s">
        <v>1</v>
      </c>
      <c r="NC235" t="s">
        <v>1</v>
      </c>
      <c r="ND235" t="s">
        <v>1</v>
      </c>
      <c r="NE235" t="s">
        <v>1</v>
      </c>
      <c r="NF235" t="s">
        <v>1</v>
      </c>
      <c r="NG235" t="s">
        <v>1</v>
      </c>
      <c r="NH235" t="s">
        <v>1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  <c r="PF235" t="s">
        <v>0</v>
      </c>
      <c r="PG235" t="s">
        <v>0</v>
      </c>
      <c r="PH235" t="s">
        <v>0</v>
      </c>
      <c r="PI235" t="s">
        <v>0</v>
      </c>
      <c r="PJ235" t="s">
        <v>0</v>
      </c>
      <c r="PK235" t="s">
        <v>0</v>
      </c>
      <c r="PL235" t="s">
        <v>0</v>
      </c>
      <c r="PM235" t="s">
        <v>0</v>
      </c>
      <c r="PN235" t="s">
        <v>0</v>
      </c>
      <c r="PO235" t="s">
        <v>0</v>
      </c>
      <c r="PP235" t="s">
        <v>0</v>
      </c>
      <c r="PQ235" t="s">
        <v>0</v>
      </c>
      <c r="PR235" t="s">
        <v>0</v>
      </c>
      <c r="PS235" t="s">
        <v>0</v>
      </c>
      <c r="PT235" t="s">
        <v>0</v>
      </c>
      <c r="PU235" t="s">
        <v>0</v>
      </c>
      <c r="PV235" t="s">
        <v>0</v>
      </c>
      <c r="PW235" t="s">
        <v>0</v>
      </c>
      <c r="PX235" t="s">
        <v>0</v>
      </c>
      <c r="PY235" t="s">
        <v>0</v>
      </c>
      <c r="PZ235" t="s">
        <v>0</v>
      </c>
      <c r="QA235" t="s">
        <v>0</v>
      </c>
      <c r="QB235" t="s">
        <v>0</v>
      </c>
      <c r="QC235" t="s">
        <v>0</v>
      </c>
      <c r="QD235" t="s">
        <v>0</v>
      </c>
      <c r="QE235" t="s">
        <v>0</v>
      </c>
      <c r="QF235" t="s">
        <v>0</v>
      </c>
      <c r="QG235" t="s">
        <v>0</v>
      </c>
      <c r="QH235" t="s">
        <v>0</v>
      </c>
      <c r="QI235" t="s">
        <v>0</v>
      </c>
      <c r="QJ235" t="s">
        <v>0</v>
      </c>
      <c r="QK235" t="s">
        <v>0</v>
      </c>
      <c r="QL235" t="s">
        <v>0</v>
      </c>
      <c r="QM235" t="s">
        <v>0</v>
      </c>
      <c r="QN235" t="s">
        <v>0</v>
      </c>
      <c r="QO235" t="s">
        <v>0</v>
      </c>
      <c r="QP235" t="s">
        <v>0</v>
      </c>
      <c r="QQ235" t="s">
        <v>0</v>
      </c>
      <c r="QR235" t="s">
        <v>0</v>
      </c>
      <c r="QS235" t="s">
        <v>0</v>
      </c>
      <c r="QT235" t="s">
        <v>0</v>
      </c>
      <c r="QU235" t="s">
        <v>0</v>
      </c>
      <c r="QV235" t="s">
        <v>0</v>
      </c>
      <c r="QW235" t="s">
        <v>12</v>
      </c>
      <c r="QX235" t="s">
        <v>3</v>
      </c>
      <c r="QY235" t="s">
        <v>3</v>
      </c>
      <c r="QZ235" t="s">
        <v>3</v>
      </c>
      <c r="RA235" t="s">
        <v>3</v>
      </c>
      <c r="RB235" t="s">
        <v>3</v>
      </c>
      <c r="RC235" t="s">
        <v>3</v>
      </c>
      <c r="RD235" t="s">
        <v>3</v>
      </c>
      <c r="RE235" t="s">
        <v>3</v>
      </c>
      <c r="RF235" t="s">
        <v>3</v>
      </c>
      <c r="RG235" t="s">
        <v>3</v>
      </c>
      <c r="RH235" t="s">
        <v>3</v>
      </c>
      <c r="RI235" t="s">
        <v>3</v>
      </c>
      <c r="RJ235" t="s">
        <v>3</v>
      </c>
      <c r="RK235" t="s">
        <v>3</v>
      </c>
      <c r="RL235" t="s">
        <v>3</v>
      </c>
      <c r="RM235" t="s">
        <v>3</v>
      </c>
      <c r="RN235" t="s">
        <v>3</v>
      </c>
      <c r="RO235" t="s">
        <v>3</v>
      </c>
      <c r="RP235" t="s">
        <v>3</v>
      </c>
      <c r="RQ235" t="s">
        <v>3</v>
      </c>
      <c r="RR235" t="s">
        <v>3</v>
      </c>
      <c r="RS235" t="s">
        <v>3</v>
      </c>
      <c r="RT235" t="s">
        <v>3</v>
      </c>
      <c r="RU235" t="s">
        <v>3</v>
      </c>
      <c r="RV235" t="s">
        <v>3</v>
      </c>
      <c r="RW235" t="s">
        <v>3</v>
      </c>
      <c r="RX235" t="s">
        <v>3</v>
      </c>
      <c r="RY235" t="s">
        <v>3</v>
      </c>
      <c r="RZ235" t="s">
        <v>3</v>
      </c>
      <c r="SA235" t="s">
        <v>3</v>
      </c>
      <c r="SB235" t="s">
        <v>3</v>
      </c>
      <c r="SC235" t="s">
        <v>3</v>
      </c>
      <c r="SD235" t="s">
        <v>3</v>
      </c>
      <c r="SE235" t="s">
        <v>3</v>
      </c>
      <c r="SF235" t="s">
        <v>3</v>
      </c>
      <c r="SG235" t="s">
        <v>3</v>
      </c>
      <c r="SH235" t="s">
        <v>3</v>
      </c>
      <c r="SI235" t="s">
        <v>3</v>
      </c>
      <c r="SJ235" t="s">
        <v>3</v>
      </c>
      <c r="SK235" t="s">
        <v>3</v>
      </c>
      <c r="SL235" t="s">
        <v>3</v>
      </c>
      <c r="SM235" t="s">
        <v>3</v>
      </c>
      <c r="SN235" t="s">
        <v>3</v>
      </c>
      <c r="SO235" t="s">
        <v>3</v>
      </c>
      <c r="SP235" t="s">
        <v>0</v>
      </c>
      <c r="SQ235" t="s">
        <v>0</v>
      </c>
      <c r="SR235" t="s">
        <v>0</v>
      </c>
      <c r="SS235" t="s">
        <v>0</v>
      </c>
      <c r="ST235" t="s">
        <v>0</v>
      </c>
      <c r="SU235" t="s">
        <v>0</v>
      </c>
      <c r="SV235" t="s">
        <v>0</v>
      </c>
      <c r="SW235" t="s">
        <v>0</v>
      </c>
      <c r="SX235" t="s">
        <v>0</v>
      </c>
      <c r="SY235" t="s">
        <v>0</v>
      </c>
      <c r="SZ235" t="s">
        <v>0</v>
      </c>
      <c r="TA235" t="s">
        <v>0</v>
      </c>
      <c r="TB235" t="s">
        <v>1</v>
      </c>
      <c r="TC235" t="s">
        <v>1</v>
      </c>
      <c r="TD235" t="s">
        <v>1</v>
      </c>
      <c r="TE235" t="s">
        <v>1</v>
      </c>
      <c r="TF235" t="s">
        <v>1</v>
      </c>
      <c r="TG235" t="s">
        <v>1</v>
      </c>
      <c r="TH235" t="s">
        <v>1</v>
      </c>
      <c r="TI235" t="s">
        <v>1</v>
      </c>
      <c r="TJ235" t="s">
        <v>1</v>
      </c>
      <c r="TK235" t="s">
        <v>1</v>
      </c>
      <c r="TL235" t="s">
        <v>1</v>
      </c>
      <c r="TM235" t="s">
        <v>1</v>
      </c>
      <c r="TN235" t="s">
        <v>1</v>
      </c>
      <c r="TO235" t="s">
        <v>1</v>
      </c>
      <c r="TP235" t="s">
        <v>1</v>
      </c>
      <c r="TQ235" t="s">
        <v>1</v>
      </c>
      <c r="TR235" t="s">
        <v>1</v>
      </c>
      <c r="TS235" t="s">
        <v>1</v>
      </c>
      <c r="TT235" t="s">
        <v>1</v>
      </c>
      <c r="TU235" t="s">
        <v>1</v>
      </c>
      <c r="TV235" t="s">
        <v>1</v>
      </c>
      <c r="TW235" t="s">
        <v>1</v>
      </c>
      <c r="TX235" t="s">
        <v>1</v>
      </c>
      <c r="TY235" t="s">
        <v>1</v>
      </c>
      <c r="TZ235" t="s">
        <v>1</v>
      </c>
      <c r="UA235" t="s">
        <v>1</v>
      </c>
      <c r="UB235" t="s">
        <v>1</v>
      </c>
      <c r="UC235" t="s">
        <v>1</v>
      </c>
      <c r="UD235" t="s">
        <v>1</v>
      </c>
      <c r="UE235" t="s">
        <v>1</v>
      </c>
      <c r="UF235" t="s">
        <v>1</v>
      </c>
      <c r="UG235" t="s">
        <v>1</v>
      </c>
      <c r="UH235" t="s">
        <v>1</v>
      </c>
      <c r="UI235" t="s">
        <v>1</v>
      </c>
      <c r="UJ235" t="s">
        <v>1</v>
      </c>
      <c r="UK235" t="s">
        <v>1</v>
      </c>
      <c r="UL235" t="s">
        <v>1</v>
      </c>
      <c r="UM235" t="s">
        <v>1</v>
      </c>
      <c r="UN235" t="s">
        <v>1</v>
      </c>
      <c r="UO235" t="s">
        <v>1</v>
      </c>
      <c r="UP235" t="s">
        <v>1</v>
      </c>
      <c r="UQ235" t="s">
        <v>1</v>
      </c>
      <c r="UR235" t="s">
        <v>1</v>
      </c>
      <c r="US235" t="s">
        <v>1</v>
      </c>
      <c r="UT235" t="s">
        <v>1</v>
      </c>
      <c r="UU235" t="s">
        <v>1</v>
      </c>
      <c r="UV235" t="s">
        <v>1</v>
      </c>
      <c r="UW235" t="s">
        <v>1</v>
      </c>
      <c r="UX235" t="s">
        <v>1</v>
      </c>
      <c r="UY235" t="s">
        <v>1</v>
      </c>
      <c r="UZ235" t="s">
        <v>1</v>
      </c>
      <c r="VA235" t="s">
        <v>1</v>
      </c>
      <c r="VB235" t="s">
        <v>1</v>
      </c>
      <c r="VC235" t="s">
        <v>1</v>
      </c>
      <c r="VD235" t="s">
        <v>1</v>
      </c>
      <c r="VE235" t="s">
        <v>1</v>
      </c>
      <c r="VF235" t="s">
        <v>1</v>
      </c>
      <c r="VG235" t="s">
        <v>1</v>
      </c>
      <c r="VH235" t="s">
        <v>1</v>
      </c>
      <c r="VI235" t="s">
        <v>1</v>
      </c>
      <c r="VJ235" t="s">
        <v>1</v>
      </c>
      <c r="VK235" t="s">
        <v>1</v>
      </c>
      <c r="VL235" t="s">
        <v>1</v>
      </c>
      <c r="VM235" t="s">
        <v>1</v>
      </c>
      <c r="VN235" t="s">
        <v>1</v>
      </c>
      <c r="VO235" t="s">
        <v>1</v>
      </c>
      <c r="VP235" t="s">
        <v>1</v>
      </c>
      <c r="VQ235" t="s">
        <v>1</v>
      </c>
      <c r="VR235" t="s">
        <v>1</v>
      </c>
      <c r="VS235" t="s">
        <v>1</v>
      </c>
      <c r="VT235" t="s">
        <v>1</v>
      </c>
      <c r="VU235" t="s">
        <v>1</v>
      </c>
      <c r="VV235" t="s">
        <v>1</v>
      </c>
      <c r="VW235" t="s">
        <v>1</v>
      </c>
      <c r="VX235" t="s">
        <v>1</v>
      </c>
      <c r="VY235" t="s">
        <v>1</v>
      </c>
      <c r="VZ235" t="s">
        <v>1</v>
      </c>
      <c r="WA235" t="s">
        <v>1</v>
      </c>
      <c r="WB235" t="s">
        <v>1</v>
      </c>
      <c r="WC235" t="s">
        <v>1</v>
      </c>
      <c r="WD235" t="s">
        <v>1</v>
      </c>
      <c r="WE235" t="s">
        <v>1</v>
      </c>
      <c r="WF235" t="s">
        <v>1</v>
      </c>
      <c r="WG235" t="s">
        <v>1</v>
      </c>
      <c r="WH235" t="s">
        <v>1</v>
      </c>
      <c r="WI235" t="s">
        <v>1</v>
      </c>
      <c r="WJ235" t="s">
        <v>1</v>
      </c>
      <c r="WK235" t="s">
        <v>1</v>
      </c>
      <c r="WL235" t="s">
        <v>1</v>
      </c>
      <c r="WM235" t="s">
        <v>1</v>
      </c>
      <c r="WN235" t="s">
        <v>1</v>
      </c>
      <c r="WO235" t="s">
        <v>1</v>
      </c>
      <c r="WP235" t="s">
        <v>1</v>
      </c>
      <c r="WQ235" t="s">
        <v>1</v>
      </c>
      <c r="WR235" t="s">
        <v>1</v>
      </c>
      <c r="WS235" t="s">
        <v>1</v>
      </c>
      <c r="WT235" t="s">
        <v>1</v>
      </c>
      <c r="WU235" t="s">
        <v>1</v>
      </c>
      <c r="WV235" t="s">
        <v>1</v>
      </c>
      <c r="WW235" t="s">
        <v>1</v>
      </c>
      <c r="WX235" t="s">
        <v>1</v>
      </c>
      <c r="WY235" t="s">
        <v>1</v>
      </c>
      <c r="WZ235" t="s">
        <v>1</v>
      </c>
      <c r="XA235" t="s">
        <v>1</v>
      </c>
      <c r="XB235" t="s">
        <v>1</v>
      </c>
      <c r="XC235" t="s">
        <v>1</v>
      </c>
      <c r="XD235" t="s">
        <v>1</v>
      </c>
      <c r="XE235" t="s">
        <v>1</v>
      </c>
      <c r="XF235" t="s">
        <v>1</v>
      </c>
      <c r="XG235" t="s">
        <v>1</v>
      </c>
      <c r="XH235" t="s">
        <v>1</v>
      </c>
      <c r="XI235" t="s">
        <v>1</v>
      </c>
      <c r="XJ235" t="s">
        <v>1</v>
      </c>
      <c r="XK235" t="s">
        <v>1</v>
      </c>
      <c r="XL235" t="s">
        <v>1</v>
      </c>
      <c r="XM235" t="s">
        <v>1</v>
      </c>
      <c r="XN235" t="s">
        <v>1</v>
      </c>
      <c r="XO235" t="s">
        <v>1</v>
      </c>
      <c r="XP235" t="s">
        <v>1</v>
      </c>
      <c r="XQ235" t="s">
        <v>1</v>
      </c>
      <c r="XR235" t="s">
        <v>1</v>
      </c>
      <c r="XS235" t="s">
        <v>1</v>
      </c>
      <c r="XT235" t="s">
        <v>1</v>
      </c>
      <c r="XU235" t="s">
        <v>1</v>
      </c>
      <c r="XV235" t="s">
        <v>1</v>
      </c>
      <c r="XW235" t="s">
        <v>1</v>
      </c>
      <c r="XX235" t="s">
        <v>1</v>
      </c>
      <c r="XY235" t="s">
        <v>1</v>
      </c>
      <c r="XZ235" t="s">
        <v>1</v>
      </c>
      <c r="YA235" t="s">
        <v>1</v>
      </c>
      <c r="YB235" t="s">
        <v>1</v>
      </c>
      <c r="YC235" t="s">
        <v>1</v>
      </c>
      <c r="YD235" t="s">
        <v>1</v>
      </c>
      <c r="YE235" t="s">
        <v>1</v>
      </c>
      <c r="YF235" t="s">
        <v>1</v>
      </c>
      <c r="YG235" t="s">
        <v>1</v>
      </c>
    </row>
    <row r="236" spans="1:657" x14ac:dyDescent="0.25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2</v>
      </c>
      <c r="CI236" t="s">
        <v>2</v>
      </c>
      <c r="CJ236" t="s">
        <v>2</v>
      </c>
      <c r="CK236" t="s">
        <v>2</v>
      </c>
      <c r="CL236" t="s">
        <v>2</v>
      </c>
      <c r="CM236" t="s">
        <v>2</v>
      </c>
      <c r="CN236" t="s">
        <v>2</v>
      </c>
      <c r="CO236" t="s">
        <v>2</v>
      </c>
      <c r="CP236" t="s">
        <v>2</v>
      </c>
      <c r="CQ236" t="s">
        <v>2</v>
      </c>
      <c r="CR236" t="s">
        <v>2</v>
      </c>
      <c r="CS236" t="s">
        <v>2</v>
      </c>
      <c r="CT236" t="s">
        <v>2</v>
      </c>
      <c r="CU236" t="s">
        <v>2</v>
      </c>
      <c r="CV236" t="s">
        <v>2</v>
      </c>
      <c r="CW236" t="s">
        <v>2</v>
      </c>
      <c r="CX236" t="s">
        <v>2</v>
      </c>
      <c r="CY236" t="s">
        <v>2</v>
      </c>
      <c r="CZ236" t="s">
        <v>2</v>
      </c>
      <c r="DA236" t="s">
        <v>2</v>
      </c>
      <c r="DB236" t="s">
        <v>2</v>
      </c>
      <c r="DC236" t="s">
        <v>2</v>
      </c>
      <c r="DD236" t="s">
        <v>2</v>
      </c>
      <c r="DE236" t="s">
        <v>2</v>
      </c>
      <c r="DF236" t="s">
        <v>2</v>
      </c>
      <c r="DG236" t="s">
        <v>2</v>
      </c>
      <c r="DH236" t="s">
        <v>2</v>
      </c>
      <c r="DI236" t="s">
        <v>2</v>
      </c>
      <c r="DJ236" t="s">
        <v>2</v>
      </c>
      <c r="DK236" t="s">
        <v>2</v>
      </c>
      <c r="DL236" t="s">
        <v>2</v>
      </c>
      <c r="DM236" t="s">
        <v>2</v>
      </c>
      <c r="DN236" t="s">
        <v>2</v>
      </c>
      <c r="DO236" t="s">
        <v>2</v>
      </c>
      <c r="DP236" t="s">
        <v>2</v>
      </c>
      <c r="DQ236" t="s">
        <v>2</v>
      </c>
      <c r="DR236" t="s">
        <v>2</v>
      </c>
      <c r="DS236" t="s">
        <v>2</v>
      </c>
      <c r="DT236" t="s">
        <v>2</v>
      </c>
      <c r="DU236" t="s">
        <v>2</v>
      </c>
      <c r="DV236" t="s">
        <v>2</v>
      </c>
      <c r="DW236" t="s">
        <v>2</v>
      </c>
      <c r="DX236" t="s">
        <v>2</v>
      </c>
      <c r="DY236" t="s">
        <v>2</v>
      </c>
      <c r="DZ236" t="s">
        <v>2</v>
      </c>
      <c r="EA236" t="s">
        <v>2</v>
      </c>
      <c r="EB236" t="s">
        <v>2</v>
      </c>
      <c r="EC236" t="s">
        <v>2</v>
      </c>
      <c r="ED236" t="s">
        <v>2</v>
      </c>
      <c r="EE236" t="s">
        <v>2</v>
      </c>
      <c r="EF236" t="s">
        <v>2</v>
      </c>
      <c r="EG236" t="s">
        <v>2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1</v>
      </c>
      <c r="EW236" t="s">
        <v>1</v>
      </c>
      <c r="EX236" t="s">
        <v>1</v>
      </c>
      <c r="EY236" t="s">
        <v>1</v>
      </c>
      <c r="EZ236" t="s">
        <v>1</v>
      </c>
      <c r="FA236" t="s">
        <v>1</v>
      </c>
      <c r="FB236" t="s">
        <v>1</v>
      </c>
      <c r="FC236" t="s">
        <v>1</v>
      </c>
      <c r="FD236" t="s">
        <v>1</v>
      </c>
      <c r="FE236" t="s">
        <v>1</v>
      </c>
      <c r="FF236" t="s">
        <v>1</v>
      </c>
      <c r="FG236" t="s">
        <v>1</v>
      </c>
      <c r="FH236" t="s">
        <v>1</v>
      </c>
      <c r="FI236" t="s">
        <v>1</v>
      </c>
      <c r="FJ236" t="s">
        <v>1</v>
      </c>
      <c r="FK236" t="s">
        <v>1</v>
      </c>
      <c r="FL236" t="s">
        <v>1</v>
      </c>
      <c r="FM236" t="s">
        <v>1</v>
      </c>
      <c r="FN236" t="s">
        <v>1</v>
      </c>
      <c r="FO236" t="s">
        <v>1</v>
      </c>
      <c r="FP236" t="s">
        <v>1</v>
      </c>
      <c r="FQ236" t="s">
        <v>1</v>
      </c>
      <c r="FR236" t="s">
        <v>1</v>
      </c>
      <c r="FS236" t="s">
        <v>1</v>
      </c>
      <c r="FT236" t="s">
        <v>1</v>
      </c>
      <c r="FU236" t="s">
        <v>1</v>
      </c>
      <c r="FV236" t="s">
        <v>1</v>
      </c>
      <c r="FW236" t="s">
        <v>1</v>
      </c>
      <c r="FX236" t="s">
        <v>1</v>
      </c>
      <c r="FY236" t="s">
        <v>1</v>
      </c>
      <c r="FZ236" t="s">
        <v>1</v>
      </c>
      <c r="GA236" t="s">
        <v>1</v>
      </c>
      <c r="GB236" t="s">
        <v>1</v>
      </c>
      <c r="GC236" t="s">
        <v>1</v>
      </c>
      <c r="GD236" t="s">
        <v>1</v>
      </c>
      <c r="GE236" t="s">
        <v>1</v>
      </c>
      <c r="GF236" t="s">
        <v>1</v>
      </c>
      <c r="GG236" t="s">
        <v>1</v>
      </c>
      <c r="GH236" t="s">
        <v>1</v>
      </c>
      <c r="GI236" t="s">
        <v>1</v>
      </c>
      <c r="GJ236" t="s">
        <v>1</v>
      </c>
      <c r="GK236" t="s">
        <v>1</v>
      </c>
      <c r="GL236" t="s">
        <v>1</v>
      </c>
      <c r="GM236" t="s">
        <v>1</v>
      </c>
      <c r="GN236" t="s">
        <v>1</v>
      </c>
      <c r="GO236" t="s">
        <v>1</v>
      </c>
      <c r="GP236" t="s">
        <v>1</v>
      </c>
      <c r="GQ236" t="s">
        <v>1</v>
      </c>
      <c r="GR236" t="s">
        <v>1</v>
      </c>
      <c r="GS236" t="s">
        <v>1</v>
      </c>
      <c r="GT236" t="s">
        <v>1</v>
      </c>
      <c r="GU236" t="s">
        <v>1</v>
      </c>
      <c r="GV236" t="s">
        <v>1</v>
      </c>
      <c r="GW236" t="s">
        <v>1</v>
      </c>
      <c r="GX236" t="s">
        <v>1</v>
      </c>
      <c r="GY236" t="s">
        <v>1</v>
      </c>
      <c r="GZ236" t="s">
        <v>1</v>
      </c>
      <c r="HA236" t="s">
        <v>1</v>
      </c>
      <c r="HB236" t="s">
        <v>1</v>
      </c>
      <c r="HC236" t="s">
        <v>1</v>
      </c>
      <c r="HD236" t="s">
        <v>1</v>
      </c>
      <c r="HE236" t="s">
        <v>1</v>
      </c>
      <c r="HF236" t="s">
        <v>1</v>
      </c>
      <c r="HG236" t="s">
        <v>1</v>
      </c>
      <c r="HH236" t="s">
        <v>1</v>
      </c>
      <c r="HI236" t="s">
        <v>1</v>
      </c>
      <c r="HJ236" t="s">
        <v>1</v>
      </c>
      <c r="HK236" t="s">
        <v>1</v>
      </c>
      <c r="HL236" t="s">
        <v>1</v>
      </c>
      <c r="HM236" t="s">
        <v>1</v>
      </c>
      <c r="HN236" t="s">
        <v>1</v>
      </c>
      <c r="HO236" t="s">
        <v>1</v>
      </c>
      <c r="HP236" t="s">
        <v>1</v>
      </c>
      <c r="HQ236" t="s">
        <v>1</v>
      </c>
      <c r="HR236" t="s">
        <v>1</v>
      </c>
      <c r="HS236" t="s">
        <v>1</v>
      </c>
      <c r="HT236" t="s">
        <v>1</v>
      </c>
      <c r="HU236" t="s">
        <v>1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1</v>
      </c>
      <c r="IC236" t="s">
        <v>1</v>
      </c>
      <c r="ID236" t="s">
        <v>1</v>
      </c>
      <c r="IE236" t="s">
        <v>1</v>
      </c>
      <c r="IF236" t="s">
        <v>1</v>
      </c>
      <c r="IG236" t="s">
        <v>1</v>
      </c>
      <c r="IH236" t="s">
        <v>1</v>
      </c>
      <c r="II236" t="s">
        <v>1</v>
      </c>
      <c r="IJ236" t="s">
        <v>1</v>
      </c>
      <c r="IK236" t="s">
        <v>1</v>
      </c>
      <c r="IL236" t="s">
        <v>1</v>
      </c>
      <c r="IM236" t="s">
        <v>1</v>
      </c>
      <c r="IN236" t="s">
        <v>1</v>
      </c>
      <c r="IO236" t="s">
        <v>1</v>
      </c>
      <c r="IP236" t="s">
        <v>1</v>
      </c>
      <c r="IQ236" t="s">
        <v>1</v>
      </c>
      <c r="IR236" t="s">
        <v>1</v>
      </c>
      <c r="IS236" t="s">
        <v>1</v>
      </c>
      <c r="IT236" t="s">
        <v>1</v>
      </c>
      <c r="IU236" t="s">
        <v>1</v>
      </c>
      <c r="IV236" t="s">
        <v>1</v>
      </c>
      <c r="IW236" t="s">
        <v>1</v>
      </c>
      <c r="IX236" t="s">
        <v>1</v>
      </c>
      <c r="IY236" t="s">
        <v>1</v>
      </c>
      <c r="IZ236" t="s">
        <v>1</v>
      </c>
      <c r="JA236" t="s">
        <v>1</v>
      </c>
      <c r="JB236" t="s">
        <v>1</v>
      </c>
      <c r="JC236" t="s">
        <v>1</v>
      </c>
      <c r="JD236" t="s">
        <v>1</v>
      </c>
      <c r="JE236" t="s">
        <v>1</v>
      </c>
      <c r="JF236" t="s">
        <v>1</v>
      </c>
      <c r="JG236" t="s">
        <v>1</v>
      </c>
      <c r="JH236" t="s">
        <v>1</v>
      </c>
      <c r="JI236" t="s">
        <v>1</v>
      </c>
      <c r="JJ236" t="s">
        <v>1</v>
      </c>
      <c r="JK236" t="s">
        <v>1</v>
      </c>
      <c r="JL236" t="s">
        <v>1</v>
      </c>
      <c r="JM236" t="s">
        <v>1</v>
      </c>
      <c r="JN236" t="s">
        <v>1</v>
      </c>
      <c r="JO236" t="s">
        <v>1</v>
      </c>
      <c r="JP236" t="s">
        <v>1</v>
      </c>
      <c r="JQ236" t="s">
        <v>1</v>
      </c>
      <c r="JR236" t="s">
        <v>1</v>
      </c>
      <c r="JS236" t="s">
        <v>1</v>
      </c>
      <c r="JT236" t="s">
        <v>1</v>
      </c>
      <c r="JU236" t="s">
        <v>1</v>
      </c>
      <c r="JV236" t="s">
        <v>1</v>
      </c>
      <c r="JW236" t="s">
        <v>1</v>
      </c>
      <c r="JX236" t="s">
        <v>1</v>
      </c>
      <c r="JY236" t="s">
        <v>1</v>
      </c>
      <c r="JZ236" t="s">
        <v>1</v>
      </c>
      <c r="KA236" t="s">
        <v>1</v>
      </c>
      <c r="KB236" t="s">
        <v>1</v>
      </c>
      <c r="KC236" t="s">
        <v>1</v>
      </c>
      <c r="KD236" t="s">
        <v>1</v>
      </c>
      <c r="KE236" t="s">
        <v>1</v>
      </c>
      <c r="KF236" t="s">
        <v>1</v>
      </c>
      <c r="KG236" t="s">
        <v>1</v>
      </c>
      <c r="KH236" t="s">
        <v>1</v>
      </c>
      <c r="KI236" t="s">
        <v>1</v>
      </c>
      <c r="KJ236" t="s">
        <v>1</v>
      </c>
      <c r="KK236" t="s">
        <v>1</v>
      </c>
      <c r="KL236" t="s">
        <v>1</v>
      </c>
      <c r="KM236" t="s">
        <v>1</v>
      </c>
      <c r="KN236" t="s">
        <v>1</v>
      </c>
      <c r="KO236" t="s">
        <v>1</v>
      </c>
      <c r="KP236" t="s">
        <v>1</v>
      </c>
      <c r="KQ236" t="s">
        <v>1</v>
      </c>
      <c r="KR236" t="s">
        <v>1</v>
      </c>
      <c r="KS236" t="s">
        <v>1</v>
      </c>
      <c r="KT236" t="s">
        <v>1</v>
      </c>
      <c r="KU236" t="s">
        <v>1</v>
      </c>
      <c r="KV236" t="s">
        <v>1</v>
      </c>
      <c r="KW236" t="s">
        <v>1</v>
      </c>
      <c r="KX236" t="s">
        <v>1</v>
      </c>
      <c r="KY236" t="s">
        <v>1</v>
      </c>
      <c r="KZ236" t="s">
        <v>1</v>
      </c>
      <c r="LA236" t="s">
        <v>1</v>
      </c>
      <c r="LB236" t="s">
        <v>1</v>
      </c>
      <c r="LC236" t="s">
        <v>1</v>
      </c>
      <c r="LD236" t="s">
        <v>1</v>
      </c>
      <c r="LE236" t="s">
        <v>1</v>
      </c>
      <c r="LF236" t="s">
        <v>1</v>
      </c>
      <c r="LG236" t="s">
        <v>1</v>
      </c>
      <c r="LH236" t="s">
        <v>1</v>
      </c>
      <c r="LI236" t="s">
        <v>1</v>
      </c>
      <c r="LJ236" t="s">
        <v>1</v>
      </c>
      <c r="LK236" t="s">
        <v>1</v>
      </c>
      <c r="LL236" t="s">
        <v>1</v>
      </c>
      <c r="LM236" t="s">
        <v>1</v>
      </c>
      <c r="LN236" t="s">
        <v>1</v>
      </c>
      <c r="LO236" t="s">
        <v>1</v>
      </c>
      <c r="LP236" t="s">
        <v>1</v>
      </c>
      <c r="LQ236" t="s">
        <v>1</v>
      </c>
      <c r="LR236" t="s">
        <v>1</v>
      </c>
      <c r="LS236" t="s">
        <v>1</v>
      </c>
      <c r="LT236" t="s">
        <v>1</v>
      </c>
      <c r="LU236" t="s">
        <v>1</v>
      </c>
      <c r="LV236" t="s">
        <v>1</v>
      </c>
      <c r="LW236" t="s">
        <v>1</v>
      </c>
      <c r="LX236" t="s">
        <v>1</v>
      </c>
      <c r="LY236" t="s">
        <v>1</v>
      </c>
      <c r="LZ236" t="s">
        <v>1</v>
      </c>
      <c r="MA236" t="s">
        <v>1</v>
      </c>
      <c r="MB236" t="s">
        <v>1</v>
      </c>
      <c r="MC236" t="s">
        <v>1</v>
      </c>
      <c r="MD236" t="s">
        <v>1</v>
      </c>
      <c r="ME236" t="s">
        <v>1</v>
      </c>
      <c r="MF236" t="s">
        <v>1</v>
      </c>
      <c r="MG236" t="s">
        <v>1</v>
      </c>
      <c r="MH236" t="s">
        <v>1</v>
      </c>
      <c r="MI236" t="s">
        <v>1</v>
      </c>
      <c r="MJ236" t="s">
        <v>1</v>
      </c>
      <c r="MK236" t="s">
        <v>1</v>
      </c>
      <c r="ML236" t="s">
        <v>1</v>
      </c>
      <c r="MM236" t="s">
        <v>1</v>
      </c>
      <c r="MN236" t="s">
        <v>1</v>
      </c>
      <c r="MO236" t="s">
        <v>1</v>
      </c>
      <c r="MP236" t="s">
        <v>1</v>
      </c>
      <c r="MQ236" t="s">
        <v>1</v>
      </c>
      <c r="MR236" t="s">
        <v>1</v>
      </c>
      <c r="MS236" t="s">
        <v>1</v>
      </c>
      <c r="MT236" t="s">
        <v>1</v>
      </c>
      <c r="MU236" t="s">
        <v>1</v>
      </c>
      <c r="MV236" t="s">
        <v>1</v>
      </c>
      <c r="MW236" t="s">
        <v>1</v>
      </c>
      <c r="MX236" t="s">
        <v>1</v>
      </c>
      <c r="MY236" t="s">
        <v>1</v>
      </c>
      <c r="MZ236" t="s">
        <v>1</v>
      </c>
      <c r="NA236" t="s">
        <v>1</v>
      </c>
      <c r="NB236" t="s">
        <v>1</v>
      </c>
      <c r="NC236" t="s">
        <v>1</v>
      </c>
      <c r="ND236" t="s">
        <v>1</v>
      </c>
      <c r="NE236" t="s">
        <v>1</v>
      </c>
      <c r="NF236" t="s">
        <v>1</v>
      </c>
      <c r="NG236" t="s">
        <v>1</v>
      </c>
      <c r="NH236" t="s">
        <v>1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  <c r="PF236" t="s">
        <v>0</v>
      </c>
      <c r="PG236" t="s">
        <v>0</v>
      </c>
      <c r="PH236" t="s">
        <v>0</v>
      </c>
      <c r="PI236" t="s">
        <v>0</v>
      </c>
      <c r="PJ236" t="s">
        <v>0</v>
      </c>
      <c r="PK236" t="s">
        <v>0</v>
      </c>
      <c r="PL236" t="s">
        <v>0</v>
      </c>
      <c r="PM236" t="s">
        <v>0</v>
      </c>
      <c r="PN236" t="s">
        <v>0</v>
      </c>
      <c r="PO236" t="s">
        <v>0</v>
      </c>
      <c r="PP236" t="s">
        <v>0</v>
      </c>
      <c r="PQ236" t="s">
        <v>0</v>
      </c>
      <c r="PR236" t="s">
        <v>0</v>
      </c>
      <c r="PS236" t="s">
        <v>0</v>
      </c>
      <c r="PT236" t="s">
        <v>0</v>
      </c>
      <c r="PU236" t="s">
        <v>0</v>
      </c>
      <c r="PV236" t="s">
        <v>0</v>
      </c>
      <c r="PW236" t="s">
        <v>0</v>
      </c>
      <c r="PX236" t="s">
        <v>0</v>
      </c>
      <c r="PY236" t="s">
        <v>0</v>
      </c>
      <c r="PZ236" t="s">
        <v>0</v>
      </c>
      <c r="QA236" t="s">
        <v>0</v>
      </c>
      <c r="QB236" t="s">
        <v>0</v>
      </c>
      <c r="QC236" t="s">
        <v>0</v>
      </c>
      <c r="QD236" t="s">
        <v>0</v>
      </c>
      <c r="QE236" t="s">
        <v>0</v>
      </c>
      <c r="QF236" t="s">
        <v>0</v>
      </c>
      <c r="QG236" t="s">
        <v>0</v>
      </c>
      <c r="QH236" t="s">
        <v>0</v>
      </c>
      <c r="QI236" t="s">
        <v>0</v>
      </c>
      <c r="QJ236" t="s">
        <v>0</v>
      </c>
      <c r="QK236" t="s">
        <v>0</v>
      </c>
      <c r="QL236" t="s">
        <v>0</v>
      </c>
      <c r="QM236" t="s">
        <v>0</v>
      </c>
      <c r="QN236" t="s">
        <v>0</v>
      </c>
      <c r="QO236" t="s">
        <v>0</v>
      </c>
      <c r="QP236" t="s">
        <v>0</v>
      </c>
      <c r="QQ236" t="s">
        <v>0</v>
      </c>
      <c r="QR236" t="s">
        <v>0</v>
      </c>
      <c r="QS236" t="s">
        <v>0</v>
      </c>
      <c r="QT236" t="s">
        <v>1</v>
      </c>
      <c r="QU236" t="s">
        <v>0</v>
      </c>
      <c r="QV236" t="s">
        <v>0</v>
      </c>
      <c r="QW236" t="s">
        <v>2</v>
      </c>
      <c r="QX236" t="s">
        <v>2</v>
      </c>
      <c r="QY236" t="s">
        <v>2</v>
      </c>
      <c r="QZ236" t="s">
        <v>2</v>
      </c>
      <c r="RA236" t="s">
        <v>2</v>
      </c>
      <c r="RB236" t="s">
        <v>2</v>
      </c>
      <c r="RC236" t="s">
        <v>2</v>
      </c>
      <c r="RD236" t="s">
        <v>2</v>
      </c>
      <c r="RE236" t="s">
        <v>2</v>
      </c>
      <c r="RF236" t="s">
        <v>2</v>
      </c>
      <c r="RG236" t="s">
        <v>2</v>
      </c>
      <c r="RH236" t="s">
        <v>2</v>
      </c>
      <c r="RI236" t="s">
        <v>2</v>
      </c>
      <c r="RJ236" t="s">
        <v>2</v>
      </c>
      <c r="RK236" t="s">
        <v>2</v>
      </c>
      <c r="RL236" t="s">
        <v>2</v>
      </c>
      <c r="RM236" t="s">
        <v>2</v>
      </c>
      <c r="RN236" t="s">
        <v>2</v>
      </c>
      <c r="RO236" t="s">
        <v>2</v>
      </c>
      <c r="RP236" t="s">
        <v>2</v>
      </c>
      <c r="RQ236" t="s">
        <v>2</v>
      </c>
      <c r="RR236" t="s">
        <v>2</v>
      </c>
      <c r="RS236" t="s">
        <v>2</v>
      </c>
      <c r="RT236" t="s">
        <v>2</v>
      </c>
      <c r="RU236" t="s">
        <v>2</v>
      </c>
      <c r="RV236" t="s">
        <v>2</v>
      </c>
      <c r="RW236" t="s">
        <v>2</v>
      </c>
      <c r="RX236" t="s">
        <v>2</v>
      </c>
      <c r="RY236" t="s">
        <v>2</v>
      </c>
      <c r="RZ236" t="s">
        <v>2</v>
      </c>
      <c r="SA236" t="s">
        <v>2</v>
      </c>
      <c r="SB236" t="s">
        <v>2</v>
      </c>
      <c r="SC236" t="s">
        <v>2</v>
      </c>
      <c r="SD236" t="s">
        <v>2</v>
      </c>
      <c r="SE236" t="s">
        <v>2</v>
      </c>
      <c r="SF236" t="s">
        <v>2</v>
      </c>
      <c r="SG236" t="s">
        <v>2</v>
      </c>
      <c r="SH236" t="s">
        <v>2</v>
      </c>
      <c r="SI236" t="s">
        <v>2</v>
      </c>
      <c r="SJ236" t="s">
        <v>2</v>
      </c>
      <c r="SK236" t="s">
        <v>2</v>
      </c>
      <c r="SL236" t="s">
        <v>2</v>
      </c>
      <c r="SM236" t="s">
        <v>2</v>
      </c>
      <c r="SN236" t="s">
        <v>2</v>
      </c>
      <c r="SO236" t="s">
        <v>2</v>
      </c>
      <c r="SP236" t="s">
        <v>0</v>
      </c>
      <c r="SQ236" t="s">
        <v>0</v>
      </c>
      <c r="SR236" t="s">
        <v>1</v>
      </c>
      <c r="SS236" t="s">
        <v>0</v>
      </c>
      <c r="ST236" t="s">
        <v>0</v>
      </c>
      <c r="SU236" t="s">
        <v>0</v>
      </c>
      <c r="SV236" t="s">
        <v>0</v>
      </c>
      <c r="SW236" t="s">
        <v>0</v>
      </c>
      <c r="SX236" t="s">
        <v>0</v>
      </c>
      <c r="SY236" t="s">
        <v>0</v>
      </c>
      <c r="SZ236" t="s">
        <v>0</v>
      </c>
      <c r="TA236" t="s">
        <v>0</v>
      </c>
      <c r="TB236" t="s">
        <v>1</v>
      </c>
      <c r="TC236" t="s">
        <v>1</v>
      </c>
      <c r="TD236" t="s">
        <v>1</v>
      </c>
      <c r="TE236" t="s">
        <v>1</v>
      </c>
      <c r="TF236" t="s">
        <v>1</v>
      </c>
      <c r="TG236" t="s">
        <v>1</v>
      </c>
      <c r="TH236" t="s">
        <v>1</v>
      </c>
      <c r="TI236" t="s">
        <v>1</v>
      </c>
      <c r="TJ236" t="s">
        <v>1</v>
      </c>
      <c r="TK236" t="s">
        <v>1</v>
      </c>
      <c r="TL236" t="s">
        <v>1</v>
      </c>
      <c r="TM236" t="s">
        <v>1</v>
      </c>
      <c r="TN236" t="s">
        <v>1</v>
      </c>
      <c r="TO236" t="s">
        <v>1</v>
      </c>
      <c r="TP236" t="s">
        <v>1</v>
      </c>
      <c r="TQ236" t="s">
        <v>1</v>
      </c>
      <c r="TR236" t="s">
        <v>1</v>
      </c>
      <c r="TS236" t="s">
        <v>1</v>
      </c>
      <c r="TT236" t="s">
        <v>1</v>
      </c>
      <c r="TU236" t="s">
        <v>1</v>
      </c>
      <c r="TV236" t="s">
        <v>1</v>
      </c>
      <c r="TW236" t="s">
        <v>1</v>
      </c>
      <c r="TX236" t="s">
        <v>1</v>
      </c>
      <c r="TY236" t="s">
        <v>1</v>
      </c>
      <c r="TZ236" t="s">
        <v>1</v>
      </c>
      <c r="UA236" t="s">
        <v>1</v>
      </c>
      <c r="UB236" t="s">
        <v>1</v>
      </c>
      <c r="UC236" t="s">
        <v>1</v>
      </c>
      <c r="UD236" t="s">
        <v>1</v>
      </c>
      <c r="UE236" t="s">
        <v>1</v>
      </c>
      <c r="UF236" t="s">
        <v>1</v>
      </c>
      <c r="UG236" t="s">
        <v>1</v>
      </c>
      <c r="UH236" t="s">
        <v>1</v>
      </c>
      <c r="UI236" t="s">
        <v>1</v>
      </c>
      <c r="UJ236" t="s">
        <v>1</v>
      </c>
      <c r="UK236" t="s">
        <v>1</v>
      </c>
      <c r="UL236" t="s">
        <v>1</v>
      </c>
      <c r="UM236" t="s">
        <v>1</v>
      </c>
      <c r="UN236" t="s">
        <v>1</v>
      </c>
      <c r="UO236" t="s">
        <v>1</v>
      </c>
      <c r="UP236" t="s">
        <v>1</v>
      </c>
      <c r="UQ236" t="s">
        <v>1</v>
      </c>
      <c r="UR236" t="s">
        <v>1</v>
      </c>
      <c r="US236" t="s">
        <v>1</v>
      </c>
      <c r="UT236" t="s">
        <v>1</v>
      </c>
      <c r="UU236" t="s">
        <v>1</v>
      </c>
      <c r="UV236" t="s">
        <v>1</v>
      </c>
      <c r="UW236" t="s">
        <v>1</v>
      </c>
      <c r="UX236" t="s">
        <v>1</v>
      </c>
      <c r="UY236" t="s">
        <v>1</v>
      </c>
      <c r="UZ236" t="s">
        <v>1</v>
      </c>
      <c r="VA236" t="s">
        <v>1</v>
      </c>
      <c r="VB236" t="s">
        <v>1</v>
      </c>
      <c r="VC236" t="s">
        <v>1</v>
      </c>
      <c r="VD236" t="s">
        <v>1</v>
      </c>
      <c r="VE236" t="s">
        <v>1</v>
      </c>
      <c r="VF236" t="s">
        <v>1</v>
      </c>
      <c r="VG236" t="s">
        <v>1</v>
      </c>
      <c r="VH236" t="s">
        <v>1</v>
      </c>
      <c r="VI236" t="s">
        <v>1</v>
      </c>
      <c r="VJ236" t="s">
        <v>1</v>
      </c>
      <c r="VK236" t="s">
        <v>1</v>
      </c>
      <c r="VL236" t="s">
        <v>1</v>
      </c>
      <c r="VM236" t="s">
        <v>1</v>
      </c>
      <c r="VN236" t="s">
        <v>1</v>
      </c>
      <c r="VO236" t="s">
        <v>1</v>
      </c>
      <c r="VP236" t="s">
        <v>1</v>
      </c>
      <c r="VQ236" t="s">
        <v>1</v>
      </c>
      <c r="VR236" t="s">
        <v>1</v>
      </c>
      <c r="VS236" t="s">
        <v>1</v>
      </c>
      <c r="VT236" t="s">
        <v>1</v>
      </c>
      <c r="VU236" t="s">
        <v>1</v>
      </c>
      <c r="VV236" t="s">
        <v>1</v>
      </c>
      <c r="VW236" t="s">
        <v>1</v>
      </c>
      <c r="VX236" t="s">
        <v>1</v>
      </c>
      <c r="VY236" t="s">
        <v>1</v>
      </c>
      <c r="VZ236" t="s">
        <v>1</v>
      </c>
      <c r="WA236" t="s">
        <v>1</v>
      </c>
      <c r="WB236" t="s">
        <v>1</v>
      </c>
      <c r="WC236" t="s">
        <v>1</v>
      </c>
      <c r="WD236" t="s">
        <v>1</v>
      </c>
      <c r="WE236" t="s">
        <v>1</v>
      </c>
      <c r="WF236" t="s">
        <v>1</v>
      </c>
      <c r="WG236" t="s">
        <v>1</v>
      </c>
      <c r="WH236" t="s">
        <v>1</v>
      </c>
      <c r="WI236" t="s">
        <v>1</v>
      </c>
      <c r="WJ236" t="s">
        <v>1</v>
      </c>
      <c r="WK236" t="s">
        <v>1</v>
      </c>
      <c r="WL236" t="s">
        <v>1</v>
      </c>
      <c r="WM236" t="s">
        <v>1</v>
      </c>
      <c r="WN236" t="s">
        <v>1</v>
      </c>
      <c r="WO236" t="s">
        <v>1</v>
      </c>
      <c r="WP236" t="s">
        <v>1</v>
      </c>
      <c r="WQ236" t="s">
        <v>1</v>
      </c>
      <c r="WR236" t="s">
        <v>1</v>
      </c>
      <c r="WS236" t="s">
        <v>1</v>
      </c>
      <c r="WT236" t="s">
        <v>1</v>
      </c>
      <c r="WU236" t="s">
        <v>1</v>
      </c>
      <c r="WV236" t="s">
        <v>1</v>
      </c>
      <c r="WW236" t="s">
        <v>1</v>
      </c>
      <c r="WX236" t="s">
        <v>1</v>
      </c>
      <c r="WY236" t="s">
        <v>1</v>
      </c>
      <c r="WZ236" t="s">
        <v>1</v>
      </c>
      <c r="XA236" t="s">
        <v>1</v>
      </c>
      <c r="XB236" t="s">
        <v>1</v>
      </c>
      <c r="XC236" t="s">
        <v>1</v>
      </c>
      <c r="XD236" t="s">
        <v>1</v>
      </c>
      <c r="XE236" t="s">
        <v>1</v>
      </c>
      <c r="XF236" t="s">
        <v>1</v>
      </c>
      <c r="XG236" t="s">
        <v>1</v>
      </c>
      <c r="XH236" t="s">
        <v>1</v>
      </c>
      <c r="XI236" t="s">
        <v>1</v>
      </c>
      <c r="XJ236" t="s">
        <v>1</v>
      </c>
      <c r="XK236" t="s">
        <v>1</v>
      </c>
      <c r="XL236" t="s">
        <v>1</v>
      </c>
      <c r="XM236" t="s">
        <v>1</v>
      </c>
      <c r="XN236" t="s">
        <v>1</v>
      </c>
      <c r="XO236" t="s">
        <v>1</v>
      </c>
      <c r="XP236" t="s">
        <v>1</v>
      </c>
      <c r="XQ236" t="s">
        <v>1</v>
      </c>
      <c r="XR236" t="s">
        <v>1</v>
      </c>
      <c r="XS236" t="s">
        <v>1</v>
      </c>
      <c r="XT236" t="s">
        <v>1</v>
      </c>
      <c r="XU236" t="s">
        <v>1</v>
      </c>
      <c r="XV236" t="s">
        <v>1</v>
      </c>
      <c r="XW236" t="s">
        <v>1</v>
      </c>
      <c r="XX236" t="s">
        <v>1</v>
      </c>
      <c r="XY236" t="s">
        <v>1</v>
      </c>
      <c r="XZ236" t="s">
        <v>1</v>
      </c>
      <c r="YA236" t="s">
        <v>1</v>
      </c>
      <c r="YB236" t="s">
        <v>1</v>
      </c>
      <c r="YC236" t="s">
        <v>1</v>
      </c>
      <c r="YD236" t="s">
        <v>1</v>
      </c>
      <c r="YE236" t="s">
        <v>1</v>
      </c>
      <c r="YF236" t="s">
        <v>1</v>
      </c>
      <c r="YG236" t="s">
        <v>1</v>
      </c>
    </row>
    <row r="237" spans="1:657" x14ac:dyDescent="0.25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2</v>
      </c>
      <c r="CI237" t="s">
        <v>2</v>
      </c>
      <c r="CJ237" t="s">
        <v>2</v>
      </c>
      <c r="CK237" t="s">
        <v>2</v>
      </c>
      <c r="CL237" t="s">
        <v>2</v>
      </c>
      <c r="CM237" t="s">
        <v>2</v>
      </c>
      <c r="CN237" t="s">
        <v>2</v>
      </c>
      <c r="CO237" t="s">
        <v>2</v>
      </c>
      <c r="CP237" t="s">
        <v>2</v>
      </c>
      <c r="CQ237" t="s">
        <v>2</v>
      </c>
      <c r="CR237" t="s">
        <v>2</v>
      </c>
      <c r="CS237" t="s">
        <v>2</v>
      </c>
      <c r="CT237" t="s">
        <v>2</v>
      </c>
      <c r="CU237" t="s">
        <v>2</v>
      </c>
      <c r="CV237" t="s">
        <v>2</v>
      </c>
      <c r="CW237" t="s">
        <v>2</v>
      </c>
      <c r="CX237" t="s">
        <v>2</v>
      </c>
      <c r="CY237" t="s">
        <v>2</v>
      </c>
      <c r="CZ237" t="s">
        <v>2</v>
      </c>
      <c r="DA237" t="s">
        <v>2</v>
      </c>
      <c r="DB237" t="s">
        <v>2</v>
      </c>
      <c r="DC237" t="s">
        <v>2</v>
      </c>
      <c r="DD237" t="s">
        <v>2</v>
      </c>
      <c r="DE237" t="s">
        <v>2</v>
      </c>
      <c r="DF237" t="s">
        <v>2</v>
      </c>
      <c r="DG237" t="s">
        <v>2</v>
      </c>
      <c r="DH237" t="s">
        <v>2</v>
      </c>
      <c r="DI237" t="s">
        <v>2</v>
      </c>
      <c r="DJ237" t="s">
        <v>2</v>
      </c>
      <c r="DK237" t="s">
        <v>2</v>
      </c>
      <c r="DL237" t="s">
        <v>2</v>
      </c>
      <c r="DM237" t="s">
        <v>2</v>
      </c>
      <c r="DN237" t="s">
        <v>2</v>
      </c>
      <c r="DO237" t="s">
        <v>2</v>
      </c>
      <c r="DP237" t="s">
        <v>2</v>
      </c>
      <c r="DQ237" t="s">
        <v>2</v>
      </c>
      <c r="DR237" t="s">
        <v>2</v>
      </c>
      <c r="DS237" t="s">
        <v>2</v>
      </c>
      <c r="DT237" t="s">
        <v>2</v>
      </c>
      <c r="DU237" t="s">
        <v>2</v>
      </c>
      <c r="DV237" t="s">
        <v>2</v>
      </c>
      <c r="DW237" t="s">
        <v>2</v>
      </c>
      <c r="DX237" t="s">
        <v>2</v>
      </c>
      <c r="DY237" t="s">
        <v>2</v>
      </c>
      <c r="DZ237" t="s">
        <v>2</v>
      </c>
      <c r="EA237" t="s">
        <v>2</v>
      </c>
      <c r="EB237" t="s">
        <v>2</v>
      </c>
      <c r="EC237" t="s">
        <v>2</v>
      </c>
      <c r="ED237" t="s">
        <v>2</v>
      </c>
      <c r="EE237" t="s">
        <v>2</v>
      </c>
      <c r="EF237" t="s">
        <v>2</v>
      </c>
      <c r="EG237" t="s">
        <v>2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1</v>
      </c>
      <c r="EW237" t="s">
        <v>1</v>
      </c>
      <c r="EX237" t="s">
        <v>1</v>
      </c>
      <c r="EY237" t="s">
        <v>1</v>
      </c>
      <c r="EZ237" t="s">
        <v>1</v>
      </c>
      <c r="FA237" t="s">
        <v>1</v>
      </c>
      <c r="FB237" t="s">
        <v>1</v>
      </c>
      <c r="FC237" t="s">
        <v>1</v>
      </c>
      <c r="FD237" t="s">
        <v>1</v>
      </c>
      <c r="FE237" t="s">
        <v>1</v>
      </c>
      <c r="FF237" t="s">
        <v>1</v>
      </c>
      <c r="FG237" t="s">
        <v>1</v>
      </c>
      <c r="FH237" t="s">
        <v>1</v>
      </c>
      <c r="FI237" t="s">
        <v>1</v>
      </c>
      <c r="FJ237" t="s">
        <v>1</v>
      </c>
      <c r="FK237" t="s">
        <v>1</v>
      </c>
      <c r="FL237" t="s">
        <v>1</v>
      </c>
      <c r="FM237" t="s">
        <v>1</v>
      </c>
      <c r="FN237" t="s">
        <v>1</v>
      </c>
      <c r="FO237" t="s">
        <v>1</v>
      </c>
      <c r="FP237" t="s">
        <v>1</v>
      </c>
      <c r="FQ237" t="s">
        <v>1</v>
      </c>
      <c r="FR237" t="s">
        <v>1</v>
      </c>
      <c r="FS237" t="s">
        <v>1</v>
      </c>
      <c r="FT237" t="s">
        <v>1</v>
      </c>
      <c r="FU237" t="s">
        <v>1</v>
      </c>
      <c r="FV237" t="s">
        <v>1</v>
      </c>
      <c r="FW237" t="s">
        <v>1</v>
      </c>
      <c r="FX237" t="s">
        <v>1</v>
      </c>
      <c r="FY237" t="s">
        <v>1</v>
      </c>
      <c r="FZ237" t="s">
        <v>1</v>
      </c>
      <c r="GA237" t="s">
        <v>1</v>
      </c>
      <c r="GB237" t="s">
        <v>1</v>
      </c>
      <c r="GC237" t="s">
        <v>1</v>
      </c>
      <c r="GD237" t="s">
        <v>1</v>
      </c>
      <c r="GE237" t="s">
        <v>1</v>
      </c>
      <c r="GF237" t="s">
        <v>1</v>
      </c>
      <c r="GG237" t="s">
        <v>1</v>
      </c>
      <c r="GH237" t="s">
        <v>1</v>
      </c>
      <c r="GI237" t="s">
        <v>1</v>
      </c>
      <c r="GJ237" t="s">
        <v>1</v>
      </c>
      <c r="GK237" t="s">
        <v>1</v>
      </c>
      <c r="GL237" t="s">
        <v>1</v>
      </c>
      <c r="GM237" t="s">
        <v>1</v>
      </c>
      <c r="GN237" t="s">
        <v>1</v>
      </c>
      <c r="GO237" t="s">
        <v>1</v>
      </c>
      <c r="GP237" t="s">
        <v>1</v>
      </c>
      <c r="GQ237" t="s">
        <v>1</v>
      </c>
      <c r="GR237" t="s">
        <v>1</v>
      </c>
      <c r="GS237" t="s">
        <v>1</v>
      </c>
      <c r="GT237" t="s">
        <v>1</v>
      </c>
      <c r="GU237" t="s">
        <v>1</v>
      </c>
      <c r="GV237" t="s">
        <v>1</v>
      </c>
      <c r="GW237" t="s">
        <v>1</v>
      </c>
      <c r="GX237" t="s">
        <v>1</v>
      </c>
      <c r="GY237" t="s">
        <v>1</v>
      </c>
      <c r="GZ237" t="s">
        <v>1</v>
      </c>
      <c r="HA237" t="s">
        <v>1</v>
      </c>
      <c r="HB237" t="s">
        <v>1</v>
      </c>
      <c r="HC237" t="s">
        <v>1</v>
      </c>
      <c r="HD237" t="s">
        <v>1</v>
      </c>
      <c r="HE237" t="s">
        <v>1</v>
      </c>
      <c r="HF237" t="s">
        <v>1</v>
      </c>
      <c r="HG237" t="s">
        <v>1</v>
      </c>
      <c r="HH237" t="s">
        <v>1</v>
      </c>
      <c r="HI237" t="s">
        <v>1</v>
      </c>
      <c r="HJ237" t="s">
        <v>1</v>
      </c>
      <c r="HK237" t="s">
        <v>1</v>
      </c>
      <c r="HL237" t="s">
        <v>1</v>
      </c>
      <c r="HM237" t="s">
        <v>1</v>
      </c>
      <c r="HN237" t="s">
        <v>1</v>
      </c>
      <c r="HO237" t="s">
        <v>1</v>
      </c>
      <c r="HP237" t="s">
        <v>1</v>
      </c>
      <c r="HQ237" t="s">
        <v>1</v>
      </c>
      <c r="HR237" t="s">
        <v>1</v>
      </c>
      <c r="HS237" t="s">
        <v>1</v>
      </c>
      <c r="HT237" t="s">
        <v>1</v>
      </c>
      <c r="HU237" t="s">
        <v>1</v>
      </c>
      <c r="HV237" t="s">
        <v>1</v>
      </c>
      <c r="HW237" t="s">
        <v>1</v>
      </c>
      <c r="HX237" t="s">
        <v>1</v>
      </c>
      <c r="HY237" t="s">
        <v>1</v>
      </c>
      <c r="HZ237" t="s">
        <v>1</v>
      </c>
      <c r="IA237" t="s">
        <v>1</v>
      </c>
      <c r="IB237" t="s">
        <v>1</v>
      </c>
      <c r="IC237" t="s">
        <v>1</v>
      </c>
      <c r="ID237" t="s">
        <v>1</v>
      </c>
      <c r="IE237" t="s">
        <v>1</v>
      </c>
      <c r="IF237" t="s">
        <v>1</v>
      </c>
      <c r="IG237" t="s">
        <v>1</v>
      </c>
      <c r="IH237" t="s">
        <v>1</v>
      </c>
      <c r="II237" t="s">
        <v>1</v>
      </c>
      <c r="IJ237" t="s">
        <v>1</v>
      </c>
      <c r="IK237" t="s">
        <v>1</v>
      </c>
      <c r="IL237" t="s">
        <v>1</v>
      </c>
      <c r="IM237" t="s">
        <v>1</v>
      </c>
      <c r="IN237" t="s">
        <v>1</v>
      </c>
      <c r="IO237" t="s">
        <v>1</v>
      </c>
      <c r="IP237" t="s">
        <v>1</v>
      </c>
      <c r="IQ237" t="s">
        <v>1</v>
      </c>
      <c r="IR237" t="s">
        <v>1</v>
      </c>
      <c r="IS237" t="s">
        <v>1</v>
      </c>
      <c r="IT237" t="s">
        <v>1</v>
      </c>
      <c r="IU237" t="s">
        <v>1</v>
      </c>
      <c r="IV237" t="s">
        <v>1</v>
      </c>
      <c r="IW237" t="s">
        <v>1</v>
      </c>
      <c r="IX237" t="s">
        <v>1</v>
      </c>
      <c r="IY237" t="s">
        <v>1</v>
      </c>
      <c r="IZ237" t="s">
        <v>1</v>
      </c>
      <c r="JA237" t="s">
        <v>1</v>
      </c>
      <c r="JB237" t="s">
        <v>1</v>
      </c>
      <c r="JC237" t="s">
        <v>1</v>
      </c>
      <c r="JD237" t="s">
        <v>1</v>
      </c>
      <c r="JE237" t="s">
        <v>1</v>
      </c>
      <c r="JF237" t="s">
        <v>1</v>
      </c>
      <c r="JG237" t="s">
        <v>1</v>
      </c>
      <c r="JH237" t="s">
        <v>1</v>
      </c>
      <c r="JI237" t="s">
        <v>1</v>
      </c>
      <c r="JJ237" t="s">
        <v>1</v>
      </c>
      <c r="JK237" t="s">
        <v>1</v>
      </c>
      <c r="JL237" t="s">
        <v>1</v>
      </c>
      <c r="JM237" t="s">
        <v>1</v>
      </c>
      <c r="JN237" t="s">
        <v>1</v>
      </c>
      <c r="JO237" t="s">
        <v>1</v>
      </c>
      <c r="JP237" t="s">
        <v>1</v>
      </c>
      <c r="JQ237" t="s">
        <v>1</v>
      </c>
      <c r="JR237" t="s">
        <v>1</v>
      </c>
      <c r="JS237" t="s">
        <v>1</v>
      </c>
      <c r="JT237" t="s">
        <v>1</v>
      </c>
      <c r="JU237" t="s">
        <v>1</v>
      </c>
      <c r="JV237" t="s">
        <v>1</v>
      </c>
      <c r="JW237" t="s">
        <v>1</v>
      </c>
      <c r="JX237" t="s">
        <v>1</v>
      </c>
      <c r="JY237" t="s">
        <v>1</v>
      </c>
      <c r="JZ237" t="s">
        <v>1</v>
      </c>
      <c r="KA237" t="s">
        <v>1</v>
      </c>
      <c r="KB237" t="s">
        <v>1</v>
      </c>
      <c r="KC237" t="s">
        <v>1</v>
      </c>
      <c r="KD237" t="s">
        <v>1</v>
      </c>
      <c r="KE237" t="s">
        <v>1</v>
      </c>
      <c r="KF237" t="s">
        <v>1</v>
      </c>
      <c r="KG237" t="s">
        <v>1</v>
      </c>
      <c r="KH237" t="s">
        <v>1</v>
      </c>
      <c r="KI237" t="s">
        <v>1</v>
      </c>
      <c r="KJ237" t="s">
        <v>1</v>
      </c>
      <c r="KK237" t="s">
        <v>1</v>
      </c>
      <c r="KL237" t="s">
        <v>1</v>
      </c>
      <c r="KM237" t="s">
        <v>1</v>
      </c>
      <c r="KN237" t="s">
        <v>1</v>
      </c>
      <c r="KO237" t="s">
        <v>1</v>
      </c>
      <c r="KP237" t="s">
        <v>1</v>
      </c>
      <c r="KQ237" t="s">
        <v>1</v>
      </c>
      <c r="KR237" t="s">
        <v>1</v>
      </c>
      <c r="KS237" t="s">
        <v>1</v>
      </c>
      <c r="KT237" t="s">
        <v>1</v>
      </c>
      <c r="KU237" t="s">
        <v>1</v>
      </c>
      <c r="KV237" t="s">
        <v>1</v>
      </c>
      <c r="KW237" t="s">
        <v>1</v>
      </c>
      <c r="KX237" t="s">
        <v>1</v>
      </c>
      <c r="KY237" t="s">
        <v>1</v>
      </c>
      <c r="KZ237" t="s">
        <v>1</v>
      </c>
      <c r="LA237" t="s">
        <v>1</v>
      </c>
      <c r="LB237" t="s">
        <v>1</v>
      </c>
      <c r="LC237" t="s">
        <v>1</v>
      </c>
      <c r="LD237" t="s">
        <v>1</v>
      </c>
      <c r="LE237" t="s">
        <v>1</v>
      </c>
      <c r="LF237" t="s">
        <v>1</v>
      </c>
      <c r="LG237" t="s">
        <v>1</v>
      </c>
      <c r="LH237" t="s">
        <v>1</v>
      </c>
      <c r="LI237" t="s">
        <v>1</v>
      </c>
      <c r="LJ237" t="s">
        <v>1</v>
      </c>
      <c r="LK237" t="s">
        <v>1</v>
      </c>
      <c r="LL237" t="s">
        <v>1</v>
      </c>
      <c r="LM237" t="s">
        <v>1</v>
      </c>
      <c r="LN237" t="s">
        <v>1</v>
      </c>
      <c r="LO237" t="s">
        <v>1</v>
      </c>
      <c r="LP237" t="s">
        <v>1</v>
      </c>
      <c r="LQ237" t="s">
        <v>1</v>
      </c>
      <c r="LR237" t="s">
        <v>1</v>
      </c>
      <c r="LS237" t="s">
        <v>1</v>
      </c>
      <c r="LT237" t="s">
        <v>1</v>
      </c>
      <c r="LU237" t="s">
        <v>1</v>
      </c>
      <c r="LV237" t="s">
        <v>1</v>
      </c>
      <c r="LW237" t="s">
        <v>1</v>
      </c>
      <c r="LX237" t="s">
        <v>1</v>
      </c>
      <c r="LY237" t="s">
        <v>1</v>
      </c>
      <c r="LZ237" t="s">
        <v>1</v>
      </c>
      <c r="MA237" t="s">
        <v>1</v>
      </c>
      <c r="MB237" t="s">
        <v>1</v>
      </c>
      <c r="MC237" t="s">
        <v>1</v>
      </c>
      <c r="MD237" t="s">
        <v>1</v>
      </c>
      <c r="ME237" t="s">
        <v>1</v>
      </c>
      <c r="MF237" t="s">
        <v>1</v>
      </c>
      <c r="MG237" t="s">
        <v>1</v>
      </c>
      <c r="MH237" t="s">
        <v>1</v>
      </c>
      <c r="MI237" t="s">
        <v>1</v>
      </c>
      <c r="MJ237" t="s">
        <v>1</v>
      </c>
      <c r="MK237" t="s">
        <v>1</v>
      </c>
      <c r="ML237" t="s">
        <v>1</v>
      </c>
      <c r="MM237" t="s">
        <v>1</v>
      </c>
      <c r="MN237" t="s">
        <v>1</v>
      </c>
      <c r="MO237" t="s">
        <v>1</v>
      </c>
      <c r="MP237" t="s">
        <v>1</v>
      </c>
      <c r="MQ237" t="s">
        <v>1</v>
      </c>
      <c r="MR237" t="s">
        <v>1</v>
      </c>
      <c r="MS237" t="s">
        <v>1</v>
      </c>
      <c r="MT237" t="s">
        <v>1</v>
      </c>
      <c r="MU237" t="s">
        <v>1</v>
      </c>
      <c r="MV237" t="s">
        <v>1</v>
      </c>
      <c r="MW237" t="s">
        <v>1</v>
      </c>
      <c r="MX237" t="s">
        <v>1</v>
      </c>
      <c r="MY237" t="s">
        <v>1</v>
      </c>
      <c r="MZ237" t="s">
        <v>1</v>
      </c>
      <c r="NA237" t="s">
        <v>1</v>
      </c>
      <c r="NB237" t="s">
        <v>1</v>
      </c>
      <c r="NC237" t="s">
        <v>1</v>
      </c>
      <c r="ND237" t="s">
        <v>1</v>
      </c>
      <c r="NE237" t="s">
        <v>1</v>
      </c>
      <c r="NF237" t="s">
        <v>1</v>
      </c>
      <c r="NG237" t="s">
        <v>1</v>
      </c>
      <c r="NH237" t="s">
        <v>1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  <c r="PF237" t="s">
        <v>0</v>
      </c>
      <c r="PG237" t="s">
        <v>0</v>
      </c>
      <c r="PH237" t="s">
        <v>0</v>
      </c>
      <c r="PI237" t="s">
        <v>0</v>
      </c>
      <c r="PJ237" t="s">
        <v>0</v>
      </c>
      <c r="PK237" t="s">
        <v>0</v>
      </c>
      <c r="PL237" t="s">
        <v>0</v>
      </c>
      <c r="PM237" t="s">
        <v>0</v>
      </c>
      <c r="PN237" t="s">
        <v>0</v>
      </c>
      <c r="PO237" t="s">
        <v>0</v>
      </c>
      <c r="PP237" t="s">
        <v>0</v>
      </c>
      <c r="PQ237" t="s">
        <v>0</v>
      </c>
      <c r="PR237" t="s">
        <v>0</v>
      </c>
      <c r="PS237" t="s">
        <v>0</v>
      </c>
      <c r="PT237" t="s">
        <v>0</v>
      </c>
      <c r="PU237" t="s">
        <v>0</v>
      </c>
      <c r="PV237" t="s">
        <v>0</v>
      </c>
      <c r="PW237" t="s">
        <v>0</v>
      </c>
      <c r="PX237" t="s">
        <v>0</v>
      </c>
      <c r="PY237" t="s">
        <v>0</v>
      </c>
      <c r="PZ237" t="s">
        <v>0</v>
      </c>
      <c r="QA237" t="s">
        <v>0</v>
      </c>
      <c r="QB237" t="s">
        <v>0</v>
      </c>
      <c r="QC237" t="s">
        <v>0</v>
      </c>
      <c r="QD237" t="s">
        <v>0</v>
      </c>
      <c r="QE237" t="s">
        <v>0</v>
      </c>
      <c r="QF237" t="s">
        <v>0</v>
      </c>
      <c r="QG237" t="s">
        <v>0</v>
      </c>
      <c r="QH237" t="s">
        <v>0</v>
      </c>
      <c r="QI237" t="s">
        <v>0</v>
      </c>
      <c r="QJ237" t="s">
        <v>0</v>
      </c>
      <c r="QK237" t="s">
        <v>0</v>
      </c>
      <c r="QL237" t="s">
        <v>0</v>
      </c>
      <c r="QM237" t="s">
        <v>0</v>
      </c>
      <c r="QN237" t="s">
        <v>0</v>
      </c>
      <c r="QO237" t="s">
        <v>0</v>
      </c>
      <c r="QP237" t="s">
        <v>0</v>
      </c>
      <c r="QQ237" t="s">
        <v>0</v>
      </c>
      <c r="QR237" t="s">
        <v>0</v>
      </c>
      <c r="QS237" t="s">
        <v>0</v>
      </c>
      <c r="QT237" t="s">
        <v>0</v>
      </c>
      <c r="QU237" t="s">
        <v>0</v>
      </c>
      <c r="QV237" t="s">
        <v>0</v>
      </c>
      <c r="QW237" t="s">
        <v>2</v>
      </c>
      <c r="QX237" t="s">
        <v>2</v>
      </c>
      <c r="QY237" t="s">
        <v>2</v>
      </c>
      <c r="QZ237" t="s">
        <v>2</v>
      </c>
      <c r="RA237" t="s">
        <v>2</v>
      </c>
      <c r="RB237" t="s">
        <v>2</v>
      </c>
      <c r="RC237" t="s">
        <v>2</v>
      </c>
      <c r="RD237" t="s">
        <v>2</v>
      </c>
      <c r="RE237" t="s">
        <v>2</v>
      </c>
      <c r="RF237" t="s">
        <v>2</v>
      </c>
      <c r="RG237" t="s">
        <v>2</v>
      </c>
      <c r="RH237" t="s">
        <v>2</v>
      </c>
      <c r="RI237" t="s">
        <v>2</v>
      </c>
      <c r="RJ237" t="s">
        <v>2</v>
      </c>
      <c r="RK237" t="s">
        <v>2</v>
      </c>
      <c r="RL237" t="s">
        <v>2</v>
      </c>
      <c r="RM237" t="s">
        <v>2</v>
      </c>
      <c r="RN237" t="s">
        <v>2</v>
      </c>
      <c r="RO237" t="s">
        <v>2</v>
      </c>
      <c r="RP237" t="s">
        <v>2</v>
      </c>
      <c r="RQ237" t="s">
        <v>2</v>
      </c>
      <c r="RR237" t="s">
        <v>2</v>
      </c>
      <c r="RS237" t="s">
        <v>2</v>
      </c>
      <c r="RT237" t="s">
        <v>2</v>
      </c>
      <c r="RU237" t="s">
        <v>2</v>
      </c>
      <c r="RV237" t="s">
        <v>2</v>
      </c>
      <c r="RW237" t="s">
        <v>2</v>
      </c>
      <c r="RX237" t="s">
        <v>2</v>
      </c>
      <c r="RY237" t="s">
        <v>2</v>
      </c>
      <c r="RZ237" t="s">
        <v>2</v>
      </c>
      <c r="SA237" t="s">
        <v>2</v>
      </c>
      <c r="SB237" t="s">
        <v>2</v>
      </c>
      <c r="SC237" t="s">
        <v>2</v>
      </c>
      <c r="SD237" t="s">
        <v>2</v>
      </c>
      <c r="SE237" t="s">
        <v>2</v>
      </c>
      <c r="SF237" t="s">
        <v>2</v>
      </c>
      <c r="SG237" t="s">
        <v>2</v>
      </c>
      <c r="SH237" t="s">
        <v>2</v>
      </c>
      <c r="SI237" t="s">
        <v>2</v>
      </c>
      <c r="SJ237" t="s">
        <v>2</v>
      </c>
      <c r="SK237" t="s">
        <v>2</v>
      </c>
      <c r="SL237" t="s">
        <v>2</v>
      </c>
      <c r="SM237" t="s">
        <v>2</v>
      </c>
      <c r="SN237" t="s">
        <v>2</v>
      </c>
      <c r="SO237" t="s">
        <v>2</v>
      </c>
      <c r="SP237" t="s">
        <v>0</v>
      </c>
      <c r="SQ237" t="s">
        <v>0</v>
      </c>
      <c r="SR237" t="s">
        <v>0</v>
      </c>
      <c r="SS237" t="s">
        <v>0</v>
      </c>
      <c r="ST237" t="s">
        <v>0</v>
      </c>
      <c r="SU237" t="s">
        <v>0</v>
      </c>
      <c r="SV237" t="s">
        <v>0</v>
      </c>
      <c r="SW237" t="s">
        <v>0</v>
      </c>
      <c r="SX237" t="s">
        <v>0</v>
      </c>
      <c r="SY237" t="s">
        <v>0</v>
      </c>
      <c r="SZ237" t="s">
        <v>0</v>
      </c>
      <c r="TA237" t="s">
        <v>0</v>
      </c>
      <c r="TB237" t="s">
        <v>1</v>
      </c>
      <c r="TC237" t="s">
        <v>1</v>
      </c>
      <c r="TD237" t="s">
        <v>1</v>
      </c>
      <c r="TE237" t="s">
        <v>1</v>
      </c>
      <c r="TF237" t="s">
        <v>1</v>
      </c>
      <c r="TG237" t="s">
        <v>1</v>
      </c>
      <c r="TH237" t="s">
        <v>1</v>
      </c>
      <c r="TI237" t="s">
        <v>1</v>
      </c>
      <c r="TJ237" t="s">
        <v>1</v>
      </c>
      <c r="TK237" t="s">
        <v>1</v>
      </c>
      <c r="TL237" t="s">
        <v>1</v>
      </c>
      <c r="TM237" t="s">
        <v>1</v>
      </c>
      <c r="TN237" t="s">
        <v>1</v>
      </c>
      <c r="TO237" t="s">
        <v>1</v>
      </c>
      <c r="TP237" t="s">
        <v>1</v>
      </c>
      <c r="TQ237" t="s">
        <v>1</v>
      </c>
      <c r="TR237" t="s">
        <v>1</v>
      </c>
      <c r="TS237" t="s">
        <v>1</v>
      </c>
      <c r="TT237" t="s">
        <v>1</v>
      </c>
      <c r="TU237" t="s">
        <v>1</v>
      </c>
      <c r="TV237" t="s">
        <v>1</v>
      </c>
      <c r="TW237" t="s">
        <v>1</v>
      </c>
      <c r="TX237" t="s">
        <v>1</v>
      </c>
      <c r="TY237" t="s">
        <v>1</v>
      </c>
      <c r="TZ237" t="s">
        <v>1</v>
      </c>
      <c r="UA237" t="s">
        <v>1</v>
      </c>
      <c r="UB237" t="s">
        <v>1</v>
      </c>
      <c r="UC237" t="s">
        <v>1</v>
      </c>
      <c r="UD237" t="s">
        <v>1</v>
      </c>
      <c r="UE237" t="s">
        <v>1</v>
      </c>
      <c r="UF237" t="s">
        <v>1</v>
      </c>
      <c r="UG237" t="s">
        <v>1</v>
      </c>
      <c r="UH237" t="s">
        <v>1</v>
      </c>
      <c r="UI237" t="s">
        <v>1</v>
      </c>
      <c r="UJ237" t="s">
        <v>1</v>
      </c>
      <c r="UK237" t="s">
        <v>1</v>
      </c>
      <c r="UL237" t="s">
        <v>1</v>
      </c>
      <c r="UM237" t="s">
        <v>1</v>
      </c>
      <c r="UN237" t="s">
        <v>1</v>
      </c>
      <c r="UO237" t="s">
        <v>1</v>
      </c>
      <c r="UP237" t="s">
        <v>1</v>
      </c>
      <c r="UQ237" t="s">
        <v>1</v>
      </c>
      <c r="UR237" t="s">
        <v>1</v>
      </c>
      <c r="US237" t="s">
        <v>1</v>
      </c>
      <c r="UT237" t="s">
        <v>1</v>
      </c>
      <c r="UU237" t="s">
        <v>1</v>
      </c>
      <c r="UV237" t="s">
        <v>1</v>
      </c>
      <c r="UW237" t="s">
        <v>1</v>
      </c>
      <c r="UX237" t="s">
        <v>1</v>
      </c>
      <c r="UY237" t="s">
        <v>1</v>
      </c>
      <c r="UZ237" t="s">
        <v>1</v>
      </c>
      <c r="VA237" t="s">
        <v>1</v>
      </c>
      <c r="VB237" t="s">
        <v>1</v>
      </c>
      <c r="VC237" t="s">
        <v>1</v>
      </c>
      <c r="VD237" t="s">
        <v>1</v>
      </c>
      <c r="VE237" t="s">
        <v>1</v>
      </c>
      <c r="VF237" t="s">
        <v>1</v>
      </c>
      <c r="VG237" t="s">
        <v>1</v>
      </c>
      <c r="VH237" t="s">
        <v>1</v>
      </c>
      <c r="VI237" t="s">
        <v>1</v>
      </c>
      <c r="VJ237" t="s">
        <v>1</v>
      </c>
      <c r="VK237" t="s">
        <v>1</v>
      </c>
      <c r="VL237" t="s">
        <v>1</v>
      </c>
      <c r="VM237" t="s">
        <v>1</v>
      </c>
      <c r="VN237" t="s">
        <v>1</v>
      </c>
      <c r="VO237" t="s">
        <v>1</v>
      </c>
      <c r="VP237" t="s">
        <v>1</v>
      </c>
      <c r="VQ237" t="s">
        <v>1</v>
      </c>
      <c r="VR237" t="s">
        <v>1</v>
      </c>
      <c r="VS237" t="s">
        <v>1</v>
      </c>
      <c r="VT237" t="s">
        <v>1</v>
      </c>
      <c r="VU237" t="s">
        <v>1</v>
      </c>
      <c r="VV237" t="s">
        <v>1</v>
      </c>
      <c r="VW237" t="s">
        <v>1</v>
      </c>
      <c r="VX237" t="s">
        <v>1</v>
      </c>
      <c r="VY237" t="s">
        <v>1</v>
      </c>
      <c r="VZ237" t="s">
        <v>1</v>
      </c>
      <c r="WA237" t="s">
        <v>1</v>
      </c>
      <c r="WB237" t="s">
        <v>1</v>
      </c>
      <c r="WC237" t="s">
        <v>1</v>
      </c>
      <c r="WD237" t="s">
        <v>1</v>
      </c>
      <c r="WE237" t="s">
        <v>1</v>
      </c>
      <c r="WF237" t="s">
        <v>1</v>
      </c>
      <c r="WG237" t="s">
        <v>1</v>
      </c>
      <c r="WH237" t="s">
        <v>1</v>
      </c>
      <c r="WI237" t="s">
        <v>1</v>
      </c>
      <c r="WJ237" t="s">
        <v>1</v>
      </c>
      <c r="WK237" t="s">
        <v>1</v>
      </c>
      <c r="WL237" t="s">
        <v>1</v>
      </c>
      <c r="WM237" t="s">
        <v>1</v>
      </c>
      <c r="WN237" t="s">
        <v>1</v>
      </c>
      <c r="WO237" t="s">
        <v>1</v>
      </c>
      <c r="WP237" t="s">
        <v>1</v>
      </c>
      <c r="WQ237" t="s">
        <v>1</v>
      </c>
      <c r="WR237" t="s">
        <v>1</v>
      </c>
      <c r="WS237" t="s">
        <v>1</v>
      </c>
      <c r="WT237" t="s">
        <v>1</v>
      </c>
      <c r="WU237" t="s">
        <v>1</v>
      </c>
      <c r="WV237" t="s">
        <v>1</v>
      </c>
      <c r="WW237" t="s">
        <v>1</v>
      </c>
      <c r="WX237" t="s">
        <v>1</v>
      </c>
      <c r="WY237" t="s">
        <v>1</v>
      </c>
      <c r="WZ237" t="s">
        <v>1</v>
      </c>
      <c r="XA237" t="s">
        <v>1</v>
      </c>
      <c r="XB237" t="s">
        <v>1</v>
      </c>
      <c r="XC237" t="s">
        <v>1</v>
      </c>
      <c r="XD237" t="s">
        <v>1</v>
      </c>
      <c r="XE237" t="s">
        <v>1</v>
      </c>
      <c r="XF237" t="s">
        <v>1</v>
      </c>
      <c r="XG237" t="s">
        <v>1</v>
      </c>
      <c r="XH237" t="s">
        <v>1</v>
      </c>
      <c r="XI237" t="s">
        <v>1</v>
      </c>
      <c r="XJ237" t="s">
        <v>1</v>
      </c>
      <c r="XK237" t="s">
        <v>1</v>
      </c>
      <c r="XL237" t="s">
        <v>1</v>
      </c>
      <c r="XM237" t="s">
        <v>1</v>
      </c>
      <c r="XN237" t="s">
        <v>1</v>
      </c>
      <c r="XO237" t="s">
        <v>1</v>
      </c>
      <c r="XP237" t="s">
        <v>1</v>
      </c>
      <c r="XQ237" t="s">
        <v>1</v>
      </c>
      <c r="XR237" t="s">
        <v>1</v>
      </c>
      <c r="XS237" t="s">
        <v>1</v>
      </c>
      <c r="XT237" t="s">
        <v>1</v>
      </c>
      <c r="XU237" t="s">
        <v>1</v>
      </c>
      <c r="XV237" t="s">
        <v>1</v>
      </c>
      <c r="XW237" t="s">
        <v>1</v>
      </c>
      <c r="XX237" t="s">
        <v>1</v>
      </c>
      <c r="XY237" t="s">
        <v>1</v>
      </c>
      <c r="XZ237" t="s">
        <v>1</v>
      </c>
      <c r="YA237" t="s">
        <v>1</v>
      </c>
      <c r="YB237" t="s">
        <v>1</v>
      </c>
      <c r="YC237" t="s">
        <v>1</v>
      </c>
      <c r="YD237" t="s">
        <v>1</v>
      </c>
      <c r="YE237" t="s">
        <v>1</v>
      </c>
      <c r="YF237" t="s">
        <v>1</v>
      </c>
      <c r="YG237" t="s">
        <v>1</v>
      </c>
    </row>
    <row r="238" spans="1:657" x14ac:dyDescent="0.25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2</v>
      </c>
      <c r="CI238" t="s">
        <v>2</v>
      </c>
      <c r="CJ238" t="s">
        <v>2</v>
      </c>
      <c r="CK238" t="s">
        <v>2</v>
      </c>
      <c r="CL238" t="s">
        <v>2</v>
      </c>
      <c r="CM238" t="s">
        <v>2</v>
      </c>
      <c r="CN238" t="s">
        <v>2</v>
      </c>
      <c r="CO238" t="s">
        <v>2</v>
      </c>
      <c r="CP238" t="s">
        <v>2</v>
      </c>
      <c r="CQ238" t="s">
        <v>2</v>
      </c>
      <c r="CR238" t="s">
        <v>2</v>
      </c>
      <c r="CS238" t="s">
        <v>2</v>
      </c>
      <c r="CT238" t="s">
        <v>2</v>
      </c>
      <c r="CU238" t="s">
        <v>2</v>
      </c>
      <c r="CV238" t="s">
        <v>2</v>
      </c>
      <c r="CW238" t="s">
        <v>2</v>
      </c>
      <c r="CX238" t="s">
        <v>2</v>
      </c>
      <c r="CY238" t="s">
        <v>2</v>
      </c>
      <c r="CZ238" t="s">
        <v>2</v>
      </c>
      <c r="DA238" t="s">
        <v>2</v>
      </c>
      <c r="DB238" t="s">
        <v>2</v>
      </c>
      <c r="DC238" t="s">
        <v>2</v>
      </c>
      <c r="DD238" t="s">
        <v>2</v>
      </c>
      <c r="DE238" t="s">
        <v>2</v>
      </c>
      <c r="DF238" t="s">
        <v>2</v>
      </c>
      <c r="DG238" t="s">
        <v>2</v>
      </c>
      <c r="DH238" t="s">
        <v>2</v>
      </c>
      <c r="DI238" t="s">
        <v>2</v>
      </c>
      <c r="DJ238" t="s">
        <v>2</v>
      </c>
      <c r="DK238" t="s">
        <v>2</v>
      </c>
      <c r="DL238" t="s">
        <v>2</v>
      </c>
      <c r="DM238" t="s">
        <v>2</v>
      </c>
      <c r="DN238" t="s">
        <v>2</v>
      </c>
      <c r="DO238" t="s">
        <v>2</v>
      </c>
      <c r="DP238" t="s">
        <v>2</v>
      </c>
      <c r="DQ238" t="s">
        <v>2</v>
      </c>
      <c r="DR238" t="s">
        <v>2</v>
      </c>
      <c r="DS238" t="s">
        <v>2</v>
      </c>
      <c r="DT238" t="s">
        <v>2</v>
      </c>
      <c r="DU238" t="s">
        <v>2</v>
      </c>
      <c r="DV238" t="s">
        <v>2</v>
      </c>
      <c r="DW238" t="s">
        <v>2</v>
      </c>
      <c r="DX238" t="s">
        <v>2</v>
      </c>
      <c r="DY238" t="s">
        <v>2</v>
      </c>
      <c r="DZ238" t="s">
        <v>2</v>
      </c>
      <c r="EA238" t="s">
        <v>2</v>
      </c>
      <c r="EB238" t="s">
        <v>2</v>
      </c>
      <c r="EC238" t="s">
        <v>2</v>
      </c>
      <c r="ED238" t="s">
        <v>2</v>
      </c>
      <c r="EE238" t="s">
        <v>2</v>
      </c>
      <c r="EF238" t="s">
        <v>2</v>
      </c>
      <c r="EG238" t="s">
        <v>2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1</v>
      </c>
      <c r="EW238" t="s">
        <v>1</v>
      </c>
      <c r="EX238" t="s">
        <v>1</v>
      </c>
      <c r="EY238" t="s">
        <v>1</v>
      </c>
      <c r="EZ238" t="s">
        <v>1</v>
      </c>
      <c r="FA238" t="s">
        <v>1</v>
      </c>
      <c r="FB238" t="s">
        <v>1</v>
      </c>
      <c r="FC238" t="s">
        <v>1</v>
      </c>
      <c r="FD238" t="s">
        <v>1</v>
      </c>
      <c r="FE238" t="s">
        <v>1</v>
      </c>
      <c r="FF238" t="s">
        <v>1</v>
      </c>
      <c r="FG238" t="s">
        <v>1</v>
      </c>
      <c r="FH238" t="s">
        <v>1</v>
      </c>
      <c r="FI238" t="s">
        <v>1</v>
      </c>
      <c r="FJ238" t="s">
        <v>1</v>
      </c>
      <c r="FK238" t="s">
        <v>1</v>
      </c>
      <c r="FL238" t="s">
        <v>1</v>
      </c>
      <c r="FM238" t="s">
        <v>1</v>
      </c>
      <c r="FN238" t="s">
        <v>1</v>
      </c>
      <c r="FO238" t="s">
        <v>1</v>
      </c>
      <c r="FP238" t="s">
        <v>1</v>
      </c>
      <c r="FQ238" t="s">
        <v>1</v>
      </c>
      <c r="FR238" t="s">
        <v>1</v>
      </c>
      <c r="FS238" t="s">
        <v>1</v>
      </c>
      <c r="FT238" t="s">
        <v>1</v>
      </c>
      <c r="FU238" t="s">
        <v>1</v>
      </c>
      <c r="FV238" t="s">
        <v>1</v>
      </c>
      <c r="FW238" t="s">
        <v>1</v>
      </c>
      <c r="FX238" t="s">
        <v>1</v>
      </c>
      <c r="FY238" t="s">
        <v>1</v>
      </c>
      <c r="FZ238" t="s">
        <v>1</v>
      </c>
      <c r="GA238" t="s">
        <v>1</v>
      </c>
      <c r="GB238" t="s">
        <v>1</v>
      </c>
      <c r="GC238" t="s">
        <v>1</v>
      </c>
      <c r="GD238" t="s">
        <v>1</v>
      </c>
      <c r="GE238" t="s">
        <v>1</v>
      </c>
      <c r="GF238" t="s">
        <v>1</v>
      </c>
      <c r="GG238" t="s">
        <v>1</v>
      </c>
      <c r="GH238" t="s">
        <v>1</v>
      </c>
      <c r="GI238" t="s">
        <v>1</v>
      </c>
      <c r="GJ238" t="s">
        <v>1</v>
      </c>
      <c r="GK238" t="s">
        <v>1</v>
      </c>
      <c r="GL238" t="s">
        <v>1</v>
      </c>
      <c r="GM238" t="s">
        <v>1</v>
      </c>
      <c r="GN238" t="s">
        <v>1</v>
      </c>
      <c r="GO238" t="s">
        <v>1</v>
      </c>
      <c r="GP238" t="s">
        <v>1</v>
      </c>
      <c r="GQ238" t="s">
        <v>1</v>
      </c>
      <c r="GR238" t="s">
        <v>1</v>
      </c>
      <c r="GS238" t="s">
        <v>1</v>
      </c>
      <c r="GT238" t="s">
        <v>1</v>
      </c>
      <c r="GU238" t="s">
        <v>1</v>
      </c>
      <c r="GV238" t="s">
        <v>1</v>
      </c>
      <c r="GW238" t="s">
        <v>1</v>
      </c>
      <c r="GX238" t="s">
        <v>1</v>
      </c>
      <c r="GY238" t="s">
        <v>1</v>
      </c>
      <c r="GZ238" t="s">
        <v>1</v>
      </c>
      <c r="HA238" t="s">
        <v>1</v>
      </c>
      <c r="HB238" t="s">
        <v>1</v>
      </c>
      <c r="HC238" t="s">
        <v>1</v>
      </c>
      <c r="HD238" t="s">
        <v>1</v>
      </c>
      <c r="HE238" t="s">
        <v>1</v>
      </c>
      <c r="HF238" t="s">
        <v>1</v>
      </c>
      <c r="HG238" t="s">
        <v>1</v>
      </c>
      <c r="HH238" t="s">
        <v>1</v>
      </c>
      <c r="HI238" t="s">
        <v>1</v>
      </c>
      <c r="HJ238" t="s">
        <v>1</v>
      </c>
      <c r="HK238" t="s">
        <v>1</v>
      </c>
      <c r="HL238" t="s">
        <v>1</v>
      </c>
      <c r="HM238" t="s">
        <v>1</v>
      </c>
      <c r="HN238" t="s">
        <v>1</v>
      </c>
      <c r="HO238" t="s">
        <v>1</v>
      </c>
      <c r="HP238" t="s">
        <v>1</v>
      </c>
      <c r="HQ238" t="s">
        <v>1</v>
      </c>
      <c r="HR238" t="s">
        <v>1</v>
      </c>
      <c r="HS238" t="s">
        <v>1</v>
      </c>
      <c r="HT238" t="s">
        <v>1</v>
      </c>
      <c r="HU238" t="s">
        <v>1</v>
      </c>
      <c r="HV238" t="s">
        <v>1</v>
      </c>
      <c r="HW238" t="s">
        <v>1</v>
      </c>
      <c r="HX238" t="s">
        <v>1</v>
      </c>
      <c r="HY238" t="s">
        <v>1</v>
      </c>
      <c r="HZ238" t="s">
        <v>1</v>
      </c>
      <c r="IA238" t="s">
        <v>1</v>
      </c>
      <c r="IB238" t="s">
        <v>1</v>
      </c>
      <c r="IC238" t="s">
        <v>1</v>
      </c>
      <c r="ID238" t="s">
        <v>1</v>
      </c>
      <c r="IE238" t="s">
        <v>1</v>
      </c>
      <c r="IF238" t="s">
        <v>1</v>
      </c>
      <c r="IG238" t="s">
        <v>1</v>
      </c>
      <c r="IH238" t="s">
        <v>1</v>
      </c>
      <c r="II238" t="s">
        <v>1</v>
      </c>
      <c r="IJ238" t="s">
        <v>1</v>
      </c>
      <c r="IK238" t="s">
        <v>1</v>
      </c>
      <c r="IL238" t="s">
        <v>1</v>
      </c>
      <c r="IM238" t="s">
        <v>1</v>
      </c>
      <c r="IN238" t="s">
        <v>1</v>
      </c>
      <c r="IO238" t="s">
        <v>1</v>
      </c>
      <c r="IP238" t="s">
        <v>1</v>
      </c>
      <c r="IQ238" t="s">
        <v>1</v>
      </c>
      <c r="IR238" t="s">
        <v>1</v>
      </c>
      <c r="IS238" t="s">
        <v>1</v>
      </c>
      <c r="IT238" t="s">
        <v>1</v>
      </c>
      <c r="IU238" t="s">
        <v>1</v>
      </c>
      <c r="IV238" t="s">
        <v>1</v>
      </c>
      <c r="IW238" t="s">
        <v>1</v>
      </c>
      <c r="IX238" t="s">
        <v>1</v>
      </c>
      <c r="IY238" t="s">
        <v>1</v>
      </c>
      <c r="IZ238" t="s">
        <v>1</v>
      </c>
      <c r="JA238" t="s">
        <v>1</v>
      </c>
      <c r="JB238" t="s">
        <v>1</v>
      </c>
      <c r="JC238" t="s">
        <v>1</v>
      </c>
      <c r="JD238" t="s">
        <v>1</v>
      </c>
      <c r="JE238" t="s">
        <v>1</v>
      </c>
      <c r="JF238" t="s">
        <v>1</v>
      </c>
      <c r="JG238" t="s">
        <v>1</v>
      </c>
      <c r="JH238" t="s">
        <v>1</v>
      </c>
      <c r="JI238" t="s">
        <v>1</v>
      </c>
      <c r="JJ238" t="s">
        <v>1</v>
      </c>
      <c r="JK238" t="s">
        <v>1</v>
      </c>
      <c r="JL238" t="s">
        <v>1</v>
      </c>
      <c r="JM238" t="s">
        <v>1</v>
      </c>
      <c r="JN238" t="s">
        <v>1</v>
      </c>
      <c r="JO238" t="s">
        <v>1</v>
      </c>
      <c r="JP238" t="s">
        <v>1</v>
      </c>
      <c r="JQ238" t="s">
        <v>1</v>
      </c>
      <c r="JR238" t="s">
        <v>1</v>
      </c>
      <c r="JS238" t="s">
        <v>1</v>
      </c>
      <c r="JT238" t="s">
        <v>1</v>
      </c>
      <c r="JU238" t="s">
        <v>1</v>
      </c>
      <c r="JV238" t="s">
        <v>1</v>
      </c>
      <c r="JW238" t="s">
        <v>1</v>
      </c>
      <c r="JX238" t="s">
        <v>1</v>
      </c>
      <c r="JY238" t="s">
        <v>1</v>
      </c>
      <c r="JZ238" t="s">
        <v>1</v>
      </c>
      <c r="KA238" t="s">
        <v>1</v>
      </c>
      <c r="KB238" t="s">
        <v>1</v>
      </c>
      <c r="KC238" t="s">
        <v>1</v>
      </c>
      <c r="KD238" t="s">
        <v>1</v>
      </c>
      <c r="KE238" t="s">
        <v>1</v>
      </c>
      <c r="KF238" t="s">
        <v>1</v>
      </c>
      <c r="KG238" t="s">
        <v>1</v>
      </c>
      <c r="KH238" t="s">
        <v>1</v>
      </c>
      <c r="KI238" t="s">
        <v>1</v>
      </c>
      <c r="KJ238" t="s">
        <v>1</v>
      </c>
      <c r="KK238" t="s">
        <v>1</v>
      </c>
      <c r="KL238" t="s">
        <v>1</v>
      </c>
      <c r="KM238" t="s">
        <v>1</v>
      </c>
      <c r="KN238" t="s">
        <v>1</v>
      </c>
      <c r="KO238" t="s">
        <v>1</v>
      </c>
      <c r="KP238" t="s">
        <v>1</v>
      </c>
      <c r="KQ238" t="s">
        <v>1</v>
      </c>
      <c r="KR238" t="s">
        <v>1</v>
      </c>
      <c r="KS238" t="s">
        <v>1</v>
      </c>
      <c r="KT238" t="s">
        <v>1</v>
      </c>
      <c r="KU238" t="s">
        <v>1</v>
      </c>
      <c r="KV238" t="s">
        <v>1</v>
      </c>
      <c r="KW238" t="s">
        <v>1</v>
      </c>
      <c r="KX238" t="s">
        <v>1</v>
      </c>
      <c r="KY238" t="s">
        <v>1</v>
      </c>
      <c r="KZ238" t="s">
        <v>1</v>
      </c>
      <c r="LA238" t="s">
        <v>1</v>
      </c>
      <c r="LB238" t="s">
        <v>1</v>
      </c>
      <c r="LC238" t="s">
        <v>1</v>
      </c>
      <c r="LD238" t="s">
        <v>1</v>
      </c>
      <c r="LE238" t="s">
        <v>1</v>
      </c>
      <c r="LF238" t="s">
        <v>1</v>
      </c>
      <c r="LG238" t="s">
        <v>1</v>
      </c>
      <c r="LH238" t="s">
        <v>1</v>
      </c>
      <c r="LI238" t="s">
        <v>1</v>
      </c>
      <c r="LJ238" t="s">
        <v>1</v>
      </c>
      <c r="LK238" t="s">
        <v>1</v>
      </c>
      <c r="LL238" t="s">
        <v>1</v>
      </c>
      <c r="LM238" t="s">
        <v>1</v>
      </c>
      <c r="LN238" t="s">
        <v>1</v>
      </c>
      <c r="LO238" t="s">
        <v>1</v>
      </c>
      <c r="LP238" t="s">
        <v>1</v>
      </c>
      <c r="LQ238" t="s">
        <v>1</v>
      </c>
      <c r="LR238" t="s">
        <v>1</v>
      </c>
      <c r="LS238" t="s">
        <v>1</v>
      </c>
      <c r="LT238" t="s">
        <v>1</v>
      </c>
      <c r="LU238" t="s">
        <v>1</v>
      </c>
      <c r="LV238" t="s">
        <v>1</v>
      </c>
      <c r="LW238" t="s">
        <v>1</v>
      </c>
      <c r="LX238" t="s">
        <v>1</v>
      </c>
      <c r="LY238" t="s">
        <v>1</v>
      </c>
      <c r="LZ238" t="s">
        <v>1</v>
      </c>
      <c r="MA238" t="s">
        <v>1</v>
      </c>
      <c r="MB238" t="s">
        <v>1</v>
      </c>
      <c r="MC238" t="s">
        <v>1</v>
      </c>
      <c r="MD238" t="s">
        <v>1</v>
      </c>
      <c r="ME238" t="s">
        <v>1</v>
      </c>
      <c r="MF238" t="s">
        <v>1</v>
      </c>
      <c r="MG238" t="s">
        <v>1</v>
      </c>
      <c r="MH238" t="s">
        <v>1</v>
      </c>
      <c r="MI238" t="s">
        <v>1</v>
      </c>
      <c r="MJ238" t="s">
        <v>1</v>
      </c>
      <c r="MK238" t="s">
        <v>1</v>
      </c>
      <c r="ML238" t="s">
        <v>1</v>
      </c>
      <c r="MM238" t="s">
        <v>1</v>
      </c>
      <c r="MN238" t="s">
        <v>1</v>
      </c>
      <c r="MO238" t="s">
        <v>1</v>
      </c>
      <c r="MP238" t="s">
        <v>1</v>
      </c>
      <c r="MQ238" t="s">
        <v>1</v>
      </c>
      <c r="MR238" t="s">
        <v>1</v>
      </c>
      <c r="MS238" t="s">
        <v>1</v>
      </c>
      <c r="MT238" t="s">
        <v>1</v>
      </c>
      <c r="MU238" t="s">
        <v>1</v>
      </c>
      <c r="MV238" t="s">
        <v>1</v>
      </c>
      <c r="MW238" t="s">
        <v>1</v>
      </c>
      <c r="MX238" t="s">
        <v>1</v>
      </c>
      <c r="MY238" t="s">
        <v>1</v>
      </c>
      <c r="MZ238" t="s">
        <v>1</v>
      </c>
      <c r="NA238" t="s">
        <v>1</v>
      </c>
      <c r="NB238" t="s">
        <v>1</v>
      </c>
      <c r="NC238" t="s">
        <v>1</v>
      </c>
      <c r="ND238" t="s">
        <v>1</v>
      </c>
      <c r="NE238" t="s">
        <v>1</v>
      </c>
      <c r="NF238" t="s">
        <v>1</v>
      </c>
      <c r="NG238" t="s">
        <v>1</v>
      </c>
      <c r="NH238" t="s">
        <v>1</v>
      </c>
      <c r="NI238" t="s">
        <v>1</v>
      </c>
      <c r="NJ238" t="s">
        <v>1</v>
      </c>
      <c r="NK238" t="s">
        <v>1</v>
      </c>
      <c r="NL238" t="s">
        <v>1</v>
      </c>
      <c r="NM238" t="s">
        <v>1</v>
      </c>
      <c r="NN238" t="s">
        <v>1</v>
      </c>
      <c r="NO238" t="s">
        <v>1</v>
      </c>
      <c r="NP238" t="s">
        <v>1</v>
      </c>
      <c r="NQ238" t="s">
        <v>1</v>
      </c>
      <c r="NR238" t="s">
        <v>1</v>
      </c>
      <c r="NS238" t="s">
        <v>1</v>
      </c>
      <c r="NT238" t="s">
        <v>1</v>
      </c>
      <c r="NU238" t="s">
        <v>1</v>
      </c>
      <c r="NV238" t="s">
        <v>1</v>
      </c>
      <c r="NW238" t="s">
        <v>1</v>
      </c>
      <c r="NX238" t="s">
        <v>1</v>
      </c>
      <c r="NY238" t="s">
        <v>1</v>
      </c>
      <c r="NZ238" t="s">
        <v>1</v>
      </c>
      <c r="OA238" t="s">
        <v>1</v>
      </c>
      <c r="OB238" t="s">
        <v>1</v>
      </c>
      <c r="OC238" t="s">
        <v>1</v>
      </c>
      <c r="OD238" t="s">
        <v>1</v>
      </c>
      <c r="OE238" t="s">
        <v>1</v>
      </c>
      <c r="OF238" t="s">
        <v>1</v>
      </c>
      <c r="OG238" t="s">
        <v>1</v>
      </c>
      <c r="OH238" t="s">
        <v>1</v>
      </c>
      <c r="OI238" t="s">
        <v>1</v>
      </c>
      <c r="OJ238" t="s">
        <v>1</v>
      </c>
      <c r="OK238" t="s">
        <v>1</v>
      </c>
      <c r="OL238" t="s">
        <v>1</v>
      </c>
      <c r="OM238" t="s">
        <v>1</v>
      </c>
      <c r="ON238" t="s">
        <v>1</v>
      </c>
      <c r="OO238" t="s">
        <v>1</v>
      </c>
      <c r="OP238" t="s">
        <v>1</v>
      </c>
      <c r="OQ238" t="s">
        <v>1</v>
      </c>
      <c r="OR238" t="s">
        <v>1</v>
      </c>
      <c r="OS238" t="s">
        <v>1</v>
      </c>
      <c r="OT238" t="s">
        <v>1</v>
      </c>
      <c r="OU238" t="s">
        <v>1</v>
      </c>
      <c r="OV238" t="s">
        <v>1</v>
      </c>
      <c r="OW238" t="s">
        <v>1</v>
      </c>
      <c r="OX238" t="s">
        <v>1</v>
      </c>
      <c r="OY238" t="s">
        <v>1</v>
      </c>
      <c r="OZ238" t="s">
        <v>1</v>
      </c>
      <c r="PA238" t="s">
        <v>1</v>
      </c>
      <c r="PB238" t="s">
        <v>1</v>
      </c>
      <c r="PC238" t="s">
        <v>1</v>
      </c>
      <c r="PD238" t="s">
        <v>1</v>
      </c>
      <c r="PE238" t="s">
        <v>1</v>
      </c>
      <c r="PF238" t="s">
        <v>1</v>
      </c>
      <c r="PG238" t="s">
        <v>1</v>
      </c>
      <c r="PH238" t="s">
        <v>1</v>
      </c>
      <c r="PI238" t="s">
        <v>1</v>
      </c>
      <c r="PJ238" t="s">
        <v>1</v>
      </c>
      <c r="PK238" t="s">
        <v>1</v>
      </c>
      <c r="PL238" t="s">
        <v>1</v>
      </c>
      <c r="PM238" t="s">
        <v>1</v>
      </c>
      <c r="PN238" t="s">
        <v>1</v>
      </c>
      <c r="PO238" t="s">
        <v>1</v>
      </c>
      <c r="PP238" t="s">
        <v>1</v>
      </c>
      <c r="PQ238" t="s">
        <v>1</v>
      </c>
      <c r="PR238" t="s">
        <v>1</v>
      </c>
      <c r="PS238" t="s">
        <v>1</v>
      </c>
      <c r="PT238" t="s">
        <v>1</v>
      </c>
      <c r="PU238" t="s">
        <v>1</v>
      </c>
      <c r="PV238" t="s">
        <v>1</v>
      </c>
      <c r="PW238" t="s">
        <v>1</v>
      </c>
      <c r="PX238" t="s">
        <v>1</v>
      </c>
      <c r="PY238" t="s">
        <v>1</v>
      </c>
      <c r="PZ238" t="s">
        <v>1</v>
      </c>
      <c r="QA238" t="s">
        <v>1</v>
      </c>
      <c r="QB238" t="s">
        <v>0</v>
      </c>
      <c r="QC238" t="s">
        <v>0</v>
      </c>
      <c r="QD238" t="s">
        <v>0</v>
      </c>
      <c r="QE238" t="s">
        <v>0</v>
      </c>
      <c r="QF238" t="s">
        <v>0</v>
      </c>
      <c r="QG238" t="s">
        <v>0</v>
      </c>
      <c r="QH238" t="s">
        <v>0</v>
      </c>
      <c r="QI238" t="s">
        <v>0</v>
      </c>
      <c r="QJ238" t="s">
        <v>0</v>
      </c>
      <c r="QK238" t="s">
        <v>0</v>
      </c>
      <c r="QL238" t="s">
        <v>0</v>
      </c>
      <c r="QM238" t="s">
        <v>0</v>
      </c>
      <c r="QN238" t="s">
        <v>0</v>
      </c>
      <c r="QO238" t="s">
        <v>0</v>
      </c>
      <c r="QP238" t="s">
        <v>2</v>
      </c>
      <c r="QQ238" t="s">
        <v>2</v>
      </c>
      <c r="QR238" t="s">
        <v>2</v>
      </c>
      <c r="QS238" t="s">
        <v>2</v>
      </c>
      <c r="QT238" t="s">
        <v>2</v>
      </c>
      <c r="QU238" t="s">
        <v>2</v>
      </c>
      <c r="QV238" t="s">
        <v>2</v>
      </c>
      <c r="QW238" t="s">
        <v>2</v>
      </c>
      <c r="QX238" t="s">
        <v>2</v>
      </c>
      <c r="QY238" t="s">
        <v>2</v>
      </c>
      <c r="QZ238" t="s">
        <v>2</v>
      </c>
      <c r="RA238" t="s">
        <v>2</v>
      </c>
      <c r="RB238" t="s">
        <v>2</v>
      </c>
      <c r="RC238" t="s">
        <v>2</v>
      </c>
      <c r="RD238" t="s">
        <v>2</v>
      </c>
      <c r="RE238" t="s">
        <v>2</v>
      </c>
      <c r="RF238" t="s">
        <v>2</v>
      </c>
      <c r="RG238" t="s">
        <v>2</v>
      </c>
      <c r="RH238" t="s">
        <v>2</v>
      </c>
      <c r="RI238" t="s">
        <v>2</v>
      </c>
      <c r="RJ238" t="s">
        <v>2</v>
      </c>
      <c r="RK238" t="s">
        <v>2</v>
      </c>
      <c r="RL238" t="s">
        <v>2</v>
      </c>
      <c r="RM238" t="s">
        <v>2</v>
      </c>
      <c r="RN238" t="s">
        <v>2</v>
      </c>
      <c r="RO238" t="s">
        <v>2</v>
      </c>
      <c r="RP238" t="s">
        <v>2</v>
      </c>
      <c r="RQ238" t="s">
        <v>2</v>
      </c>
      <c r="RR238" t="s">
        <v>2</v>
      </c>
      <c r="RS238" t="s">
        <v>2</v>
      </c>
      <c r="RT238" t="s">
        <v>2</v>
      </c>
      <c r="RU238" t="s">
        <v>2</v>
      </c>
      <c r="RV238" t="s">
        <v>2</v>
      </c>
      <c r="RW238" t="s">
        <v>2</v>
      </c>
      <c r="RX238" t="s">
        <v>2</v>
      </c>
      <c r="RY238" t="s">
        <v>2</v>
      </c>
      <c r="RZ238" t="s">
        <v>2</v>
      </c>
      <c r="SA238" t="s">
        <v>2</v>
      </c>
      <c r="SB238" t="s">
        <v>2</v>
      </c>
      <c r="SC238" t="s">
        <v>2</v>
      </c>
      <c r="SD238" t="s">
        <v>2</v>
      </c>
      <c r="SE238" t="s">
        <v>2</v>
      </c>
      <c r="SF238" t="s">
        <v>2</v>
      </c>
      <c r="SG238" t="s">
        <v>2</v>
      </c>
      <c r="SH238" t="s">
        <v>2</v>
      </c>
      <c r="SI238" t="s">
        <v>2</v>
      </c>
      <c r="SJ238" t="s">
        <v>2</v>
      </c>
      <c r="SK238" t="s">
        <v>2</v>
      </c>
      <c r="SL238" t="s">
        <v>2</v>
      </c>
      <c r="SM238" t="s">
        <v>2</v>
      </c>
      <c r="SN238" t="s">
        <v>2</v>
      </c>
      <c r="SO238" t="s">
        <v>2</v>
      </c>
      <c r="SP238" t="s">
        <v>0</v>
      </c>
      <c r="SQ238" t="s">
        <v>0</v>
      </c>
      <c r="SR238" t="s">
        <v>0</v>
      </c>
      <c r="SS238" t="s">
        <v>0</v>
      </c>
      <c r="ST238" t="s">
        <v>0</v>
      </c>
      <c r="SU238" t="s">
        <v>0</v>
      </c>
      <c r="SV238" t="s">
        <v>0</v>
      </c>
      <c r="SW238" t="s">
        <v>0</v>
      </c>
      <c r="SX238" t="s">
        <v>0</v>
      </c>
      <c r="SY238" t="s">
        <v>0</v>
      </c>
      <c r="SZ238" t="s">
        <v>0</v>
      </c>
      <c r="TA238" t="s">
        <v>0</v>
      </c>
      <c r="TB238" t="s">
        <v>1</v>
      </c>
      <c r="TC238" t="s">
        <v>1</v>
      </c>
      <c r="TD238" t="s">
        <v>1</v>
      </c>
      <c r="TE238" t="s">
        <v>1</v>
      </c>
      <c r="TF238" t="s">
        <v>1</v>
      </c>
      <c r="TG238" t="s">
        <v>1</v>
      </c>
      <c r="TH238" t="s">
        <v>1</v>
      </c>
      <c r="TI238" t="s">
        <v>1</v>
      </c>
      <c r="TJ238" t="s">
        <v>1</v>
      </c>
      <c r="TK238" t="s">
        <v>1</v>
      </c>
      <c r="TL238" t="s">
        <v>1</v>
      </c>
      <c r="TM238" t="s">
        <v>1</v>
      </c>
      <c r="TN238" t="s">
        <v>1</v>
      </c>
      <c r="TO238" t="s">
        <v>1</v>
      </c>
      <c r="TP238" t="s">
        <v>1</v>
      </c>
      <c r="TQ238" t="s">
        <v>1</v>
      </c>
      <c r="TR238" t="s">
        <v>1</v>
      </c>
      <c r="TS238" t="s">
        <v>1</v>
      </c>
      <c r="TT238" t="s">
        <v>1</v>
      </c>
      <c r="TU238" t="s">
        <v>1</v>
      </c>
      <c r="TV238" t="s">
        <v>1</v>
      </c>
      <c r="TW238" t="s">
        <v>1</v>
      </c>
      <c r="TX238" t="s">
        <v>1</v>
      </c>
      <c r="TY238" t="s">
        <v>1</v>
      </c>
      <c r="TZ238" t="s">
        <v>1</v>
      </c>
      <c r="UA238" t="s">
        <v>1</v>
      </c>
      <c r="UB238" t="s">
        <v>1</v>
      </c>
      <c r="UC238" t="s">
        <v>1</v>
      </c>
      <c r="UD238" t="s">
        <v>1</v>
      </c>
      <c r="UE238" t="s">
        <v>1</v>
      </c>
      <c r="UF238" t="s">
        <v>1</v>
      </c>
      <c r="UG238" t="s">
        <v>1</v>
      </c>
      <c r="UH238" t="s">
        <v>1</v>
      </c>
      <c r="UI238" t="s">
        <v>1</v>
      </c>
      <c r="UJ238" t="s">
        <v>1</v>
      </c>
      <c r="UK238" t="s">
        <v>1</v>
      </c>
      <c r="UL238" t="s">
        <v>1</v>
      </c>
      <c r="UM238" t="s">
        <v>1</v>
      </c>
      <c r="UN238" t="s">
        <v>1</v>
      </c>
      <c r="UO238" t="s">
        <v>1</v>
      </c>
      <c r="UP238" t="s">
        <v>1</v>
      </c>
      <c r="UQ238" t="s">
        <v>1</v>
      </c>
      <c r="UR238" t="s">
        <v>1</v>
      </c>
      <c r="US238" t="s">
        <v>1</v>
      </c>
      <c r="UT238" t="s">
        <v>1</v>
      </c>
      <c r="UU238" t="s">
        <v>1</v>
      </c>
      <c r="UV238" t="s">
        <v>1</v>
      </c>
      <c r="UW238" t="s">
        <v>1</v>
      </c>
      <c r="UX238" t="s">
        <v>1</v>
      </c>
      <c r="UY238" t="s">
        <v>1</v>
      </c>
      <c r="UZ238" t="s">
        <v>1</v>
      </c>
      <c r="VA238" t="s">
        <v>1</v>
      </c>
      <c r="VB238" t="s">
        <v>1</v>
      </c>
      <c r="VC238" t="s">
        <v>1</v>
      </c>
      <c r="VD238" t="s">
        <v>1</v>
      </c>
      <c r="VE238" t="s">
        <v>1</v>
      </c>
      <c r="VF238" t="s">
        <v>1</v>
      </c>
      <c r="VG238" t="s">
        <v>1</v>
      </c>
      <c r="VH238" t="s">
        <v>1</v>
      </c>
      <c r="VI238" t="s">
        <v>1</v>
      </c>
      <c r="VJ238" t="s">
        <v>1</v>
      </c>
      <c r="VK238" t="s">
        <v>1</v>
      </c>
      <c r="VL238" t="s">
        <v>1</v>
      </c>
      <c r="VM238" t="s">
        <v>1</v>
      </c>
      <c r="VN238" t="s">
        <v>1</v>
      </c>
      <c r="VO238" t="s">
        <v>1</v>
      </c>
      <c r="VP238" t="s">
        <v>1</v>
      </c>
      <c r="VQ238" t="s">
        <v>1</v>
      </c>
      <c r="VR238" t="s">
        <v>1</v>
      </c>
      <c r="VS238" t="s">
        <v>1</v>
      </c>
      <c r="VT238" t="s">
        <v>1</v>
      </c>
      <c r="VU238" t="s">
        <v>1</v>
      </c>
      <c r="VV238" t="s">
        <v>1</v>
      </c>
      <c r="VW238" t="s">
        <v>1</v>
      </c>
      <c r="VX238" t="s">
        <v>1</v>
      </c>
      <c r="VY238" t="s">
        <v>1</v>
      </c>
      <c r="VZ238" t="s">
        <v>1</v>
      </c>
      <c r="WA238" t="s">
        <v>1</v>
      </c>
      <c r="WB238" t="s">
        <v>1</v>
      </c>
      <c r="WC238" t="s">
        <v>1</v>
      </c>
      <c r="WD238" t="s">
        <v>1</v>
      </c>
      <c r="WE238" t="s">
        <v>1</v>
      </c>
      <c r="WF238" t="s">
        <v>1</v>
      </c>
      <c r="WG238" t="s">
        <v>1</v>
      </c>
      <c r="WH238" t="s">
        <v>1</v>
      </c>
      <c r="WI238" t="s">
        <v>1</v>
      </c>
      <c r="WJ238" t="s">
        <v>1</v>
      </c>
      <c r="WK238" t="s">
        <v>1</v>
      </c>
      <c r="WL238" t="s">
        <v>1</v>
      </c>
      <c r="WM238" t="s">
        <v>1</v>
      </c>
      <c r="WN238" t="s">
        <v>1</v>
      </c>
      <c r="WO238" t="s">
        <v>1</v>
      </c>
      <c r="WP238" t="s">
        <v>1</v>
      </c>
      <c r="WQ238" t="s">
        <v>1</v>
      </c>
      <c r="WR238" t="s">
        <v>1</v>
      </c>
      <c r="WS238" t="s">
        <v>1</v>
      </c>
      <c r="WT238" t="s">
        <v>1</v>
      </c>
      <c r="WU238" t="s">
        <v>1</v>
      </c>
      <c r="WV238" t="s">
        <v>1</v>
      </c>
      <c r="WW238" t="s">
        <v>1</v>
      </c>
      <c r="WX238" t="s">
        <v>1</v>
      </c>
      <c r="WY238" t="s">
        <v>1</v>
      </c>
      <c r="WZ238" t="s">
        <v>1</v>
      </c>
      <c r="XA238" t="s">
        <v>1</v>
      </c>
      <c r="XB238" t="s">
        <v>1</v>
      </c>
      <c r="XC238" t="s">
        <v>1</v>
      </c>
      <c r="XD238" t="s">
        <v>1</v>
      </c>
      <c r="XE238" t="s">
        <v>1</v>
      </c>
      <c r="XF238" t="s">
        <v>1</v>
      </c>
      <c r="XG238" t="s">
        <v>1</v>
      </c>
      <c r="XH238" t="s">
        <v>1</v>
      </c>
      <c r="XI238" t="s">
        <v>1</v>
      </c>
      <c r="XJ238" t="s">
        <v>1</v>
      </c>
      <c r="XK238" t="s">
        <v>1</v>
      </c>
      <c r="XL238" t="s">
        <v>1</v>
      </c>
      <c r="XM238" t="s">
        <v>1</v>
      </c>
      <c r="XN238" t="s">
        <v>1</v>
      </c>
      <c r="XO238" t="s">
        <v>1</v>
      </c>
      <c r="XP238" t="s">
        <v>1</v>
      </c>
      <c r="XQ238" t="s">
        <v>1</v>
      </c>
      <c r="XR238" t="s">
        <v>1</v>
      </c>
      <c r="XS238" t="s">
        <v>1</v>
      </c>
      <c r="XT238" t="s">
        <v>1</v>
      </c>
      <c r="XU238" t="s">
        <v>1</v>
      </c>
      <c r="XV238" t="s">
        <v>1</v>
      </c>
      <c r="XW238" t="s">
        <v>1</v>
      </c>
      <c r="XX238" t="s">
        <v>1</v>
      </c>
      <c r="XY238" t="s">
        <v>1</v>
      </c>
      <c r="XZ238" t="s">
        <v>1</v>
      </c>
      <c r="YA238" t="s">
        <v>1</v>
      </c>
      <c r="YB238" t="s">
        <v>1</v>
      </c>
      <c r="YC238" t="s">
        <v>1</v>
      </c>
      <c r="YD238" t="s">
        <v>1</v>
      </c>
      <c r="YE238" t="s">
        <v>1</v>
      </c>
      <c r="YF238" t="s">
        <v>1</v>
      </c>
      <c r="YG238" t="s">
        <v>1</v>
      </c>
    </row>
    <row r="239" spans="1:657" x14ac:dyDescent="0.25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2</v>
      </c>
      <c r="CI239" t="s">
        <v>2</v>
      </c>
      <c r="CJ239" t="s">
        <v>2</v>
      </c>
      <c r="CK239" t="s">
        <v>2</v>
      </c>
      <c r="CL239" t="s">
        <v>2</v>
      </c>
      <c r="CM239" t="s">
        <v>2</v>
      </c>
      <c r="CN239" t="s">
        <v>2</v>
      </c>
      <c r="CO239" t="s">
        <v>2</v>
      </c>
      <c r="CP239" t="s">
        <v>2</v>
      </c>
      <c r="CQ239" t="s">
        <v>2</v>
      </c>
      <c r="CR239" t="s">
        <v>2</v>
      </c>
      <c r="CS239" t="s">
        <v>2</v>
      </c>
      <c r="CT239" t="s">
        <v>2</v>
      </c>
      <c r="CU239" t="s">
        <v>2</v>
      </c>
      <c r="CV239" t="s">
        <v>2</v>
      </c>
      <c r="CW239" t="s">
        <v>2</v>
      </c>
      <c r="CX239" t="s">
        <v>2</v>
      </c>
      <c r="CY239" t="s">
        <v>2</v>
      </c>
      <c r="CZ239" t="s">
        <v>2</v>
      </c>
      <c r="DA239" t="s">
        <v>2</v>
      </c>
      <c r="DB239" t="s">
        <v>2</v>
      </c>
      <c r="DC239" t="s">
        <v>2</v>
      </c>
      <c r="DD239" t="s">
        <v>2</v>
      </c>
      <c r="DE239" t="s">
        <v>2</v>
      </c>
      <c r="DF239" t="s">
        <v>2</v>
      </c>
      <c r="DG239" t="s">
        <v>2</v>
      </c>
      <c r="DH239" t="s">
        <v>2</v>
      </c>
      <c r="DI239" t="s">
        <v>2</v>
      </c>
      <c r="DJ239" t="s">
        <v>2</v>
      </c>
      <c r="DK239" t="s">
        <v>2</v>
      </c>
      <c r="DL239" t="s">
        <v>2</v>
      </c>
      <c r="DM239" t="s">
        <v>2</v>
      </c>
      <c r="DN239" t="s">
        <v>2</v>
      </c>
      <c r="DO239" t="s">
        <v>2</v>
      </c>
      <c r="DP239" t="s">
        <v>2</v>
      </c>
      <c r="DQ239" t="s">
        <v>2</v>
      </c>
      <c r="DR239" t="s">
        <v>2</v>
      </c>
      <c r="DS239" t="s">
        <v>2</v>
      </c>
      <c r="DT239" t="s">
        <v>2</v>
      </c>
      <c r="DU239" t="s">
        <v>2</v>
      </c>
      <c r="DV239" t="s">
        <v>2</v>
      </c>
      <c r="DW239" t="s">
        <v>2</v>
      </c>
      <c r="DX239" t="s">
        <v>2</v>
      </c>
      <c r="DY239" t="s">
        <v>2</v>
      </c>
      <c r="DZ239" t="s">
        <v>2</v>
      </c>
      <c r="EA239" t="s">
        <v>2</v>
      </c>
      <c r="EB239" t="s">
        <v>2</v>
      </c>
      <c r="EC239" t="s">
        <v>2</v>
      </c>
      <c r="ED239" t="s">
        <v>2</v>
      </c>
      <c r="EE239" t="s">
        <v>2</v>
      </c>
      <c r="EF239" t="s">
        <v>2</v>
      </c>
      <c r="EG239" t="s">
        <v>2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1</v>
      </c>
      <c r="EW239" t="s">
        <v>1</v>
      </c>
      <c r="EX239" t="s">
        <v>1</v>
      </c>
      <c r="EY239" t="s">
        <v>1</v>
      </c>
      <c r="EZ239" t="s">
        <v>1</v>
      </c>
      <c r="FA239" t="s">
        <v>1</v>
      </c>
      <c r="FB239" t="s">
        <v>1</v>
      </c>
      <c r="FC239" t="s">
        <v>1</v>
      </c>
      <c r="FD239" t="s">
        <v>1</v>
      </c>
      <c r="FE239" t="s">
        <v>1</v>
      </c>
      <c r="FF239" t="s">
        <v>1</v>
      </c>
      <c r="FG239" t="s">
        <v>1</v>
      </c>
      <c r="FH239" t="s">
        <v>1</v>
      </c>
      <c r="FI239" t="s">
        <v>1</v>
      </c>
      <c r="FJ239" t="s">
        <v>1</v>
      </c>
      <c r="FK239" t="s">
        <v>1</v>
      </c>
      <c r="FL239" t="s">
        <v>1</v>
      </c>
      <c r="FM239" t="s">
        <v>1</v>
      </c>
      <c r="FN239" t="s">
        <v>1</v>
      </c>
      <c r="FO239" t="s">
        <v>1</v>
      </c>
      <c r="FP239" t="s">
        <v>1</v>
      </c>
      <c r="FQ239" t="s">
        <v>1</v>
      </c>
      <c r="FR239" t="s">
        <v>1</v>
      </c>
      <c r="FS239" t="s">
        <v>1</v>
      </c>
      <c r="FT239" t="s">
        <v>1</v>
      </c>
      <c r="FU239" t="s">
        <v>1</v>
      </c>
      <c r="FV239" t="s">
        <v>1</v>
      </c>
      <c r="FW239" t="s">
        <v>1</v>
      </c>
      <c r="FX239" t="s">
        <v>1</v>
      </c>
      <c r="FY239" t="s">
        <v>1</v>
      </c>
      <c r="FZ239" t="s">
        <v>1</v>
      </c>
      <c r="GA239" t="s">
        <v>1</v>
      </c>
      <c r="GB239" t="s">
        <v>1</v>
      </c>
      <c r="GC239" t="s">
        <v>1</v>
      </c>
      <c r="GD239" t="s">
        <v>1</v>
      </c>
      <c r="GE239" t="s">
        <v>1</v>
      </c>
      <c r="GF239" t="s">
        <v>1</v>
      </c>
      <c r="GG239" t="s">
        <v>1</v>
      </c>
      <c r="GH239" t="s">
        <v>1</v>
      </c>
      <c r="GI239" t="s">
        <v>1</v>
      </c>
      <c r="GJ239" t="s">
        <v>1</v>
      </c>
      <c r="GK239" t="s">
        <v>1</v>
      </c>
      <c r="GL239" t="s">
        <v>1</v>
      </c>
      <c r="GM239" t="s">
        <v>1</v>
      </c>
      <c r="GN239" t="s">
        <v>1</v>
      </c>
      <c r="GO239" t="s">
        <v>1</v>
      </c>
      <c r="GP239" t="s">
        <v>1</v>
      </c>
      <c r="GQ239" t="s">
        <v>1</v>
      </c>
      <c r="GR239" t="s">
        <v>1</v>
      </c>
      <c r="GS239" t="s">
        <v>1</v>
      </c>
      <c r="GT239" t="s">
        <v>1</v>
      </c>
      <c r="GU239" t="s">
        <v>1</v>
      </c>
      <c r="GV239" t="s">
        <v>1</v>
      </c>
      <c r="GW239" t="s">
        <v>1</v>
      </c>
      <c r="GX239" t="s">
        <v>1</v>
      </c>
      <c r="GY239" t="s">
        <v>1</v>
      </c>
      <c r="GZ239" t="s">
        <v>1</v>
      </c>
      <c r="HA239" t="s">
        <v>1</v>
      </c>
      <c r="HB239" t="s">
        <v>1</v>
      </c>
      <c r="HC239" t="s">
        <v>1</v>
      </c>
      <c r="HD239" t="s">
        <v>1</v>
      </c>
      <c r="HE239" t="s">
        <v>1</v>
      </c>
      <c r="HF239" t="s">
        <v>1</v>
      </c>
      <c r="HG239" t="s">
        <v>1</v>
      </c>
      <c r="HH239" t="s">
        <v>1</v>
      </c>
      <c r="HI239" t="s">
        <v>1</v>
      </c>
      <c r="HJ239" t="s">
        <v>1</v>
      </c>
      <c r="HK239" t="s">
        <v>1</v>
      </c>
      <c r="HL239" t="s">
        <v>1</v>
      </c>
      <c r="HM239" t="s">
        <v>1</v>
      </c>
      <c r="HN239" t="s">
        <v>1</v>
      </c>
      <c r="HO239" t="s">
        <v>1</v>
      </c>
      <c r="HP239" t="s">
        <v>1</v>
      </c>
      <c r="HQ239" t="s">
        <v>1</v>
      </c>
      <c r="HR239" t="s">
        <v>1</v>
      </c>
      <c r="HS239" t="s">
        <v>1</v>
      </c>
      <c r="HT239" t="s">
        <v>1</v>
      </c>
      <c r="HU239" t="s">
        <v>1</v>
      </c>
      <c r="HV239" t="s">
        <v>1</v>
      </c>
      <c r="HW239" t="s">
        <v>1</v>
      </c>
      <c r="HX239" t="s">
        <v>1</v>
      </c>
      <c r="HY239" t="s">
        <v>1</v>
      </c>
      <c r="HZ239" t="s">
        <v>1</v>
      </c>
      <c r="IA239" t="s">
        <v>1</v>
      </c>
      <c r="IB239" t="s">
        <v>1</v>
      </c>
      <c r="IC239" t="s">
        <v>1</v>
      </c>
      <c r="ID239" t="s">
        <v>1</v>
      </c>
      <c r="IE239" t="s">
        <v>1</v>
      </c>
      <c r="IF239" t="s">
        <v>1</v>
      </c>
      <c r="IG239" t="s">
        <v>1</v>
      </c>
      <c r="IH239" t="s">
        <v>1</v>
      </c>
      <c r="II239" t="s">
        <v>1</v>
      </c>
      <c r="IJ239" t="s">
        <v>1</v>
      </c>
      <c r="IK239" t="s">
        <v>1</v>
      </c>
      <c r="IL239" t="s">
        <v>1</v>
      </c>
      <c r="IM239" t="s">
        <v>1</v>
      </c>
      <c r="IN239" t="s">
        <v>1</v>
      </c>
      <c r="IO239" t="s">
        <v>1</v>
      </c>
      <c r="IP239" t="s">
        <v>1</v>
      </c>
      <c r="IQ239" t="s">
        <v>1</v>
      </c>
      <c r="IR239" t="s">
        <v>1</v>
      </c>
      <c r="IS239" t="s">
        <v>1</v>
      </c>
      <c r="IT239" t="s">
        <v>1</v>
      </c>
      <c r="IU239" t="s">
        <v>1</v>
      </c>
      <c r="IV239" t="s">
        <v>1</v>
      </c>
      <c r="IW239" t="s">
        <v>1</v>
      </c>
      <c r="IX239" t="s">
        <v>1</v>
      </c>
      <c r="IY239" t="s">
        <v>1</v>
      </c>
      <c r="IZ239" t="s">
        <v>1</v>
      </c>
      <c r="JA239" t="s">
        <v>1</v>
      </c>
      <c r="JB239" t="s">
        <v>1</v>
      </c>
      <c r="JC239" t="s">
        <v>1</v>
      </c>
      <c r="JD239" t="s">
        <v>1</v>
      </c>
      <c r="JE239" t="s">
        <v>1</v>
      </c>
      <c r="JF239" t="s">
        <v>1</v>
      </c>
      <c r="JG239" t="s">
        <v>1</v>
      </c>
      <c r="JH239" t="s">
        <v>1</v>
      </c>
      <c r="JI239" t="s">
        <v>1</v>
      </c>
      <c r="JJ239" t="s">
        <v>1</v>
      </c>
      <c r="JK239" t="s">
        <v>1</v>
      </c>
      <c r="JL239" t="s">
        <v>1</v>
      </c>
      <c r="JM239" t="s">
        <v>1</v>
      </c>
      <c r="JN239" t="s">
        <v>1</v>
      </c>
      <c r="JO239" t="s">
        <v>1</v>
      </c>
      <c r="JP239" t="s">
        <v>1</v>
      </c>
      <c r="JQ239" t="s">
        <v>1</v>
      </c>
      <c r="JR239" t="s">
        <v>1</v>
      </c>
      <c r="JS239" t="s">
        <v>1</v>
      </c>
      <c r="JT239" t="s">
        <v>1</v>
      </c>
      <c r="JU239" t="s">
        <v>1</v>
      </c>
      <c r="JV239" t="s">
        <v>1</v>
      </c>
      <c r="JW239" t="s">
        <v>1</v>
      </c>
      <c r="JX239" t="s">
        <v>1</v>
      </c>
      <c r="JY239" t="s">
        <v>1</v>
      </c>
      <c r="JZ239" t="s">
        <v>1</v>
      </c>
      <c r="KA239" t="s">
        <v>1</v>
      </c>
      <c r="KB239" t="s">
        <v>1</v>
      </c>
      <c r="KC239" t="s">
        <v>1</v>
      </c>
      <c r="KD239" t="s">
        <v>1</v>
      </c>
      <c r="KE239" t="s">
        <v>1</v>
      </c>
      <c r="KF239" t="s">
        <v>1</v>
      </c>
      <c r="KG239" t="s">
        <v>1</v>
      </c>
      <c r="KH239" t="s">
        <v>1</v>
      </c>
      <c r="KI239" t="s">
        <v>1</v>
      </c>
      <c r="KJ239" t="s">
        <v>1</v>
      </c>
      <c r="KK239" t="s">
        <v>1</v>
      </c>
      <c r="KL239" t="s">
        <v>1</v>
      </c>
      <c r="KM239" t="s">
        <v>1</v>
      </c>
      <c r="KN239" t="s">
        <v>1</v>
      </c>
      <c r="KO239" t="s">
        <v>1</v>
      </c>
      <c r="KP239" t="s">
        <v>1</v>
      </c>
      <c r="KQ239" t="s">
        <v>1</v>
      </c>
      <c r="KR239" t="s">
        <v>1</v>
      </c>
      <c r="KS239" t="s">
        <v>1</v>
      </c>
      <c r="KT239" t="s">
        <v>1</v>
      </c>
      <c r="KU239" t="s">
        <v>1</v>
      </c>
      <c r="KV239" t="s">
        <v>1</v>
      </c>
      <c r="KW239" t="s">
        <v>1</v>
      </c>
      <c r="KX239" t="s">
        <v>1</v>
      </c>
      <c r="KY239" t="s">
        <v>1</v>
      </c>
      <c r="KZ239" t="s">
        <v>1</v>
      </c>
      <c r="LA239" t="s">
        <v>1</v>
      </c>
      <c r="LB239" t="s">
        <v>1</v>
      </c>
      <c r="LC239" t="s">
        <v>1</v>
      </c>
      <c r="LD239" t="s">
        <v>1</v>
      </c>
      <c r="LE239" t="s">
        <v>1</v>
      </c>
      <c r="LF239" t="s">
        <v>1</v>
      </c>
      <c r="LG239" t="s">
        <v>1</v>
      </c>
      <c r="LH239" t="s">
        <v>1</v>
      </c>
      <c r="LI239" t="s">
        <v>1</v>
      </c>
      <c r="LJ239" t="s">
        <v>1</v>
      </c>
      <c r="LK239" t="s">
        <v>1</v>
      </c>
      <c r="LL239" t="s">
        <v>1</v>
      </c>
      <c r="LM239" t="s">
        <v>1</v>
      </c>
      <c r="LN239" t="s">
        <v>1</v>
      </c>
      <c r="LO239" t="s">
        <v>1</v>
      </c>
      <c r="LP239" t="s">
        <v>1</v>
      </c>
      <c r="LQ239" t="s">
        <v>1</v>
      </c>
      <c r="LR239" t="s">
        <v>1</v>
      </c>
      <c r="LS239" t="s">
        <v>1</v>
      </c>
      <c r="LT239" t="s">
        <v>1</v>
      </c>
      <c r="LU239" t="s">
        <v>1</v>
      </c>
      <c r="LV239" t="s">
        <v>1</v>
      </c>
      <c r="LW239" t="s">
        <v>1</v>
      </c>
      <c r="LX239" t="s">
        <v>1</v>
      </c>
      <c r="LY239" t="s">
        <v>1</v>
      </c>
      <c r="LZ239" t="s">
        <v>1</v>
      </c>
      <c r="MA239" t="s">
        <v>1</v>
      </c>
      <c r="MB239" t="s">
        <v>1</v>
      </c>
      <c r="MC239" t="s">
        <v>1</v>
      </c>
      <c r="MD239" t="s">
        <v>1</v>
      </c>
      <c r="ME239" t="s">
        <v>1</v>
      </c>
      <c r="MF239" t="s">
        <v>1</v>
      </c>
      <c r="MG239" t="s">
        <v>1</v>
      </c>
      <c r="MH239" t="s">
        <v>1</v>
      </c>
      <c r="MI239" t="s">
        <v>1</v>
      </c>
      <c r="MJ239" t="s">
        <v>1</v>
      </c>
      <c r="MK239" t="s">
        <v>1</v>
      </c>
      <c r="ML239" t="s">
        <v>1</v>
      </c>
      <c r="MM239" t="s">
        <v>1</v>
      </c>
      <c r="MN239" t="s">
        <v>1</v>
      </c>
      <c r="MO239" t="s">
        <v>1</v>
      </c>
      <c r="MP239" t="s">
        <v>1</v>
      </c>
      <c r="MQ239" t="s">
        <v>1</v>
      </c>
      <c r="MR239" t="s">
        <v>1</v>
      </c>
      <c r="MS239" t="s">
        <v>1</v>
      </c>
      <c r="MT239" t="s">
        <v>1</v>
      </c>
      <c r="MU239" t="s">
        <v>1</v>
      </c>
      <c r="MV239" t="s">
        <v>1</v>
      </c>
      <c r="MW239" t="s">
        <v>1</v>
      </c>
      <c r="MX239" t="s">
        <v>1</v>
      </c>
      <c r="MY239" t="s">
        <v>1</v>
      </c>
      <c r="MZ239" t="s">
        <v>1</v>
      </c>
      <c r="NA239" t="s">
        <v>1</v>
      </c>
      <c r="NB239" t="s">
        <v>1</v>
      </c>
      <c r="NC239" t="s">
        <v>1</v>
      </c>
      <c r="ND239" t="s">
        <v>1</v>
      </c>
      <c r="NE239" t="s">
        <v>1</v>
      </c>
      <c r="NF239" t="s">
        <v>1</v>
      </c>
      <c r="NG239" t="s">
        <v>1</v>
      </c>
      <c r="NH239" t="s">
        <v>1</v>
      </c>
      <c r="NI239" t="s">
        <v>1</v>
      </c>
      <c r="NJ239" t="s">
        <v>1</v>
      </c>
      <c r="NK239" t="s">
        <v>1</v>
      </c>
      <c r="NL239" t="s">
        <v>1</v>
      </c>
      <c r="NM239" t="s">
        <v>1</v>
      </c>
      <c r="NN239" t="s">
        <v>1</v>
      </c>
      <c r="NO239" t="s">
        <v>1</v>
      </c>
      <c r="NP239" t="s">
        <v>1</v>
      </c>
      <c r="NQ239" t="s">
        <v>1</v>
      </c>
      <c r="NR239" t="s">
        <v>1</v>
      </c>
      <c r="NS239" t="s">
        <v>1</v>
      </c>
      <c r="NT239" t="s">
        <v>1</v>
      </c>
      <c r="NU239" t="s">
        <v>1</v>
      </c>
      <c r="NV239" t="s">
        <v>1</v>
      </c>
      <c r="NW239" t="s">
        <v>1</v>
      </c>
      <c r="NX239" t="s">
        <v>1</v>
      </c>
      <c r="NY239" t="s">
        <v>1</v>
      </c>
      <c r="NZ239" t="s">
        <v>1</v>
      </c>
      <c r="OA239" t="s">
        <v>1</v>
      </c>
      <c r="OB239" t="s">
        <v>1</v>
      </c>
      <c r="OC239" t="s">
        <v>1</v>
      </c>
      <c r="OD239" t="s">
        <v>1</v>
      </c>
      <c r="OE239" t="s">
        <v>1</v>
      </c>
      <c r="OF239" t="s">
        <v>1</v>
      </c>
      <c r="OG239" t="s">
        <v>1</v>
      </c>
      <c r="OH239" t="s">
        <v>1</v>
      </c>
      <c r="OI239" t="s">
        <v>1</v>
      </c>
      <c r="OJ239" t="s">
        <v>1</v>
      </c>
      <c r="OK239" t="s">
        <v>1</v>
      </c>
      <c r="OL239" t="s">
        <v>1</v>
      </c>
      <c r="OM239" t="s">
        <v>1</v>
      </c>
      <c r="ON239" t="s">
        <v>1</v>
      </c>
      <c r="OO239" t="s">
        <v>1</v>
      </c>
      <c r="OP239" t="s">
        <v>1</v>
      </c>
      <c r="OQ239" t="s">
        <v>1</v>
      </c>
      <c r="OR239" t="s">
        <v>1</v>
      </c>
      <c r="OS239" t="s">
        <v>1</v>
      </c>
      <c r="OT239" t="s">
        <v>1</v>
      </c>
      <c r="OU239" t="s">
        <v>1</v>
      </c>
      <c r="OV239" t="s">
        <v>1</v>
      </c>
      <c r="OW239" t="s">
        <v>1</v>
      </c>
      <c r="OX239" t="s">
        <v>1</v>
      </c>
      <c r="OY239" t="s">
        <v>1</v>
      </c>
      <c r="OZ239" t="s">
        <v>1</v>
      </c>
      <c r="PA239" t="s">
        <v>1</v>
      </c>
      <c r="PB239" t="s">
        <v>1</v>
      </c>
      <c r="PC239" t="s">
        <v>1</v>
      </c>
      <c r="PD239" t="s">
        <v>1</v>
      </c>
      <c r="PE239" t="s">
        <v>1</v>
      </c>
      <c r="PF239" t="s">
        <v>1</v>
      </c>
      <c r="PG239" t="s">
        <v>1</v>
      </c>
      <c r="PH239" t="s">
        <v>1</v>
      </c>
      <c r="PI239" t="s">
        <v>1</v>
      </c>
      <c r="PJ239" t="s">
        <v>1</v>
      </c>
      <c r="PK239" t="s">
        <v>1</v>
      </c>
      <c r="PL239" t="s">
        <v>1</v>
      </c>
      <c r="PM239" t="s">
        <v>1</v>
      </c>
      <c r="PN239" t="s">
        <v>1</v>
      </c>
      <c r="PO239" t="s">
        <v>1</v>
      </c>
      <c r="PP239" t="s">
        <v>1</v>
      </c>
      <c r="PQ239" t="s">
        <v>1</v>
      </c>
      <c r="PR239" t="s">
        <v>1</v>
      </c>
      <c r="PS239" t="s">
        <v>1</v>
      </c>
      <c r="PT239" t="s">
        <v>1</v>
      </c>
      <c r="PU239" t="s">
        <v>1</v>
      </c>
      <c r="PV239" t="s">
        <v>1</v>
      </c>
      <c r="PW239" t="s">
        <v>1</v>
      </c>
      <c r="PX239" t="s">
        <v>1</v>
      </c>
      <c r="PY239" t="s">
        <v>1</v>
      </c>
      <c r="PZ239" t="s">
        <v>1</v>
      </c>
      <c r="QA239" t="s">
        <v>1</v>
      </c>
      <c r="QB239" t="s">
        <v>0</v>
      </c>
      <c r="QC239" t="s">
        <v>0</v>
      </c>
      <c r="QD239" t="s">
        <v>0</v>
      </c>
      <c r="QE239" t="s">
        <v>0</v>
      </c>
      <c r="QF239" t="s">
        <v>0</v>
      </c>
      <c r="QG239" t="s">
        <v>0</v>
      </c>
      <c r="QH239" t="s">
        <v>0</v>
      </c>
      <c r="QI239" t="s">
        <v>0</v>
      </c>
      <c r="QJ239" t="s">
        <v>0</v>
      </c>
      <c r="QK239" t="s">
        <v>0</v>
      </c>
      <c r="QL239" t="s">
        <v>0</v>
      </c>
      <c r="QM239" t="s">
        <v>0</v>
      </c>
      <c r="QN239" t="s">
        <v>0</v>
      </c>
      <c r="QO239" t="s">
        <v>0</v>
      </c>
      <c r="QP239" t="s">
        <v>2</v>
      </c>
      <c r="QQ239" t="s">
        <v>2</v>
      </c>
      <c r="QR239" t="s">
        <v>2</v>
      </c>
      <c r="QS239" t="s">
        <v>2</v>
      </c>
      <c r="QT239" t="s">
        <v>2</v>
      </c>
      <c r="QU239" t="s">
        <v>2</v>
      </c>
      <c r="QV239" t="s">
        <v>2</v>
      </c>
      <c r="QW239" t="s">
        <v>2</v>
      </c>
      <c r="QX239" t="s">
        <v>2</v>
      </c>
      <c r="QY239" t="s">
        <v>2</v>
      </c>
      <c r="QZ239" t="s">
        <v>2</v>
      </c>
      <c r="RA239" t="s">
        <v>2</v>
      </c>
      <c r="RB239" t="s">
        <v>2</v>
      </c>
      <c r="RC239" t="s">
        <v>2</v>
      </c>
      <c r="RD239" t="s">
        <v>2</v>
      </c>
      <c r="RE239" t="s">
        <v>2</v>
      </c>
      <c r="RF239" t="s">
        <v>2</v>
      </c>
      <c r="RG239" t="s">
        <v>2</v>
      </c>
      <c r="RH239" t="s">
        <v>2</v>
      </c>
      <c r="RI239" t="s">
        <v>2</v>
      </c>
      <c r="RJ239" t="s">
        <v>2</v>
      </c>
      <c r="RK239" t="s">
        <v>2</v>
      </c>
      <c r="RL239" t="s">
        <v>2</v>
      </c>
      <c r="RM239" t="s">
        <v>2</v>
      </c>
      <c r="RN239" t="s">
        <v>2</v>
      </c>
      <c r="RO239" t="s">
        <v>2</v>
      </c>
      <c r="RP239" t="s">
        <v>2</v>
      </c>
      <c r="RQ239" t="s">
        <v>2</v>
      </c>
      <c r="RR239" t="s">
        <v>2</v>
      </c>
      <c r="RS239" t="s">
        <v>2</v>
      </c>
      <c r="RT239" t="s">
        <v>2</v>
      </c>
      <c r="RU239" t="s">
        <v>2</v>
      </c>
      <c r="RV239" t="s">
        <v>2</v>
      </c>
      <c r="RW239" t="s">
        <v>2</v>
      </c>
      <c r="RX239" t="s">
        <v>2</v>
      </c>
      <c r="RY239" t="s">
        <v>2</v>
      </c>
      <c r="RZ239" t="s">
        <v>2</v>
      </c>
      <c r="SA239" t="s">
        <v>2</v>
      </c>
      <c r="SB239" t="s">
        <v>2</v>
      </c>
      <c r="SC239" t="s">
        <v>2</v>
      </c>
      <c r="SD239" t="s">
        <v>2</v>
      </c>
      <c r="SE239" t="s">
        <v>2</v>
      </c>
      <c r="SF239" t="s">
        <v>2</v>
      </c>
      <c r="SG239" t="s">
        <v>2</v>
      </c>
      <c r="SH239" t="s">
        <v>2</v>
      </c>
      <c r="SI239" t="s">
        <v>2</v>
      </c>
      <c r="SJ239" t="s">
        <v>2</v>
      </c>
      <c r="SK239" t="s">
        <v>2</v>
      </c>
      <c r="SL239" t="s">
        <v>2</v>
      </c>
      <c r="SM239" t="s">
        <v>2</v>
      </c>
      <c r="SN239" t="s">
        <v>2</v>
      </c>
      <c r="SO239" t="s">
        <v>2</v>
      </c>
      <c r="SP239" t="s">
        <v>0</v>
      </c>
      <c r="SQ239" t="s">
        <v>0</v>
      </c>
      <c r="SR239" t="s">
        <v>0</v>
      </c>
      <c r="SS239" t="s">
        <v>0</v>
      </c>
      <c r="ST239" t="s">
        <v>0</v>
      </c>
      <c r="SU239" t="s">
        <v>0</v>
      </c>
      <c r="SV239" t="s">
        <v>0</v>
      </c>
      <c r="SW239" t="s">
        <v>0</v>
      </c>
      <c r="SX239" t="s">
        <v>0</v>
      </c>
      <c r="SY239" t="s">
        <v>0</v>
      </c>
      <c r="SZ239" t="s">
        <v>0</v>
      </c>
      <c r="TA239" t="s">
        <v>0</v>
      </c>
      <c r="TB239" t="s">
        <v>1</v>
      </c>
      <c r="TC239" t="s">
        <v>1</v>
      </c>
      <c r="TD239" t="s">
        <v>1</v>
      </c>
      <c r="TE239" t="s">
        <v>1</v>
      </c>
      <c r="TF239" t="s">
        <v>1</v>
      </c>
      <c r="TG239" t="s">
        <v>1</v>
      </c>
      <c r="TH239" t="s">
        <v>1</v>
      </c>
      <c r="TI239" t="s">
        <v>1</v>
      </c>
      <c r="TJ239" t="s">
        <v>1</v>
      </c>
      <c r="TK239" t="s">
        <v>1</v>
      </c>
      <c r="TL239" t="s">
        <v>1</v>
      </c>
      <c r="TM239" t="s">
        <v>1</v>
      </c>
      <c r="TN239" t="s">
        <v>1</v>
      </c>
      <c r="TO239" t="s">
        <v>1</v>
      </c>
      <c r="TP239" t="s">
        <v>1</v>
      </c>
      <c r="TQ239" t="s">
        <v>1</v>
      </c>
      <c r="TR239" t="s">
        <v>1</v>
      </c>
      <c r="TS239" t="s">
        <v>1</v>
      </c>
      <c r="TT239" t="s">
        <v>1</v>
      </c>
      <c r="TU239" t="s">
        <v>1</v>
      </c>
      <c r="TV239" t="s">
        <v>1</v>
      </c>
      <c r="TW239" t="s">
        <v>1</v>
      </c>
      <c r="TX239" t="s">
        <v>1</v>
      </c>
      <c r="TY239" t="s">
        <v>1</v>
      </c>
      <c r="TZ239" t="s">
        <v>1</v>
      </c>
      <c r="UA239" t="s">
        <v>1</v>
      </c>
      <c r="UB239" t="s">
        <v>1</v>
      </c>
      <c r="UC239" t="s">
        <v>1</v>
      </c>
      <c r="UD239" t="s">
        <v>1</v>
      </c>
      <c r="UE239" t="s">
        <v>1</v>
      </c>
      <c r="UF239" t="s">
        <v>1</v>
      </c>
      <c r="UG239" t="s">
        <v>1</v>
      </c>
      <c r="UH239" t="s">
        <v>1</v>
      </c>
      <c r="UI239" t="s">
        <v>1</v>
      </c>
      <c r="UJ239" t="s">
        <v>1</v>
      </c>
      <c r="UK239" t="s">
        <v>1</v>
      </c>
      <c r="UL239" t="s">
        <v>1</v>
      </c>
      <c r="UM239" t="s">
        <v>1</v>
      </c>
      <c r="UN239" t="s">
        <v>1</v>
      </c>
      <c r="UO239" t="s">
        <v>1</v>
      </c>
      <c r="UP239" t="s">
        <v>1</v>
      </c>
      <c r="UQ239" t="s">
        <v>1</v>
      </c>
      <c r="UR239" t="s">
        <v>1</v>
      </c>
      <c r="US239" t="s">
        <v>1</v>
      </c>
      <c r="UT239" t="s">
        <v>1</v>
      </c>
      <c r="UU239" t="s">
        <v>1</v>
      </c>
      <c r="UV239" t="s">
        <v>1</v>
      </c>
      <c r="UW239" t="s">
        <v>1</v>
      </c>
      <c r="UX239" t="s">
        <v>1</v>
      </c>
      <c r="UY239" t="s">
        <v>1</v>
      </c>
      <c r="UZ239" t="s">
        <v>1</v>
      </c>
      <c r="VA239" t="s">
        <v>1</v>
      </c>
      <c r="VB239" t="s">
        <v>1</v>
      </c>
      <c r="VC239" t="s">
        <v>1</v>
      </c>
      <c r="VD239" t="s">
        <v>1</v>
      </c>
      <c r="VE239" t="s">
        <v>1</v>
      </c>
      <c r="VF239" t="s">
        <v>1</v>
      </c>
      <c r="VG239" t="s">
        <v>1</v>
      </c>
      <c r="VH239" t="s">
        <v>1</v>
      </c>
      <c r="VI239" t="s">
        <v>1</v>
      </c>
      <c r="VJ239" t="s">
        <v>1</v>
      </c>
      <c r="VK239" t="s">
        <v>1</v>
      </c>
      <c r="VL239" t="s">
        <v>1</v>
      </c>
      <c r="VM239" t="s">
        <v>1</v>
      </c>
      <c r="VN239" t="s">
        <v>1</v>
      </c>
      <c r="VO239" t="s">
        <v>1</v>
      </c>
      <c r="VP239" t="s">
        <v>1</v>
      </c>
      <c r="VQ239" t="s">
        <v>1</v>
      </c>
      <c r="VR239" t="s">
        <v>1</v>
      </c>
      <c r="VS239" t="s">
        <v>1</v>
      </c>
      <c r="VT239" t="s">
        <v>1</v>
      </c>
      <c r="VU239" t="s">
        <v>1</v>
      </c>
      <c r="VV239" t="s">
        <v>1</v>
      </c>
      <c r="VW239" t="s">
        <v>1</v>
      </c>
      <c r="VX239" t="s">
        <v>1</v>
      </c>
      <c r="VY239" t="s">
        <v>1</v>
      </c>
      <c r="VZ239" t="s">
        <v>1</v>
      </c>
      <c r="WA239" t="s">
        <v>1</v>
      </c>
      <c r="WB239" t="s">
        <v>1</v>
      </c>
      <c r="WC239" t="s">
        <v>1</v>
      </c>
      <c r="WD239" t="s">
        <v>1</v>
      </c>
      <c r="WE239" t="s">
        <v>1</v>
      </c>
      <c r="WF239" t="s">
        <v>1</v>
      </c>
      <c r="WG239" t="s">
        <v>1</v>
      </c>
      <c r="WH239" t="s">
        <v>1</v>
      </c>
      <c r="WI239" t="s">
        <v>1</v>
      </c>
      <c r="WJ239" t="s">
        <v>1</v>
      </c>
      <c r="WK239" t="s">
        <v>1</v>
      </c>
      <c r="WL239" t="s">
        <v>1</v>
      </c>
      <c r="WM239" t="s">
        <v>1</v>
      </c>
      <c r="WN239" t="s">
        <v>1</v>
      </c>
      <c r="WO239" t="s">
        <v>1</v>
      </c>
      <c r="WP239" t="s">
        <v>1</v>
      </c>
      <c r="WQ239" t="s">
        <v>1</v>
      </c>
      <c r="WR239" t="s">
        <v>1</v>
      </c>
      <c r="WS239" t="s">
        <v>1</v>
      </c>
      <c r="WT239" t="s">
        <v>1</v>
      </c>
      <c r="WU239" t="s">
        <v>1</v>
      </c>
      <c r="WV239" t="s">
        <v>1</v>
      </c>
      <c r="WW239" t="s">
        <v>1</v>
      </c>
      <c r="WX239" t="s">
        <v>1</v>
      </c>
      <c r="WY239" t="s">
        <v>1</v>
      </c>
      <c r="WZ239" t="s">
        <v>1</v>
      </c>
      <c r="XA239" t="s">
        <v>1</v>
      </c>
      <c r="XB239" t="s">
        <v>1</v>
      </c>
      <c r="XC239" t="s">
        <v>1</v>
      </c>
      <c r="XD239" t="s">
        <v>1</v>
      </c>
      <c r="XE239" t="s">
        <v>1</v>
      </c>
      <c r="XF239" t="s">
        <v>1</v>
      </c>
      <c r="XG239" t="s">
        <v>1</v>
      </c>
      <c r="XH239" t="s">
        <v>1</v>
      </c>
      <c r="XI239" t="s">
        <v>1</v>
      </c>
      <c r="XJ239" t="s">
        <v>1</v>
      </c>
      <c r="XK239" t="s">
        <v>1</v>
      </c>
      <c r="XL239" t="s">
        <v>1</v>
      </c>
      <c r="XM239" t="s">
        <v>1</v>
      </c>
      <c r="XN239" t="s">
        <v>1</v>
      </c>
      <c r="XO239" t="s">
        <v>1</v>
      </c>
      <c r="XP239" t="s">
        <v>1</v>
      </c>
      <c r="XQ239" t="s">
        <v>1</v>
      </c>
      <c r="XR239" t="s">
        <v>1</v>
      </c>
      <c r="XS239" t="s">
        <v>1</v>
      </c>
      <c r="XT239" t="s">
        <v>1</v>
      </c>
      <c r="XU239" t="s">
        <v>1</v>
      </c>
      <c r="XV239" t="s">
        <v>1</v>
      </c>
      <c r="XW239" t="s">
        <v>1</v>
      </c>
      <c r="XX239" t="s">
        <v>1</v>
      </c>
      <c r="XY239" t="s">
        <v>1</v>
      </c>
      <c r="XZ239" t="s">
        <v>1</v>
      </c>
      <c r="YA239" t="s">
        <v>1</v>
      </c>
      <c r="YB239" t="s">
        <v>1</v>
      </c>
      <c r="YC239" t="s">
        <v>1</v>
      </c>
      <c r="YD239" t="s">
        <v>1</v>
      </c>
      <c r="YE239" t="s">
        <v>1</v>
      </c>
      <c r="YF239" t="s">
        <v>1</v>
      </c>
      <c r="YG239" t="s">
        <v>1</v>
      </c>
    </row>
    <row r="240" spans="1:657" x14ac:dyDescent="0.25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  <c r="BL240" t="s">
        <v>1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2</v>
      </c>
      <c r="CI240" t="s">
        <v>2</v>
      </c>
      <c r="CJ240" t="s">
        <v>2</v>
      </c>
      <c r="CK240" t="s">
        <v>2</v>
      </c>
      <c r="CL240" t="s">
        <v>2</v>
      </c>
      <c r="CM240" t="s">
        <v>2</v>
      </c>
      <c r="CN240" t="s">
        <v>2</v>
      </c>
      <c r="CO240" t="s">
        <v>2</v>
      </c>
      <c r="CP240" t="s">
        <v>2</v>
      </c>
      <c r="CQ240" t="s">
        <v>2</v>
      </c>
      <c r="CR240" t="s">
        <v>2</v>
      </c>
      <c r="CS240" t="s">
        <v>2</v>
      </c>
      <c r="CT240" t="s">
        <v>2</v>
      </c>
      <c r="CU240" t="s">
        <v>2</v>
      </c>
      <c r="CV240" t="s">
        <v>2</v>
      </c>
      <c r="CW240" t="s">
        <v>2</v>
      </c>
      <c r="CX240" t="s">
        <v>2</v>
      </c>
      <c r="CY240" t="s">
        <v>2</v>
      </c>
      <c r="CZ240" t="s">
        <v>2</v>
      </c>
      <c r="DA240" t="s">
        <v>2</v>
      </c>
      <c r="DB240" t="s">
        <v>2</v>
      </c>
      <c r="DC240" t="s">
        <v>2</v>
      </c>
      <c r="DD240" t="s">
        <v>2</v>
      </c>
      <c r="DE240" t="s">
        <v>2</v>
      </c>
      <c r="DF240" t="s">
        <v>2</v>
      </c>
      <c r="DG240" t="s">
        <v>2</v>
      </c>
      <c r="DH240" t="s">
        <v>2</v>
      </c>
      <c r="DI240" t="s">
        <v>2</v>
      </c>
      <c r="DJ240" t="s">
        <v>2</v>
      </c>
      <c r="DK240" t="s">
        <v>2</v>
      </c>
      <c r="DL240" t="s">
        <v>2</v>
      </c>
      <c r="DM240" t="s">
        <v>2</v>
      </c>
      <c r="DN240" t="s">
        <v>2</v>
      </c>
      <c r="DO240" t="s">
        <v>2</v>
      </c>
      <c r="DP240" t="s">
        <v>2</v>
      </c>
      <c r="DQ240" t="s">
        <v>2</v>
      </c>
      <c r="DR240" t="s">
        <v>2</v>
      </c>
      <c r="DS240" t="s">
        <v>2</v>
      </c>
      <c r="DT240" t="s">
        <v>2</v>
      </c>
      <c r="DU240" t="s">
        <v>2</v>
      </c>
      <c r="DV240" t="s">
        <v>2</v>
      </c>
      <c r="DW240" t="s">
        <v>2</v>
      </c>
      <c r="DX240" t="s">
        <v>2</v>
      </c>
      <c r="DY240" t="s">
        <v>2</v>
      </c>
      <c r="DZ240" t="s">
        <v>2</v>
      </c>
      <c r="EA240" t="s">
        <v>2</v>
      </c>
      <c r="EB240" t="s">
        <v>2</v>
      </c>
      <c r="EC240" t="s">
        <v>2</v>
      </c>
      <c r="ED240" t="s">
        <v>2</v>
      </c>
      <c r="EE240" t="s">
        <v>2</v>
      </c>
      <c r="EF240" t="s">
        <v>2</v>
      </c>
      <c r="EG240" t="s">
        <v>2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1</v>
      </c>
      <c r="EW240" t="s">
        <v>1</v>
      </c>
      <c r="EX240" t="s">
        <v>1</v>
      </c>
      <c r="EY240" t="s">
        <v>1</v>
      </c>
      <c r="EZ240" t="s">
        <v>1</v>
      </c>
      <c r="FA240" t="s">
        <v>1</v>
      </c>
      <c r="FB240" t="s">
        <v>1</v>
      </c>
      <c r="FC240" t="s">
        <v>1</v>
      </c>
      <c r="FD240" t="s">
        <v>1</v>
      </c>
      <c r="FE240" t="s">
        <v>1</v>
      </c>
      <c r="FF240" t="s">
        <v>1</v>
      </c>
      <c r="FG240" t="s">
        <v>1</v>
      </c>
      <c r="FH240" t="s">
        <v>1</v>
      </c>
      <c r="FI240" t="s">
        <v>1</v>
      </c>
      <c r="FJ240" t="s">
        <v>1</v>
      </c>
      <c r="FK240" t="s">
        <v>1</v>
      </c>
      <c r="FL240" t="s">
        <v>1</v>
      </c>
      <c r="FM240" t="s">
        <v>1</v>
      </c>
      <c r="FN240" t="s">
        <v>1</v>
      </c>
      <c r="FO240" t="s">
        <v>1</v>
      </c>
      <c r="FP240" t="s">
        <v>1</v>
      </c>
      <c r="FQ240" t="s">
        <v>1</v>
      </c>
      <c r="FR240" t="s">
        <v>1</v>
      </c>
      <c r="FS240" t="s">
        <v>1</v>
      </c>
      <c r="FT240" t="s">
        <v>1</v>
      </c>
      <c r="FU240" t="s">
        <v>1</v>
      </c>
      <c r="FV240" t="s">
        <v>1</v>
      </c>
      <c r="FW240" t="s">
        <v>1</v>
      </c>
      <c r="FX240" t="s">
        <v>1</v>
      </c>
      <c r="FY240" t="s">
        <v>1</v>
      </c>
      <c r="FZ240" t="s">
        <v>1</v>
      </c>
      <c r="GA240" t="s">
        <v>1</v>
      </c>
      <c r="GB240" t="s">
        <v>1</v>
      </c>
      <c r="GC240" t="s">
        <v>1</v>
      </c>
      <c r="GD240" t="s">
        <v>1</v>
      </c>
      <c r="GE240" t="s">
        <v>1</v>
      </c>
      <c r="GF240" t="s">
        <v>1</v>
      </c>
      <c r="GG240" t="s">
        <v>1</v>
      </c>
      <c r="GH240" t="s">
        <v>1</v>
      </c>
      <c r="GI240" t="s">
        <v>1</v>
      </c>
      <c r="GJ240" t="s">
        <v>1</v>
      </c>
      <c r="GK240" t="s">
        <v>1</v>
      </c>
      <c r="GL240" t="s">
        <v>1</v>
      </c>
      <c r="GM240" t="s">
        <v>1</v>
      </c>
      <c r="GN240" t="s">
        <v>1</v>
      </c>
      <c r="GO240" t="s">
        <v>1</v>
      </c>
      <c r="GP240" t="s">
        <v>1</v>
      </c>
      <c r="GQ240" t="s">
        <v>1</v>
      </c>
      <c r="GR240" t="s">
        <v>1</v>
      </c>
      <c r="GS240" t="s">
        <v>1</v>
      </c>
      <c r="GT240" t="s">
        <v>1</v>
      </c>
      <c r="GU240" t="s">
        <v>1</v>
      </c>
      <c r="GV240" t="s">
        <v>1</v>
      </c>
      <c r="GW240" t="s">
        <v>1</v>
      </c>
      <c r="GX240" t="s">
        <v>1</v>
      </c>
      <c r="GY240" t="s">
        <v>1</v>
      </c>
      <c r="GZ240" t="s">
        <v>1</v>
      </c>
      <c r="HA240" t="s">
        <v>1</v>
      </c>
      <c r="HB240" t="s">
        <v>1</v>
      </c>
      <c r="HC240" t="s">
        <v>1</v>
      </c>
      <c r="HD240" t="s">
        <v>1</v>
      </c>
      <c r="HE240" t="s">
        <v>1</v>
      </c>
      <c r="HF240" t="s">
        <v>1</v>
      </c>
      <c r="HG240" t="s">
        <v>1</v>
      </c>
      <c r="HH240" t="s">
        <v>1</v>
      </c>
      <c r="HI240" t="s">
        <v>1</v>
      </c>
      <c r="HJ240" t="s">
        <v>1</v>
      </c>
      <c r="HK240" t="s">
        <v>1</v>
      </c>
      <c r="HL240" t="s">
        <v>1</v>
      </c>
      <c r="HM240" t="s">
        <v>1</v>
      </c>
      <c r="HN240" t="s">
        <v>1</v>
      </c>
      <c r="HO240" t="s">
        <v>1</v>
      </c>
      <c r="HP240" t="s">
        <v>1</v>
      </c>
      <c r="HQ240" t="s">
        <v>1</v>
      </c>
      <c r="HR240" t="s">
        <v>1</v>
      </c>
      <c r="HS240" t="s">
        <v>1</v>
      </c>
      <c r="HT240" t="s">
        <v>1</v>
      </c>
      <c r="HU240" t="s">
        <v>1</v>
      </c>
      <c r="HV240" t="s">
        <v>1</v>
      </c>
      <c r="HW240" t="s">
        <v>1</v>
      </c>
      <c r="HX240" t="s">
        <v>1</v>
      </c>
      <c r="HY240" t="s">
        <v>1</v>
      </c>
      <c r="HZ240" t="s">
        <v>1</v>
      </c>
      <c r="IA240" t="s">
        <v>1</v>
      </c>
      <c r="IB240" t="s">
        <v>1</v>
      </c>
      <c r="IC240" t="s">
        <v>1</v>
      </c>
      <c r="ID240" t="s">
        <v>1</v>
      </c>
      <c r="IE240" t="s">
        <v>1</v>
      </c>
      <c r="IF240" t="s">
        <v>1</v>
      </c>
      <c r="IG240" t="s">
        <v>1</v>
      </c>
      <c r="IH240" t="s">
        <v>1</v>
      </c>
      <c r="II240" t="s">
        <v>1</v>
      </c>
      <c r="IJ240" t="s">
        <v>1</v>
      </c>
      <c r="IK240" t="s">
        <v>1</v>
      </c>
      <c r="IL240" t="s">
        <v>1</v>
      </c>
      <c r="IM240" t="s">
        <v>1</v>
      </c>
      <c r="IN240" t="s">
        <v>1</v>
      </c>
      <c r="IO240" t="s">
        <v>1</v>
      </c>
      <c r="IP240" t="s">
        <v>1</v>
      </c>
      <c r="IQ240" t="s">
        <v>1</v>
      </c>
      <c r="IR240" t="s">
        <v>1</v>
      </c>
      <c r="IS240" t="s">
        <v>1</v>
      </c>
      <c r="IT240" t="s">
        <v>1</v>
      </c>
      <c r="IU240" t="s">
        <v>1</v>
      </c>
      <c r="IV240" t="s">
        <v>1</v>
      </c>
      <c r="IW240" t="s">
        <v>1</v>
      </c>
      <c r="IX240" t="s">
        <v>1</v>
      </c>
      <c r="IY240" t="s">
        <v>1</v>
      </c>
      <c r="IZ240" t="s">
        <v>1</v>
      </c>
      <c r="JA240" t="s">
        <v>1</v>
      </c>
      <c r="JB240" t="s">
        <v>1</v>
      </c>
      <c r="JC240" t="s">
        <v>1</v>
      </c>
      <c r="JD240" t="s">
        <v>1</v>
      </c>
      <c r="JE240" t="s">
        <v>1</v>
      </c>
      <c r="JF240" t="s">
        <v>1</v>
      </c>
      <c r="JG240" t="s">
        <v>1</v>
      </c>
      <c r="JH240" t="s">
        <v>1</v>
      </c>
      <c r="JI240" t="s">
        <v>1</v>
      </c>
      <c r="JJ240" t="s">
        <v>1</v>
      </c>
      <c r="JK240" t="s">
        <v>1</v>
      </c>
      <c r="JL240" t="s">
        <v>1</v>
      </c>
      <c r="JM240" t="s">
        <v>1</v>
      </c>
      <c r="JN240" t="s">
        <v>1</v>
      </c>
      <c r="JO240" t="s">
        <v>1</v>
      </c>
      <c r="JP240" t="s">
        <v>1</v>
      </c>
      <c r="JQ240" t="s">
        <v>1</v>
      </c>
      <c r="JR240" t="s">
        <v>1</v>
      </c>
      <c r="JS240" t="s">
        <v>1</v>
      </c>
      <c r="JT240" t="s">
        <v>1</v>
      </c>
      <c r="JU240" t="s">
        <v>1</v>
      </c>
      <c r="JV240" t="s">
        <v>1</v>
      </c>
      <c r="JW240" t="s">
        <v>1</v>
      </c>
      <c r="JX240" t="s">
        <v>1</v>
      </c>
      <c r="JY240" t="s">
        <v>1</v>
      </c>
      <c r="JZ240" t="s">
        <v>1</v>
      </c>
      <c r="KA240" t="s">
        <v>1</v>
      </c>
      <c r="KB240" t="s">
        <v>1</v>
      </c>
      <c r="KC240" t="s">
        <v>1</v>
      </c>
      <c r="KD240" t="s">
        <v>1</v>
      </c>
      <c r="KE240" t="s">
        <v>1</v>
      </c>
      <c r="KF240" t="s">
        <v>1</v>
      </c>
      <c r="KG240" t="s">
        <v>1</v>
      </c>
      <c r="KH240" t="s">
        <v>1</v>
      </c>
      <c r="KI240" t="s">
        <v>1</v>
      </c>
      <c r="KJ240" t="s">
        <v>1</v>
      </c>
      <c r="KK240" t="s">
        <v>1</v>
      </c>
      <c r="KL240" t="s">
        <v>1</v>
      </c>
      <c r="KM240" t="s">
        <v>1</v>
      </c>
      <c r="KN240" t="s">
        <v>1</v>
      </c>
      <c r="KO240" t="s">
        <v>1</v>
      </c>
      <c r="KP240" t="s">
        <v>1</v>
      </c>
      <c r="KQ240" t="s">
        <v>1</v>
      </c>
      <c r="KR240" t="s">
        <v>1</v>
      </c>
      <c r="KS240" t="s">
        <v>1</v>
      </c>
      <c r="KT240" t="s">
        <v>1</v>
      </c>
      <c r="KU240" t="s">
        <v>1</v>
      </c>
      <c r="KV240" t="s">
        <v>1</v>
      </c>
      <c r="KW240" t="s">
        <v>1</v>
      </c>
      <c r="KX240" t="s">
        <v>1</v>
      </c>
      <c r="KY240" t="s">
        <v>1</v>
      </c>
      <c r="KZ240" t="s">
        <v>1</v>
      </c>
      <c r="LA240" t="s">
        <v>1</v>
      </c>
      <c r="LB240" t="s">
        <v>1</v>
      </c>
      <c r="LC240" t="s">
        <v>1</v>
      </c>
      <c r="LD240" t="s">
        <v>1</v>
      </c>
      <c r="LE240" t="s">
        <v>1</v>
      </c>
      <c r="LF240" t="s">
        <v>1</v>
      </c>
      <c r="LG240" t="s">
        <v>1</v>
      </c>
      <c r="LH240" t="s">
        <v>1</v>
      </c>
      <c r="LI240" t="s">
        <v>1</v>
      </c>
      <c r="LJ240" t="s">
        <v>1</v>
      </c>
      <c r="LK240" t="s">
        <v>1</v>
      </c>
      <c r="LL240" t="s">
        <v>1</v>
      </c>
      <c r="LM240" t="s">
        <v>1</v>
      </c>
      <c r="LN240" t="s">
        <v>1</v>
      </c>
      <c r="LO240" t="s">
        <v>1</v>
      </c>
      <c r="LP240" t="s">
        <v>1</v>
      </c>
      <c r="LQ240" t="s">
        <v>1</v>
      </c>
      <c r="LR240" t="s">
        <v>1</v>
      </c>
      <c r="LS240" t="s">
        <v>1</v>
      </c>
      <c r="LT240" t="s">
        <v>1</v>
      </c>
      <c r="LU240" t="s">
        <v>1</v>
      </c>
      <c r="LV240" t="s">
        <v>1</v>
      </c>
      <c r="LW240" t="s">
        <v>1</v>
      </c>
      <c r="LX240" t="s">
        <v>1</v>
      </c>
      <c r="LY240" t="s">
        <v>1</v>
      </c>
      <c r="LZ240" t="s">
        <v>1</v>
      </c>
      <c r="MA240" t="s">
        <v>1</v>
      </c>
      <c r="MB240" t="s">
        <v>1</v>
      </c>
      <c r="MC240" t="s">
        <v>1</v>
      </c>
      <c r="MD240" t="s">
        <v>1</v>
      </c>
      <c r="ME240" t="s">
        <v>1</v>
      </c>
      <c r="MF240" t="s">
        <v>1</v>
      </c>
      <c r="MG240" t="s">
        <v>1</v>
      </c>
      <c r="MH240" t="s">
        <v>1</v>
      </c>
      <c r="MI240" t="s">
        <v>1</v>
      </c>
      <c r="MJ240" t="s">
        <v>1</v>
      </c>
      <c r="MK240" t="s">
        <v>1</v>
      </c>
      <c r="ML240" t="s">
        <v>1</v>
      </c>
      <c r="MM240" t="s">
        <v>1</v>
      </c>
      <c r="MN240" t="s">
        <v>1</v>
      </c>
      <c r="MO240" t="s">
        <v>1</v>
      </c>
      <c r="MP240" t="s">
        <v>1</v>
      </c>
      <c r="MQ240" t="s">
        <v>1</v>
      </c>
      <c r="MR240" t="s">
        <v>1</v>
      </c>
      <c r="MS240" t="s">
        <v>1</v>
      </c>
      <c r="MT240" t="s">
        <v>1</v>
      </c>
      <c r="MU240" t="s">
        <v>1</v>
      </c>
      <c r="MV240" t="s">
        <v>1</v>
      </c>
      <c r="MW240" t="s">
        <v>1</v>
      </c>
      <c r="MX240" t="s">
        <v>1</v>
      </c>
      <c r="MY240" t="s">
        <v>1</v>
      </c>
      <c r="MZ240" t="s">
        <v>1</v>
      </c>
      <c r="NA240" t="s">
        <v>1</v>
      </c>
      <c r="NB240" t="s">
        <v>1</v>
      </c>
      <c r="NC240" t="s">
        <v>1</v>
      </c>
      <c r="ND240" t="s">
        <v>1</v>
      </c>
      <c r="NE240" t="s">
        <v>1</v>
      </c>
      <c r="NF240" t="s">
        <v>1</v>
      </c>
      <c r="NG240" t="s">
        <v>1</v>
      </c>
      <c r="NH240" t="s">
        <v>1</v>
      </c>
      <c r="NI240" t="s">
        <v>1</v>
      </c>
      <c r="NJ240" t="s">
        <v>1</v>
      </c>
      <c r="NK240" t="s">
        <v>1</v>
      </c>
      <c r="NL240" t="s">
        <v>1</v>
      </c>
      <c r="NM240" t="s">
        <v>1</v>
      </c>
      <c r="NN240" t="s">
        <v>1</v>
      </c>
      <c r="NO240" t="s">
        <v>1</v>
      </c>
      <c r="NP240" t="s">
        <v>1</v>
      </c>
      <c r="NQ240" t="s">
        <v>1</v>
      </c>
      <c r="NR240" t="s">
        <v>1</v>
      </c>
      <c r="NS240" t="s">
        <v>1</v>
      </c>
      <c r="NT240" t="s">
        <v>1</v>
      </c>
      <c r="NU240" t="s">
        <v>1</v>
      </c>
      <c r="NV240" t="s">
        <v>1</v>
      </c>
      <c r="NW240" t="s">
        <v>1</v>
      </c>
      <c r="NX240" t="s">
        <v>1</v>
      </c>
      <c r="NY240" t="s">
        <v>1</v>
      </c>
      <c r="NZ240" t="s">
        <v>1</v>
      </c>
      <c r="OA240" t="s">
        <v>1</v>
      </c>
      <c r="OB240" t="s">
        <v>1</v>
      </c>
      <c r="OC240" t="s">
        <v>1</v>
      </c>
      <c r="OD240" t="s">
        <v>1</v>
      </c>
      <c r="OE240" t="s">
        <v>1</v>
      </c>
      <c r="OF240" t="s">
        <v>1</v>
      </c>
      <c r="OG240" t="s">
        <v>1</v>
      </c>
      <c r="OH240" t="s">
        <v>1</v>
      </c>
      <c r="OI240" t="s">
        <v>1</v>
      </c>
      <c r="OJ240" t="s">
        <v>1</v>
      </c>
      <c r="OK240" t="s">
        <v>1</v>
      </c>
      <c r="OL240" t="s">
        <v>1</v>
      </c>
      <c r="OM240" t="s">
        <v>1</v>
      </c>
      <c r="ON240" t="s">
        <v>1</v>
      </c>
      <c r="OO240" t="s">
        <v>1</v>
      </c>
      <c r="OP240" t="s">
        <v>1</v>
      </c>
      <c r="OQ240" t="s">
        <v>1</v>
      </c>
      <c r="OR240" t="s">
        <v>1</v>
      </c>
      <c r="OS240" t="s">
        <v>1</v>
      </c>
      <c r="OT240" t="s">
        <v>1</v>
      </c>
      <c r="OU240" t="s">
        <v>1</v>
      </c>
      <c r="OV240" t="s">
        <v>1</v>
      </c>
      <c r="OW240" t="s">
        <v>1</v>
      </c>
      <c r="OX240" t="s">
        <v>1</v>
      </c>
      <c r="OY240" t="s">
        <v>1</v>
      </c>
      <c r="OZ240" t="s">
        <v>1</v>
      </c>
      <c r="PA240" t="s">
        <v>1</v>
      </c>
      <c r="PB240" t="s">
        <v>1</v>
      </c>
      <c r="PC240" t="s">
        <v>1</v>
      </c>
      <c r="PD240" t="s">
        <v>1</v>
      </c>
      <c r="PE240" t="s">
        <v>1</v>
      </c>
      <c r="PF240" t="s">
        <v>1</v>
      </c>
      <c r="PG240" t="s">
        <v>1</v>
      </c>
      <c r="PH240" t="s">
        <v>1</v>
      </c>
      <c r="PI240" t="s">
        <v>1</v>
      </c>
      <c r="PJ240" t="s">
        <v>1</v>
      </c>
      <c r="PK240" t="s">
        <v>1</v>
      </c>
      <c r="PL240" t="s">
        <v>1</v>
      </c>
      <c r="PM240" t="s">
        <v>1</v>
      </c>
      <c r="PN240" t="s">
        <v>1</v>
      </c>
      <c r="PO240" t="s">
        <v>1</v>
      </c>
      <c r="PP240" t="s">
        <v>1</v>
      </c>
      <c r="PQ240" t="s">
        <v>1</v>
      </c>
      <c r="PR240" t="s">
        <v>1</v>
      </c>
      <c r="PS240" t="s">
        <v>1</v>
      </c>
      <c r="PT240" t="s">
        <v>1</v>
      </c>
      <c r="PU240" t="s">
        <v>1</v>
      </c>
      <c r="PV240" t="s">
        <v>1</v>
      </c>
      <c r="PW240" t="s">
        <v>1</v>
      </c>
      <c r="PX240" t="s">
        <v>1</v>
      </c>
      <c r="PY240" t="s">
        <v>1</v>
      </c>
      <c r="PZ240" t="s">
        <v>1</v>
      </c>
      <c r="QA240" t="s">
        <v>1</v>
      </c>
      <c r="QB240" t="s">
        <v>0</v>
      </c>
      <c r="QC240" t="s">
        <v>0</v>
      </c>
      <c r="QD240" t="s">
        <v>0</v>
      </c>
      <c r="QE240" t="s">
        <v>0</v>
      </c>
      <c r="QF240" t="s">
        <v>0</v>
      </c>
      <c r="QG240" t="s">
        <v>0</v>
      </c>
      <c r="QH240" t="s">
        <v>0</v>
      </c>
      <c r="QI240" t="s">
        <v>0</v>
      </c>
      <c r="QJ240" t="s">
        <v>0</v>
      </c>
      <c r="QK240" t="s">
        <v>0</v>
      </c>
      <c r="QL240" t="s">
        <v>0</v>
      </c>
      <c r="QM240" t="s">
        <v>0</v>
      </c>
      <c r="QN240" t="s">
        <v>0</v>
      </c>
      <c r="QO240" t="s">
        <v>0</v>
      </c>
      <c r="QP240" t="s">
        <v>2</v>
      </c>
      <c r="QQ240" t="s">
        <v>2</v>
      </c>
      <c r="QR240" t="s">
        <v>2</v>
      </c>
      <c r="QS240" t="s">
        <v>2</v>
      </c>
      <c r="QT240" t="s">
        <v>2</v>
      </c>
      <c r="QU240" t="s">
        <v>2</v>
      </c>
      <c r="QV240" t="s">
        <v>2</v>
      </c>
      <c r="QW240" t="s">
        <v>2</v>
      </c>
      <c r="QX240" t="s">
        <v>2</v>
      </c>
      <c r="QY240" t="s">
        <v>2</v>
      </c>
      <c r="QZ240" t="s">
        <v>2</v>
      </c>
      <c r="RA240" t="s">
        <v>2</v>
      </c>
      <c r="RB240" t="s">
        <v>2</v>
      </c>
      <c r="RC240" t="s">
        <v>2</v>
      </c>
      <c r="RD240" t="s">
        <v>2</v>
      </c>
      <c r="RE240" t="s">
        <v>2</v>
      </c>
      <c r="RF240" t="s">
        <v>2</v>
      </c>
      <c r="RG240" t="s">
        <v>2</v>
      </c>
      <c r="RH240" t="s">
        <v>2</v>
      </c>
      <c r="RI240" t="s">
        <v>2</v>
      </c>
      <c r="RJ240" t="s">
        <v>2</v>
      </c>
      <c r="RK240" t="s">
        <v>2</v>
      </c>
      <c r="RL240" t="s">
        <v>2</v>
      </c>
      <c r="RM240" t="s">
        <v>2</v>
      </c>
      <c r="RN240" t="s">
        <v>2</v>
      </c>
      <c r="RO240" t="s">
        <v>2</v>
      </c>
      <c r="RP240" t="s">
        <v>2</v>
      </c>
      <c r="RQ240" t="s">
        <v>2</v>
      </c>
      <c r="RR240" t="s">
        <v>2</v>
      </c>
      <c r="RS240" t="s">
        <v>2</v>
      </c>
      <c r="RT240" t="s">
        <v>2</v>
      </c>
      <c r="RU240" t="s">
        <v>2</v>
      </c>
      <c r="RV240" t="s">
        <v>2</v>
      </c>
      <c r="RW240" t="s">
        <v>2</v>
      </c>
      <c r="RX240" t="s">
        <v>2</v>
      </c>
      <c r="RY240" t="s">
        <v>2</v>
      </c>
      <c r="RZ240" t="s">
        <v>2</v>
      </c>
      <c r="SA240" t="s">
        <v>2</v>
      </c>
      <c r="SB240" t="s">
        <v>2</v>
      </c>
      <c r="SC240" t="s">
        <v>2</v>
      </c>
      <c r="SD240" t="s">
        <v>2</v>
      </c>
      <c r="SE240" t="s">
        <v>2</v>
      </c>
      <c r="SF240" t="s">
        <v>2</v>
      </c>
      <c r="SG240" t="s">
        <v>2</v>
      </c>
      <c r="SH240" t="s">
        <v>2</v>
      </c>
      <c r="SI240" t="s">
        <v>2</v>
      </c>
      <c r="SJ240" t="s">
        <v>2</v>
      </c>
      <c r="SK240" t="s">
        <v>2</v>
      </c>
      <c r="SL240" t="s">
        <v>2</v>
      </c>
      <c r="SM240" t="s">
        <v>2</v>
      </c>
      <c r="SN240" t="s">
        <v>2</v>
      </c>
      <c r="SO240" t="s">
        <v>2</v>
      </c>
      <c r="SP240" t="s">
        <v>1</v>
      </c>
      <c r="SQ240" t="s">
        <v>1</v>
      </c>
      <c r="SR240" t="s">
        <v>1</v>
      </c>
      <c r="SS240" t="s">
        <v>1</v>
      </c>
      <c r="ST240" t="s">
        <v>1</v>
      </c>
      <c r="SU240" t="s">
        <v>1</v>
      </c>
      <c r="SV240" t="s">
        <v>1</v>
      </c>
      <c r="SW240" t="s">
        <v>1</v>
      </c>
      <c r="SX240" t="s">
        <v>1</v>
      </c>
      <c r="SY240" t="s">
        <v>1</v>
      </c>
      <c r="SZ240" t="s">
        <v>1</v>
      </c>
      <c r="TA240" t="s">
        <v>1</v>
      </c>
      <c r="TB240" t="s">
        <v>1</v>
      </c>
      <c r="TC240" t="s">
        <v>1</v>
      </c>
      <c r="TD240" t="s">
        <v>1</v>
      </c>
      <c r="TE240" t="s">
        <v>1</v>
      </c>
      <c r="TF240" t="s">
        <v>1</v>
      </c>
      <c r="TG240" t="s">
        <v>1</v>
      </c>
      <c r="TH240" t="s">
        <v>1</v>
      </c>
      <c r="TI240" t="s">
        <v>1</v>
      </c>
      <c r="TJ240" t="s">
        <v>1</v>
      </c>
      <c r="TK240" t="s">
        <v>1</v>
      </c>
      <c r="TL240" t="s">
        <v>1</v>
      </c>
      <c r="TM240" t="s">
        <v>1</v>
      </c>
      <c r="TN240" t="s">
        <v>1</v>
      </c>
      <c r="TO240" t="s">
        <v>1</v>
      </c>
      <c r="TP240" t="s">
        <v>1</v>
      </c>
      <c r="TQ240" t="s">
        <v>1</v>
      </c>
      <c r="TR240" t="s">
        <v>1</v>
      </c>
      <c r="TS240" t="s">
        <v>1</v>
      </c>
      <c r="TT240" t="s">
        <v>1</v>
      </c>
      <c r="TU240" t="s">
        <v>1</v>
      </c>
      <c r="TV240" t="s">
        <v>1</v>
      </c>
      <c r="TW240" t="s">
        <v>1</v>
      </c>
      <c r="TX240" t="s">
        <v>1</v>
      </c>
      <c r="TY240" t="s">
        <v>1</v>
      </c>
      <c r="TZ240" t="s">
        <v>1</v>
      </c>
      <c r="UA240" t="s">
        <v>1</v>
      </c>
      <c r="UB240" t="s">
        <v>1</v>
      </c>
      <c r="UC240" t="s">
        <v>1</v>
      </c>
      <c r="UD240" t="s">
        <v>1</v>
      </c>
      <c r="UE240" t="s">
        <v>1</v>
      </c>
      <c r="UF240" t="s">
        <v>1</v>
      </c>
      <c r="UG240" t="s">
        <v>1</v>
      </c>
      <c r="UH240" t="s">
        <v>1</v>
      </c>
      <c r="UI240" t="s">
        <v>1</v>
      </c>
      <c r="UJ240" t="s">
        <v>1</v>
      </c>
      <c r="UK240" t="s">
        <v>1</v>
      </c>
      <c r="UL240" t="s">
        <v>1</v>
      </c>
      <c r="UM240" t="s">
        <v>1</v>
      </c>
      <c r="UN240" t="s">
        <v>1</v>
      </c>
      <c r="UO240" t="s">
        <v>1</v>
      </c>
      <c r="UP240" t="s">
        <v>1</v>
      </c>
      <c r="UQ240" t="s">
        <v>1</v>
      </c>
      <c r="UR240" t="s">
        <v>1</v>
      </c>
      <c r="US240" t="s">
        <v>1</v>
      </c>
      <c r="UT240" t="s">
        <v>1</v>
      </c>
      <c r="UU240" t="s">
        <v>1</v>
      </c>
      <c r="UV240" t="s">
        <v>1</v>
      </c>
      <c r="UW240" t="s">
        <v>1</v>
      </c>
      <c r="UX240" t="s">
        <v>1</v>
      </c>
      <c r="UY240" t="s">
        <v>1</v>
      </c>
      <c r="UZ240" t="s">
        <v>1</v>
      </c>
      <c r="VA240" t="s">
        <v>1</v>
      </c>
      <c r="VB240" t="s">
        <v>1</v>
      </c>
      <c r="VC240" t="s">
        <v>1</v>
      </c>
      <c r="VD240" t="s">
        <v>1</v>
      </c>
      <c r="VE240" t="s">
        <v>1</v>
      </c>
      <c r="VF240" t="s">
        <v>1</v>
      </c>
      <c r="VG240" t="s">
        <v>1</v>
      </c>
      <c r="VH240" t="s">
        <v>1</v>
      </c>
      <c r="VI240" t="s">
        <v>1</v>
      </c>
      <c r="VJ240" t="s">
        <v>1</v>
      </c>
      <c r="VK240" t="s">
        <v>1</v>
      </c>
      <c r="VL240" t="s">
        <v>1</v>
      </c>
      <c r="VM240" t="s">
        <v>1</v>
      </c>
      <c r="VN240" t="s">
        <v>1</v>
      </c>
      <c r="VO240" t="s">
        <v>1</v>
      </c>
      <c r="VP240" t="s">
        <v>1</v>
      </c>
      <c r="VQ240" t="s">
        <v>1</v>
      </c>
      <c r="VR240" t="s">
        <v>1</v>
      </c>
      <c r="VS240" t="s">
        <v>1</v>
      </c>
      <c r="VT240" t="s">
        <v>1</v>
      </c>
      <c r="VU240" t="s">
        <v>1</v>
      </c>
      <c r="VV240" t="s">
        <v>1</v>
      </c>
      <c r="VW240" t="s">
        <v>1</v>
      </c>
      <c r="VX240" t="s">
        <v>1</v>
      </c>
      <c r="VY240" t="s">
        <v>1</v>
      </c>
      <c r="VZ240" t="s">
        <v>1</v>
      </c>
      <c r="WA240" t="s">
        <v>1</v>
      </c>
      <c r="WB240" t="s">
        <v>1</v>
      </c>
      <c r="WC240" t="s">
        <v>1</v>
      </c>
      <c r="WD240" t="s">
        <v>1</v>
      </c>
      <c r="WE240" t="s">
        <v>1</v>
      </c>
      <c r="WF240" t="s">
        <v>1</v>
      </c>
      <c r="WG240" t="s">
        <v>1</v>
      </c>
      <c r="WH240" t="s">
        <v>1</v>
      </c>
      <c r="WI240" t="s">
        <v>1</v>
      </c>
      <c r="WJ240" t="s">
        <v>1</v>
      </c>
      <c r="WK240" t="s">
        <v>1</v>
      </c>
      <c r="WL240" t="s">
        <v>1</v>
      </c>
      <c r="WM240" t="s">
        <v>1</v>
      </c>
      <c r="WN240" t="s">
        <v>1</v>
      </c>
      <c r="WO240" t="s">
        <v>1</v>
      </c>
      <c r="WP240" t="s">
        <v>1</v>
      </c>
      <c r="WQ240" t="s">
        <v>1</v>
      </c>
      <c r="WR240" t="s">
        <v>1</v>
      </c>
      <c r="WS240" t="s">
        <v>1</v>
      </c>
      <c r="WT240" t="s">
        <v>1</v>
      </c>
      <c r="WU240" t="s">
        <v>1</v>
      </c>
      <c r="WV240" t="s">
        <v>1</v>
      </c>
      <c r="WW240" t="s">
        <v>1</v>
      </c>
      <c r="WX240" t="s">
        <v>1</v>
      </c>
      <c r="WY240" t="s">
        <v>1</v>
      </c>
      <c r="WZ240" t="s">
        <v>1</v>
      </c>
      <c r="XA240" t="s">
        <v>1</v>
      </c>
      <c r="XB240" t="s">
        <v>1</v>
      </c>
      <c r="XC240" t="s">
        <v>1</v>
      </c>
      <c r="XD240" t="s">
        <v>1</v>
      </c>
      <c r="XE240" t="s">
        <v>1</v>
      </c>
      <c r="XF240" t="s">
        <v>1</v>
      </c>
      <c r="XG240" t="s">
        <v>1</v>
      </c>
      <c r="XH240" t="s">
        <v>1</v>
      </c>
      <c r="XI240" t="s">
        <v>1</v>
      </c>
      <c r="XJ240" t="s">
        <v>1</v>
      </c>
      <c r="XK240" t="s">
        <v>1</v>
      </c>
      <c r="XL240" t="s">
        <v>1</v>
      </c>
      <c r="XM240" t="s">
        <v>1</v>
      </c>
      <c r="XN240" t="s">
        <v>1</v>
      </c>
      <c r="XO240" t="s">
        <v>1</v>
      </c>
      <c r="XP240" t="s">
        <v>1</v>
      </c>
      <c r="XQ240" t="s">
        <v>1</v>
      </c>
      <c r="XR240" t="s">
        <v>1</v>
      </c>
      <c r="XS240" t="s">
        <v>1</v>
      </c>
      <c r="XT240" t="s">
        <v>1</v>
      </c>
      <c r="XU240" t="s">
        <v>1</v>
      </c>
      <c r="XV240" t="s">
        <v>1</v>
      </c>
      <c r="XW240" t="s">
        <v>1</v>
      </c>
      <c r="XX240" t="s">
        <v>1</v>
      </c>
      <c r="XY240" t="s">
        <v>1</v>
      </c>
      <c r="XZ240" t="s">
        <v>1</v>
      </c>
      <c r="YA240" t="s">
        <v>1</v>
      </c>
      <c r="YB240" t="s">
        <v>1</v>
      </c>
      <c r="YC240" t="s">
        <v>1</v>
      </c>
      <c r="YD240" t="s">
        <v>1</v>
      </c>
      <c r="YE240" t="s">
        <v>1</v>
      </c>
      <c r="YF240" t="s">
        <v>1</v>
      </c>
      <c r="YG240" t="s">
        <v>1</v>
      </c>
    </row>
    <row r="241" spans="1:657" x14ac:dyDescent="0.25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2</v>
      </c>
      <c r="CI241" t="s">
        <v>2</v>
      </c>
      <c r="CJ241" t="s">
        <v>2</v>
      </c>
      <c r="CK241" t="s">
        <v>2</v>
      </c>
      <c r="CL241" t="s">
        <v>2</v>
      </c>
      <c r="CM241" t="s">
        <v>2</v>
      </c>
      <c r="CN241" t="s">
        <v>2</v>
      </c>
      <c r="CO241" t="s">
        <v>2</v>
      </c>
      <c r="CP241" t="s">
        <v>2</v>
      </c>
      <c r="CQ241" t="s">
        <v>2</v>
      </c>
      <c r="CR241" t="s">
        <v>2</v>
      </c>
      <c r="CS241" t="s">
        <v>2</v>
      </c>
      <c r="CT241" t="s">
        <v>2</v>
      </c>
      <c r="CU241" t="s">
        <v>2</v>
      </c>
      <c r="CV241" t="s">
        <v>2</v>
      </c>
      <c r="CW241" t="s">
        <v>2</v>
      </c>
      <c r="CX241" t="s">
        <v>2</v>
      </c>
      <c r="CY241" t="s">
        <v>2</v>
      </c>
      <c r="CZ241" t="s">
        <v>2</v>
      </c>
      <c r="DA241" t="s">
        <v>2</v>
      </c>
      <c r="DB241" t="s">
        <v>2</v>
      </c>
      <c r="DC241" t="s">
        <v>2</v>
      </c>
      <c r="DD241" t="s">
        <v>2</v>
      </c>
      <c r="DE241" t="s">
        <v>2</v>
      </c>
      <c r="DF241" t="s">
        <v>2</v>
      </c>
      <c r="DG241" t="s">
        <v>2</v>
      </c>
      <c r="DH241" t="s">
        <v>2</v>
      </c>
      <c r="DI241" t="s">
        <v>2</v>
      </c>
      <c r="DJ241" t="s">
        <v>2</v>
      </c>
      <c r="DK241" t="s">
        <v>2</v>
      </c>
      <c r="DL241" t="s">
        <v>2</v>
      </c>
      <c r="DM241" t="s">
        <v>2</v>
      </c>
      <c r="DN241" t="s">
        <v>2</v>
      </c>
      <c r="DO241" t="s">
        <v>2</v>
      </c>
      <c r="DP241" t="s">
        <v>2</v>
      </c>
      <c r="DQ241" t="s">
        <v>2</v>
      </c>
      <c r="DR241" t="s">
        <v>2</v>
      </c>
      <c r="DS241" t="s">
        <v>2</v>
      </c>
      <c r="DT241" t="s">
        <v>2</v>
      </c>
      <c r="DU241" t="s">
        <v>2</v>
      </c>
      <c r="DV241" t="s">
        <v>2</v>
      </c>
      <c r="DW241" t="s">
        <v>2</v>
      </c>
      <c r="DX241" t="s">
        <v>2</v>
      </c>
      <c r="DY241" t="s">
        <v>2</v>
      </c>
      <c r="DZ241" t="s">
        <v>2</v>
      </c>
      <c r="EA241" t="s">
        <v>2</v>
      </c>
      <c r="EB241" t="s">
        <v>2</v>
      </c>
      <c r="EC241" t="s">
        <v>2</v>
      </c>
      <c r="ED241" t="s">
        <v>2</v>
      </c>
      <c r="EE241" t="s">
        <v>2</v>
      </c>
      <c r="EF241" t="s">
        <v>2</v>
      </c>
      <c r="EG241" t="s">
        <v>2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1</v>
      </c>
      <c r="EW241" t="s">
        <v>1</v>
      </c>
      <c r="EX241" t="s">
        <v>1</v>
      </c>
      <c r="EY241" t="s">
        <v>1</v>
      </c>
      <c r="EZ241" t="s">
        <v>1</v>
      </c>
      <c r="FA241" t="s">
        <v>1</v>
      </c>
      <c r="FB241" t="s">
        <v>1</v>
      </c>
      <c r="FC241" t="s">
        <v>1</v>
      </c>
      <c r="FD241" t="s">
        <v>1</v>
      </c>
      <c r="FE241" t="s">
        <v>1</v>
      </c>
      <c r="FF241" t="s">
        <v>1</v>
      </c>
      <c r="FG241" t="s">
        <v>1</v>
      </c>
      <c r="FH241" t="s">
        <v>1</v>
      </c>
      <c r="FI241" t="s">
        <v>1</v>
      </c>
      <c r="FJ241" t="s">
        <v>1</v>
      </c>
      <c r="FK241" t="s">
        <v>1</v>
      </c>
      <c r="FL241" t="s">
        <v>1</v>
      </c>
      <c r="FM241" t="s">
        <v>1</v>
      </c>
      <c r="FN241" t="s">
        <v>1</v>
      </c>
      <c r="FO241" t="s">
        <v>1</v>
      </c>
      <c r="FP241" t="s">
        <v>1</v>
      </c>
      <c r="FQ241" t="s">
        <v>1</v>
      </c>
      <c r="FR241" t="s">
        <v>1</v>
      </c>
      <c r="FS241" t="s">
        <v>1</v>
      </c>
      <c r="FT241" t="s">
        <v>1</v>
      </c>
      <c r="FU241" t="s">
        <v>1</v>
      </c>
      <c r="FV241" t="s">
        <v>1</v>
      </c>
      <c r="FW241" t="s">
        <v>1</v>
      </c>
      <c r="FX241" t="s">
        <v>1</v>
      </c>
      <c r="FY241" t="s">
        <v>1</v>
      </c>
      <c r="FZ241" t="s">
        <v>1</v>
      </c>
      <c r="GA241" t="s">
        <v>1</v>
      </c>
      <c r="GB241" t="s">
        <v>1</v>
      </c>
      <c r="GC241" t="s">
        <v>1</v>
      </c>
      <c r="GD241" t="s">
        <v>1</v>
      </c>
      <c r="GE241" t="s">
        <v>1</v>
      </c>
      <c r="GF241" t="s">
        <v>1</v>
      </c>
      <c r="GG241" t="s">
        <v>1</v>
      </c>
      <c r="GH241" t="s">
        <v>1</v>
      </c>
      <c r="GI241" t="s">
        <v>1</v>
      </c>
      <c r="GJ241" t="s">
        <v>1</v>
      </c>
      <c r="GK241" t="s">
        <v>1</v>
      </c>
      <c r="GL241" t="s">
        <v>1</v>
      </c>
      <c r="GM241" t="s">
        <v>1</v>
      </c>
      <c r="GN241" t="s">
        <v>1</v>
      </c>
      <c r="GO241" t="s">
        <v>1</v>
      </c>
      <c r="GP241" t="s">
        <v>1</v>
      </c>
      <c r="GQ241" t="s">
        <v>1</v>
      </c>
      <c r="GR241" t="s">
        <v>1</v>
      </c>
      <c r="GS241" t="s">
        <v>1</v>
      </c>
      <c r="GT241" t="s">
        <v>1</v>
      </c>
      <c r="GU241" t="s">
        <v>1</v>
      </c>
      <c r="GV241" t="s">
        <v>1</v>
      </c>
      <c r="GW241" t="s">
        <v>1</v>
      </c>
      <c r="GX241" t="s">
        <v>1</v>
      </c>
      <c r="GY241" t="s">
        <v>1</v>
      </c>
      <c r="GZ241" t="s">
        <v>1</v>
      </c>
      <c r="HA241" t="s">
        <v>1</v>
      </c>
      <c r="HB241" t="s">
        <v>1</v>
      </c>
      <c r="HC241" t="s">
        <v>1</v>
      </c>
      <c r="HD241" t="s">
        <v>1</v>
      </c>
      <c r="HE241" t="s">
        <v>1</v>
      </c>
      <c r="HF241" t="s">
        <v>1</v>
      </c>
      <c r="HG241" t="s">
        <v>1</v>
      </c>
      <c r="HH241" t="s">
        <v>1</v>
      </c>
      <c r="HI241" t="s">
        <v>1</v>
      </c>
      <c r="HJ241" t="s">
        <v>1</v>
      </c>
      <c r="HK241" t="s">
        <v>1</v>
      </c>
      <c r="HL241" t="s">
        <v>1</v>
      </c>
      <c r="HM241" t="s">
        <v>1</v>
      </c>
      <c r="HN241" t="s">
        <v>1</v>
      </c>
      <c r="HO241" t="s">
        <v>1</v>
      </c>
      <c r="HP241" t="s">
        <v>1</v>
      </c>
      <c r="HQ241" t="s">
        <v>1</v>
      </c>
      <c r="HR241" t="s">
        <v>1</v>
      </c>
      <c r="HS241" t="s">
        <v>1</v>
      </c>
      <c r="HT241" t="s">
        <v>1</v>
      </c>
      <c r="HU241" t="s">
        <v>1</v>
      </c>
      <c r="HV241" t="s">
        <v>1</v>
      </c>
      <c r="HW241" t="s">
        <v>1</v>
      </c>
      <c r="HX241" t="s">
        <v>1</v>
      </c>
      <c r="HY241" t="s">
        <v>1</v>
      </c>
      <c r="HZ241" t="s">
        <v>1</v>
      </c>
      <c r="IA241" t="s">
        <v>1</v>
      </c>
      <c r="IB241" t="s">
        <v>1</v>
      </c>
      <c r="IC241" t="s">
        <v>1</v>
      </c>
      <c r="ID241" t="s">
        <v>1</v>
      </c>
      <c r="IE241" t="s">
        <v>1</v>
      </c>
      <c r="IF241" t="s">
        <v>1</v>
      </c>
      <c r="IG241" t="s">
        <v>1</v>
      </c>
      <c r="IH241" t="s">
        <v>1</v>
      </c>
      <c r="II241" t="s">
        <v>1</v>
      </c>
      <c r="IJ241" t="s">
        <v>1</v>
      </c>
      <c r="IK241" t="s">
        <v>1</v>
      </c>
      <c r="IL241" t="s">
        <v>1</v>
      </c>
      <c r="IM241" t="s">
        <v>1</v>
      </c>
      <c r="IN241" t="s">
        <v>1</v>
      </c>
      <c r="IO241" t="s">
        <v>1</v>
      </c>
      <c r="IP241" t="s">
        <v>1</v>
      </c>
      <c r="IQ241" t="s">
        <v>1</v>
      </c>
      <c r="IR241" t="s">
        <v>1</v>
      </c>
      <c r="IS241" t="s">
        <v>1</v>
      </c>
      <c r="IT241" t="s">
        <v>1</v>
      </c>
      <c r="IU241" t="s">
        <v>1</v>
      </c>
      <c r="IV241" t="s">
        <v>1</v>
      </c>
      <c r="IW241" t="s">
        <v>1</v>
      </c>
      <c r="IX241" t="s">
        <v>1</v>
      </c>
      <c r="IY241" t="s">
        <v>1</v>
      </c>
      <c r="IZ241" t="s">
        <v>1</v>
      </c>
      <c r="JA241" t="s">
        <v>1</v>
      </c>
      <c r="JB241" t="s">
        <v>1</v>
      </c>
      <c r="JC241" t="s">
        <v>1</v>
      </c>
      <c r="JD241" t="s">
        <v>1</v>
      </c>
      <c r="JE241" t="s">
        <v>1</v>
      </c>
      <c r="JF241" t="s">
        <v>1</v>
      </c>
      <c r="JG241" t="s">
        <v>1</v>
      </c>
      <c r="JH241" t="s">
        <v>1</v>
      </c>
      <c r="JI241" t="s">
        <v>1</v>
      </c>
      <c r="JJ241" t="s">
        <v>1</v>
      </c>
      <c r="JK241" t="s">
        <v>1</v>
      </c>
      <c r="JL241" t="s">
        <v>1</v>
      </c>
      <c r="JM241" t="s">
        <v>1</v>
      </c>
      <c r="JN241" t="s">
        <v>1</v>
      </c>
      <c r="JO241" t="s">
        <v>1</v>
      </c>
      <c r="JP241" t="s">
        <v>1</v>
      </c>
      <c r="JQ241" t="s">
        <v>1</v>
      </c>
      <c r="JR241" t="s">
        <v>1</v>
      </c>
      <c r="JS241" t="s">
        <v>1</v>
      </c>
      <c r="JT241" t="s">
        <v>1</v>
      </c>
      <c r="JU241" t="s">
        <v>1</v>
      </c>
      <c r="JV241" t="s">
        <v>1</v>
      </c>
      <c r="JW241" t="s">
        <v>1</v>
      </c>
      <c r="JX241" t="s">
        <v>1</v>
      </c>
      <c r="JY241" t="s">
        <v>1</v>
      </c>
      <c r="JZ241" t="s">
        <v>1</v>
      </c>
      <c r="KA241" t="s">
        <v>1</v>
      </c>
      <c r="KB241" t="s">
        <v>1</v>
      </c>
      <c r="KC241" t="s">
        <v>1</v>
      </c>
      <c r="KD241" t="s">
        <v>1</v>
      </c>
      <c r="KE241" t="s">
        <v>1</v>
      </c>
      <c r="KF241" t="s">
        <v>1</v>
      </c>
      <c r="KG241" t="s">
        <v>1</v>
      </c>
      <c r="KH241" t="s">
        <v>1</v>
      </c>
      <c r="KI241" t="s">
        <v>1</v>
      </c>
      <c r="KJ241" t="s">
        <v>1</v>
      </c>
      <c r="KK241" t="s">
        <v>1</v>
      </c>
      <c r="KL241" t="s">
        <v>1</v>
      </c>
      <c r="KM241" t="s">
        <v>1</v>
      </c>
      <c r="KN241" t="s">
        <v>1</v>
      </c>
      <c r="KO241" t="s">
        <v>1</v>
      </c>
      <c r="KP241" t="s">
        <v>1</v>
      </c>
      <c r="KQ241" t="s">
        <v>1</v>
      </c>
      <c r="KR241" t="s">
        <v>1</v>
      </c>
      <c r="KS241" t="s">
        <v>1</v>
      </c>
      <c r="KT241" t="s">
        <v>1</v>
      </c>
      <c r="KU241" t="s">
        <v>1</v>
      </c>
      <c r="KV241" t="s">
        <v>1</v>
      </c>
      <c r="KW241" t="s">
        <v>1</v>
      </c>
      <c r="KX241" t="s">
        <v>1</v>
      </c>
      <c r="KY241" t="s">
        <v>1</v>
      </c>
      <c r="KZ241" t="s">
        <v>1</v>
      </c>
      <c r="LA241" t="s">
        <v>1</v>
      </c>
      <c r="LB241" t="s">
        <v>1</v>
      </c>
      <c r="LC241" t="s">
        <v>1</v>
      </c>
      <c r="LD241" t="s">
        <v>1</v>
      </c>
      <c r="LE241" t="s">
        <v>1</v>
      </c>
      <c r="LF241" t="s">
        <v>1</v>
      </c>
      <c r="LG241" t="s">
        <v>1</v>
      </c>
      <c r="LH241" t="s">
        <v>1</v>
      </c>
      <c r="LI241" t="s">
        <v>1</v>
      </c>
      <c r="LJ241" t="s">
        <v>1</v>
      </c>
      <c r="LK241" t="s">
        <v>1</v>
      </c>
      <c r="LL241" t="s">
        <v>1</v>
      </c>
      <c r="LM241" t="s">
        <v>1</v>
      </c>
      <c r="LN241" t="s">
        <v>1</v>
      </c>
      <c r="LO241" t="s">
        <v>1</v>
      </c>
      <c r="LP241" t="s">
        <v>1</v>
      </c>
      <c r="LQ241" t="s">
        <v>1</v>
      </c>
      <c r="LR241" t="s">
        <v>1</v>
      </c>
      <c r="LS241" t="s">
        <v>1</v>
      </c>
      <c r="LT241" t="s">
        <v>1</v>
      </c>
      <c r="LU241" t="s">
        <v>1</v>
      </c>
      <c r="LV241" t="s">
        <v>1</v>
      </c>
      <c r="LW241" t="s">
        <v>1</v>
      </c>
      <c r="LX241" t="s">
        <v>1</v>
      </c>
      <c r="LY241" t="s">
        <v>1</v>
      </c>
      <c r="LZ241" t="s">
        <v>1</v>
      </c>
      <c r="MA241" t="s">
        <v>1</v>
      </c>
      <c r="MB241" t="s">
        <v>1</v>
      </c>
      <c r="MC241" t="s">
        <v>1</v>
      </c>
      <c r="MD241" t="s">
        <v>1</v>
      </c>
      <c r="ME241" t="s">
        <v>1</v>
      </c>
      <c r="MF241" t="s">
        <v>1</v>
      </c>
      <c r="MG241" t="s">
        <v>1</v>
      </c>
      <c r="MH241" t="s">
        <v>1</v>
      </c>
      <c r="MI241" t="s">
        <v>1</v>
      </c>
      <c r="MJ241" t="s">
        <v>1</v>
      </c>
      <c r="MK241" t="s">
        <v>1</v>
      </c>
      <c r="ML241" t="s">
        <v>1</v>
      </c>
      <c r="MM241" t="s">
        <v>1</v>
      </c>
      <c r="MN241" t="s">
        <v>1</v>
      </c>
      <c r="MO241" t="s">
        <v>1</v>
      </c>
      <c r="MP241" t="s">
        <v>1</v>
      </c>
      <c r="MQ241" t="s">
        <v>1</v>
      </c>
      <c r="MR241" t="s">
        <v>1</v>
      </c>
      <c r="MS241" t="s">
        <v>1</v>
      </c>
      <c r="MT241" t="s">
        <v>1</v>
      </c>
      <c r="MU241" t="s">
        <v>1</v>
      </c>
      <c r="MV241" t="s">
        <v>1</v>
      </c>
      <c r="MW241" t="s">
        <v>1</v>
      </c>
      <c r="MX241" t="s">
        <v>1</v>
      </c>
      <c r="MY241" t="s">
        <v>1</v>
      </c>
      <c r="MZ241" t="s">
        <v>1</v>
      </c>
      <c r="NA241" t="s">
        <v>1</v>
      </c>
      <c r="NB241" t="s">
        <v>1</v>
      </c>
      <c r="NC241" t="s">
        <v>1</v>
      </c>
      <c r="ND241" t="s">
        <v>1</v>
      </c>
      <c r="NE241" t="s">
        <v>1</v>
      </c>
      <c r="NF241" t="s">
        <v>1</v>
      </c>
      <c r="NG241" t="s">
        <v>1</v>
      </c>
      <c r="NH241" t="s">
        <v>1</v>
      </c>
      <c r="NI241" t="s">
        <v>1</v>
      </c>
      <c r="NJ241" t="s">
        <v>1</v>
      </c>
      <c r="NK241" t="s">
        <v>1</v>
      </c>
      <c r="NL241" t="s">
        <v>1</v>
      </c>
      <c r="NM241" t="s">
        <v>1</v>
      </c>
      <c r="NN241" t="s">
        <v>1</v>
      </c>
      <c r="NO241" t="s">
        <v>1</v>
      </c>
      <c r="NP241" t="s">
        <v>1</v>
      </c>
      <c r="NQ241" t="s">
        <v>1</v>
      </c>
      <c r="NR241" t="s">
        <v>1</v>
      </c>
      <c r="NS241" t="s">
        <v>1</v>
      </c>
      <c r="NT241" t="s">
        <v>1</v>
      </c>
      <c r="NU241" t="s">
        <v>1</v>
      </c>
      <c r="NV241" t="s">
        <v>1</v>
      </c>
      <c r="NW241" t="s">
        <v>1</v>
      </c>
      <c r="NX241" t="s">
        <v>1</v>
      </c>
      <c r="NY241" t="s">
        <v>1</v>
      </c>
      <c r="NZ241" t="s">
        <v>1</v>
      </c>
      <c r="OA241" t="s">
        <v>1</v>
      </c>
      <c r="OB241" t="s">
        <v>1</v>
      </c>
      <c r="OC241" t="s">
        <v>1</v>
      </c>
      <c r="OD241" t="s">
        <v>1</v>
      </c>
      <c r="OE241" t="s">
        <v>1</v>
      </c>
      <c r="OF241" t="s">
        <v>1</v>
      </c>
      <c r="OG241" t="s">
        <v>1</v>
      </c>
      <c r="OH241" t="s">
        <v>1</v>
      </c>
      <c r="OI241" t="s">
        <v>1</v>
      </c>
      <c r="OJ241" t="s">
        <v>1</v>
      </c>
      <c r="OK241" t="s">
        <v>1</v>
      </c>
      <c r="OL241" t="s">
        <v>1</v>
      </c>
      <c r="OM241" t="s">
        <v>1</v>
      </c>
      <c r="ON241" t="s">
        <v>1</v>
      </c>
      <c r="OO241" t="s">
        <v>1</v>
      </c>
      <c r="OP241" t="s">
        <v>1</v>
      </c>
      <c r="OQ241" t="s">
        <v>1</v>
      </c>
      <c r="OR241" t="s">
        <v>1</v>
      </c>
      <c r="OS241" t="s">
        <v>1</v>
      </c>
      <c r="OT241" t="s">
        <v>1</v>
      </c>
      <c r="OU241" t="s">
        <v>1</v>
      </c>
      <c r="OV241" t="s">
        <v>1</v>
      </c>
      <c r="OW241" t="s">
        <v>1</v>
      </c>
      <c r="OX241" t="s">
        <v>1</v>
      </c>
      <c r="OY241" t="s">
        <v>1</v>
      </c>
      <c r="OZ241" t="s">
        <v>1</v>
      </c>
      <c r="PA241" t="s">
        <v>1</v>
      </c>
      <c r="PB241" t="s">
        <v>1</v>
      </c>
      <c r="PC241" t="s">
        <v>1</v>
      </c>
      <c r="PD241" t="s">
        <v>1</v>
      </c>
      <c r="PE241" t="s">
        <v>1</v>
      </c>
      <c r="PF241" t="s">
        <v>1</v>
      </c>
      <c r="PG241" t="s">
        <v>1</v>
      </c>
      <c r="PH241" t="s">
        <v>1</v>
      </c>
      <c r="PI241" t="s">
        <v>1</v>
      </c>
      <c r="PJ241" t="s">
        <v>1</v>
      </c>
      <c r="PK241" t="s">
        <v>1</v>
      </c>
      <c r="PL241" t="s">
        <v>1</v>
      </c>
      <c r="PM241" t="s">
        <v>1</v>
      </c>
      <c r="PN241" t="s">
        <v>1</v>
      </c>
      <c r="PO241" t="s">
        <v>1</v>
      </c>
      <c r="PP241" t="s">
        <v>1</v>
      </c>
      <c r="PQ241" t="s">
        <v>1</v>
      </c>
      <c r="PR241" t="s">
        <v>1</v>
      </c>
      <c r="PS241" t="s">
        <v>1</v>
      </c>
      <c r="PT241" t="s">
        <v>1</v>
      </c>
      <c r="PU241" t="s">
        <v>1</v>
      </c>
      <c r="PV241" t="s">
        <v>1</v>
      </c>
      <c r="PW241" t="s">
        <v>1</v>
      </c>
      <c r="PX241" t="s">
        <v>1</v>
      </c>
      <c r="PY241" t="s">
        <v>1</v>
      </c>
      <c r="PZ241" t="s">
        <v>1</v>
      </c>
      <c r="QA241" t="s">
        <v>1</v>
      </c>
      <c r="QB241" t="s">
        <v>0</v>
      </c>
      <c r="QC241" t="s">
        <v>0</v>
      </c>
      <c r="QD241" t="s">
        <v>0</v>
      </c>
      <c r="QE241" t="s">
        <v>0</v>
      </c>
      <c r="QF241" t="s">
        <v>0</v>
      </c>
      <c r="QG241" t="s">
        <v>0</v>
      </c>
      <c r="QH241" t="s">
        <v>0</v>
      </c>
      <c r="QI241" t="s">
        <v>0</v>
      </c>
      <c r="QJ241" t="s">
        <v>0</v>
      </c>
      <c r="QK241" t="s">
        <v>0</v>
      </c>
      <c r="QL241" t="s">
        <v>0</v>
      </c>
      <c r="QM241" t="s">
        <v>0</v>
      </c>
      <c r="QN241" t="s">
        <v>0</v>
      </c>
      <c r="QO241" t="s">
        <v>0</v>
      </c>
      <c r="QP241" t="s">
        <v>2</v>
      </c>
      <c r="QQ241" t="s">
        <v>2</v>
      </c>
      <c r="QR241" t="s">
        <v>2</v>
      </c>
      <c r="QS241" t="s">
        <v>2</v>
      </c>
      <c r="QT241" t="s">
        <v>2</v>
      </c>
      <c r="QU241" t="s">
        <v>2</v>
      </c>
      <c r="QV241" t="s">
        <v>2</v>
      </c>
      <c r="QW241" t="s">
        <v>2</v>
      </c>
      <c r="QX241" t="s">
        <v>2</v>
      </c>
      <c r="QY241" t="s">
        <v>2</v>
      </c>
      <c r="QZ241" t="s">
        <v>2</v>
      </c>
      <c r="RA241" t="s">
        <v>2</v>
      </c>
      <c r="RB241" t="s">
        <v>2</v>
      </c>
      <c r="RC241" t="s">
        <v>2</v>
      </c>
      <c r="RD241" t="s">
        <v>2</v>
      </c>
      <c r="RE241" t="s">
        <v>2</v>
      </c>
      <c r="RF241" t="s">
        <v>2</v>
      </c>
      <c r="RG241" t="s">
        <v>2</v>
      </c>
      <c r="RH241" t="s">
        <v>2</v>
      </c>
      <c r="RI241" t="s">
        <v>2</v>
      </c>
      <c r="RJ241" t="s">
        <v>2</v>
      </c>
      <c r="RK241" t="s">
        <v>2</v>
      </c>
      <c r="RL241" t="s">
        <v>2</v>
      </c>
      <c r="RM241" t="s">
        <v>2</v>
      </c>
      <c r="RN241" t="s">
        <v>2</v>
      </c>
      <c r="RO241" t="s">
        <v>2</v>
      </c>
      <c r="RP241" t="s">
        <v>2</v>
      </c>
      <c r="RQ241" t="s">
        <v>2</v>
      </c>
      <c r="RR241" t="s">
        <v>2</v>
      </c>
      <c r="RS241" t="s">
        <v>2</v>
      </c>
      <c r="RT241" t="s">
        <v>2</v>
      </c>
      <c r="RU241" t="s">
        <v>2</v>
      </c>
      <c r="RV241" t="s">
        <v>2</v>
      </c>
      <c r="RW241" t="s">
        <v>2</v>
      </c>
      <c r="RX241" t="s">
        <v>2</v>
      </c>
      <c r="RY241" t="s">
        <v>2</v>
      </c>
      <c r="RZ241" t="s">
        <v>2</v>
      </c>
      <c r="SA241" t="s">
        <v>2</v>
      </c>
      <c r="SB241" t="s">
        <v>2</v>
      </c>
      <c r="SC241" t="s">
        <v>2</v>
      </c>
      <c r="SD241" t="s">
        <v>2</v>
      </c>
      <c r="SE241" t="s">
        <v>2</v>
      </c>
      <c r="SF241" t="s">
        <v>2</v>
      </c>
      <c r="SG241" t="s">
        <v>2</v>
      </c>
      <c r="SH241" t="s">
        <v>2</v>
      </c>
      <c r="SI241" t="s">
        <v>2</v>
      </c>
      <c r="SJ241" t="s">
        <v>2</v>
      </c>
      <c r="SK241" t="s">
        <v>2</v>
      </c>
      <c r="SL241" t="s">
        <v>2</v>
      </c>
      <c r="SM241" t="s">
        <v>2</v>
      </c>
      <c r="SN241" t="s">
        <v>2</v>
      </c>
      <c r="SO241" t="s">
        <v>2</v>
      </c>
      <c r="SP241" t="s">
        <v>1</v>
      </c>
      <c r="SQ241" t="s">
        <v>1</v>
      </c>
      <c r="SR241" t="s">
        <v>1</v>
      </c>
      <c r="SS241" t="s">
        <v>1</v>
      </c>
      <c r="ST241" t="s">
        <v>1</v>
      </c>
      <c r="SU241" t="s">
        <v>1</v>
      </c>
      <c r="SV241" t="s">
        <v>1</v>
      </c>
      <c r="SW241" t="s">
        <v>1</v>
      </c>
      <c r="SX241" t="s">
        <v>1</v>
      </c>
      <c r="SY241" t="s">
        <v>1</v>
      </c>
      <c r="SZ241" t="s">
        <v>1</v>
      </c>
      <c r="TA241" t="s">
        <v>1</v>
      </c>
      <c r="TB241" t="s">
        <v>1</v>
      </c>
      <c r="TC241" t="s">
        <v>1</v>
      </c>
      <c r="TD241" t="s">
        <v>1</v>
      </c>
      <c r="TE241" t="s">
        <v>1</v>
      </c>
      <c r="TF241" t="s">
        <v>1</v>
      </c>
      <c r="TG241" t="s">
        <v>1</v>
      </c>
      <c r="TH241" t="s">
        <v>1</v>
      </c>
      <c r="TI241" t="s">
        <v>1</v>
      </c>
      <c r="TJ241" t="s">
        <v>1</v>
      </c>
      <c r="TK241" t="s">
        <v>1</v>
      </c>
      <c r="TL241" t="s">
        <v>1</v>
      </c>
      <c r="TM241" t="s">
        <v>1</v>
      </c>
      <c r="TN241" t="s">
        <v>1</v>
      </c>
      <c r="TO241" t="s">
        <v>1</v>
      </c>
      <c r="TP241" t="s">
        <v>1</v>
      </c>
      <c r="TQ241" t="s">
        <v>1</v>
      </c>
      <c r="TR241" t="s">
        <v>1</v>
      </c>
      <c r="TS241" t="s">
        <v>1</v>
      </c>
      <c r="TT241" t="s">
        <v>1</v>
      </c>
      <c r="TU241" t="s">
        <v>1</v>
      </c>
      <c r="TV241" t="s">
        <v>1</v>
      </c>
      <c r="TW241" t="s">
        <v>1</v>
      </c>
      <c r="TX241" t="s">
        <v>1</v>
      </c>
      <c r="TY241" t="s">
        <v>1</v>
      </c>
      <c r="TZ241" t="s">
        <v>1</v>
      </c>
      <c r="UA241" t="s">
        <v>1</v>
      </c>
      <c r="UB241" t="s">
        <v>1</v>
      </c>
      <c r="UC241" t="s">
        <v>1</v>
      </c>
      <c r="UD241" t="s">
        <v>1</v>
      </c>
      <c r="UE241" t="s">
        <v>1</v>
      </c>
      <c r="UF241" t="s">
        <v>1</v>
      </c>
      <c r="UG241" t="s">
        <v>1</v>
      </c>
      <c r="UH241" t="s">
        <v>1</v>
      </c>
      <c r="UI241" t="s">
        <v>1</v>
      </c>
      <c r="UJ241" t="s">
        <v>1</v>
      </c>
      <c r="UK241" t="s">
        <v>1</v>
      </c>
      <c r="UL241" t="s">
        <v>1</v>
      </c>
      <c r="UM241" t="s">
        <v>1</v>
      </c>
      <c r="UN241" t="s">
        <v>1</v>
      </c>
      <c r="UO241" t="s">
        <v>1</v>
      </c>
      <c r="UP241" t="s">
        <v>1</v>
      </c>
      <c r="UQ241" t="s">
        <v>1</v>
      </c>
      <c r="UR241" t="s">
        <v>1</v>
      </c>
      <c r="US241" t="s">
        <v>1</v>
      </c>
      <c r="UT241" t="s">
        <v>1</v>
      </c>
      <c r="UU241" t="s">
        <v>1</v>
      </c>
      <c r="UV241" t="s">
        <v>1</v>
      </c>
      <c r="UW241" t="s">
        <v>1</v>
      </c>
      <c r="UX241" t="s">
        <v>1</v>
      </c>
      <c r="UY241" t="s">
        <v>1</v>
      </c>
      <c r="UZ241" t="s">
        <v>1</v>
      </c>
      <c r="VA241" t="s">
        <v>1</v>
      </c>
      <c r="VB241" t="s">
        <v>1</v>
      </c>
      <c r="VC241" t="s">
        <v>1</v>
      </c>
      <c r="VD241" t="s">
        <v>1</v>
      </c>
      <c r="VE241" t="s">
        <v>1</v>
      </c>
      <c r="VF241" t="s">
        <v>1</v>
      </c>
      <c r="VG241" t="s">
        <v>1</v>
      </c>
      <c r="VH241" t="s">
        <v>1</v>
      </c>
      <c r="VI241" t="s">
        <v>1</v>
      </c>
      <c r="VJ241" t="s">
        <v>1</v>
      </c>
      <c r="VK241" t="s">
        <v>1</v>
      </c>
      <c r="VL241" t="s">
        <v>1</v>
      </c>
      <c r="VM241" t="s">
        <v>1</v>
      </c>
      <c r="VN241" t="s">
        <v>1</v>
      </c>
      <c r="VO241" t="s">
        <v>1</v>
      </c>
      <c r="VP241" t="s">
        <v>1</v>
      </c>
      <c r="VQ241" t="s">
        <v>1</v>
      </c>
      <c r="VR241" t="s">
        <v>1</v>
      </c>
      <c r="VS241" t="s">
        <v>1</v>
      </c>
      <c r="VT241" t="s">
        <v>1</v>
      </c>
      <c r="VU241" t="s">
        <v>1</v>
      </c>
      <c r="VV241" t="s">
        <v>1</v>
      </c>
      <c r="VW241" t="s">
        <v>1</v>
      </c>
      <c r="VX241" t="s">
        <v>1</v>
      </c>
      <c r="VY241" t="s">
        <v>1</v>
      </c>
      <c r="VZ241" t="s">
        <v>1</v>
      </c>
      <c r="WA241" t="s">
        <v>1</v>
      </c>
      <c r="WB241" t="s">
        <v>1</v>
      </c>
      <c r="WC241" t="s">
        <v>1</v>
      </c>
      <c r="WD241" t="s">
        <v>1</v>
      </c>
      <c r="WE241" t="s">
        <v>1</v>
      </c>
      <c r="WF241" t="s">
        <v>1</v>
      </c>
      <c r="WG241" t="s">
        <v>1</v>
      </c>
      <c r="WH241" t="s">
        <v>1</v>
      </c>
      <c r="WI241" t="s">
        <v>1</v>
      </c>
      <c r="WJ241" t="s">
        <v>1</v>
      </c>
      <c r="WK241" t="s">
        <v>1</v>
      </c>
      <c r="WL241" t="s">
        <v>1</v>
      </c>
      <c r="WM241" t="s">
        <v>1</v>
      </c>
      <c r="WN241" t="s">
        <v>1</v>
      </c>
      <c r="WO241" t="s">
        <v>1</v>
      </c>
      <c r="WP241" t="s">
        <v>1</v>
      </c>
      <c r="WQ241" t="s">
        <v>1</v>
      </c>
      <c r="WR241" t="s">
        <v>1</v>
      </c>
      <c r="WS241" t="s">
        <v>1</v>
      </c>
      <c r="WT241" t="s">
        <v>1</v>
      </c>
      <c r="WU241" t="s">
        <v>1</v>
      </c>
      <c r="WV241" t="s">
        <v>1</v>
      </c>
      <c r="WW241" t="s">
        <v>1</v>
      </c>
      <c r="WX241" t="s">
        <v>1</v>
      </c>
      <c r="WY241" t="s">
        <v>1</v>
      </c>
      <c r="WZ241" t="s">
        <v>1</v>
      </c>
      <c r="XA241" t="s">
        <v>1</v>
      </c>
      <c r="XB241" t="s">
        <v>1</v>
      </c>
      <c r="XC241" t="s">
        <v>1</v>
      </c>
      <c r="XD241" t="s">
        <v>1</v>
      </c>
      <c r="XE241" t="s">
        <v>1</v>
      </c>
      <c r="XF241" t="s">
        <v>1</v>
      </c>
      <c r="XG241" t="s">
        <v>1</v>
      </c>
      <c r="XH241" t="s">
        <v>1</v>
      </c>
      <c r="XI241" t="s">
        <v>1</v>
      </c>
      <c r="XJ241" t="s">
        <v>1</v>
      </c>
      <c r="XK241" t="s">
        <v>1</v>
      </c>
      <c r="XL241" t="s">
        <v>1</v>
      </c>
      <c r="XM241" t="s">
        <v>1</v>
      </c>
      <c r="XN241" t="s">
        <v>1</v>
      </c>
      <c r="XO241" t="s">
        <v>1</v>
      </c>
      <c r="XP241" t="s">
        <v>1</v>
      </c>
      <c r="XQ241" t="s">
        <v>1</v>
      </c>
      <c r="XR241" t="s">
        <v>1</v>
      </c>
      <c r="XS241" t="s">
        <v>1</v>
      </c>
      <c r="XT241" t="s">
        <v>1</v>
      </c>
      <c r="XU241" t="s">
        <v>1</v>
      </c>
      <c r="XV241" t="s">
        <v>1</v>
      </c>
      <c r="XW241" t="s">
        <v>1</v>
      </c>
      <c r="XX241" t="s">
        <v>1</v>
      </c>
      <c r="XY241" t="s">
        <v>1</v>
      </c>
      <c r="XZ241" t="s">
        <v>1</v>
      </c>
      <c r="YA241" t="s">
        <v>1</v>
      </c>
      <c r="YB241" t="s">
        <v>1</v>
      </c>
      <c r="YC241" t="s">
        <v>1</v>
      </c>
      <c r="YD241" t="s">
        <v>1</v>
      </c>
      <c r="YE241" t="s">
        <v>1</v>
      </c>
      <c r="YF241" t="s">
        <v>1</v>
      </c>
      <c r="YG241" t="s">
        <v>1</v>
      </c>
    </row>
    <row r="242" spans="1:657" x14ac:dyDescent="0.25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2</v>
      </c>
      <c r="CI242" t="s">
        <v>2</v>
      </c>
      <c r="CJ242" t="s">
        <v>2</v>
      </c>
      <c r="CK242" t="s">
        <v>2</v>
      </c>
      <c r="CL242" t="s">
        <v>2</v>
      </c>
      <c r="CM242" t="s">
        <v>2</v>
      </c>
      <c r="CN242" t="s">
        <v>2</v>
      </c>
      <c r="CO242" t="s">
        <v>2</v>
      </c>
      <c r="CP242" t="s">
        <v>2</v>
      </c>
      <c r="CQ242" t="s">
        <v>2</v>
      </c>
      <c r="CR242" t="s">
        <v>2</v>
      </c>
      <c r="CS242" t="s">
        <v>2</v>
      </c>
      <c r="CT242" t="s">
        <v>2</v>
      </c>
      <c r="CU242" t="s">
        <v>2</v>
      </c>
      <c r="CV242" t="s">
        <v>2</v>
      </c>
      <c r="CW242" t="s">
        <v>2</v>
      </c>
      <c r="CX242" t="s">
        <v>2</v>
      </c>
      <c r="CY242" t="s">
        <v>2</v>
      </c>
      <c r="CZ242" t="s">
        <v>2</v>
      </c>
      <c r="DA242" t="s">
        <v>2</v>
      </c>
      <c r="DB242" t="s">
        <v>2</v>
      </c>
      <c r="DC242" t="s">
        <v>2</v>
      </c>
      <c r="DD242" t="s">
        <v>2</v>
      </c>
      <c r="DE242" t="s">
        <v>2</v>
      </c>
      <c r="DF242" t="s">
        <v>2</v>
      </c>
      <c r="DG242" t="s">
        <v>2</v>
      </c>
      <c r="DH242" t="s">
        <v>2</v>
      </c>
      <c r="DI242" t="s">
        <v>2</v>
      </c>
      <c r="DJ242" t="s">
        <v>2</v>
      </c>
      <c r="DK242" t="s">
        <v>2</v>
      </c>
      <c r="DL242" t="s">
        <v>2</v>
      </c>
      <c r="DM242" t="s">
        <v>2</v>
      </c>
      <c r="DN242" t="s">
        <v>2</v>
      </c>
      <c r="DO242" t="s">
        <v>2</v>
      </c>
      <c r="DP242" t="s">
        <v>2</v>
      </c>
      <c r="DQ242" t="s">
        <v>2</v>
      </c>
      <c r="DR242" t="s">
        <v>2</v>
      </c>
      <c r="DS242" t="s">
        <v>2</v>
      </c>
      <c r="DT242" t="s">
        <v>2</v>
      </c>
      <c r="DU242" t="s">
        <v>2</v>
      </c>
      <c r="DV242" t="s">
        <v>2</v>
      </c>
      <c r="DW242" t="s">
        <v>2</v>
      </c>
      <c r="DX242" t="s">
        <v>2</v>
      </c>
      <c r="DY242" t="s">
        <v>2</v>
      </c>
      <c r="DZ242" t="s">
        <v>2</v>
      </c>
      <c r="EA242" t="s">
        <v>2</v>
      </c>
      <c r="EB242" t="s">
        <v>2</v>
      </c>
      <c r="EC242" t="s">
        <v>2</v>
      </c>
      <c r="ED242" t="s">
        <v>2</v>
      </c>
      <c r="EE242" t="s">
        <v>2</v>
      </c>
      <c r="EF242" t="s">
        <v>2</v>
      </c>
      <c r="EG242" t="s">
        <v>2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1</v>
      </c>
      <c r="EW242" t="s">
        <v>1</v>
      </c>
      <c r="EX242" t="s">
        <v>1</v>
      </c>
      <c r="EY242" t="s">
        <v>1</v>
      </c>
      <c r="EZ242" t="s">
        <v>1</v>
      </c>
      <c r="FA242" t="s">
        <v>1</v>
      </c>
      <c r="FB242" t="s">
        <v>1</v>
      </c>
      <c r="FC242" t="s">
        <v>1</v>
      </c>
      <c r="FD242" t="s">
        <v>1</v>
      </c>
      <c r="FE242" t="s">
        <v>1</v>
      </c>
      <c r="FF242" t="s">
        <v>1</v>
      </c>
      <c r="FG242" t="s">
        <v>1</v>
      </c>
      <c r="FH242" t="s">
        <v>1</v>
      </c>
      <c r="FI242" t="s">
        <v>1</v>
      </c>
      <c r="FJ242" t="s">
        <v>1</v>
      </c>
      <c r="FK242" t="s">
        <v>1</v>
      </c>
      <c r="FL242" t="s">
        <v>1</v>
      </c>
      <c r="FM242" t="s">
        <v>1</v>
      </c>
      <c r="FN242" t="s">
        <v>1</v>
      </c>
      <c r="FO242" t="s">
        <v>1</v>
      </c>
      <c r="FP242" t="s">
        <v>1</v>
      </c>
      <c r="FQ242" t="s">
        <v>1</v>
      </c>
      <c r="FR242" t="s">
        <v>1</v>
      </c>
      <c r="FS242" t="s">
        <v>1</v>
      </c>
      <c r="FT242" t="s">
        <v>1</v>
      </c>
      <c r="FU242" t="s">
        <v>1</v>
      </c>
      <c r="FV242" t="s">
        <v>1</v>
      </c>
      <c r="FW242" t="s">
        <v>1</v>
      </c>
      <c r="FX242" t="s">
        <v>1</v>
      </c>
      <c r="FY242" t="s">
        <v>1</v>
      </c>
      <c r="FZ242" t="s">
        <v>1</v>
      </c>
      <c r="GA242" t="s">
        <v>1</v>
      </c>
      <c r="GB242" t="s">
        <v>1</v>
      </c>
      <c r="GC242" t="s">
        <v>1</v>
      </c>
      <c r="GD242" t="s">
        <v>1</v>
      </c>
      <c r="GE242" t="s">
        <v>1</v>
      </c>
      <c r="GF242" t="s">
        <v>1</v>
      </c>
      <c r="GG242" t="s">
        <v>1</v>
      </c>
      <c r="GH242" t="s">
        <v>1</v>
      </c>
      <c r="GI242" t="s">
        <v>1</v>
      </c>
      <c r="GJ242" t="s">
        <v>1</v>
      </c>
      <c r="GK242" t="s">
        <v>1</v>
      </c>
      <c r="GL242" t="s">
        <v>1</v>
      </c>
      <c r="GM242" t="s">
        <v>1</v>
      </c>
      <c r="GN242" t="s">
        <v>1</v>
      </c>
      <c r="GO242" t="s">
        <v>1</v>
      </c>
      <c r="GP242" t="s">
        <v>1</v>
      </c>
      <c r="GQ242" t="s">
        <v>1</v>
      </c>
      <c r="GR242" t="s">
        <v>1</v>
      </c>
      <c r="GS242" t="s">
        <v>1</v>
      </c>
      <c r="GT242" t="s">
        <v>1</v>
      </c>
      <c r="GU242" t="s">
        <v>1</v>
      </c>
      <c r="GV242" t="s">
        <v>1</v>
      </c>
      <c r="GW242" t="s">
        <v>1</v>
      </c>
      <c r="GX242" t="s">
        <v>1</v>
      </c>
      <c r="GY242" t="s">
        <v>1</v>
      </c>
      <c r="GZ242" t="s">
        <v>1</v>
      </c>
      <c r="HA242" t="s">
        <v>1</v>
      </c>
      <c r="HB242" t="s">
        <v>1</v>
      </c>
      <c r="HC242" t="s">
        <v>1</v>
      </c>
      <c r="HD242" t="s">
        <v>1</v>
      </c>
      <c r="HE242" t="s">
        <v>1</v>
      </c>
      <c r="HF242" t="s">
        <v>1</v>
      </c>
      <c r="HG242" t="s">
        <v>1</v>
      </c>
      <c r="HH242" t="s">
        <v>1</v>
      </c>
      <c r="HI242" t="s">
        <v>1</v>
      </c>
      <c r="HJ242" t="s">
        <v>1</v>
      </c>
      <c r="HK242" t="s">
        <v>1</v>
      </c>
      <c r="HL242" t="s">
        <v>1</v>
      </c>
      <c r="HM242" t="s">
        <v>1</v>
      </c>
      <c r="HN242" t="s">
        <v>1</v>
      </c>
      <c r="HO242" t="s">
        <v>1</v>
      </c>
      <c r="HP242" t="s">
        <v>1</v>
      </c>
      <c r="HQ242" t="s">
        <v>1</v>
      </c>
      <c r="HR242" t="s">
        <v>1</v>
      </c>
      <c r="HS242" t="s">
        <v>1</v>
      </c>
      <c r="HT242" t="s">
        <v>1</v>
      </c>
      <c r="HU242" t="s">
        <v>1</v>
      </c>
      <c r="HV242" t="s">
        <v>1</v>
      </c>
      <c r="HW242" t="s">
        <v>1</v>
      </c>
      <c r="HX242" t="s">
        <v>1</v>
      </c>
      <c r="HY242" t="s">
        <v>1</v>
      </c>
      <c r="HZ242" t="s">
        <v>1</v>
      </c>
      <c r="IA242" t="s">
        <v>1</v>
      </c>
      <c r="IB242" t="s">
        <v>1</v>
      </c>
      <c r="IC242" t="s">
        <v>1</v>
      </c>
      <c r="ID242" t="s">
        <v>1</v>
      </c>
      <c r="IE242" t="s">
        <v>1</v>
      </c>
      <c r="IF242" t="s">
        <v>1</v>
      </c>
      <c r="IG242" t="s">
        <v>1</v>
      </c>
      <c r="IH242" t="s">
        <v>1</v>
      </c>
      <c r="II242" t="s">
        <v>1</v>
      </c>
      <c r="IJ242" t="s">
        <v>1</v>
      </c>
      <c r="IK242" t="s">
        <v>1</v>
      </c>
      <c r="IL242" t="s">
        <v>1</v>
      </c>
      <c r="IM242" t="s">
        <v>1</v>
      </c>
      <c r="IN242" t="s">
        <v>1</v>
      </c>
      <c r="IO242" t="s">
        <v>1</v>
      </c>
      <c r="IP242" t="s">
        <v>1</v>
      </c>
      <c r="IQ242" t="s">
        <v>1</v>
      </c>
      <c r="IR242" t="s">
        <v>1</v>
      </c>
      <c r="IS242" t="s">
        <v>1</v>
      </c>
      <c r="IT242" t="s">
        <v>1</v>
      </c>
      <c r="IU242" t="s">
        <v>1</v>
      </c>
      <c r="IV242" t="s">
        <v>1</v>
      </c>
      <c r="IW242" t="s">
        <v>1</v>
      </c>
      <c r="IX242" t="s">
        <v>1</v>
      </c>
      <c r="IY242" t="s">
        <v>1</v>
      </c>
      <c r="IZ242" t="s">
        <v>1</v>
      </c>
      <c r="JA242" t="s">
        <v>1</v>
      </c>
      <c r="JB242" t="s">
        <v>1</v>
      </c>
      <c r="JC242" t="s">
        <v>1</v>
      </c>
      <c r="JD242" t="s">
        <v>1</v>
      </c>
      <c r="JE242" t="s">
        <v>1</v>
      </c>
      <c r="JF242" t="s">
        <v>1</v>
      </c>
      <c r="JG242" t="s">
        <v>1</v>
      </c>
      <c r="JH242" t="s">
        <v>1</v>
      </c>
      <c r="JI242" t="s">
        <v>1</v>
      </c>
      <c r="JJ242" t="s">
        <v>1</v>
      </c>
      <c r="JK242" t="s">
        <v>1</v>
      </c>
      <c r="JL242" t="s">
        <v>1</v>
      </c>
      <c r="JM242" t="s">
        <v>1</v>
      </c>
      <c r="JN242" t="s">
        <v>1</v>
      </c>
      <c r="JO242" t="s">
        <v>1</v>
      </c>
      <c r="JP242" t="s">
        <v>1</v>
      </c>
      <c r="JQ242" t="s">
        <v>1</v>
      </c>
      <c r="JR242" t="s">
        <v>1</v>
      </c>
      <c r="JS242" t="s">
        <v>1</v>
      </c>
      <c r="JT242" t="s">
        <v>1</v>
      </c>
      <c r="JU242" t="s">
        <v>1</v>
      </c>
      <c r="JV242" t="s">
        <v>1</v>
      </c>
      <c r="JW242" t="s">
        <v>1</v>
      </c>
      <c r="JX242" t="s">
        <v>1</v>
      </c>
      <c r="JY242" t="s">
        <v>1</v>
      </c>
      <c r="JZ242" t="s">
        <v>1</v>
      </c>
      <c r="KA242" t="s">
        <v>1</v>
      </c>
      <c r="KB242" t="s">
        <v>1</v>
      </c>
      <c r="KC242" t="s">
        <v>1</v>
      </c>
      <c r="KD242" t="s">
        <v>1</v>
      </c>
      <c r="KE242" t="s">
        <v>1</v>
      </c>
      <c r="KF242" t="s">
        <v>1</v>
      </c>
      <c r="KG242" t="s">
        <v>1</v>
      </c>
      <c r="KH242" t="s">
        <v>1</v>
      </c>
      <c r="KI242" t="s">
        <v>1</v>
      </c>
      <c r="KJ242" t="s">
        <v>1</v>
      </c>
      <c r="KK242" t="s">
        <v>1</v>
      </c>
      <c r="KL242" t="s">
        <v>1</v>
      </c>
      <c r="KM242" t="s">
        <v>1</v>
      </c>
      <c r="KN242" t="s">
        <v>1</v>
      </c>
      <c r="KO242" t="s">
        <v>1</v>
      </c>
      <c r="KP242" t="s">
        <v>1</v>
      </c>
      <c r="KQ242" t="s">
        <v>1</v>
      </c>
      <c r="KR242" t="s">
        <v>1</v>
      </c>
      <c r="KS242" t="s">
        <v>1</v>
      </c>
      <c r="KT242" t="s">
        <v>1</v>
      </c>
      <c r="KU242" t="s">
        <v>1</v>
      </c>
      <c r="KV242" t="s">
        <v>1</v>
      </c>
      <c r="KW242" t="s">
        <v>1</v>
      </c>
      <c r="KX242" t="s">
        <v>1</v>
      </c>
      <c r="KY242" t="s">
        <v>1</v>
      </c>
      <c r="KZ242" t="s">
        <v>1</v>
      </c>
      <c r="LA242" t="s">
        <v>1</v>
      </c>
      <c r="LB242" t="s">
        <v>1</v>
      </c>
      <c r="LC242" t="s">
        <v>1</v>
      </c>
      <c r="LD242" t="s">
        <v>1</v>
      </c>
      <c r="LE242" t="s">
        <v>1</v>
      </c>
      <c r="LF242" t="s">
        <v>1</v>
      </c>
      <c r="LG242" t="s">
        <v>1</v>
      </c>
      <c r="LH242" t="s">
        <v>1</v>
      </c>
      <c r="LI242" t="s">
        <v>1</v>
      </c>
      <c r="LJ242" t="s">
        <v>1</v>
      </c>
      <c r="LK242" t="s">
        <v>1</v>
      </c>
      <c r="LL242" t="s">
        <v>1</v>
      </c>
      <c r="LM242" t="s">
        <v>1</v>
      </c>
      <c r="LN242" t="s">
        <v>1</v>
      </c>
      <c r="LO242" t="s">
        <v>1</v>
      </c>
      <c r="LP242" t="s">
        <v>1</v>
      </c>
      <c r="LQ242" t="s">
        <v>1</v>
      </c>
      <c r="LR242" t="s">
        <v>1</v>
      </c>
      <c r="LS242" t="s">
        <v>1</v>
      </c>
      <c r="LT242" t="s">
        <v>1</v>
      </c>
      <c r="LU242" t="s">
        <v>1</v>
      </c>
      <c r="LV242" t="s">
        <v>1</v>
      </c>
      <c r="LW242" t="s">
        <v>1</v>
      </c>
      <c r="LX242" t="s">
        <v>1</v>
      </c>
      <c r="LY242" t="s">
        <v>1</v>
      </c>
      <c r="LZ242" t="s">
        <v>1</v>
      </c>
      <c r="MA242" t="s">
        <v>1</v>
      </c>
      <c r="MB242" t="s">
        <v>1</v>
      </c>
      <c r="MC242" t="s">
        <v>1</v>
      </c>
      <c r="MD242" t="s">
        <v>1</v>
      </c>
      <c r="ME242" t="s">
        <v>1</v>
      </c>
      <c r="MF242" t="s">
        <v>1</v>
      </c>
      <c r="MG242" t="s">
        <v>1</v>
      </c>
      <c r="MH242" t="s">
        <v>1</v>
      </c>
      <c r="MI242" t="s">
        <v>1</v>
      </c>
      <c r="MJ242" t="s">
        <v>1</v>
      </c>
      <c r="MK242" t="s">
        <v>1</v>
      </c>
      <c r="ML242" t="s">
        <v>1</v>
      </c>
      <c r="MM242" t="s">
        <v>1</v>
      </c>
      <c r="MN242" t="s">
        <v>1</v>
      </c>
      <c r="MO242" t="s">
        <v>1</v>
      </c>
      <c r="MP242" t="s">
        <v>1</v>
      </c>
      <c r="MQ242" t="s">
        <v>1</v>
      </c>
      <c r="MR242" t="s">
        <v>1</v>
      </c>
      <c r="MS242" t="s">
        <v>1</v>
      </c>
      <c r="MT242" t="s">
        <v>1</v>
      </c>
      <c r="MU242" t="s">
        <v>1</v>
      </c>
      <c r="MV242" t="s">
        <v>1</v>
      </c>
      <c r="MW242" t="s">
        <v>1</v>
      </c>
      <c r="MX242" t="s">
        <v>1</v>
      </c>
      <c r="MY242" t="s">
        <v>1</v>
      </c>
      <c r="MZ242" t="s">
        <v>1</v>
      </c>
      <c r="NA242" t="s">
        <v>1</v>
      </c>
      <c r="NB242" t="s">
        <v>1</v>
      </c>
      <c r="NC242" t="s">
        <v>1</v>
      </c>
      <c r="ND242" t="s">
        <v>1</v>
      </c>
      <c r="NE242" t="s">
        <v>1</v>
      </c>
      <c r="NF242" t="s">
        <v>1</v>
      </c>
      <c r="NG242" t="s">
        <v>1</v>
      </c>
      <c r="NH242" t="s">
        <v>1</v>
      </c>
      <c r="NI242" t="s">
        <v>1</v>
      </c>
      <c r="NJ242" t="s">
        <v>1</v>
      </c>
      <c r="NK242" t="s">
        <v>1</v>
      </c>
      <c r="NL242" t="s">
        <v>1</v>
      </c>
      <c r="NM242" t="s">
        <v>1</v>
      </c>
      <c r="NN242" t="s">
        <v>1</v>
      </c>
      <c r="NO242" t="s">
        <v>1</v>
      </c>
      <c r="NP242" t="s">
        <v>1</v>
      </c>
      <c r="NQ242" t="s">
        <v>1</v>
      </c>
      <c r="NR242" t="s">
        <v>1</v>
      </c>
      <c r="NS242" t="s">
        <v>1</v>
      </c>
      <c r="NT242" t="s">
        <v>1</v>
      </c>
      <c r="NU242" t="s">
        <v>1</v>
      </c>
      <c r="NV242" t="s">
        <v>1</v>
      </c>
      <c r="NW242" t="s">
        <v>1</v>
      </c>
      <c r="NX242" t="s">
        <v>1</v>
      </c>
      <c r="NY242" t="s">
        <v>1</v>
      </c>
      <c r="NZ242" t="s">
        <v>1</v>
      </c>
      <c r="OA242" t="s">
        <v>1</v>
      </c>
      <c r="OB242" t="s">
        <v>1</v>
      </c>
      <c r="OC242" t="s">
        <v>1</v>
      </c>
      <c r="OD242" t="s">
        <v>1</v>
      </c>
      <c r="OE242" t="s">
        <v>1</v>
      </c>
      <c r="OF242" t="s">
        <v>1</v>
      </c>
      <c r="OG242" t="s">
        <v>1</v>
      </c>
      <c r="OH242" t="s">
        <v>1</v>
      </c>
      <c r="OI242" t="s">
        <v>1</v>
      </c>
      <c r="OJ242" t="s">
        <v>1</v>
      </c>
      <c r="OK242" t="s">
        <v>1</v>
      </c>
      <c r="OL242" t="s">
        <v>1</v>
      </c>
      <c r="OM242" t="s">
        <v>1</v>
      </c>
      <c r="ON242" t="s">
        <v>1</v>
      </c>
      <c r="OO242" t="s">
        <v>1</v>
      </c>
      <c r="OP242" t="s">
        <v>1</v>
      </c>
      <c r="OQ242" t="s">
        <v>1</v>
      </c>
      <c r="OR242" t="s">
        <v>1</v>
      </c>
      <c r="OS242" t="s">
        <v>1</v>
      </c>
      <c r="OT242" t="s">
        <v>1</v>
      </c>
      <c r="OU242" t="s">
        <v>1</v>
      </c>
      <c r="OV242" t="s">
        <v>1</v>
      </c>
      <c r="OW242" t="s">
        <v>1</v>
      </c>
      <c r="OX242" t="s">
        <v>1</v>
      </c>
      <c r="OY242" t="s">
        <v>1</v>
      </c>
      <c r="OZ242" t="s">
        <v>1</v>
      </c>
      <c r="PA242" t="s">
        <v>1</v>
      </c>
      <c r="PB242" t="s">
        <v>1</v>
      </c>
      <c r="PC242" t="s">
        <v>1</v>
      </c>
      <c r="PD242" t="s">
        <v>1</v>
      </c>
      <c r="PE242" t="s">
        <v>1</v>
      </c>
      <c r="PF242" t="s">
        <v>1</v>
      </c>
      <c r="PG242" t="s">
        <v>1</v>
      </c>
      <c r="PH242" t="s">
        <v>1</v>
      </c>
      <c r="PI242" t="s">
        <v>1</v>
      </c>
      <c r="PJ242" t="s">
        <v>1</v>
      </c>
      <c r="PK242" t="s">
        <v>1</v>
      </c>
      <c r="PL242" t="s">
        <v>1</v>
      </c>
      <c r="PM242" t="s">
        <v>1</v>
      </c>
      <c r="PN242" t="s">
        <v>1</v>
      </c>
      <c r="PO242" t="s">
        <v>1</v>
      </c>
      <c r="PP242" t="s">
        <v>1</v>
      </c>
      <c r="PQ242" t="s">
        <v>1</v>
      </c>
      <c r="PR242" t="s">
        <v>1</v>
      </c>
      <c r="PS242" t="s">
        <v>1</v>
      </c>
      <c r="PT242" t="s">
        <v>1</v>
      </c>
      <c r="PU242" t="s">
        <v>1</v>
      </c>
      <c r="PV242" t="s">
        <v>1</v>
      </c>
      <c r="PW242" t="s">
        <v>1</v>
      </c>
      <c r="PX242" t="s">
        <v>1</v>
      </c>
      <c r="PY242" t="s">
        <v>1</v>
      </c>
      <c r="PZ242" t="s">
        <v>1</v>
      </c>
      <c r="QA242" t="s">
        <v>1</v>
      </c>
      <c r="QB242" t="s">
        <v>0</v>
      </c>
      <c r="QC242" t="s">
        <v>0</v>
      </c>
      <c r="QD242" t="s">
        <v>0</v>
      </c>
      <c r="QE242" t="s">
        <v>0</v>
      </c>
      <c r="QF242" t="s">
        <v>0</v>
      </c>
      <c r="QG242" t="s">
        <v>0</v>
      </c>
      <c r="QH242" t="s">
        <v>0</v>
      </c>
      <c r="QI242" t="s">
        <v>0</v>
      </c>
      <c r="QJ242" t="s">
        <v>0</v>
      </c>
      <c r="QK242" t="s">
        <v>0</v>
      </c>
      <c r="QL242" t="s">
        <v>0</v>
      </c>
      <c r="QM242" t="s">
        <v>0</v>
      </c>
      <c r="QN242" t="s">
        <v>0</v>
      </c>
      <c r="QO242" t="s">
        <v>0</v>
      </c>
      <c r="QP242" t="s">
        <v>2</v>
      </c>
      <c r="QQ242" t="s">
        <v>2</v>
      </c>
      <c r="QR242" t="s">
        <v>2</v>
      </c>
      <c r="QS242" t="s">
        <v>2</v>
      </c>
      <c r="QT242" t="s">
        <v>2</v>
      </c>
      <c r="QU242" t="s">
        <v>2</v>
      </c>
      <c r="QV242" t="s">
        <v>2</v>
      </c>
      <c r="QW242" t="s">
        <v>2</v>
      </c>
      <c r="QX242" t="s">
        <v>2</v>
      </c>
      <c r="QY242" t="s">
        <v>2</v>
      </c>
      <c r="QZ242" t="s">
        <v>2</v>
      </c>
      <c r="RA242" t="s">
        <v>2</v>
      </c>
      <c r="RB242" t="s">
        <v>2</v>
      </c>
      <c r="RC242" t="s">
        <v>2</v>
      </c>
      <c r="RD242" t="s">
        <v>2</v>
      </c>
      <c r="RE242" t="s">
        <v>2</v>
      </c>
      <c r="RF242" t="s">
        <v>2</v>
      </c>
      <c r="RG242" t="s">
        <v>2</v>
      </c>
      <c r="RH242" t="s">
        <v>2</v>
      </c>
      <c r="RI242" t="s">
        <v>2</v>
      </c>
      <c r="RJ242" t="s">
        <v>2</v>
      </c>
      <c r="RK242" t="s">
        <v>2</v>
      </c>
      <c r="RL242" t="s">
        <v>2</v>
      </c>
      <c r="RM242" t="s">
        <v>2</v>
      </c>
      <c r="RN242" t="s">
        <v>2</v>
      </c>
      <c r="RO242" t="s">
        <v>2</v>
      </c>
      <c r="RP242" t="s">
        <v>2</v>
      </c>
      <c r="RQ242" t="s">
        <v>2</v>
      </c>
      <c r="RR242" t="s">
        <v>2</v>
      </c>
      <c r="RS242" t="s">
        <v>2</v>
      </c>
      <c r="RT242" t="s">
        <v>2</v>
      </c>
      <c r="RU242" t="s">
        <v>2</v>
      </c>
      <c r="RV242" t="s">
        <v>2</v>
      </c>
      <c r="RW242" t="s">
        <v>2</v>
      </c>
      <c r="RX242" t="s">
        <v>2</v>
      </c>
      <c r="RY242" t="s">
        <v>2</v>
      </c>
      <c r="RZ242" t="s">
        <v>2</v>
      </c>
      <c r="SA242" t="s">
        <v>2</v>
      </c>
      <c r="SB242" t="s">
        <v>2</v>
      </c>
      <c r="SC242" t="s">
        <v>2</v>
      </c>
      <c r="SD242" t="s">
        <v>2</v>
      </c>
      <c r="SE242" t="s">
        <v>2</v>
      </c>
      <c r="SF242" t="s">
        <v>2</v>
      </c>
      <c r="SG242" t="s">
        <v>2</v>
      </c>
      <c r="SH242" t="s">
        <v>2</v>
      </c>
      <c r="SI242" t="s">
        <v>2</v>
      </c>
      <c r="SJ242" t="s">
        <v>2</v>
      </c>
      <c r="SK242" t="s">
        <v>2</v>
      </c>
      <c r="SL242" t="s">
        <v>2</v>
      </c>
      <c r="SM242" t="s">
        <v>2</v>
      </c>
      <c r="SN242" t="s">
        <v>2</v>
      </c>
      <c r="SO242" t="s">
        <v>2</v>
      </c>
      <c r="SP242" t="s">
        <v>1</v>
      </c>
      <c r="SQ242" t="s">
        <v>1</v>
      </c>
      <c r="SR242" t="s">
        <v>1</v>
      </c>
      <c r="SS242" t="s">
        <v>1</v>
      </c>
      <c r="ST242" t="s">
        <v>1</v>
      </c>
      <c r="SU242" t="s">
        <v>1</v>
      </c>
      <c r="SV242" t="s">
        <v>1</v>
      </c>
      <c r="SW242" t="s">
        <v>1</v>
      </c>
      <c r="SX242" t="s">
        <v>1</v>
      </c>
      <c r="SY242" t="s">
        <v>1</v>
      </c>
      <c r="SZ242" t="s">
        <v>1</v>
      </c>
      <c r="TA242" t="s">
        <v>1</v>
      </c>
      <c r="TB242" t="s">
        <v>1</v>
      </c>
      <c r="TC242" t="s">
        <v>1</v>
      </c>
      <c r="TD242" t="s">
        <v>1</v>
      </c>
      <c r="TE242" t="s">
        <v>1</v>
      </c>
      <c r="TF242" t="s">
        <v>1</v>
      </c>
      <c r="TG242" t="s">
        <v>1</v>
      </c>
      <c r="TH242" t="s">
        <v>1</v>
      </c>
      <c r="TI242" t="s">
        <v>1</v>
      </c>
      <c r="TJ242" t="s">
        <v>1</v>
      </c>
      <c r="TK242" t="s">
        <v>1</v>
      </c>
      <c r="TL242" t="s">
        <v>1</v>
      </c>
      <c r="TM242" t="s">
        <v>1</v>
      </c>
      <c r="TN242" t="s">
        <v>1</v>
      </c>
      <c r="TO242" t="s">
        <v>1</v>
      </c>
      <c r="TP242" t="s">
        <v>1</v>
      </c>
      <c r="TQ242" t="s">
        <v>1</v>
      </c>
      <c r="TR242" t="s">
        <v>1</v>
      </c>
      <c r="TS242" t="s">
        <v>1</v>
      </c>
      <c r="TT242" t="s">
        <v>1</v>
      </c>
      <c r="TU242" t="s">
        <v>1</v>
      </c>
      <c r="TV242" t="s">
        <v>1</v>
      </c>
      <c r="TW242" t="s">
        <v>1</v>
      </c>
      <c r="TX242" t="s">
        <v>1</v>
      </c>
      <c r="TY242" t="s">
        <v>1</v>
      </c>
      <c r="TZ242" t="s">
        <v>1</v>
      </c>
      <c r="UA242" t="s">
        <v>1</v>
      </c>
      <c r="UB242" t="s">
        <v>1</v>
      </c>
      <c r="UC242" t="s">
        <v>1</v>
      </c>
      <c r="UD242" t="s">
        <v>1</v>
      </c>
      <c r="UE242" t="s">
        <v>1</v>
      </c>
      <c r="UF242" t="s">
        <v>1</v>
      </c>
      <c r="UG242" t="s">
        <v>1</v>
      </c>
      <c r="UH242" t="s">
        <v>1</v>
      </c>
      <c r="UI242" t="s">
        <v>1</v>
      </c>
      <c r="UJ242" t="s">
        <v>1</v>
      </c>
      <c r="UK242" t="s">
        <v>1</v>
      </c>
      <c r="UL242" t="s">
        <v>1</v>
      </c>
      <c r="UM242" t="s">
        <v>1</v>
      </c>
      <c r="UN242" t="s">
        <v>1</v>
      </c>
      <c r="UO242" t="s">
        <v>1</v>
      </c>
      <c r="UP242" t="s">
        <v>1</v>
      </c>
      <c r="UQ242" t="s">
        <v>1</v>
      </c>
      <c r="UR242" t="s">
        <v>1</v>
      </c>
      <c r="US242" t="s">
        <v>1</v>
      </c>
      <c r="UT242" t="s">
        <v>1</v>
      </c>
      <c r="UU242" t="s">
        <v>1</v>
      </c>
      <c r="UV242" t="s">
        <v>1</v>
      </c>
      <c r="UW242" t="s">
        <v>1</v>
      </c>
      <c r="UX242" t="s">
        <v>1</v>
      </c>
      <c r="UY242" t="s">
        <v>1</v>
      </c>
      <c r="UZ242" t="s">
        <v>1</v>
      </c>
      <c r="VA242" t="s">
        <v>1</v>
      </c>
      <c r="VB242" t="s">
        <v>1</v>
      </c>
      <c r="VC242" t="s">
        <v>1</v>
      </c>
      <c r="VD242" t="s">
        <v>1</v>
      </c>
      <c r="VE242" t="s">
        <v>1</v>
      </c>
      <c r="VF242" t="s">
        <v>1</v>
      </c>
      <c r="VG242" t="s">
        <v>1</v>
      </c>
      <c r="VH242" t="s">
        <v>1</v>
      </c>
      <c r="VI242" t="s">
        <v>1</v>
      </c>
      <c r="VJ242" t="s">
        <v>1</v>
      </c>
      <c r="VK242" t="s">
        <v>1</v>
      </c>
      <c r="VL242" t="s">
        <v>1</v>
      </c>
      <c r="VM242" t="s">
        <v>1</v>
      </c>
      <c r="VN242" t="s">
        <v>1</v>
      </c>
      <c r="VO242" t="s">
        <v>1</v>
      </c>
      <c r="VP242" t="s">
        <v>1</v>
      </c>
      <c r="VQ242" t="s">
        <v>1</v>
      </c>
      <c r="VR242" t="s">
        <v>1</v>
      </c>
      <c r="VS242" t="s">
        <v>1</v>
      </c>
      <c r="VT242" t="s">
        <v>1</v>
      </c>
      <c r="VU242" t="s">
        <v>1</v>
      </c>
      <c r="VV242" t="s">
        <v>1</v>
      </c>
      <c r="VW242" t="s">
        <v>1</v>
      </c>
      <c r="VX242" t="s">
        <v>1</v>
      </c>
      <c r="VY242" t="s">
        <v>1</v>
      </c>
      <c r="VZ242" t="s">
        <v>1</v>
      </c>
      <c r="WA242" t="s">
        <v>1</v>
      </c>
      <c r="WB242" t="s">
        <v>1</v>
      </c>
      <c r="WC242" t="s">
        <v>1</v>
      </c>
      <c r="WD242" t="s">
        <v>1</v>
      </c>
      <c r="WE242" t="s">
        <v>1</v>
      </c>
      <c r="WF242" t="s">
        <v>1</v>
      </c>
      <c r="WG242" t="s">
        <v>1</v>
      </c>
      <c r="WH242" t="s">
        <v>1</v>
      </c>
      <c r="WI242" t="s">
        <v>1</v>
      </c>
      <c r="WJ242" t="s">
        <v>1</v>
      </c>
      <c r="WK242" t="s">
        <v>1</v>
      </c>
      <c r="WL242" t="s">
        <v>1</v>
      </c>
      <c r="WM242" t="s">
        <v>1</v>
      </c>
      <c r="WN242" t="s">
        <v>1</v>
      </c>
      <c r="WO242" t="s">
        <v>1</v>
      </c>
      <c r="WP242" t="s">
        <v>1</v>
      </c>
      <c r="WQ242" t="s">
        <v>1</v>
      </c>
      <c r="WR242" t="s">
        <v>1</v>
      </c>
      <c r="WS242" t="s">
        <v>1</v>
      </c>
      <c r="WT242" t="s">
        <v>1</v>
      </c>
      <c r="WU242" t="s">
        <v>1</v>
      </c>
      <c r="WV242" t="s">
        <v>1</v>
      </c>
      <c r="WW242" t="s">
        <v>1</v>
      </c>
      <c r="WX242" t="s">
        <v>1</v>
      </c>
      <c r="WY242" t="s">
        <v>1</v>
      </c>
      <c r="WZ242" t="s">
        <v>1</v>
      </c>
      <c r="XA242" t="s">
        <v>1</v>
      </c>
      <c r="XB242" t="s">
        <v>1</v>
      </c>
      <c r="XC242" t="s">
        <v>1</v>
      </c>
      <c r="XD242" t="s">
        <v>1</v>
      </c>
      <c r="XE242" t="s">
        <v>1</v>
      </c>
      <c r="XF242" t="s">
        <v>1</v>
      </c>
      <c r="XG242" t="s">
        <v>1</v>
      </c>
      <c r="XH242" t="s">
        <v>1</v>
      </c>
      <c r="XI242" t="s">
        <v>1</v>
      </c>
      <c r="XJ242" t="s">
        <v>1</v>
      </c>
      <c r="XK242" t="s">
        <v>1</v>
      </c>
      <c r="XL242" t="s">
        <v>1</v>
      </c>
      <c r="XM242" t="s">
        <v>1</v>
      </c>
      <c r="XN242" t="s">
        <v>1</v>
      </c>
      <c r="XO242" t="s">
        <v>1</v>
      </c>
      <c r="XP242" t="s">
        <v>1</v>
      </c>
      <c r="XQ242" t="s">
        <v>1</v>
      </c>
      <c r="XR242" t="s">
        <v>1</v>
      </c>
      <c r="XS242" t="s">
        <v>1</v>
      </c>
      <c r="XT242" t="s">
        <v>1</v>
      </c>
      <c r="XU242" t="s">
        <v>1</v>
      </c>
      <c r="XV242" t="s">
        <v>1</v>
      </c>
      <c r="XW242" t="s">
        <v>1</v>
      </c>
      <c r="XX242" t="s">
        <v>1</v>
      </c>
      <c r="XY242" t="s">
        <v>1</v>
      </c>
      <c r="XZ242" t="s">
        <v>1</v>
      </c>
      <c r="YA242" t="s">
        <v>1</v>
      </c>
      <c r="YB242" t="s">
        <v>1</v>
      </c>
      <c r="YC242" t="s">
        <v>1</v>
      </c>
      <c r="YD242" t="s">
        <v>1</v>
      </c>
      <c r="YE242" t="s">
        <v>1</v>
      </c>
      <c r="YF242" t="s">
        <v>1</v>
      </c>
      <c r="YG242" t="s">
        <v>1</v>
      </c>
    </row>
    <row r="243" spans="1:657" x14ac:dyDescent="0.25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2</v>
      </c>
      <c r="CI243" t="s">
        <v>2</v>
      </c>
      <c r="CJ243" t="s">
        <v>2</v>
      </c>
      <c r="CK243" t="s">
        <v>2</v>
      </c>
      <c r="CL243" t="s">
        <v>2</v>
      </c>
      <c r="CM243" t="s">
        <v>2</v>
      </c>
      <c r="CN243" t="s">
        <v>2</v>
      </c>
      <c r="CO243" t="s">
        <v>2</v>
      </c>
      <c r="CP243" t="s">
        <v>2</v>
      </c>
      <c r="CQ243" t="s">
        <v>2</v>
      </c>
      <c r="CR243" t="s">
        <v>2</v>
      </c>
      <c r="CS243" t="s">
        <v>2</v>
      </c>
      <c r="CT243" t="s">
        <v>2</v>
      </c>
      <c r="CU243" t="s">
        <v>2</v>
      </c>
      <c r="CV243" t="s">
        <v>2</v>
      </c>
      <c r="CW243" t="s">
        <v>2</v>
      </c>
      <c r="CX243" t="s">
        <v>2</v>
      </c>
      <c r="CY243" t="s">
        <v>2</v>
      </c>
      <c r="CZ243" t="s">
        <v>2</v>
      </c>
      <c r="DA243" t="s">
        <v>2</v>
      </c>
      <c r="DB243" t="s">
        <v>2</v>
      </c>
      <c r="DC243" t="s">
        <v>2</v>
      </c>
      <c r="DD243" t="s">
        <v>2</v>
      </c>
      <c r="DE243" t="s">
        <v>2</v>
      </c>
      <c r="DF243" t="s">
        <v>2</v>
      </c>
      <c r="DG243" t="s">
        <v>2</v>
      </c>
      <c r="DH243" t="s">
        <v>2</v>
      </c>
      <c r="DI243" t="s">
        <v>2</v>
      </c>
      <c r="DJ243" t="s">
        <v>2</v>
      </c>
      <c r="DK243" t="s">
        <v>2</v>
      </c>
      <c r="DL243" t="s">
        <v>2</v>
      </c>
      <c r="DM243" t="s">
        <v>2</v>
      </c>
      <c r="DN243" t="s">
        <v>2</v>
      </c>
      <c r="DO243" t="s">
        <v>2</v>
      </c>
      <c r="DP243" t="s">
        <v>2</v>
      </c>
      <c r="DQ243" t="s">
        <v>2</v>
      </c>
      <c r="DR243" t="s">
        <v>2</v>
      </c>
      <c r="DS243" t="s">
        <v>2</v>
      </c>
      <c r="DT243" t="s">
        <v>2</v>
      </c>
      <c r="DU243" t="s">
        <v>2</v>
      </c>
      <c r="DV243" t="s">
        <v>2</v>
      </c>
      <c r="DW243" t="s">
        <v>2</v>
      </c>
      <c r="DX243" t="s">
        <v>2</v>
      </c>
      <c r="DY243" t="s">
        <v>2</v>
      </c>
      <c r="DZ243" t="s">
        <v>2</v>
      </c>
      <c r="EA243" t="s">
        <v>2</v>
      </c>
      <c r="EB243" t="s">
        <v>2</v>
      </c>
      <c r="EC243" t="s">
        <v>2</v>
      </c>
      <c r="ED243" t="s">
        <v>2</v>
      </c>
      <c r="EE243" t="s">
        <v>2</v>
      </c>
      <c r="EF243" t="s">
        <v>2</v>
      </c>
      <c r="EG243" t="s">
        <v>2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1</v>
      </c>
      <c r="EW243" t="s">
        <v>1</v>
      </c>
      <c r="EX243" t="s">
        <v>1</v>
      </c>
      <c r="EY243" t="s">
        <v>1</v>
      </c>
      <c r="EZ243" t="s">
        <v>1</v>
      </c>
      <c r="FA243" t="s">
        <v>1</v>
      </c>
      <c r="FB243" t="s">
        <v>1</v>
      </c>
      <c r="FC243" t="s">
        <v>1</v>
      </c>
      <c r="FD243" t="s">
        <v>1</v>
      </c>
      <c r="FE243" t="s">
        <v>1</v>
      </c>
      <c r="FF243" t="s">
        <v>1</v>
      </c>
      <c r="FG243" t="s">
        <v>1</v>
      </c>
      <c r="FH243" t="s">
        <v>1</v>
      </c>
      <c r="FI243" t="s">
        <v>1</v>
      </c>
      <c r="FJ243" t="s">
        <v>1</v>
      </c>
      <c r="FK243" t="s">
        <v>1</v>
      </c>
      <c r="FL243" t="s">
        <v>1</v>
      </c>
      <c r="FM243" t="s">
        <v>1</v>
      </c>
      <c r="FN243" t="s">
        <v>1</v>
      </c>
      <c r="FO243" t="s">
        <v>1</v>
      </c>
      <c r="FP243" t="s">
        <v>1</v>
      </c>
      <c r="FQ243" t="s">
        <v>1</v>
      </c>
      <c r="FR243" t="s">
        <v>1</v>
      </c>
      <c r="FS243" t="s">
        <v>1</v>
      </c>
      <c r="FT243" t="s">
        <v>1</v>
      </c>
      <c r="FU243" t="s">
        <v>1</v>
      </c>
      <c r="FV243" t="s">
        <v>1</v>
      </c>
      <c r="FW243" t="s">
        <v>1</v>
      </c>
      <c r="FX243" t="s">
        <v>1</v>
      </c>
      <c r="FY243" t="s">
        <v>1</v>
      </c>
      <c r="FZ243" t="s">
        <v>1</v>
      </c>
      <c r="GA243" t="s">
        <v>1</v>
      </c>
      <c r="GB243" t="s">
        <v>1</v>
      </c>
      <c r="GC243" t="s">
        <v>1</v>
      </c>
      <c r="GD243" t="s">
        <v>1</v>
      </c>
      <c r="GE243" t="s">
        <v>1</v>
      </c>
      <c r="GF243" t="s">
        <v>1</v>
      </c>
      <c r="GG243" t="s">
        <v>1</v>
      </c>
      <c r="GH243" t="s">
        <v>1</v>
      </c>
      <c r="GI243" t="s">
        <v>1</v>
      </c>
      <c r="GJ243" t="s">
        <v>1</v>
      </c>
      <c r="GK243" t="s">
        <v>1</v>
      </c>
      <c r="GL243" t="s">
        <v>1</v>
      </c>
      <c r="GM243" t="s">
        <v>1</v>
      </c>
      <c r="GN243" t="s">
        <v>1</v>
      </c>
      <c r="GO243" t="s">
        <v>1</v>
      </c>
      <c r="GP243" t="s">
        <v>1</v>
      </c>
      <c r="GQ243" t="s">
        <v>1</v>
      </c>
      <c r="GR243" t="s">
        <v>1</v>
      </c>
      <c r="GS243" t="s">
        <v>1</v>
      </c>
      <c r="GT243" t="s">
        <v>1</v>
      </c>
      <c r="GU243" t="s">
        <v>1</v>
      </c>
      <c r="GV243" t="s">
        <v>1</v>
      </c>
      <c r="GW243" t="s">
        <v>1</v>
      </c>
      <c r="GX243" t="s">
        <v>1</v>
      </c>
      <c r="GY243" t="s">
        <v>1</v>
      </c>
      <c r="GZ243" t="s">
        <v>1</v>
      </c>
      <c r="HA243" t="s">
        <v>1</v>
      </c>
      <c r="HB243" t="s">
        <v>1</v>
      </c>
      <c r="HC243" t="s">
        <v>1</v>
      </c>
      <c r="HD243" t="s">
        <v>1</v>
      </c>
      <c r="HE243" t="s">
        <v>1</v>
      </c>
      <c r="HF243" t="s">
        <v>1</v>
      </c>
      <c r="HG243" t="s">
        <v>1</v>
      </c>
      <c r="HH243" t="s">
        <v>1</v>
      </c>
      <c r="HI243" t="s">
        <v>1</v>
      </c>
      <c r="HJ243" t="s">
        <v>1</v>
      </c>
      <c r="HK243" t="s">
        <v>1</v>
      </c>
      <c r="HL243" t="s">
        <v>1</v>
      </c>
      <c r="HM243" t="s">
        <v>1</v>
      </c>
      <c r="HN243" t="s">
        <v>1</v>
      </c>
      <c r="HO243" t="s">
        <v>1</v>
      </c>
      <c r="HP243" t="s">
        <v>1</v>
      </c>
      <c r="HQ243" t="s">
        <v>1</v>
      </c>
      <c r="HR243" t="s">
        <v>1</v>
      </c>
      <c r="HS243" t="s">
        <v>1</v>
      </c>
      <c r="HT243" t="s">
        <v>1</v>
      </c>
      <c r="HU243" t="s">
        <v>1</v>
      </c>
      <c r="HV243" t="s">
        <v>1</v>
      </c>
      <c r="HW243" t="s">
        <v>1</v>
      </c>
      <c r="HX243" t="s">
        <v>1</v>
      </c>
      <c r="HY243" t="s">
        <v>1</v>
      </c>
      <c r="HZ243" t="s">
        <v>1</v>
      </c>
      <c r="IA243" t="s">
        <v>1</v>
      </c>
      <c r="IB243" t="s">
        <v>1</v>
      </c>
      <c r="IC243" t="s">
        <v>1</v>
      </c>
      <c r="ID243" t="s">
        <v>1</v>
      </c>
      <c r="IE243" t="s">
        <v>1</v>
      </c>
      <c r="IF243" t="s">
        <v>1</v>
      </c>
      <c r="IG243" t="s">
        <v>1</v>
      </c>
      <c r="IH243" t="s">
        <v>1</v>
      </c>
      <c r="II243" t="s">
        <v>1</v>
      </c>
      <c r="IJ243" t="s">
        <v>1</v>
      </c>
      <c r="IK243" t="s">
        <v>1</v>
      </c>
      <c r="IL243" t="s">
        <v>1</v>
      </c>
      <c r="IM243" t="s">
        <v>1</v>
      </c>
      <c r="IN243" t="s">
        <v>1</v>
      </c>
      <c r="IO243" t="s">
        <v>1</v>
      </c>
      <c r="IP243" t="s">
        <v>1</v>
      </c>
      <c r="IQ243" t="s">
        <v>1</v>
      </c>
      <c r="IR243" t="s">
        <v>1</v>
      </c>
      <c r="IS243" t="s">
        <v>1</v>
      </c>
      <c r="IT243" t="s">
        <v>1</v>
      </c>
      <c r="IU243" t="s">
        <v>1</v>
      </c>
      <c r="IV243" t="s">
        <v>1</v>
      </c>
      <c r="IW243" t="s">
        <v>1</v>
      </c>
      <c r="IX243" t="s">
        <v>1</v>
      </c>
      <c r="IY243" t="s">
        <v>1</v>
      </c>
      <c r="IZ243" t="s">
        <v>1</v>
      </c>
      <c r="JA243" t="s">
        <v>1</v>
      </c>
      <c r="JB243" t="s">
        <v>1</v>
      </c>
      <c r="JC243" t="s">
        <v>1</v>
      </c>
      <c r="JD243" t="s">
        <v>1</v>
      </c>
      <c r="JE243" t="s">
        <v>1</v>
      </c>
      <c r="JF243" t="s">
        <v>1</v>
      </c>
      <c r="JG243" t="s">
        <v>1</v>
      </c>
      <c r="JH243" t="s">
        <v>1</v>
      </c>
      <c r="JI243" t="s">
        <v>1</v>
      </c>
      <c r="JJ243" t="s">
        <v>1</v>
      </c>
      <c r="JK243" t="s">
        <v>1</v>
      </c>
      <c r="JL243" t="s">
        <v>1</v>
      </c>
      <c r="JM243" t="s">
        <v>1</v>
      </c>
      <c r="JN243" t="s">
        <v>1</v>
      </c>
      <c r="JO243" t="s">
        <v>1</v>
      </c>
      <c r="JP243" t="s">
        <v>1</v>
      </c>
      <c r="JQ243" t="s">
        <v>1</v>
      </c>
      <c r="JR243" t="s">
        <v>1</v>
      </c>
      <c r="JS243" t="s">
        <v>1</v>
      </c>
      <c r="JT243" t="s">
        <v>1</v>
      </c>
      <c r="JU243" t="s">
        <v>1</v>
      </c>
      <c r="JV243" t="s">
        <v>1</v>
      </c>
      <c r="JW243" t="s">
        <v>1</v>
      </c>
      <c r="JX243" t="s">
        <v>1</v>
      </c>
      <c r="JY243" t="s">
        <v>1</v>
      </c>
      <c r="JZ243" t="s">
        <v>1</v>
      </c>
      <c r="KA243" t="s">
        <v>1</v>
      </c>
      <c r="KB243" t="s">
        <v>1</v>
      </c>
      <c r="KC243" t="s">
        <v>1</v>
      </c>
      <c r="KD243" t="s">
        <v>1</v>
      </c>
      <c r="KE243" t="s">
        <v>1</v>
      </c>
      <c r="KF243" t="s">
        <v>1</v>
      </c>
      <c r="KG243" t="s">
        <v>1</v>
      </c>
      <c r="KH243" t="s">
        <v>1</v>
      </c>
      <c r="KI243" t="s">
        <v>1</v>
      </c>
      <c r="KJ243" t="s">
        <v>1</v>
      </c>
      <c r="KK243" t="s">
        <v>1</v>
      </c>
      <c r="KL243" t="s">
        <v>1</v>
      </c>
      <c r="KM243" t="s">
        <v>1</v>
      </c>
      <c r="KN243" t="s">
        <v>1</v>
      </c>
      <c r="KO243" t="s">
        <v>1</v>
      </c>
      <c r="KP243" t="s">
        <v>1</v>
      </c>
      <c r="KQ243" t="s">
        <v>1</v>
      </c>
      <c r="KR243" t="s">
        <v>1</v>
      </c>
      <c r="KS243" t="s">
        <v>1</v>
      </c>
      <c r="KT243" t="s">
        <v>1</v>
      </c>
      <c r="KU243" t="s">
        <v>1</v>
      </c>
      <c r="KV243" t="s">
        <v>1</v>
      </c>
      <c r="KW243" t="s">
        <v>1</v>
      </c>
      <c r="KX243" t="s">
        <v>1</v>
      </c>
      <c r="KY243" t="s">
        <v>1</v>
      </c>
      <c r="KZ243" t="s">
        <v>1</v>
      </c>
      <c r="LA243" t="s">
        <v>1</v>
      </c>
      <c r="LB243" t="s">
        <v>1</v>
      </c>
      <c r="LC243" t="s">
        <v>1</v>
      </c>
      <c r="LD243" t="s">
        <v>1</v>
      </c>
      <c r="LE243" t="s">
        <v>1</v>
      </c>
      <c r="LF243" t="s">
        <v>1</v>
      </c>
      <c r="LG243" t="s">
        <v>1</v>
      </c>
      <c r="LH243" t="s">
        <v>1</v>
      </c>
      <c r="LI243" t="s">
        <v>1</v>
      </c>
      <c r="LJ243" t="s">
        <v>1</v>
      </c>
      <c r="LK243" t="s">
        <v>1</v>
      </c>
      <c r="LL243" t="s">
        <v>1</v>
      </c>
      <c r="LM243" t="s">
        <v>1</v>
      </c>
      <c r="LN243" t="s">
        <v>1</v>
      </c>
      <c r="LO243" t="s">
        <v>1</v>
      </c>
      <c r="LP243" t="s">
        <v>1</v>
      </c>
      <c r="LQ243" t="s">
        <v>1</v>
      </c>
      <c r="LR243" t="s">
        <v>1</v>
      </c>
      <c r="LS243" t="s">
        <v>1</v>
      </c>
      <c r="LT243" t="s">
        <v>1</v>
      </c>
      <c r="LU243" t="s">
        <v>1</v>
      </c>
      <c r="LV243" t="s">
        <v>1</v>
      </c>
      <c r="LW243" t="s">
        <v>1</v>
      </c>
      <c r="LX243" t="s">
        <v>1</v>
      </c>
      <c r="LY243" t="s">
        <v>1</v>
      </c>
      <c r="LZ243" t="s">
        <v>1</v>
      </c>
      <c r="MA243" t="s">
        <v>1</v>
      </c>
      <c r="MB243" t="s">
        <v>1</v>
      </c>
      <c r="MC243" t="s">
        <v>1</v>
      </c>
      <c r="MD243" t="s">
        <v>1</v>
      </c>
      <c r="ME243" t="s">
        <v>1</v>
      </c>
      <c r="MF243" t="s">
        <v>1</v>
      </c>
      <c r="MG243" t="s">
        <v>1</v>
      </c>
      <c r="MH243" t="s">
        <v>1</v>
      </c>
      <c r="MI243" t="s">
        <v>1</v>
      </c>
      <c r="MJ243" t="s">
        <v>1</v>
      </c>
      <c r="MK243" t="s">
        <v>1</v>
      </c>
      <c r="ML243" t="s">
        <v>1</v>
      </c>
      <c r="MM243" t="s">
        <v>1</v>
      </c>
      <c r="MN243" t="s">
        <v>1</v>
      </c>
      <c r="MO243" t="s">
        <v>1</v>
      </c>
      <c r="MP243" t="s">
        <v>1</v>
      </c>
      <c r="MQ243" t="s">
        <v>1</v>
      </c>
      <c r="MR243" t="s">
        <v>1</v>
      </c>
      <c r="MS243" t="s">
        <v>1</v>
      </c>
      <c r="MT243" t="s">
        <v>1</v>
      </c>
      <c r="MU243" t="s">
        <v>1</v>
      </c>
      <c r="MV243" t="s">
        <v>1</v>
      </c>
      <c r="MW243" t="s">
        <v>1</v>
      </c>
      <c r="MX243" t="s">
        <v>1</v>
      </c>
      <c r="MY243" t="s">
        <v>1</v>
      </c>
      <c r="MZ243" t="s">
        <v>1</v>
      </c>
      <c r="NA243" t="s">
        <v>1</v>
      </c>
      <c r="NB243" t="s">
        <v>1</v>
      </c>
      <c r="NC243" t="s">
        <v>1</v>
      </c>
      <c r="ND243" t="s">
        <v>1</v>
      </c>
      <c r="NE243" t="s">
        <v>1</v>
      </c>
      <c r="NF243" t="s">
        <v>1</v>
      </c>
      <c r="NG243" t="s">
        <v>1</v>
      </c>
      <c r="NH243" t="s">
        <v>1</v>
      </c>
      <c r="NI243" t="s">
        <v>1</v>
      </c>
      <c r="NJ243" t="s">
        <v>1</v>
      </c>
      <c r="NK243" t="s">
        <v>1</v>
      </c>
      <c r="NL243" t="s">
        <v>1</v>
      </c>
      <c r="NM243" t="s">
        <v>1</v>
      </c>
      <c r="NN243" t="s">
        <v>1</v>
      </c>
      <c r="NO243" t="s">
        <v>1</v>
      </c>
      <c r="NP243" t="s">
        <v>1</v>
      </c>
      <c r="NQ243" t="s">
        <v>1</v>
      </c>
      <c r="NR243" t="s">
        <v>1</v>
      </c>
      <c r="NS243" t="s">
        <v>1</v>
      </c>
      <c r="NT243" t="s">
        <v>1</v>
      </c>
      <c r="NU243" t="s">
        <v>1</v>
      </c>
      <c r="NV243" t="s">
        <v>1</v>
      </c>
      <c r="NW243" t="s">
        <v>1</v>
      </c>
      <c r="NX243" t="s">
        <v>1</v>
      </c>
      <c r="NY243" t="s">
        <v>1</v>
      </c>
      <c r="NZ243" t="s">
        <v>1</v>
      </c>
      <c r="OA243" t="s">
        <v>1</v>
      </c>
      <c r="OB243" t="s">
        <v>1</v>
      </c>
      <c r="OC243" t="s">
        <v>1</v>
      </c>
      <c r="OD243" t="s">
        <v>1</v>
      </c>
      <c r="OE243" t="s">
        <v>1</v>
      </c>
      <c r="OF243" t="s">
        <v>1</v>
      </c>
      <c r="OG243" t="s">
        <v>1</v>
      </c>
      <c r="OH243" t="s">
        <v>1</v>
      </c>
      <c r="OI243" t="s">
        <v>1</v>
      </c>
      <c r="OJ243" t="s">
        <v>1</v>
      </c>
      <c r="OK243" t="s">
        <v>1</v>
      </c>
      <c r="OL243" t="s">
        <v>1</v>
      </c>
      <c r="OM243" t="s">
        <v>1</v>
      </c>
      <c r="ON243" t="s">
        <v>1</v>
      </c>
      <c r="OO243" t="s">
        <v>1</v>
      </c>
      <c r="OP243" t="s">
        <v>1</v>
      </c>
      <c r="OQ243" t="s">
        <v>1</v>
      </c>
      <c r="OR243" t="s">
        <v>1</v>
      </c>
      <c r="OS243" t="s">
        <v>1</v>
      </c>
      <c r="OT243" t="s">
        <v>1</v>
      </c>
      <c r="OU243" t="s">
        <v>1</v>
      </c>
      <c r="OV243" t="s">
        <v>1</v>
      </c>
      <c r="OW243" t="s">
        <v>1</v>
      </c>
      <c r="OX243" t="s">
        <v>1</v>
      </c>
      <c r="OY243" t="s">
        <v>1</v>
      </c>
      <c r="OZ243" t="s">
        <v>1</v>
      </c>
      <c r="PA243" t="s">
        <v>1</v>
      </c>
      <c r="PB243" t="s">
        <v>1</v>
      </c>
      <c r="PC243" t="s">
        <v>1</v>
      </c>
      <c r="PD243" t="s">
        <v>1</v>
      </c>
      <c r="PE243" t="s">
        <v>1</v>
      </c>
      <c r="PF243" t="s">
        <v>1</v>
      </c>
      <c r="PG243" t="s">
        <v>1</v>
      </c>
      <c r="PH243" t="s">
        <v>1</v>
      </c>
      <c r="PI243" t="s">
        <v>1</v>
      </c>
      <c r="PJ243" t="s">
        <v>1</v>
      </c>
      <c r="PK243" t="s">
        <v>1</v>
      </c>
      <c r="PL243" t="s">
        <v>1</v>
      </c>
      <c r="PM243" t="s">
        <v>1</v>
      </c>
      <c r="PN243" t="s">
        <v>1</v>
      </c>
      <c r="PO243" t="s">
        <v>1</v>
      </c>
      <c r="PP243" t="s">
        <v>1</v>
      </c>
      <c r="PQ243" t="s">
        <v>1</v>
      </c>
      <c r="PR243" t="s">
        <v>1</v>
      </c>
      <c r="PS243" t="s">
        <v>1</v>
      </c>
      <c r="PT243" t="s">
        <v>1</v>
      </c>
      <c r="PU243" t="s">
        <v>1</v>
      </c>
      <c r="PV243" t="s">
        <v>1</v>
      </c>
      <c r="PW243" t="s">
        <v>1</v>
      </c>
      <c r="PX243" t="s">
        <v>1</v>
      </c>
      <c r="PY243" t="s">
        <v>1</v>
      </c>
      <c r="PZ243" t="s">
        <v>1</v>
      </c>
      <c r="QA243" t="s">
        <v>1</v>
      </c>
      <c r="QB243" t="s">
        <v>0</v>
      </c>
      <c r="QC243" t="s">
        <v>0</v>
      </c>
      <c r="QD243" t="s">
        <v>0</v>
      </c>
      <c r="QE243" t="s">
        <v>0</v>
      </c>
      <c r="QF243" t="s">
        <v>0</v>
      </c>
      <c r="QG243" t="s">
        <v>0</v>
      </c>
      <c r="QH243" t="s">
        <v>0</v>
      </c>
      <c r="QI243" t="s">
        <v>0</v>
      </c>
      <c r="QJ243" t="s">
        <v>0</v>
      </c>
      <c r="QK243" t="s">
        <v>0</v>
      </c>
      <c r="QL243" t="s">
        <v>0</v>
      </c>
      <c r="QM243" t="s">
        <v>0</v>
      </c>
      <c r="QN243" t="s">
        <v>0</v>
      </c>
      <c r="QO243" t="s">
        <v>0</v>
      </c>
      <c r="QP243" t="s">
        <v>2</v>
      </c>
      <c r="QQ243" t="s">
        <v>2</v>
      </c>
      <c r="QR243" t="s">
        <v>2</v>
      </c>
      <c r="QS243" t="s">
        <v>2</v>
      </c>
      <c r="QT243" t="s">
        <v>2</v>
      </c>
      <c r="QU243" t="s">
        <v>2</v>
      </c>
      <c r="QV243" t="s">
        <v>2</v>
      </c>
      <c r="QW243" t="s">
        <v>2</v>
      </c>
      <c r="QX243" t="s">
        <v>2</v>
      </c>
      <c r="QY243" t="s">
        <v>2</v>
      </c>
      <c r="QZ243" t="s">
        <v>2</v>
      </c>
      <c r="RA243" t="s">
        <v>2</v>
      </c>
      <c r="RB243" t="s">
        <v>2</v>
      </c>
      <c r="RC243" t="s">
        <v>2</v>
      </c>
      <c r="RD243" t="s">
        <v>2</v>
      </c>
      <c r="RE243" t="s">
        <v>2</v>
      </c>
      <c r="RF243" t="s">
        <v>2</v>
      </c>
      <c r="RG243" t="s">
        <v>2</v>
      </c>
      <c r="RH243" t="s">
        <v>2</v>
      </c>
      <c r="RI243" t="s">
        <v>2</v>
      </c>
      <c r="RJ243" t="s">
        <v>2</v>
      </c>
      <c r="RK243" t="s">
        <v>2</v>
      </c>
      <c r="RL243" t="s">
        <v>2</v>
      </c>
      <c r="RM243" t="s">
        <v>2</v>
      </c>
      <c r="RN243" t="s">
        <v>2</v>
      </c>
      <c r="RO243" t="s">
        <v>2</v>
      </c>
      <c r="RP243" t="s">
        <v>2</v>
      </c>
      <c r="RQ243" t="s">
        <v>2</v>
      </c>
      <c r="RR243" t="s">
        <v>2</v>
      </c>
      <c r="RS243" t="s">
        <v>2</v>
      </c>
      <c r="RT243" t="s">
        <v>2</v>
      </c>
      <c r="RU243" t="s">
        <v>2</v>
      </c>
      <c r="RV243" t="s">
        <v>2</v>
      </c>
      <c r="RW243" t="s">
        <v>2</v>
      </c>
      <c r="RX243" t="s">
        <v>2</v>
      </c>
      <c r="RY243" t="s">
        <v>2</v>
      </c>
      <c r="RZ243" t="s">
        <v>2</v>
      </c>
      <c r="SA243" t="s">
        <v>2</v>
      </c>
      <c r="SB243" t="s">
        <v>2</v>
      </c>
      <c r="SC243" t="s">
        <v>2</v>
      </c>
      <c r="SD243" t="s">
        <v>2</v>
      </c>
      <c r="SE243" t="s">
        <v>2</v>
      </c>
      <c r="SF243" t="s">
        <v>2</v>
      </c>
      <c r="SG243" t="s">
        <v>2</v>
      </c>
      <c r="SH243" t="s">
        <v>2</v>
      </c>
      <c r="SI243" t="s">
        <v>2</v>
      </c>
      <c r="SJ243" t="s">
        <v>2</v>
      </c>
      <c r="SK243" t="s">
        <v>2</v>
      </c>
      <c r="SL243" t="s">
        <v>2</v>
      </c>
      <c r="SM243" t="s">
        <v>2</v>
      </c>
      <c r="SN243" t="s">
        <v>2</v>
      </c>
      <c r="SO243" t="s">
        <v>2</v>
      </c>
      <c r="SP243" t="s">
        <v>1</v>
      </c>
      <c r="SQ243" t="s">
        <v>1</v>
      </c>
      <c r="SR243" t="s">
        <v>1</v>
      </c>
      <c r="SS243" t="s">
        <v>1</v>
      </c>
      <c r="ST243" t="s">
        <v>1</v>
      </c>
      <c r="SU243" t="s">
        <v>1</v>
      </c>
      <c r="SV243" t="s">
        <v>1</v>
      </c>
      <c r="SW243" t="s">
        <v>1</v>
      </c>
      <c r="SX243" t="s">
        <v>1</v>
      </c>
      <c r="SY243" t="s">
        <v>1</v>
      </c>
      <c r="SZ243" t="s">
        <v>1</v>
      </c>
      <c r="TA243" t="s">
        <v>1</v>
      </c>
      <c r="TB243" t="s">
        <v>1</v>
      </c>
      <c r="TC243" t="s">
        <v>1</v>
      </c>
      <c r="TD243" t="s">
        <v>1</v>
      </c>
      <c r="TE243" t="s">
        <v>1</v>
      </c>
      <c r="TF243" t="s">
        <v>1</v>
      </c>
      <c r="TG243" t="s">
        <v>1</v>
      </c>
      <c r="TH243" t="s">
        <v>1</v>
      </c>
      <c r="TI243" t="s">
        <v>1</v>
      </c>
      <c r="TJ243" t="s">
        <v>1</v>
      </c>
      <c r="TK243" t="s">
        <v>1</v>
      </c>
      <c r="TL243" t="s">
        <v>1</v>
      </c>
      <c r="TM243" t="s">
        <v>1</v>
      </c>
      <c r="TN243" t="s">
        <v>1</v>
      </c>
      <c r="TO243" t="s">
        <v>1</v>
      </c>
      <c r="TP243" t="s">
        <v>1</v>
      </c>
      <c r="TQ243" t="s">
        <v>1</v>
      </c>
      <c r="TR243" t="s">
        <v>1</v>
      </c>
      <c r="TS243" t="s">
        <v>1</v>
      </c>
      <c r="TT243" t="s">
        <v>1</v>
      </c>
      <c r="TU243" t="s">
        <v>1</v>
      </c>
      <c r="TV243" t="s">
        <v>1</v>
      </c>
      <c r="TW243" t="s">
        <v>1</v>
      </c>
      <c r="TX243" t="s">
        <v>1</v>
      </c>
      <c r="TY243" t="s">
        <v>1</v>
      </c>
      <c r="TZ243" t="s">
        <v>1</v>
      </c>
      <c r="UA243" t="s">
        <v>1</v>
      </c>
      <c r="UB243" t="s">
        <v>1</v>
      </c>
      <c r="UC243" t="s">
        <v>1</v>
      </c>
      <c r="UD243" t="s">
        <v>1</v>
      </c>
      <c r="UE243" t="s">
        <v>1</v>
      </c>
      <c r="UF243" t="s">
        <v>1</v>
      </c>
      <c r="UG243" t="s">
        <v>1</v>
      </c>
      <c r="UH243" t="s">
        <v>1</v>
      </c>
      <c r="UI243" t="s">
        <v>1</v>
      </c>
      <c r="UJ243" t="s">
        <v>1</v>
      </c>
      <c r="UK243" t="s">
        <v>1</v>
      </c>
      <c r="UL243" t="s">
        <v>1</v>
      </c>
      <c r="UM243" t="s">
        <v>1</v>
      </c>
      <c r="UN243" t="s">
        <v>1</v>
      </c>
      <c r="UO243" t="s">
        <v>1</v>
      </c>
      <c r="UP243" t="s">
        <v>1</v>
      </c>
      <c r="UQ243" t="s">
        <v>1</v>
      </c>
      <c r="UR243" t="s">
        <v>1</v>
      </c>
      <c r="US243" t="s">
        <v>1</v>
      </c>
      <c r="UT243" t="s">
        <v>1</v>
      </c>
      <c r="UU243" t="s">
        <v>1</v>
      </c>
      <c r="UV243" t="s">
        <v>1</v>
      </c>
      <c r="UW243" t="s">
        <v>1</v>
      </c>
      <c r="UX243" t="s">
        <v>1</v>
      </c>
      <c r="UY243" t="s">
        <v>1</v>
      </c>
      <c r="UZ243" t="s">
        <v>1</v>
      </c>
      <c r="VA243" t="s">
        <v>1</v>
      </c>
      <c r="VB243" t="s">
        <v>1</v>
      </c>
      <c r="VC243" t="s">
        <v>1</v>
      </c>
      <c r="VD243" t="s">
        <v>1</v>
      </c>
      <c r="VE243" t="s">
        <v>1</v>
      </c>
      <c r="VF243" t="s">
        <v>1</v>
      </c>
      <c r="VG243" t="s">
        <v>1</v>
      </c>
      <c r="VH243" t="s">
        <v>1</v>
      </c>
      <c r="VI243" t="s">
        <v>1</v>
      </c>
      <c r="VJ243" t="s">
        <v>1</v>
      </c>
      <c r="VK243" t="s">
        <v>1</v>
      </c>
      <c r="VL243" t="s">
        <v>1</v>
      </c>
      <c r="VM243" t="s">
        <v>1</v>
      </c>
      <c r="VN243" t="s">
        <v>1</v>
      </c>
      <c r="VO243" t="s">
        <v>1</v>
      </c>
      <c r="VP243" t="s">
        <v>1</v>
      </c>
      <c r="VQ243" t="s">
        <v>1</v>
      </c>
      <c r="VR243" t="s">
        <v>1</v>
      </c>
      <c r="VS243" t="s">
        <v>1</v>
      </c>
      <c r="VT243" t="s">
        <v>1</v>
      </c>
      <c r="VU243" t="s">
        <v>1</v>
      </c>
      <c r="VV243" t="s">
        <v>1</v>
      </c>
      <c r="VW243" t="s">
        <v>1</v>
      </c>
      <c r="VX243" t="s">
        <v>1</v>
      </c>
      <c r="VY243" t="s">
        <v>1</v>
      </c>
      <c r="VZ243" t="s">
        <v>1</v>
      </c>
      <c r="WA243" t="s">
        <v>1</v>
      </c>
      <c r="WB243" t="s">
        <v>1</v>
      </c>
      <c r="WC243" t="s">
        <v>1</v>
      </c>
      <c r="WD243" t="s">
        <v>1</v>
      </c>
      <c r="WE243" t="s">
        <v>1</v>
      </c>
      <c r="WF243" t="s">
        <v>1</v>
      </c>
      <c r="WG243" t="s">
        <v>1</v>
      </c>
      <c r="WH243" t="s">
        <v>1</v>
      </c>
      <c r="WI243" t="s">
        <v>1</v>
      </c>
      <c r="WJ243" t="s">
        <v>1</v>
      </c>
      <c r="WK243" t="s">
        <v>1</v>
      </c>
      <c r="WL243" t="s">
        <v>1</v>
      </c>
      <c r="WM243" t="s">
        <v>1</v>
      </c>
      <c r="WN243" t="s">
        <v>1</v>
      </c>
      <c r="WO243" t="s">
        <v>1</v>
      </c>
      <c r="WP243" t="s">
        <v>1</v>
      </c>
      <c r="WQ243" t="s">
        <v>1</v>
      </c>
      <c r="WR243" t="s">
        <v>1</v>
      </c>
      <c r="WS243" t="s">
        <v>1</v>
      </c>
      <c r="WT243" t="s">
        <v>1</v>
      </c>
      <c r="WU243" t="s">
        <v>1</v>
      </c>
      <c r="WV243" t="s">
        <v>1</v>
      </c>
      <c r="WW243" t="s">
        <v>1</v>
      </c>
      <c r="WX243" t="s">
        <v>1</v>
      </c>
      <c r="WY243" t="s">
        <v>1</v>
      </c>
      <c r="WZ243" t="s">
        <v>1</v>
      </c>
      <c r="XA243" t="s">
        <v>1</v>
      </c>
      <c r="XB243" t="s">
        <v>1</v>
      </c>
      <c r="XC243" t="s">
        <v>1</v>
      </c>
      <c r="XD243" t="s">
        <v>1</v>
      </c>
      <c r="XE243" t="s">
        <v>1</v>
      </c>
      <c r="XF243" t="s">
        <v>1</v>
      </c>
      <c r="XG243" t="s">
        <v>1</v>
      </c>
      <c r="XH243" t="s">
        <v>1</v>
      </c>
      <c r="XI243" t="s">
        <v>1</v>
      </c>
      <c r="XJ243" t="s">
        <v>1</v>
      </c>
      <c r="XK243" t="s">
        <v>1</v>
      </c>
      <c r="XL243" t="s">
        <v>1</v>
      </c>
      <c r="XM243" t="s">
        <v>1</v>
      </c>
      <c r="XN243" t="s">
        <v>1</v>
      </c>
      <c r="XO243" t="s">
        <v>1</v>
      </c>
      <c r="XP243" t="s">
        <v>1</v>
      </c>
      <c r="XQ243" t="s">
        <v>1</v>
      </c>
      <c r="XR243" t="s">
        <v>1</v>
      </c>
      <c r="XS243" t="s">
        <v>1</v>
      </c>
      <c r="XT243" t="s">
        <v>1</v>
      </c>
      <c r="XU243" t="s">
        <v>1</v>
      </c>
      <c r="XV243" t="s">
        <v>1</v>
      </c>
      <c r="XW243" t="s">
        <v>1</v>
      </c>
      <c r="XX243" t="s">
        <v>1</v>
      </c>
      <c r="XY243" t="s">
        <v>1</v>
      </c>
      <c r="XZ243" t="s">
        <v>1</v>
      </c>
      <c r="YA243" t="s">
        <v>1</v>
      </c>
      <c r="YB243" t="s">
        <v>1</v>
      </c>
      <c r="YC243" t="s">
        <v>1</v>
      </c>
      <c r="YD243" t="s">
        <v>1</v>
      </c>
      <c r="YE243" t="s">
        <v>1</v>
      </c>
      <c r="YF243" t="s">
        <v>1</v>
      </c>
      <c r="YG243" t="s">
        <v>1</v>
      </c>
    </row>
    <row r="244" spans="1:657" x14ac:dyDescent="0.25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</v>
      </c>
      <c r="CV244" t="s">
        <v>2</v>
      </c>
      <c r="CW244" t="s">
        <v>2</v>
      </c>
      <c r="CX244" t="s">
        <v>2</v>
      </c>
      <c r="CY244" t="s">
        <v>2</v>
      </c>
      <c r="CZ244" t="s">
        <v>2</v>
      </c>
      <c r="DA244" t="s">
        <v>2</v>
      </c>
      <c r="DB244" t="s">
        <v>2</v>
      </c>
      <c r="DC244" t="s">
        <v>2</v>
      </c>
      <c r="DD244" t="s">
        <v>2</v>
      </c>
      <c r="DE244" t="s">
        <v>2</v>
      </c>
      <c r="DF244" t="s">
        <v>2</v>
      </c>
      <c r="DG244" t="s">
        <v>2</v>
      </c>
      <c r="DH244" t="s">
        <v>2</v>
      </c>
      <c r="DI244" t="s">
        <v>2</v>
      </c>
      <c r="DJ244" t="s">
        <v>2</v>
      </c>
      <c r="DK244" t="s">
        <v>2</v>
      </c>
      <c r="DL244" t="s">
        <v>2</v>
      </c>
      <c r="DM244" t="s">
        <v>2</v>
      </c>
      <c r="DN244" t="s">
        <v>2</v>
      </c>
      <c r="DO244" t="s">
        <v>2</v>
      </c>
      <c r="DP244" t="s">
        <v>2</v>
      </c>
      <c r="DQ244" t="s">
        <v>2</v>
      </c>
      <c r="DR244" t="s">
        <v>2</v>
      </c>
      <c r="DS244" t="s">
        <v>2</v>
      </c>
      <c r="DT244" t="s">
        <v>2</v>
      </c>
      <c r="DU244" t="s">
        <v>2</v>
      </c>
      <c r="DV244" t="s">
        <v>2</v>
      </c>
      <c r="DW244" t="s">
        <v>2</v>
      </c>
      <c r="DX244" t="s">
        <v>2</v>
      </c>
      <c r="DY244" t="s">
        <v>2</v>
      </c>
      <c r="DZ244" t="s">
        <v>2</v>
      </c>
      <c r="EA244" t="s">
        <v>2</v>
      </c>
      <c r="EB244" t="s">
        <v>2</v>
      </c>
      <c r="EC244" t="s">
        <v>2</v>
      </c>
      <c r="ED244" t="s">
        <v>2</v>
      </c>
      <c r="EE244" t="s">
        <v>2</v>
      </c>
      <c r="EF244" t="s">
        <v>2</v>
      </c>
      <c r="EG244" t="s">
        <v>2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1</v>
      </c>
      <c r="EW244" t="s">
        <v>1</v>
      </c>
      <c r="EX244" t="s">
        <v>1</v>
      </c>
      <c r="EY244" t="s">
        <v>1</v>
      </c>
      <c r="EZ244" t="s">
        <v>1</v>
      </c>
      <c r="FA244" t="s">
        <v>1</v>
      </c>
      <c r="FB244" t="s">
        <v>1</v>
      </c>
      <c r="FC244" t="s">
        <v>1</v>
      </c>
      <c r="FD244" t="s">
        <v>1</v>
      </c>
      <c r="FE244" t="s">
        <v>1</v>
      </c>
      <c r="FF244" t="s">
        <v>1</v>
      </c>
      <c r="FG244" t="s">
        <v>1</v>
      </c>
      <c r="FH244" t="s">
        <v>1</v>
      </c>
      <c r="FI244" t="s">
        <v>1</v>
      </c>
      <c r="FJ244" t="s">
        <v>1</v>
      </c>
      <c r="FK244" t="s">
        <v>1</v>
      </c>
      <c r="FL244" t="s">
        <v>1</v>
      </c>
      <c r="FM244" t="s">
        <v>1</v>
      </c>
      <c r="FN244" t="s">
        <v>1</v>
      </c>
      <c r="FO244" t="s">
        <v>1</v>
      </c>
      <c r="FP244" t="s">
        <v>1</v>
      </c>
      <c r="FQ244" t="s">
        <v>1</v>
      </c>
      <c r="FR244" t="s">
        <v>1</v>
      </c>
      <c r="FS244" t="s">
        <v>1</v>
      </c>
      <c r="FT244" t="s">
        <v>1</v>
      </c>
      <c r="FU244" t="s">
        <v>1</v>
      </c>
      <c r="FV244" t="s">
        <v>1</v>
      </c>
      <c r="FW244" t="s">
        <v>1</v>
      </c>
      <c r="FX244" t="s">
        <v>1</v>
      </c>
      <c r="FY244" t="s">
        <v>1</v>
      </c>
      <c r="FZ244" t="s">
        <v>1</v>
      </c>
      <c r="GA244" t="s">
        <v>1</v>
      </c>
      <c r="GB244" t="s">
        <v>1</v>
      </c>
      <c r="GC244" t="s">
        <v>1</v>
      </c>
      <c r="GD244" t="s">
        <v>1</v>
      </c>
      <c r="GE244" t="s">
        <v>1</v>
      </c>
      <c r="GF244" t="s">
        <v>1</v>
      </c>
      <c r="GG244" t="s">
        <v>1</v>
      </c>
      <c r="GH244" t="s">
        <v>1</v>
      </c>
      <c r="GI244" t="s">
        <v>1</v>
      </c>
      <c r="GJ244" t="s">
        <v>1</v>
      </c>
      <c r="GK244" t="s">
        <v>1</v>
      </c>
      <c r="GL244" t="s">
        <v>1</v>
      </c>
      <c r="GM244" t="s">
        <v>1</v>
      </c>
      <c r="GN244" t="s">
        <v>1</v>
      </c>
      <c r="GO244" t="s">
        <v>1</v>
      </c>
      <c r="GP244" t="s">
        <v>1</v>
      </c>
      <c r="GQ244" t="s">
        <v>1</v>
      </c>
      <c r="GR244" t="s">
        <v>1</v>
      </c>
      <c r="GS244" t="s">
        <v>1</v>
      </c>
      <c r="GT244" t="s">
        <v>1</v>
      </c>
      <c r="GU244" t="s">
        <v>1</v>
      </c>
      <c r="GV244" t="s">
        <v>1</v>
      </c>
      <c r="GW244" t="s">
        <v>1</v>
      </c>
      <c r="GX244" t="s">
        <v>1</v>
      </c>
      <c r="GY244" t="s">
        <v>1</v>
      </c>
      <c r="GZ244" t="s">
        <v>1</v>
      </c>
      <c r="HA244" t="s">
        <v>1</v>
      </c>
      <c r="HB244" t="s">
        <v>1</v>
      </c>
      <c r="HC244" t="s">
        <v>1</v>
      </c>
      <c r="HD244" t="s">
        <v>1</v>
      </c>
      <c r="HE244" t="s">
        <v>1</v>
      </c>
      <c r="HF244" t="s">
        <v>1</v>
      </c>
      <c r="HG244" t="s">
        <v>1</v>
      </c>
      <c r="HH244" t="s">
        <v>1</v>
      </c>
      <c r="HI244" t="s">
        <v>1</v>
      </c>
      <c r="HJ244" t="s">
        <v>1</v>
      </c>
      <c r="HK244" t="s">
        <v>1</v>
      </c>
      <c r="HL244" t="s">
        <v>1</v>
      </c>
      <c r="HM244" t="s">
        <v>1</v>
      </c>
      <c r="HN244" t="s">
        <v>1</v>
      </c>
      <c r="HO244" t="s">
        <v>1</v>
      </c>
      <c r="HP244" t="s">
        <v>1</v>
      </c>
      <c r="HQ244" t="s">
        <v>1</v>
      </c>
      <c r="HR244" t="s">
        <v>1</v>
      </c>
      <c r="HS244" t="s">
        <v>1</v>
      </c>
      <c r="HT244" t="s">
        <v>1</v>
      </c>
      <c r="HU244" t="s">
        <v>1</v>
      </c>
      <c r="HV244" t="s">
        <v>1</v>
      </c>
      <c r="HW244" t="s">
        <v>1</v>
      </c>
      <c r="HX244" t="s">
        <v>1</v>
      </c>
      <c r="HY244" t="s">
        <v>1</v>
      </c>
      <c r="HZ244" t="s">
        <v>1</v>
      </c>
      <c r="IA244" t="s">
        <v>1</v>
      </c>
      <c r="IB244" t="s">
        <v>1</v>
      </c>
      <c r="IC244" t="s">
        <v>1</v>
      </c>
      <c r="ID244" t="s">
        <v>1</v>
      </c>
      <c r="IE244" t="s">
        <v>1</v>
      </c>
      <c r="IF244" t="s">
        <v>1</v>
      </c>
      <c r="IG244" t="s">
        <v>1</v>
      </c>
      <c r="IH244" t="s">
        <v>1</v>
      </c>
      <c r="II244" t="s">
        <v>1</v>
      </c>
      <c r="IJ244" t="s">
        <v>1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  <c r="IP244" t="s">
        <v>1</v>
      </c>
      <c r="IQ244" t="s">
        <v>1</v>
      </c>
      <c r="IR244" t="s">
        <v>1</v>
      </c>
      <c r="IS244" t="s">
        <v>1</v>
      </c>
      <c r="IT244" t="s">
        <v>1</v>
      </c>
      <c r="IU244" t="s">
        <v>1</v>
      </c>
      <c r="IV244" t="s">
        <v>1</v>
      </c>
      <c r="IW244" t="s">
        <v>1</v>
      </c>
      <c r="IX244" t="s">
        <v>1</v>
      </c>
      <c r="IY244" t="s">
        <v>1</v>
      </c>
      <c r="IZ244" t="s">
        <v>1</v>
      </c>
      <c r="JA244" t="s">
        <v>1</v>
      </c>
      <c r="JB244" t="s">
        <v>1</v>
      </c>
      <c r="JC244" t="s">
        <v>1</v>
      </c>
      <c r="JD244" t="s">
        <v>1</v>
      </c>
      <c r="JE244" t="s">
        <v>1</v>
      </c>
      <c r="JF244" t="s">
        <v>1</v>
      </c>
      <c r="JG244" t="s">
        <v>1</v>
      </c>
      <c r="JH244" t="s">
        <v>1</v>
      </c>
      <c r="JI244" t="s">
        <v>1</v>
      </c>
      <c r="JJ244" t="s">
        <v>1</v>
      </c>
      <c r="JK244" t="s">
        <v>1</v>
      </c>
      <c r="JL244" t="s">
        <v>1</v>
      </c>
      <c r="JM244" t="s">
        <v>1</v>
      </c>
      <c r="JN244" t="s">
        <v>1</v>
      </c>
      <c r="JO244" t="s">
        <v>1</v>
      </c>
      <c r="JP244" t="s">
        <v>1</v>
      </c>
      <c r="JQ244" t="s">
        <v>1</v>
      </c>
      <c r="JR244" t="s">
        <v>1</v>
      </c>
      <c r="JS244" t="s">
        <v>1</v>
      </c>
      <c r="JT244" t="s">
        <v>1</v>
      </c>
      <c r="JU244" t="s">
        <v>1</v>
      </c>
      <c r="JV244" t="s">
        <v>1</v>
      </c>
      <c r="JW244" t="s">
        <v>1</v>
      </c>
      <c r="JX244" t="s">
        <v>1</v>
      </c>
      <c r="JY244" t="s">
        <v>1</v>
      </c>
      <c r="JZ244" t="s">
        <v>1</v>
      </c>
      <c r="KA244" t="s">
        <v>1</v>
      </c>
      <c r="KB244" t="s">
        <v>1</v>
      </c>
      <c r="KC244" t="s">
        <v>1</v>
      </c>
      <c r="KD244" t="s">
        <v>1</v>
      </c>
      <c r="KE244" t="s">
        <v>1</v>
      </c>
      <c r="KF244" t="s">
        <v>1</v>
      </c>
      <c r="KG244" t="s">
        <v>1</v>
      </c>
      <c r="KH244" t="s">
        <v>1</v>
      </c>
      <c r="KI244" t="s">
        <v>1</v>
      </c>
      <c r="KJ244" t="s">
        <v>1</v>
      </c>
      <c r="KK244" t="s">
        <v>1</v>
      </c>
      <c r="KL244" t="s">
        <v>1</v>
      </c>
      <c r="KM244" t="s">
        <v>1</v>
      </c>
      <c r="KN244" t="s">
        <v>1</v>
      </c>
      <c r="KO244" t="s">
        <v>1</v>
      </c>
      <c r="KP244" t="s">
        <v>1</v>
      </c>
      <c r="KQ244" t="s">
        <v>1</v>
      </c>
      <c r="KR244" t="s">
        <v>1</v>
      </c>
      <c r="KS244" t="s">
        <v>1</v>
      </c>
      <c r="KT244" t="s">
        <v>1</v>
      </c>
      <c r="KU244" t="s">
        <v>1</v>
      </c>
      <c r="KV244" t="s">
        <v>1</v>
      </c>
      <c r="KW244" t="s">
        <v>1</v>
      </c>
      <c r="KX244" t="s">
        <v>1</v>
      </c>
      <c r="KY244" t="s">
        <v>1</v>
      </c>
      <c r="KZ244" t="s">
        <v>1</v>
      </c>
      <c r="LA244" t="s">
        <v>1</v>
      </c>
      <c r="LB244" t="s">
        <v>1</v>
      </c>
      <c r="LC244" t="s">
        <v>1</v>
      </c>
      <c r="LD244" t="s">
        <v>1</v>
      </c>
      <c r="LE244" t="s">
        <v>1</v>
      </c>
      <c r="LF244" t="s">
        <v>1</v>
      </c>
      <c r="LG244" t="s">
        <v>1</v>
      </c>
      <c r="LH244" t="s">
        <v>1</v>
      </c>
      <c r="LI244" t="s">
        <v>1</v>
      </c>
      <c r="LJ244" t="s">
        <v>1</v>
      </c>
      <c r="LK244" t="s">
        <v>1</v>
      </c>
      <c r="LL244" t="s">
        <v>1</v>
      </c>
      <c r="LM244" t="s">
        <v>1</v>
      </c>
      <c r="LN244" t="s">
        <v>1</v>
      </c>
      <c r="LO244" t="s">
        <v>1</v>
      </c>
      <c r="LP244" t="s">
        <v>1</v>
      </c>
      <c r="LQ244" t="s">
        <v>1</v>
      </c>
      <c r="LR244" t="s">
        <v>1</v>
      </c>
      <c r="LS244" t="s">
        <v>1</v>
      </c>
      <c r="LT244" t="s">
        <v>1</v>
      </c>
      <c r="LU244" t="s">
        <v>1</v>
      </c>
      <c r="LV244" t="s">
        <v>1</v>
      </c>
      <c r="LW244" t="s">
        <v>1</v>
      </c>
      <c r="LX244" t="s">
        <v>1</v>
      </c>
      <c r="LY244" t="s">
        <v>1</v>
      </c>
      <c r="LZ244" t="s">
        <v>1</v>
      </c>
      <c r="MA244" t="s">
        <v>1</v>
      </c>
      <c r="MB244" t="s">
        <v>1</v>
      </c>
      <c r="MC244" t="s">
        <v>1</v>
      </c>
      <c r="MD244" t="s">
        <v>1</v>
      </c>
      <c r="ME244" t="s">
        <v>1</v>
      </c>
      <c r="MF244" t="s">
        <v>1</v>
      </c>
      <c r="MG244" t="s">
        <v>1</v>
      </c>
      <c r="MH244" t="s">
        <v>1</v>
      </c>
      <c r="MI244" t="s">
        <v>1</v>
      </c>
      <c r="MJ244" t="s">
        <v>1</v>
      </c>
      <c r="MK244" t="s">
        <v>1</v>
      </c>
      <c r="ML244" t="s">
        <v>1</v>
      </c>
      <c r="MM244" t="s">
        <v>1</v>
      </c>
      <c r="MN244" t="s">
        <v>1</v>
      </c>
      <c r="MO244" t="s">
        <v>1</v>
      </c>
      <c r="MP244" t="s">
        <v>1</v>
      </c>
      <c r="MQ244" t="s">
        <v>1</v>
      </c>
      <c r="MR244" t="s">
        <v>1</v>
      </c>
      <c r="MS244" t="s">
        <v>1</v>
      </c>
      <c r="MT244" t="s">
        <v>1</v>
      </c>
      <c r="MU244" t="s">
        <v>1</v>
      </c>
      <c r="MV244" t="s">
        <v>1</v>
      </c>
      <c r="MW244" t="s">
        <v>1</v>
      </c>
      <c r="MX244" t="s">
        <v>1</v>
      </c>
      <c r="MY244" t="s">
        <v>1</v>
      </c>
      <c r="MZ244" t="s">
        <v>1</v>
      </c>
      <c r="NA244" t="s">
        <v>1</v>
      </c>
      <c r="NB244" t="s">
        <v>1</v>
      </c>
      <c r="NC244" t="s">
        <v>1</v>
      </c>
      <c r="ND244" t="s">
        <v>1</v>
      </c>
      <c r="NE244" t="s">
        <v>1</v>
      </c>
      <c r="NF244" t="s">
        <v>1</v>
      </c>
      <c r="NG244" t="s">
        <v>1</v>
      </c>
      <c r="NH244" t="s">
        <v>1</v>
      </c>
      <c r="NI244" t="s">
        <v>1</v>
      </c>
      <c r="NJ244" t="s">
        <v>1</v>
      </c>
      <c r="NK244" t="s">
        <v>1</v>
      </c>
      <c r="NL244" t="s">
        <v>1</v>
      </c>
      <c r="NM244" t="s">
        <v>1</v>
      </c>
      <c r="NN244" t="s">
        <v>1</v>
      </c>
      <c r="NO244" t="s">
        <v>1</v>
      </c>
      <c r="NP244" t="s">
        <v>1</v>
      </c>
      <c r="NQ244" t="s">
        <v>1</v>
      </c>
      <c r="NR244" t="s">
        <v>1</v>
      </c>
      <c r="NS244" t="s">
        <v>1</v>
      </c>
      <c r="NT244" t="s">
        <v>1</v>
      </c>
      <c r="NU244" t="s">
        <v>1</v>
      </c>
      <c r="NV244" t="s">
        <v>1</v>
      </c>
      <c r="NW244" t="s">
        <v>1</v>
      </c>
      <c r="NX244" t="s">
        <v>1</v>
      </c>
      <c r="NY244" t="s">
        <v>1</v>
      </c>
      <c r="NZ244" t="s">
        <v>1</v>
      </c>
      <c r="OA244" t="s">
        <v>1</v>
      </c>
      <c r="OB244" t="s">
        <v>1</v>
      </c>
      <c r="OC244" t="s">
        <v>1</v>
      </c>
      <c r="OD244" t="s">
        <v>1</v>
      </c>
      <c r="OE244" t="s">
        <v>1</v>
      </c>
      <c r="OF244" t="s">
        <v>1</v>
      </c>
      <c r="OG244" t="s">
        <v>1</v>
      </c>
      <c r="OH244" t="s">
        <v>1</v>
      </c>
      <c r="OI244" t="s">
        <v>1</v>
      </c>
      <c r="OJ244" t="s">
        <v>1</v>
      </c>
      <c r="OK244" t="s">
        <v>1</v>
      </c>
      <c r="OL244" t="s">
        <v>1</v>
      </c>
      <c r="OM244" t="s">
        <v>1</v>
      </c>
      <c r="ON244" t="s">
        <v>1</v>
      </c>
      <c r="OO244" t="s">
        <v>1</v>
      </c>
      <c r="OP244" t="s">
        <v>1</v>
      </c>
      <c r="OQ244" t="s">
        <v>1</v>
      </c>
      <c r="OR244" t="s">
        <v>1</v>
      </c>
      <c r="OS244" t="s">
        <v>1</v>
      </c>
      <c r="OT244" t="s">
        <v>1</v>
      </c>
      <c r="OU244" t="s">
        <v>1</v>
      </c>
      <c r="OV244" t="s">
        <v>1</v>
      </c>
      <c r="OW244" t="s">
        <v>1</v>
      </c>
      <c r="OX244" t="s">
        <v>1</v>
      </c>
      <c r="OY244" t="s">
        <v>1</v>
      </c>
      <c r="OZ244" t="s">
        <v>1</v>
      </c>
      <c r="PA244" t="s">
        <v>1</v>
      </c>
      <c r="PB244" t="s">
        <v>1</v>
      </c>
      <c r="PC244" t="s">
        <v>1</v>
      </c>
      <c r="PD244" t="s">
        <v>1</v>
      </c>
      <c r="PE244" t="s">
        <v>1</v>
      </c>
      <c r="PF244" t="s">
        <v>1</v>
      </c>
      <c r="PG244" t="s">
        <v>1</v>
      </c>
      <c r="PH244" t="s">
        <v>1</v>
      </c>
      <c r="PI244" t="s">
        <v>1</v>
      </c>
      <c r="PJ244" t="s">
        <v>1</v>
      </c>
      <c r="PK244" t="s">
        <v>1</v>
      </c>
      <c r="PL244" t="s">
        <v>1</v>
      </c>
      <c r="PM244" t="s">
        <v>1</v>
      </c>
      <c r="PN244" t="s">
        <v>1</v>
      </c>
      <c r="PO244" t="s">
        <v>1</v>
      </c>
      <c r="PP244" t="s">
        <v>1</v>
      </c>
      <c r="PQ244" t="s">
        <v>1</v>
      </c>
      <c r="PR244" t="s">
        <v>1</v>
      </c>
      <c r="PS244" t="s">
        <v>1</v>
      </c>
      <c r="PT244" t="s">
        <v>1</v>
      </c>
      <c r="PU244" t="s">
        <v>1</v>
      </c>
      <c r="PV244" t="s">
        <v>1</v>
      </c>
      <c r="PW244" t="s">
        <v>1</v>
      </c>
      <c r="PX244" t="s">
        <v>1</v>
      </c>
      <c r="PY244" t="s">
        <v>1</v>
      </c>
      <c r="PZ244" t="s">
        <v>1</v>
      </c>
      <c r="QA244" t="s">
        <v>1</v>
      </c>
      <c r="QB244" t="s">
        <v>0</v>
      </c>
      <c r="QC244" t="s">
        <v>0</v>
      </c>
      <c r="QD244" t="s">
        <v>0</v>
      </c>
      <c r="QE244" t="s">
        <v>0</v>
      </c>
      <c r="QF244" t="s">
        <v>0</v>
      </c>
      <c r="QG244" t="s">
        <v>0</v>
      </c>
      <c r="QH244" t="s">
        <v>0</v>
      </c>
      <c r="QI244" t="s">
        <v>0</v>
      </c>
      <c r="QJ244" t="s">
        <v>0</v>
      </c>
      <c r="QK244" t="s">
        <v>0</v>
      </c>
      <c r="QL244" t="s">
        <v>0</v>
      </c>
      <c r="QM244" t="s">
        <v>0</v>
      </c>
      <c r="QN244" t="s">
        <v>0</v>
      </c>
      <c r="QO244" t="s">
        <v>0</v>
      </c>
      <c r="QP244" t="s">
        <v>2</v>
      </c>
      <c r="QQ244" t="s">
        <v>2</v>
      </c>
      <c r="QR244" t="s">
        <v>2</v>
      </c>
      <c r="QS244" t="s">
        <v>2</v>
      </c>
      <c r="QT244" t="s">
        <v>2</v>
      </c>
      <c r="QU244" t="s">
        <v>2</v>
      </c>
      <c r="QV244" t="s">
        <v>2</v>
      </c>
      <c r="QW244" t="s">
        <v>2</v>
      </c>
      <c r="QX244" t="s">
        <v>2</v>
      </c>
      <c r="QY244" t="s">
        <v>2</v>
      </c>
      <c r="QZ244" t="s">
        <v>2</v>
      </c>
      <c r="RA244" t="s">
        <v>2</v>
      </c>
      <c r="RB244" t="s">
        <v>2</v>
      </c>
      <c r="RC244" t="s">
        <v>2</v>
      </c>
      <c r="RD244" t="s">
        <v>2</v>
      </c>
      <c r="RE244" t="s">
        <v>2</v>
      </c>
      <c r="RF244" t="s">
        <v>2</v>
      </c>
      <c r="RG244" t="s">
        <v>2</v>
      </c>
      <c r="RH244" t="s">
        <v>2</v>
      </c>
      <c r="RI244" t="s">
        <v>2</v>
      </c>
      <c r="RJ244" t="s">
        <v>2</v>
      </c>
      <c r="RK244" t="s">
        <v>2</v>
      </c>
      <c r="RL244" t="s">
        <v>2</v>
      </c>
      <c r="RM244" t="s">
        <v>2</v>
      </c>
      <c r="RN244" t="s">
        <v>2</v>
      </c>
      <c r="RO244" t="s">
        <v>2</v>
      </c>
      <c r="RP244" t="s">
        <v>2</v>
      </c>
      <c r="RQ244" t="s">
        <v>2</v>
      </c>
      <c r="RR244" t="s">
        <v>2</v>
      </c>
      <c r="RS244" t="s">
        <v>2</v>
      </c>
      <c r="RT244" t="s">
        <v>2</v>
      </c>
      <c r="RU244" t="s">
        <v>2</v>
      </c>
      <c r="RV244" t="s">
        <v>2</v>
      </c>
      <c r="RW244" t="s">
        <v>2</v>
      </c>
      <c r="RX244" t="s">
        <v>2</v>
      </c>
      <c r="RY244" t="s">
        <v>2</v>
      </c>
      <c r="RZ244" t="s">
        <v>2</v>
      </c>
      <c r="SA244" t="s">
        <v>2</v>
      </c>
      <c r="SB244" t="s">
        <v>2</v>
      </c>
      <c r="SC244" t="s">
        <v>2</v>
      </c>
      <c r="SD244" t="s">
        <v>2</v>
      </c>
      <c r="SE244" t="s">
        <v>2</v>
      </c>
      <c r="SF244" t="s">
        <v>2</v>
      </c>
      <c r="SG244" t="s">
        <v>2</v>
      </c>
      <c r="SH244" t="s">
        <v>2</v>
      </c>
      <c r="SI244" t="s">
        <v>2</v>
      </c>
      <c r="SJ244" t="s">
        <v>2</v>
      </c>
      <c r="SK244" t="s">
        <v>2</v>
      </c>
      <c r="SL244" t="s">
        <v>2</v>
      </c>
      <c r="SM244" t="s">
        <v>2</v>
      </c>
      <c r="SN244" t="s">
        <v>2</v>
      </c>
      <c r="SO244" t="s">
        <v>2</v>
      </c>
      <c r="SP244" t="s">
        <v>1</v>
      </c>
      <c r="SQ244" t="s">
        <v>1</v>
      </c>
      <c r="SR244" t="s">
        <v>1</v>
      </c>
      <c r="SS244" t="s">
        <v>1</v>
      </c>
      <c r="ST244" t="s">
        <v>1</v>
      </c>
      <c r="SU244" t="s">
        <v>1</v>
      </c>
      <c r="SV244" t="s">
        <v>1</v>
      </c>
      <c r="SW244" t="s">
        <v>1</v>
      </c>
      <c r="SX244" t="s">
        <v>1</v>
      </c>
      <c r="SY244" t="s">
        <v>1</v>
      </c>
      <c r="SZ244" t="s">
        <v>1</v>
      </c>
      <c r="TA244" t="s">
        <v>1</v>
      </c>
      <c r="TB244" t="s">
        <v>1</v>
      </c>
      <c r="TC244" t="s">
        <v>1</v>
      </c>
      <c r="TD244" t="s">
        <v>1</v>
      </c>
      <c r="TE244" t="s">
        <v>1</v>
      </c>
      <c r="TF244" t="s">
        <v>1</v>
      </c>
      <c r="TG244" t="s">
        <v>1</v>
      </c>
      <c r="TH244" t="s">
        <v>1</v>
      </c>
      <c r="TI244" t="s">
        <v>1</v>
      </c>
      <c r="TJ244" t="s">
        <v>1</v>
      </c>
      <c r="TK244" t="s">
        <v>1</v>
      </c>
      <c r="TL244" t="s">
        <v>1</v>
      </c>
      <c r="TM244" t="s">
        <v>1</v>
      </c>
      <c r="TN244" t="s">
        <v>1</v>
      </c>
      <c r="TO244" t="s">
        <v>1</v>
      </c>
      <c r="TP244" t="s">
        <v>1</v>
      </c>
      <c r="TQ244" t="s">
        <v>1</v>
      </c>
      <c r="TR244" t="s">
        <v>1</v>
      </c>
      <c r="TS244" t="s">
        <v>1</v>
      </c>
      <c r="TT244" t="s">
        <v>1</v>
      </c>
      <c r="TU244" t="s">
        <v>1</v>
      </c>
      <c r="TV244" t="s">
        <v>1</v>
      </c>
      <c r="TW244" t="s">
        <v>1</v>
      </c>
      <c r="TX244" t="s">
        <v>1</v>
      </c>
      <c r="TY244" t="s">
        <v>1</v>
      </c>
      <c r="TZ244" t="s">
        <v>1</v>
      </c>
      <c r="UA244" t="s">
        <v>1</v>
      </c>
      <c r="UB244" t="s">
        <v>1</v>
      </c>
      <c r="UC244" t="s">
        <v>1</v>
      </c>
      <c r="UD244" t="s">
        <v>1</v>
      </c>
      <c r="UE244" t="s">
        <v>1</v>
      </c>
      <c r="UF244" t="s">
        <v>1</v>
      </c>
      <c r="UG244" t="s">
        <v>1</v>
      </c>
      <c r="UH244" t="s">
        <v>1</v>
      </c>
      <c r="UI244" t="s">
        <v>1</v>
      </c>
      <c r="UJ244" t="s">
        <v>1</v>
      </c>
      <c r="UK244" t="s">
        <v>1</v>
      </c>
      <c r="UL244" t="s">
        <v>1</v>
      </c>
      <c r="UM244" t="s">
        <v>1</v>
      </c>
      <c r="UN244" t="s">
        <v>1</v>
      </c>
      <c r="UO244" t="s">
        <v>1</v>
      </c>
      <c r="UP244" t="s">
        <v>1</v>
      </c>
      <c r="UQ244" t="s">
        <v>1</v>
      </c>
      <c r="UR244" t="s">
        <v>1</v>
      </c>
      <c r="US244" t="s">
        <v>1</v>
      </c>
      <c r="UT244" t="s">
        <v>1</v>
      </c>
      <c r="UU244" t="s">
        <v>1</v>
      </c>
      <c r="UV244" t="s">
        <v>1</v>
      </c>
      <c r="UW244" t="s">
        <v>1</v>
      </c>
      <c r="UX244" t="s">
        <v>1</v>
      </c>
      <c r="UY244" t="s">
        <v>1</v>
      </c>
      <c r="UZ244" t="s">
        <v>1</v>
      </c>
      <c r="VA244" t="s">
        <v>1</v>
      </c>
      <c r="VB244" t="s">
        <v>1</v>
      </c>
      <c r="VC244" t="s">
        <v>1</v>
      </c>
      <c r="VD244" t="s">
        <v>1</v>
      </c>
      <c r="VE244" t="s">
        <v>1</v>
      </c>
      <c r="VF244" t="s">
        <v>1</v>
      </c>
      <c r="VG244" t="s">
        <v>1</v>
      </c>
      <c r="VH244" t="s">
        <v>1</v>
      </c>
      <c r="VI244" t="s">
        <v>1</v>
      </c>
      <c r="VJ244" t="s">
        <v>1</v>
      </c>
      <c r="VK244" t="s">
        <v>1</v>
      </c>
      <c r="VL244" t="s">
        <v>1</v>
      </c>
      <c r="VM244" t="s">
        <v>1</v>
      </c>
      <c r="VN244" t="s">
        <v>1</v>
      </c>
      <c r="VO244" t="s">
        <v>1</v>
      </c>
      <c r="VP244" t="s">
        <v>1</v>
      </c>
      <c r="VQ244" t="s">
        <v>1</v>
      </c>
      <c r="VR244" t="s">
        <v>1</v>
      </c>
      <c r="VS244" t="s">
        <v>1</v>
      </c>
      <c r="VT244" t="s">
        <v>1</v>
      </c>
      <c r="VU244" t="s">
        <v>1</v>
      </c>
      <c r="VV244" t="s">
        <v>1</v>
      </c>
      <c r="VW244" t="s">
        <v>1</v>
      </c>
      <c r="VX244" t="s">
        <v>1</v>
      </c>
      <c r="VY244" t="s">
        <v>1</v>
      </c>
      <c r="VZ244" t="s">
        <v>1</v>
      </c>
      <c r="WA244" t="s">
        <v>1</v>
      </c>
      <c r="WB244" t="s">
        <v>1</v>
      </c>
      <c r="WC244" t="s">
        <v>1</v>
      </c>
      <c r="WD244" t="s">
        <v>1</v>
      </c>
      <c r="WE244" t="s">
        <v>1</v>
      </c>
      <c r="WF244" t="s">
        <v>1</v>
      </c>
      <c r="WG244" t="s">
        <v>1</v>
      </c>
      <c r="WH244" t="s">
        <v>1</v>
      </c>
      <c r="WI244" t="s">
        <v>1</v>
      </c>
      <c r="WJ244" t="s">
        <v>1</v>
      </c>
      <c r="WK244" t="s">
        <v>1</v>
      </c>
      <c r="WL244" t="s">
        <v>1</v>
      </c>
      <c r="WM244" t="s">
        <v>1</v>
      </c>
      <c r="WN244" t="s">
        <v>1</v>
      </c>
      <c r="WO244" t="s">
        <v>1</v>
      </c>
      <c r="WP244" t="s">
        <v>1</v>
      </c>
      <c r="WQ244" t="s">
        <v>1</v>
      </c>
      <c r="WR244" t="s">
        <v>1</v>
      </c>
      <c r="WS244" t="s">
        <v>1</v>
      </c>
      <c r="WT244" t="s">
        <v>1</v>
      </c>
      <c r="WU244" t="s">
        <v>1</v>
      </c>
      <c r="WV244" t="s">
        <v>1</v>
      </c>
      <c r="WW244" t="s">
        <v>1</v>
      </c>
      <c r="WX244" t="s">
        <v>1</v>
      </c>
      <c r="WY244" t="s">
        <v>1</v>
      </c>
      <c r="WZ244" t="s">
        <v>1</v>
      </c>
      <c r="XA244" t="s">
        <v>1</v>
      </c>
      <c r="XB244" t="s">
        <v>1</v>
      </c>
      <c r="XC244" t="s">
        <v>1</v>
      </c>
      <c r="XD244" t="s">
        <v>1</v>
      </c>
      <c r="XE244" t="s">
        <v>1</v>
      </c>
      <c r="XF244" t="s">
        <v>1</v>
      </c>
      <c r="XG244" t="s">
        <v>1</v>
      </c>
      <c r="XH244" t="s">
        <v>1</v>
      </c>
      <c r="XI244" t="s">
        <v>1</v>
      </c>
      <c r="XJ244" t="s">
        <v>1</v>
      </c>
      <c r="XK244" t="s">
        <v>1</v>
      </c>
      <c r="XL244" t="s">
        <v>1</v>
      </c>
      <c r="XM244" t="s">
        <v>1</v>
      </c>
      <c r="XN244" t="s">
        <v>1</v>
      </c>
      <c r="XO244" t="s">
        <v>1</v>
      </c>
      <c r="XP244" t="s">
        <v>1</v>
      </c>
      <c r="XQ244" t="s">
        <v>1</v>
      </c>
      <c r="XR244" t="s">
        <v>1</v>
      </c>
      <c r="XS244" t="s">
        <v>1</v>
      </c>
      <c r="XT244" t="s">
        <v>1</v>
      </c>
      <c r="XU244" t="s">
        <v>1</v>
      </c>
      <c r="XV244" t="s">
        <v>1</v>
      </c>
      <c r="XW244" t="s">
        <v>1</v>
      </c>
      <c r="XX244" t="s">
        <v>1</v>
      </c>
      <c r="XY244" t="s">
        <v>1</v>
      </c>
      <c r="XZ244" t="s">
        <v>1</v>
      </c>
      <c r="YA244" t="s">
        <v>1</v>
      </c>
      <c r="YB244" t="s">
        <v>1</v>
      </c>
      <c r="YC244" t="s">
        <v>1</v>
      </c>
      <c r="YD244" t="s">
        <v>1</v>
      </c>
      <c r="YE244" t="s">
        <v>1</v>
      </c>
      <c r="YF244" t="s">
        <v>1</v>
      </c>
      <c r="YG244" t="s">
        <v>1</v>
      </c>
    </row>
    <row r="245" spans="1:657" x14ac:dyDescent="0.25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  <c r="BJ245" t="s">
        <v>1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2</v>
      </c>
      <c r="CI245" t="s">
        <v>2</v>
      </c>
      <c r="CJ245" t="s">
        <v>2</v>
      </c>
      <c r="CK245" t="s">
        <v>2</v>
      </c>
      <c r="CL245" t="s">
        <v>2</v>
      </c>
      <c r="CM245" t="s">
        <v>2</v>
      </c>
      <c r="CN245" t="s">
        <v>2</v>
      </c>
      <c r="CO245" t="s">
        <v>2</v>
      </c>
      <c r="CP245" t="s">
        <v>2</v>
      </c>
      <c r="CQ245" t="s">
        <v>2</v>
      </c>
      <c r="CR245" t="s">
        <v>2</v>
      </c>
      <c r="CS245" t="s">
        <v>2</v>
      </c>
      <c r="CT245" t="s">
        <v>2</v>
      </c>
      <c r="CU245" t="s">
        <v>2</v>
      </c>
      <c r="CV245" t="s">
        <v>2</v>
      </c>
      <c r="CW245" t="s">
        <v>2</v>
      </c>
      <c r="CX245" t="s">
        <v>2</v>
      </c>
      <c r="CY245" t="s">
        <v>2</v>
      </c>
      <c r="CZ245" t="s">
        <v>2</v>
      </c>
      <c r="DA245" t="s">
        <v>2</v>
      </c>
      <c r="DB245" t="s">
        <v>2</v>
      </c>
      <c r="DC245" t="s">
        <v>2</v>
      </c>
      <c r="DD245" t="s">
        <v>2</v>
      </c>
      <c r="DE245" t="s">
        <v>2</v>
      </c>
      <c r="DF245" t="s">
        <v>2</v>
      </c>
      <c r="DG245" t="s">
        <v>2</v>
      </c>
      <c r="DH245" t="s">
        <v>2</v>
      </c>
      <c r="DI245" t="s">
        <v>2</v>
      </c>
      <c r="DJ245" t="s">
        <v>2</v>
      </c>
      <c r="DK245" t="s">
        <v>2</v>
      </c>
      <c r="DL245" t="s">
        <v>2</v>
      </c>
      <c r="DM245" t="s">
        <v>2</v>
      </c>
      <c r="DN245" t="s">
        <v>2</v>
      </c>
      <c r="DO245" t="s">
        <v>2</v>
      </c>
      <c r="DP245" t="s">
        <v>2</v>
      </c>
      <c r="DQ245" t="s">
        <v>2</v>
      </c>
      <c r="DR245" t="s">
        <v>2</v>
      </c>
      <c r="DS245" t="s">
        <v>2</v>
      </c>
      <c r="DT245" t="s">
        <v>2</v>
      </c>
      <c r="DU245" t="s">
        <v>2</v>
      </c>
      <c r="DV245" t="s">
        <v>2</v>
      </c>
      <c r="DW245" t="s">
        <v>2</v>
      </c>
      <c r="DX245" t="s">
        <v>2</v>
      </c>
      <c r="DY245" t="s">
        <v>2</v>
      </c>
      <c r="DZ245" t="s">
        <v>2</v>
      </c>
      <c r="EA245" t="s">
        <v>2</v>
      </c>
      <c r="EB245" t="s">
        <v>2</v>
      </c>
      <c r="EC245" t="s">
        <v>2</v>
      </c>
      <c r="ED245" t="s">
        <v>2</v>
      </c>
      <c r="EE245" t="s">
        <v>2</v>
      </c>
      <c r="EF245" t="s">
        <v>2</v>
      </c>
      <c r="EG245" t="s">
        <v>2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1</v>
      </c>
      <c r="EW245" t="s">
        <v>1</v>
      </c>
      <c r="EX245" t="s">
        <v>1</v>
      </c>
      <c r="EY245" t="s">
        <v>1</v>
      </c>
      <c r="EZ245" t="s">
        <v>1</v>
      </c>
      <c r="FA245" t="s">
        <v>1</v>
      </c>
      <c r="FB245" t="s">
        <v>1</v>
      </c>
      <c r="FC245" t="s">
        <v>1</v>
      </c>
      <c r="FD245" t="s">
        <v>1</v>
      </c>
      <c r="FE245" t="s">
        <v>1</v>
      </c>
      <c r="FF245" t="s">
        <v>1</v>
      </c>
      <c r="FG245" t="s">
        <v>1</v>
      </c>
      <c r="FH245" t="s">
        <v>1</v>
      </c>
      <c r="FI245" t="s">
        <v>1</v>
      </c>
      <c r="FJ245" t="s">
        <v>1</v>
      </c>
      <c r="FK245" t="s">
        <v>1</v>
      </c>
      <c r="FL245" t="s">
        <v>1</v>
      </c>
      <c r="FM245" t="s">
        <v>1</v>
      </c>
      <c r="FN245" t="s">
        <v>1</v>
      </c>
      <c r="FO245" t="s">
        <v>1</v>
      </c>
      <c r="FP245" t="s">
        <v>1</v>
      </c>
      <c r="FQ245" t="s">
        <v>1</v>
      </c>
      <c r="FR245" t="s">
        <v>1</v>
      </c>
      <c r="FS245" t="s">
        <v>1</v>
      </c>
      <c r="FT245" t="s">
        <v>1</v>
      </c>
      <c r="FU245" t="s">
        <v>1</v>
      </c>
      <c r="FV245" t="s">
        <v>1</v>
      </c>
      <c r="FW245" t="s">
        <v>1</v>
      </c>
      <c r="FX245" t="s">
        <v>1</v>
      </c>
      <c r="FY245" t="s">
        <v>1</v>
      </c>
      <c r="FZ245" t="s">
        <v>1</v>
      </c>
      <c r="GA245" t="s">
        <v>1</v>
      </c>
      <c r="GB245" t="s">
        <v>1</v>
      </c>
      <c r="GC245" t="s">
        <v>1</v>
      </c>
      <c r="GD245" t="s">
        <v>1</v>
      </c>
      <c r="GE245" t="s">
        <v>1</v>
      </c>
      <c r="GF245" t="s">
        <v>1</v>
      </c>
      <c r="GG245" t="s">
        <v>1</v>
      </c>
      <c r="GH245" t="s">
        <v>1</v>
      </c>
      <c r="GI245" t="s">
        <v>1</v>
      </c>
      <c r="GJ245" t="s">
        <v>1</v>
      </c>
      <c r="GK245" t="s">
        <v>1</v>
      </c>
      <c r="GL245" t="s">
        <v>1</v>
      </c>
      <c r="GM245" t="s">
        <v>1</v>
      </c>
      <c r="GN245" t="s">
        <v>1</v>
      </c>
      <c r="GO245" t="s">
        <v>1</v>
      </c>
      <c r="GP245" t="s">
        <v>1</v>
      </c>
      <c r="GQ245" t="s">
        <v>1</v>
      </c>
      <c r="GR245" t="s">
        <v>1</v>
      </c>
      <c r="GS245" t="s">
        <v>1</v>
      </c>
      <c r="GT245" t="s">
        <v>1</v>
      </c>
      <c r="GU245" t="s">
        <v>1</v>
      </c>
      <c r="GV245" t="s">
        <v>1</v>
      </c>
      <c r="GW245" t="s">
        <v>1</v>
      </c>
      <c r="GX245" t="s">
        <v>1</v>
      </c>
      <c r="GY245" t="s">
        <v>1</v>
      </c>
      <c r="GZ245" t="s">
        <v>1</v>
      </c>
      <c r="HA245" t="s">
        <v>1</v>
      </c>
      <c r="HB245" t="s">
        <v>1</v>
      </c>
      <c r="HC245" t="s">
        <v>1</v>
      </c>
      <c r="HD245" t="s">
        <v>1</v>
      </c>
      <c r="HE245" t="s">
        <v>1</v>
      </c>
      <c r="HF245" t="s">
        <v>1</v>
      </c>
      <c r="HG245" t="s">
        <v>1</v>
      </c>
      <c r="HH245" t="s">
        <v>1</v>
      </c>
      <c r="HI245" t="s">
        <v>1</v>
      </c>
      <c r="HJ245" t="s">
        <v>1</v>
      </c>
      <c r="HK245" t="s">
        <v>1</v>
      </c>
      <c r="HL245" t="s">
        <v>1</v>
      </c>
      <c r="HM245" t="s">
        <v>1</v>
      </c>
      <c r="HN245" t="s">
        <v>1</v>
      </c>
      <c r="HO245" t="s">
        <v>1</v>
      </c>
      <c r="HP245" t="s">
        <v>1</v>
      </c>
      <c r="HQ245" t="s">
        <v>1</v>
      </c>
      <c r="HR245" t="s">
        <v>1</v>
      </c>
      <c r="HS245" t="s">
        <v>1</v>
      </c>
      <c r="HT245" t="s">
        <v>1</v>
      </c>
      <c r="HU245" t="s">
        <v>1</v>
      </c>
      <c r="HV245" t="s">
        <v>1</v>
      </c>
      <c r="HW245" t="s">
        <v>1</v>
      </c>
      <c r="HX245" t="s">
        <v>1</v>
      </c>
      <c r="HY245" t="s">
        <v>1</v>
      </c>
      <c r="HZ245" t="s">
        <v>1</v>
      </c>
      <c r="IA245" t="s">
        <v>1</v>
      </c>
      <c r="IB245" t="s">
        <v>1</v>
      </c>
      <c r="IC245" t="s">
        <v>1</v>
      </c>
      <c r="ID245" t="s">
        <v>1</v>
      </c>
      <c r="IE245" t="s">
        <v>1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1</v>
      </c>
      <c r="IL245" t="s">
        <v>1</v>
      </c>
      <c r="IM245" t="s">
        <v>1</v>
      </c>
      <c r="IN245" t="s">
        <v>1</v>
      </c>
      <c r="IO245" t="s">
        <v>1</v>
      </c>
      <c r="IP245" t="s">
        <v>1</v>
      </c>
      <c r="IQ245" t="s">
        <v>1</v>
      </c>
      <c r="IR245" t="s">
        <v>1</v>
      </c>
      <c r="IS245" t="s">
        <v>1</v>
      </c>
      <c r="IT245" t="s">
        <v>1</v>
      </c>
      <c r="IU245" t="s">
        <v>1</v>
      </c>
      <c r="IV245" t="s">
        <v>1</v>
      </c>
      <c r="IW245" t="s">
        <v>1</v>
      </c>
      <c r="IX245" t="s">
        <v>1</v>
      </c>
      <c r="IY245" t="s">
        <v>1</v>
      </c>
      <c r="IZ245" t="s">
        <v>1</v>
      </c>
      <c r="JA245" t="s">
        <v>1</v>
      </c>
      <c r="JB245" t="s">
        <v>1</v>
      </c>
      <c r="JC245" t="s">
        <v>1</v>
      </c>
      <c r="JD245" t="s">
        <v>1</v>
      </c>
      <c r="JE245" t="s">
        <v>1</v>
      </c>
      <c r="JF245" t="s">
        <v>1</v>
      </c>
      <c r="JG245" t="s">
        <v>1</v>
      </c>
      <c r="JH245" t="s">
        <v>1</v>
      </c>
      <c r="JI245" t="s">
        <v>1</v>
      </c>
      <c r="JJ245" t="s">
        <v>1</v>
      </c>
      <c r="JK245" t="s">
        <v>1</v>
      </c>
      <c r="JL245" t="s">
        <v>1</v>
      </c>
      <c r="JM245" t="s">
        <v>1</v>
      </c>
      <c r="JN245" t="s">
        <v>1</v>
      </c>
      <c r="JO245" t="s">
        <v>1</v>
      </c>
      <c r="JP245" t="s">
        <v>1</v>
      </c>
      <c r="JQ245" t="s">
        <v>1</v>
      </c>
      <c r="JR245" t="s">
        <v>1</v>
      </c>
      <c r="JS245" t="s">
        <v>1</v>
      </c>
      <c r="JT245" t="s">
        <v>1</v>
      </c>
      <c r="JU245" t="s">
        <v>1</v>
      </c>
      <c r="JV245" t="s">
        <v>1</v>
      </c>
      <c r="JW245" t="s">
        <v>1</v>
      </c>
      <c r="JX245" t="s">
        <v>1</v>
      </c>
      <c r="JY245" t="s">
        <v>1</v>
      </c>
      <c r="JZ245" t="s">
        <v>1</v>
      </c>
      <c r="KA245" t="s">
        <v>1</v>
      </c>
      <c r="KB245" t="s">
        <v>1</v>
      </c>
      <c r="KC245" t="s">
        <v>1</v>
      </c>
      <c r="KD245" t="s">
        <v>1</v>
      </c>
      <c r="KE245" t="s">
        <v>1</v>
      </c>
      <c r="KF245" t="s">
        <v>1</v>
      </c>
      <c r="KG245" t="s">
        <v>1</v>
      </c>
      <c r="KH245" t="s">
        <v>1</v>
      </c>
      <c r="KI245" t="s">
        <v>1</v>
      </c>
      <c r="KJ245" t="s">
        <v>1</v>
      </c>
      <c r="KK245" t="s">
        <v>1</v>
      </c>
      <c r="KL245" t="s">
        <v>1</v>
      </c>
      <c r="KM245" t="s">
        <v>1</v>
      </c>
      <c r="KN245" t="s">
        <v>1</v>
      </c>
      <c r="KO245" t="s">
        <v>1</v>
      </c>
      <c r="KP245" t="s">
        <v>1</v>
      </c>
      <c r="KQ245" t="s">
        <v>1</v>
      </c>
      <c r="KR245" t="s">
        <v>1</v>
      </c>
      <c r="KS245" t="s">
        <v>1</v>
      </c>
      <c r="KT245" t="s">
        <v>1</v>
      </c>
      <c r="KU245" t="s">
        <v>1</v>
      </c>
      <c r="KV245" t="s">
        <v>1</v>
      </c>
      <c r="KW245" t="s">
        <v>1</v>
      </c>
      <c r="KX245" t="s">
        <v>1</v>
      </c>
      <c r="KY245" t="s">
        <v>1</v>
      </c>
      <c r="KZ245" t="s">
        <v>1</v>
      </c>
      <c r="LA245" t="s">
        <v>1</v>
      </c>
      <c r="LB245" t="s">
        <v>1</v>
      </c>
      <c r="LC245" t="s">
        <v>1</v>
      </c>
      <c r="LD245" t="s">
        <v>1</v>
      </c>
      <c r="LE245" t="s">
        <v>1</v>
      </c>
      <c r="LF245" t="s">
        <v>1</v>
      </c>
      <c r="LG245" t="s">
        <v>1</v>
      </c>
      <c r="LH245" t="s">
        <v>1</v>
      </c>
      <c r="LI245" t="s">
        <v>1</v>
      </c>
      <c r="LJ245" t="s">
        <v>1</v>
      </c>
      <c r="LK245" t="s">
        <v>1</v>
      </c>
      <c r="LL245" t="s">
        <v>1</v>
      </c>
      <c r="LM245" t="s">
        <v>1</v>
      </c>
      <c r="LN245" t="s">
        <v>1</v>
      </c>
      <c r="LO245" t="s">
        <v>1</v>
      </c>
      <c r="LP245" t="s">
        <v>1</v>
      </c>
      <c r="LQ245" t="s">
        <v>1</v>
      </c>
      <c r="LR245" t="s">
        <v>1</v>
      </c>
      <c r="LS245" t="s">
        <v>1</v>
      </c>
      <c r="LT245" t="s">
        <v>1</v>
      </c>
      <c r="LU245" t="s">
        <v>1</v>
      </c>
      <c r="LV245" t="s">
        <v>1</v>
      </c>
      <c r="LW245" t="s">
        <v>1</v>
      </c>
      <c r="LX245" t="s">
        <v>1</v>
      </c>
      <c r="LY245" t="s">
        <v>1</v>
      </c>
      <c r="LZ245" t="s">
        <v>1</v>
      </c>
      <c r="MA245" t="s">
        <v>1</v>
      </c>
      <c r="MB245" t="s">
        <v>1</v>
      </c>
      <c r="MC245" t="s">
        <v>1</v>
      </c>
      <c r="MD245" t="s">
        <v>1</v>
      </c>
      <c r="ME245" t="s">
        <v>1</v>
      </c>
      <c r="MF245" t="s">
        <v>1</v>
      </c>
      <c r="MG245" t="s">
        <v>1</v>
      </c>
      <c r="MH245" t="s">
        <v>1</v>
      </c>
      <c r="MI245" t="s">
        <v>1</v>
      </c>
      <c r="MJ245" t="s">
        <v>1</v>
      </c>
      <c r="MK245" t="s">
        <v>1</v>
      </c>
      <c r="ML245" t="s">
        <v>1</v>
      </c>
      <c r="MM245" t="s">
        <v>1</v>
      </c>
      <c r="MN245" t="s">
        <v>1</v>
      </c>
      <c r="MO245" t="s">
        <v>1</v>
      </c>
      <c r="MP245" t="s">
        <v>1</v>
      </c>
      <c r="MQ245" t="s">
        <v>1</v>
      </c>
      <c r="MR245" t="s">
        <v>1</v>
      </c>
      <c r="MS245" t="s">
        <v>1</v>
      </c>
      <c r="MT245" t="s">
        <v>1</v>
      </c>
      <c r="MU245" t="s">
        <v>1</v>
      </c>
      <c r="MV245" t="s">
        <v>1</v>
      </c>
      <c r="MW245" t="s">
        <v>1</v>
      </c>
      <c r="MX245" t="s">
        <v>1</v>
      </c>
      <c r="MY245" t="s">
        <v>1</v>
      </c>
      <c r="MZ245" t="s">
        <v>1</v>
      </c>
      <c r="NA245" t="s">
        <v>1</v>
      </c>
      <c r="NB245" t="s">
        <v>1</v>
      </c>
      <c r="NC245" t="s">
        <v>1</v>
      </c>
      <c r="ND245" t="s">
        <v>1</v>
      </c>
      <c r="NE245" t="s">
        <v>1</v>
      </c>
      <c r="NF245" t="s">
        <v>1</v>
      </c>
      <c r="NG245" t="s">
        <v>1</v>
      </c>
      <c r="NH245" t="s">
        <v>1</v>
      </c>
      <c r="NI245" t="s">
        <v>1</v>
      </c>
      <c r="NJ245" t="s">
        <v>1</v>
      </c>
      <c r="NK245" t="s">
        <v>1</v>
      </c>
      <c r="NL245" t="s">
        <v>1</v>
      </c>
      <c r="NM245" t="s">
        <v>1</v>
      </c>
      <c r="NN245" t="s">
        <v>1</v>
      </c>
      <c r="NO245" t="s">
        <v>1</v>
      </c>
      <c r="NP245" t="s">
        <v>1</v>
      </c>
      <c r="NQ245" t="s">
        <v>1</v>
      </c>
      <c r="NR245" t="s">
        <v>1</v>
      </c>
      <c r="NS245" t="s">
        <v>1</v>
      </c>
      <c r="NT245" t="s">
        <v>1</v>
      </c>
      <c r="NU245" t="s">
        <v>1</v>
      </c>
      <c r="NV245" t="s">
        <v>1</v>
      </c>
      <c r="NW245" t="s">
        <v>1</v>
      </c>
      <c r="NX245" t="s">
        <v>1</v>
      </c>
      <c r="NY245" t="s">
        <v>1</v>
      </c>
      <c r="NZ245" t="s">
        <v>1</v>
      </c>
      <c r="OA245" t="s">
        <v>1</v>
      </c>
      <c r="OB245" t="s">
        <v>1</v>
      </c>
      <c r="OC245" t="s">
        <v>1</v>
      </c>
      <c r="OD245" t="s">
        <v>1</v>
      </c>
      <c r="OE245" t="s">
        <v>1</v>
      </c>
      <c r="OF245" t="s">
        <v>1</v>
      </c>
      <c r="OG245" t="s">
        <v>1</v>
      </c>
      <c r="OH245" t="s">
        <v>1</v>
      </c>
      <c r="OI245" t="s">
        <v>1</v>
      </c>
      <c r="OJ245" t="s">
        <v>1</v>
      </c>
      <c r="OK245" t="s">
        <v>1</v>
      </c>
      <c r="OL245" t="s">
        <v>1</v>
      </c>
      <c r="OM245" t="s">
        <v>1</v>
      </c>
      <c r="ON245" t="s">
        <v>1</v>
      </c>
      <c r="OO245" t="s">
        <v>1</v>
      </c>
      <c r="OP245" t="s">
        <v>1</v>
      </c>
      <c r="OQ245" t="s">
        <v>1</v>
      </c>
      <c r="OR245" t="s">
        <v>1</v>
      </c>
      <c r="OS245" t="s">
        <v>1</v>
      </c>
      <c r="OT245" t="s">
        <v>1</v>
      </c>
      <c r="OU245" t="s">
        <v>1</v>
      </c>
      <c r="OV245" t="s">
        <v>1</v>
      </c>
      <c r="OW245" t="s">
        <v>1</v>
      </c>
      <c r="OX245" t="s">
        <v>1</v>
      </c>
      <c r="OY245" t="s">
        <v>1</v>
      </c>
      <c r="OZ245" t="s">
        <v>1</v>
      </c>
      <c r="PA245" t="s">
        <v>1</v>
      </c>
      <c r="PB245" t="s">
        <v>1</v>
      </c>
      <c r="PC245" t="s">
        <v>1</v>
      </c>
      <c r="PD245" t="s">
        <v>1</v>
      </c>
      <c r="PE245" t="s">
        <v>1</v>
      </c>
      <c r="PF245" t="s">
        <v>1</v>
      </c>
      <c r="PG245" t="s">
        <v>1</v>
      </c>
      <c r="PH245" t="s">
        <v>1</v>
      </c>
      <c r="PI245" t="s">
        <v>1</v>
      </c>
      <c r="PJ245" t="s">
        <v>1</v>
      </c>
      <c r="PK245" t="s">
        <v>1</v>
      </c>
      <c r="PL245" t="s">
        <v>1</v>
      </c>
      <c r="PM245" t="s">
        <v>1</v>
      </c>
      <c r="PN245" t="s">
        <v>1</v>
      </c>
      <c r="PO245" t="s">
        <v>1</v>
      </c>
      <c r="PP245" t="s">
        <v>1</v>
      </c>
      <c r="PQ245" t="s">
        <v>1</v>
      </c>
      <c r="PR245" t="s">
        <v>1</v>
      </c>
      <c r="PS245" t="s">
        <v>1</v>
      </c>
      <c r="PT245" t="s">
        <v>1</v>
      </c>
      <c r="PU245" t="s">
        <v>1</v>
      </c>
      <c r="PV245" t="s">
        <v>1</v>
      </c>
      <c r="PW245" t="s">
        <v>1</v>
      </c>
      <c r="PX245" t="s">
        <v>1</v>
      </c>
      <c r="PY245" t="s">
        <v>1</v>
      </c>
      <c r="PZ245" t="s">
        <v>1</v>
      </c>
      <c r="QA245" t="s">
        <v>1</v>
      </c>
      <c r="QB245" t="s">
        <v>0</v>
      </c>
      <c r="QC245" t="s">
        <v>0</v>
      </c>
      <c r="QD245" t="s">
        <v>0</v>
      </c>
      <c r="QE245" t="s">
        <v>0</v>
      </c>
      <c r="QF245" t="s">
        <v>0</v>
      </c>
      <c r="QG245" t="s">
        <v>0</v>
      </c>
      <c r="QH245" t="s">
        <v>0</v>
      </c>
      <c r="QI245" t="s">
        <v>0</v>
      </c>
      <c r="QJ245" t="s">
        <v>0</v>
      </c>
      <c r="QK245" t="s">
        <v>0</v>
      </c>
      <c r="QL245" t="s">
        <v>0</v>
      </c>
      <c r="QM245" t="s">
        <v>0</v>
      </c>
      <c r="QN245" t="s">
        <v>0</v>
      </c>
      <c r="QO245" t="s">
        <v>0</v>
      </c>
      <c r="QP245" t="s">
        <v>2</v>
      </c>
      <c r="QQ245" t="s">
        <v>2</v>
      </c>
      <c r="QR245" t="s">
        <v>2</v>
      </c>
      <c r="QS245" t="s">
        <v>2</v>
      </c>
      <c r="QT245" t="s">
        <v>2</v>
      </c>
      <c r="QU245" t="s">
        <v>2</v>
      </c>
      <c r="QV245" t="s">
        <v>2</v>
      </c>
      <c r="QW245" t="s">
        <v>2</v>
      </c>
      <c r="QX245" t="s">
        <v>2</v>
      </c>
      <c r="QY245" t="s">
        <v>2</v>
      </c>
      <c r="QZ245" t="s">
        <v>2</v>
      </c>
      <c r="RA245" t="s">
        <v>2</v>
      </c>
      <c r="RB245" t="s">
        <v>2</v>
      </c>
      <c r="RC245" t="s">
        <v>2</v>
      </c>
      <c r="RD245" t="s">
        <v>2</v>
      </c>
      <c r="RE245" t="s">
        <v>2</v>
      </c>
      <c r="RF245" t="s">
        <v>2</v>
      </c>
      <c r="RG245" t="s">
        <v>2</v>
      </c>
      <c r="RH245" t="s">
        <v>2</v>
      </c>
      <c r="RI245" t="s">
        <v>2</v>
      </c>
      <c r="RJ245" t="s">
        <v>2</v>
      </c>
      <c r="RK245" t="s">
        <v>2</v>
      </c>
      <c r="RL245" t="s">
        <v>2</v>
      </c>
      <c r="RM245" t="s">
        <v>2</v>
      </c>
      <c r="RN245" t="s">
        <v>2</v>
      </c>
      <c r="RO245" t="s">
        <v>2</v>
      </c>
      <c r="RP245" t="s">
        <v>2</v>
      </c>
      <c r="RQ245" t="s">
        <v>2</v>
      </c>
      <c r="RR245" t="s">
        <v>2</v>
      </c>
      <c r="RS245" t="s">
        <v>2</v>
      </c>
      <c r="RT245" t="s">
        <v>2</v>
      </c>
      <c r="RU245" t="s">
        <v>2</v>
      </c>
      <c r="RV245" t="s">
        <v>2</v>
      </c>
      <c r="RW245" t="s">
        <v>2</v>
      </c>
      <c r="RX245" t="s">
        <v>2</v>
      </c>
      <c r="RY245" t="s">
        <v>2</v>
      </c>
      <c r="RZ245" t="s">
        <v>2</v>
      </c>
      <c r="SA245" t="s">
        <v>2</v>
      </c>
      <c r="SB245" t="s">
        <v>2</v>
      </c>
      <c r="SC245" t="s">
        <v>2</v>
      </c>
      <c r="SD245" t="s">
        <v>2</v>
      </c>
      <c r="SE245" t="s">
        <v>2</v>
      </c>
      <c r="SF245" t="s">
        <v>2</v>
      </c>
      <c r="SG245" t="s">
        <v>2</v>
      </c>
      <c r="SH245" t="s">
        <v>2</v>
      </c>
      <c r="SI245" t="s">
        <v>2</v>
      </c>
      <c r="SJ245" t="s">
        <v>2</v>
      </c>
      <c r="SK245" t="s">
        <v>2</v>
      </c>
      <c r="SL245" t="s">
        <v>2</v>
      </c>
      <c r="SM245" t="s">
        <v>2</v>
      </c>
      <c r="SN245" t="s">
        <v>2</v>
      </c>
      <c r="SO245" t="s">
        <v>2</v>
      </c>
      <c r="SP245" t="s">
        <v>1</v>
      </c>
      <c r="SQ245" t="s">
        <v>1</v>
      </c>
      <c r="SR245" t="s">
        <v>1</v>
      </c>
      <c r="SS245" t="s">
        <v>1</v>
      </c>
      <c r="ST245" t="s">
        <v>1</v>
      </c>
      <c r="SU245" t="s">
        <v>1</v>
      </c>
      <c r="SV245" t="s">
        <v>1</v>
      </c>
      <c r="SW245" t="s">
        <v>1</v>
      </c>
      <c r="SX245" t="s">
        <v>1</v>
      </c>
      <c r="SY245" t="s">
        <v>1</v>
      </c>
      <c r="SZ245" t="s">
        <v>1</v>
      </c>
      <c r="TA245" t="s">
        <v>1</v>
      </c>
      <c r="TB245" t="s">
        <v>1</v>
      </c>
      <c r="TC245" t="s">
        <v>1</v>
      </c>
      <c r="TD245" t="s">
        <v>1</v>
      </c>
      <c r="TE245" t="s">
        <v>1</v>
      </c>
      <c r="TF245" t="s">
        <v>1</v>
      </c>
      <c r="TG245" t="s">
        <v>1</v>
      </c>
      <c r="TH245" t="s">
        <v>1</v>
      </c>
      <c r="TI245" t="s">
        <v>1</v>
      </c>
      <c r="TJ245" t="s">
        <v>1</v>
      </c>
      <c r="TK245" t="s">
        <v>1</v>
      </c>
      <c r="TL245" t="s">
        <v>1</v>
      </c>
      <c r="TM245" t="s">
        <v>1</v>
      </c>
      <c r="TN245" t="s">
        <v>1</v>
      </c>
      <c r="TO245" t="s">
        <v>1</v>
      </c>
      <c r="TP245" t="s">
        <v>1</v>
      </c>
      <c r="TQ245" t="s">
        <v>1</v>
      </c>
      <c r="TR245" t="s">
        <v>1</v>
      </c>
      <c r="TS245" t="s">
        <v>1</v>
      </c>
      <c r="TT245" t="s">
        <v>1</v>
      </c>
      <c r="TU245" t="s">
        <v>1</v>
      </c>
      <c r="TV245" t="s">
        <v>1</v>
      </c>
      <c r="TW245" t="s">
        <v>1</v>
      </c>
      <c r="TX245" t="s">
        <v>1</v>
      </c>
      <c r="TY245" t="s">
        <v>1</v>
      </c>
      <c r="TZ245" t="s">
        <v>1</v>
      </c>
      <c r="UA245" t="s">
        <v>1</v>
      </c>
      <c r="UB245" t="s">
        <v>1</v>
      </c>
      <c r="UC245" t="s">
        <v>1</v>
      </c>
      <c r="UD245" t="s">
        <v>1</v>
      </c>
      <c r="UE245" t="s">
        <v>1</v>
      </c>
      <c r="UF245" t="s">
        <v>1</v>
      </c>
      <c r="UG245" t="s">
        <v>1</v>
      </c>
      <c r="UH245" t="s">
        <v>1</v>
      </c>
      <c r="UI245" t="s">
        <v>1</v>
      </c>
      <c r="UJ245" t="s">
        <v>1</v>
      </c>
      <c r="UK245" t="s">
        <v>1</v>
      </c>
      <c r="UL245" t="s">
        <v>1</v>
      </c>
      <c r="UM245" t="s">
        <v>1</v>
      </c>
      <c r="UN245" t="s">
        <v>1</v>
      </c>
      <c r="UO245" t="s">
        <v>1</v>
      </c>
      <c r="UP245" t="s">
        <v>1</v>
      </c>
      <c r="UQ245" t="s">
        <v>1</v>
      </c>
      <c r="UR245" t="s">
        <v>1</v>
      </c>
      <c r="US245" t="s">
        <v>1</v>
      </c>
      <c r="UT245" t="s">
        <v>1</v>
      </c>
      <c r="UU245" t="s">
        <v>1</v>
      </c>
      <c r="UV245" t="s">
        <v>1</v>
      </c>
      <c r="UW245" t="s">
        <v>1</v>
      </c>
      <c r="UX245" t="s">
        <v>1</v>
      </c>
      <c r="UY245" t="s">
        <v>1</v>
      </c>
      <c r="UZ245" t="s">
        <v>1</v>
      </c>
      <c r="VA245" t="s">
        <v>1</v>
      </c>
      <c r="VB245" t="s">
        <v>1</v>
      </c>
      <c r="VC245" t="s">
        <v>1</v>
      </c>
      <c r="VD245" t="s">
        <v>1</v>
      </c>
      <c r="VE245" t="s">
        <v>1</v>
      </c>
      <c r="VF245" t="s">
        <v>1</v>
      </c>
      <c r="VG245" t="s">
        <v>1</v>
      </c>
      <c r="VH245" t="s">
        <v>1</v>
      </c>
      <c r="VI245" t="s">
        <v>1</v>
      </c>
      <c r="VJ245" t="s">
        <v>1</v>
      </c>
      <c r="VK245" t="s">
        <v>1</v>
      </c>
      <c r="VL245" t="s">
        <v>1</v>
      </c>
      <c r="VM245" t="s">
        <v>1</v>
      </c>
      <c r="VN245" t="s">
        <v>1</v>
      </c>
      <c r="VO245" t="s">
        <v>1</v>
      </c>
      <c r="VP245" t="s">
        <v>1</v>
      </c>
      <c r="VQ245" t="s">
        <v>1</v>
      </c>
      <c r="VR245" t="s">
        <v>1</v>
      </c>
      <c r="VS245" t="s">
        <v>1</v>
      </c>
      <c r="VT245" t="s">
        <v>1</v>
      </c>
      <c r="VU245" t="s">
        <v>1</v>
      </c>
      <c r="VV245" t="s">
        <v>1</v>
      </c>
      <c r="VW245" t="s">
        <v>1</v>
      </c>
      <c r="VX245" t="s">
        <v>1</v>
      </c>
      <c r="VY245" t="s">
        <v>1</v>
      </c>
      <c r="VZ245" t="s">
        <v>1</v>
      </c>
      <c r="WA245" t="s">
        <v>1</v>
      </c>
      <c r="WB245" t="s">
        <v>1</v>
      </c>
      <c r="WC245" t="s">
        <v>1</v>
      </c>
      <c r="WD245" t="s">
        <v>1</v>
      </c>
      <c r="WE245" t="s">
        <v>1</v>
      </c>
      <c r="WF245" t="s">
        <v>1</v>
      </c>
      <c r="WG245" t="s">
        <v>1</v>
      </c>
      <c r="WH245" t="s">
        <v>1</v>
      </c>
      <c r="WI245" t="s">
        <v>1</v>
      </c>
      <c r="WJ245" t="s">
        <v>1</v>
      </c>
      <c r="WK245" t="s">
        <v>1</v>
      </c>
      <c r="WL245" t="s">
        <v>1</v>
      </c>
      <c r="WM245" t="s">
        <v>1</v>
      </c>
      <c r="WN245" t="s">
        <v>1</v>
      </c>
      <c r="WO245" t="s">
        <v>1</v>
      </c>
      <c r="WP245" t="s">
        <v>1</v>
      </c>
      <c r="WQ245" t="s">
        <v>1</v>
      </c>
      <c r="WR245" t="s">
        <v>1</v>
      </c>
      <c r="WS245" t="s">
        <v>1</v>
      </c>
      <c r="WT245" t="s">
        <v>1</v>
      </c>
      <c r="WU245" t="s">
        <v>1</v>
      </c>
      <c r="WV245" t="s">
        <v>1</v>
      </c>
      <c r="WW245" t="s">
        <v>1</v>
      </c>
      <c r="WX245" t="s">
        <v>1</v>
      </c>
      <c r="WY245" t="s">
        <v>1</v>
      </c>
      <c r="WZ245" t="s">
        <v>1</v>
      </c>
      <c r="XA245" t="s">
        <v>1</v>
      </c>
      <c r="XB245" t="s">
        <v>1</v>
      </c>
      <c r="XC245" t="s">
        <v>1</v>
      </c>
      <c r="XD245" t="s">
        <v>1</v>
      </c>
      <c r="XE245" t="s">
        <v>1</v>
      </c>
      <c r="XF245" t="s">
        <v>1</v>
      </c>
      <c r="XG245" t="s">
        <v>1</v>
      </c>
      <c r="XH245" t="s">
        <v>1</v>
      </c>
      <c r="XI245" t="s">
        <v>1</v>
      </c>
      <c r="XJ245" t="s">
        <v>1</v>
      </c>
      <c r="XK245" t="s">
        <v>1</v>
      </c>
      <c r="XL245" t="s">
        <v>1</v>
      </c>
      <c r="XM245" t="s">
        <v>1</v>
      </c>
      <c r="XN245" t="s">
        <v>1</v>
      </c>
      <c r="XO245" t="s">
        <v>1</v>
      </c>
      <c r="XP245" t="s">
        <v>1</v>
      </c>
      <c r="XQ245" t="s">
        <v>1</v>
      </c>
      <c r="XR245" t="s">
        <v>1</v>
      </c>
      <c r="XS245" t="s">
        <v>1</v>
      </c>
      <c r="XT245" t="s">
        <v>1</v>
      </c>
      <c r="XU245" t="s">
        <v>1</v>
      </c>
      <c r="XV245" t="s">
        <v>1</v>
      </c>
      <c r="XW245" t="s">
        <v>1</v>
      </c>
      <c r="XX245" t="s">
        <v>1</v>
      </c>
      <c r="XY245" t="s">
        <v>1</v>
      </c>
      <c r="XZ245" t="s">
        <v>1</v>
      </c>
      <c r="YA245" t="s">
        <v>1</v>
      </c>
      <c r="YB245" t="s">
        <v>1</v>
      </c>
      <c r="YC245" t="s">
        <v>1</v>
      </c>
      <c r="YD245" t="s">
        <v>1</v>
      </c>
      <c r="YE245" t="s">
        <v>1</v>
      </c>
      <c r="YF245" t="s">
        <v>1</v>
      </c>
      <c r="YG245" t="s">
        <v>1</v>
      </c>
    </row>
    <row r="246" spans="1:657" x14ac:dyDescent="0.25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2</v>
      </c>
      <c r="CV246" t="s">
        <v>2</v>
      </c>
      <c r="CW246" t="s">
        <v>2</v>
      </c>
      <c r="CX246" t="s">
        <v>2</v>
      </c>
      <c r="CY246" t="s">
        <v>2</v>
      </c>
      <c r="CZ246" t="s">
        <v>2</v>
      </c>
      <c r="DA246" t="s">
        <v>2</v>
      </c>
      <c r="DB246" t="s">
        <v>2</v>
      </c>
      <c r="DC246" t="s">
        <v>2</v>
      </c>
      <c r="DD246" t="s">
        <v>2</v>
      </c>
      <c r="DE246" t="s">
        <v>2</v>
      </c>
      <c r="DF246" t="s">
        <v>2</v>
      </c>
      <c r="DG246" t="s">
        <v>2</v>
      </c>
      <c r="DH246" t="s">
        <v>2</v>
      </c>
      <c r="DI246" t="s">
        <v>2</v>
      </c>
      <c r="DJ246" t="s">
        <v>2</v>
      </c>
      <c r="DK246" t="s">
        <v>2</v>
      </c>
      <c r="DL246" t="s">
        <v>2</v>
      </c>
      <c r="DM246" t="s">
        <v>2</v>
      </c>
      <c r="DN246" t="s">
        <v>2</v>
      </c>
      <c r="DO246" t="s">
        <v>2</v>
      </c>
      <c r="DP246" t="s">
        <v>2</v>
      </c>
      <c r="DQ246" t="s">
        <v>2</v>
      </c>
      <c r="DR246" t="s">
        <v>2</v>
      </c>
      <c r="DS246" t="s">
        <v>2</v>
      </c>
      <c r="DT246" t="s">
        <v>2</v>
      </c>
      <c r="DU246" t="s">
        <v>2</v>
      </c>
      <c r="DV246" t="s">
        <v>2</v>
      </c>
      <c r="DW246" t="s">
        <v>2</v>
      </c>
      <c r="DX246" t="s">
        <v>2</v>
      </c>
      <c r="DY246" t="s">
        <v>2</v>
      </c>
      <c r="DZ246" t="s">
        <v>2</v>
      </c>
      <c r="EA246" t="s">
        <v>2</v>
      </c>
      <c r="EB246" t="s">
        <v>2</v>
      </c>
      <c r="EC246" t="s">
        <v>2</v>
      </c>
      <c r="ED246" t="s">
        <v>2</v>
      </c>
      <c r="EE246" t="s">
        <v>2</v>
      </c>
      <c r="EF246" t="s">
        <v>2</v>
      </c>
      <c r="EG246" t="s">
        <v>2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1</v>
      </c>
      <c r="EW246" t="s">
        <v>1</v>
      </c>
      <c r="EX246" t="s">
        <v>1</v>
      </c>
      <c r="EY246" t="s">
        <v>1</v>
      </c>
      <c r="EZ246" t="s">
        <v>1</v>
      </c>
      <c r="FA246" t="s">
        <v>1</v>
      </c>
      <c r="FB246" t="s">
        <v>1</v>
      </c>
      <c r="FC246" t="s">
        <v>1</v>
      </c>
      <c r="FD246" t="s">
        <v>1</v>
      </c>
      <c r="FE246" t="s">
        <v>1</v>
      </c>
      <c r="FF246" t="s">
        <v>1</v>
      </c>
      <c r="FG246" t="s">
        <v>1</v>
      </c>
      <c r="FH246" t="s">
        <v>1</v>
      </c>
      <c r="FI246" t="s">
        <v>1</v>
      </c>
      <c r="FJ246" t="s">
        <v>1</v>
      </c>
      <c r="FK246" t="s">
        <v>1</v>
      </c>
      <c r="FL246" t="s">
        <v>1</v>
      </c>
      <c r="FM246" t="s">
        <v>1</v>
      </c>
      <c r="FN246" t="s">
        <v>1</v>
      </c>
      <c r="FO246" t="s">
        <v>1</v>
      </c>
      <c r="FP246" t="s">
        <v>1</v>
      </c>
      <c r="FQ246" t="s">
        <v>1</v>
      </c>
      <c r="FR246" t="s">
        <v>1</v>
      </c>
      <c r="FS246" t="s">
        <v>1</v>
      </c>
      <c r="FT246" t="s">
        <v>1</v>
      </c>
      <c r="FU246" t="s">
        <v>1</v>
      </c>
      <c r="FV246" t="s">
        <v>1</v>
      </c>
      <c r="FW246" t="s">
        <v>1</v>
      </c>
      <c r="FX246" t="s">
        <v>1</v>
      </c>
      <c r="FY246" t="s">
        <v>1</v>
      </c>
      <c r="FZ246" t="s">
        <v>1</v>
      </c>
      <c r="GA246" t="s">
        <v>1</v>
      </c>
      <c r="GB246" t="s">
        <v>1</v>
      </c>
      <c r="GC246" t="s">
        <v>1</v>
      </c>
      <c r="GD246" t="s">
        <v>1</v>
      </c>
      <c r="GE246" t="s">
        <v>1</v>
      </c>
      <c r="GF246" t="s">
        <v>1</v>
      </c>
      <c r="GG246" t="s">
        <v>1</v>
      </c>
      <c r="GH246" t="s">
        <v>1</v>
      </c>
      <c r="GI246" t="s">
        <v>1</v>
      </c>
      <c r="GJ246" t="s">
        <v>1</v>
      </c>
      <c r="GK246" t="s">
        <v>1</v>
      </c>
      <c r="GL246" t="s">
        <v>1</v>
      </c>
      <c r="GM246" t="s">
        <v>1</v>
      </c>
      <c r="GN246" t="s">
        <v>1</v>
      </c>
      <c r="GO246" t="s">
        <v>1</v>
      </c>
      <c r="GP246" t="s">
        <v>1</v>
      </c>
      <c r="GQ246" t="s">
        <v>1</v>
      </c>
      <c r="GR246" t="s">
        <v>1</v>
      </c>
      <c r="GS246" t="s">
        <v>1</v>
      </c>
      <c r="GT246" t="s">
        <v>1</v>
      </c>
      <c r="GU246" t="s">
        <v>1</v>
      </c>
      <c r="GV246" t="s">
        <v>1</v>
      </c>
      <c r="GW246" t="s">
        <v>1</v>
      </c>
      <c r="GX246" t="s">
        <v>1</v>
      </c>
      <c r="GY246" t="s">
        <v>1</v>
      </c>
      <c r="GZ246" t="s">
        <v>1</v>
      </c>
      <c r="HA246" t="s">
        <v>1</v>
      </c>
      <c r="HB246" t="s">
        <v>1</v>
      </c>
      <c r="HC246" t="s">
        <v>1</v>
      </c>
      <c r="HD246" t="s">
        <v>1</v>
      </c>
      <c r="HE246" t="s">
        <v>1</v>
      </c>
      <c r="HF246" t="s">
        <v>1</v>
      </c>
      <c r="HG246" t="s">
        <v>1</v>
      </c>
      <c r="HH246" t="s">
        <v>1</v>
      </c>
      <c r="HI246" t="s">
        <v>1</v>
      </c>
      <c r="HJ246" t="s">
        <v>1</v>
      </c>
      <c r="HK246" t="s">
        <v>1</v>
      </c>
      <c r="HL246" t="s">
        <v>1</v>
      </c>
      <c r="HM246" t="s">
        <v>1</v>
      </c>
      <c r="HN246" t="s">
        <v>1</v>
      </c>
      <c r="HO246" t="s">
        <v>1</v>
      </c>
      <c r="HP246" t="s">
        <v>1</v>
      </c>
      <c r="HQ246" t="s">
        <v>1</v>
      </c>
      <c r="HR246" t="s">
        <v>1</v>
      </c>
      <c r="HS246" t="s">
        <v>1</v>
      </c>
      <c r="HT246" t="s">
        <v>1</v>
      </c>
      <c r="HU246" t="s">
        <v>1</v>
      </c>
      <c r="HV246" t="s">
        <v>1</v>
      </c>
      <c r="HW246" t="s">
        <v>1</v>
      </c>
      <c r="HX246" t="s">
        <v>1</v>
      </c>
      <c r="HY246" t="s">
        <v>1</v>
      </c>
      <c r="HZ246" t="s">
        <v>1</v>
      </c>
      <c r="IA246" t="s">
        <v>1</v>
      </c>
      <c r="IB246" t="s">
        <v>1</v>
      </c>
      <c r="IC246" t="s">
        <v>1</v>
      </c>
      <c r="ID246" t="s">
        <v>1</v>
      </c>
      <c r="IE246" t="s">
        <v>1</v>
      </c>
      <c r="IF246" t="s">
        <v>1</v>
      </c>
      <c r="IG246" t="s">
        <v>1</v>
      </c>
      <c r="IH246" t="s">
        <v>1</v>
      </c>
      <c r="II246" t="s">
        <v>1</v>
      </c>
      <c r="IJ246" t="s">
        <v>1</v>
      </c>
      <c r="IK246" t="s">
        <v>1</v>
      </c>
      <c r="IL246" t="s">
        <v>1</v>
      </c>
      <c r="IM246" t="s">
        <v>1</v>
      </c>
      <c r="IN246" t="s">
        <v>1</v>
      </c>
      <c r="IO246" t="s">
        <v>1</v>
      </c>
      <c r="IP246" t="s">
        <v>1</v>
      </c>
      <c r="IQ246" t="s">
        <v>1</v>
      </c>
      <c r="IR246" t="s">
        <v>1</v>
      </c>
      <c r="IS246" t="s">
        <v>1</v>
      </c>
      <c r="IT246" t="s">
        <v>1</v>
      </c>
      <c r="IU246" t="s">
        <v>1</v>
      </c>
      <c r="IV246" t="s">
        <v>1</v>
      </c>
      <c r="IW246" t="s">
        <v>1</v>
      </c>
      <c r="IX246" t="s">
        <v>1</v>
      </c>
      <c r="IY246" t="s">
        <v>1</v>
      </c>
      <c r="IZ246" t="s">
        <v>1</v>
      </c>
      <c r="JA246" t="s">
        <v>1</v>
      </c>
      <c r="JB246" t="s">
        <v>1</v>
      </c>
      <c r="JC246" t="s">
        <v>1</v>
      </c>
      <c r="JD246" t="s">
        <v>1</v>
      </c>
      <c r="JE246" t="s">
        <v>1</v>
      </c>
      <c r="JF246" t="s">
        <v>1</v>
      </c>
      <c r="JG246" t="s">
        <v>1</v>
      </c>
      <c r="JH246" t="s">
        <v>1</v>
      </c>
      <c r="JI246" t="s">
        <v>1</v>
      </c>
      <c r="JJ246" t="s">
        <v>1</v>
      </c>
      <c r="JK246" t="s">
        <v>1</v>
      </c>
      <c r="JL246" t="s">
        <v>1</v>
      </c>
      <c r="JM246" t="s">
        <v>1</v>
      </c>
      <c r="JN246" t="s">
        <v>1</v>
      </c>
      <c r="JO246" t="s">
        <v>1</v>
      </c>
      <c r="JP246" t="s">
        <v>1</v>
      </c>
      <c r="JQ246" t="s">
        <v>1</v>
      </c>
      <c r="JR246" t="s">
        <v>1</v>
      </c>
      <c r="JS246" t="s">
        <v>1</v>
      </c>
      <c r="JT246" t="s">
        <v>1</v>
      </c>
      <c r="JU246" t="s">
        <v>1</v>
      </c>
      <c r="JV246" t="s">
        <v>1</v>
      </c>
      <c r="JW246" t="s">
        <v>1</v>
      </c>
      <c r="JX246" t="s">
        <v>1</v>
      </c>
      <c r="JY246" t="s">
        <v>1</v>
      </c>
      <c r="JZ246" t="s">
        <v>1</v>
      </c>
      <c r="KA246" t="s">
        <v>1</v>
      </c>
      <c r="KB246" t="s">
        <v>1</v>
      </c>
      <c r="KC246" t="s">
        <v>1</v>
      </c>
      <c r="KD246" t="s">
        <v>1</v>
      </c>
      <c r="KE246" t="s">
        <v>1</v>
      </c>
      <c r="KF246" t="s">
        <v>1</v>
      </c>
      <c r="KG246" t="s">
        <v>1</v>
      </c>
      <c r="KH246" t="s">
        <v>1</v>
      </c>
      <c r="KI246" t="s">
        <v>1</v>
      </c>
      <c r="KJ246" t="s">
        <v>1</v>
      </c>
      <c r="KK246" t="s">
        <v>1</v>
      </c>
      <c r="KL246" t="s">
        <v>1</v>
      </c>
      <c r="KM246" t="s">
        <v>1</v>
      </c>
      <c r="KN246" t="s">
        <v>1</v>
      </c>
      <c r="KO246" t="s">
        <v>1</v>
      </c>
      <c r="KP246" t="s">
        <v>1</v>
      </c>
      <c r="KQ246" t="s">
        <v>1</v>
      </c>
      <c r="KR246" t="s">
        <v>1</v>
      </c>
      <c r="KS246" t="s">
        <v>1</v>
      </c>
      <c r="KT246" t="s">
        <v>1</v>
      </c>
      <c r="KU246" t="s">
        <v>1</v>
      </c>
      <c r="KV246" t="s">
        <v>1</v>
      </c>
      <c r="KW246" t="s">
        <v>1</v>
      </c>
      <c r="KX246" t="s">
        <v>1</v>
      </c>
      <c r="KY246" t="s">
        <v>1</v>
      </c>
      <c r="KZ246" t="s">
        <v>1</v>
      </c>
      <c r="LA246" t="s">
        <v>1</v>
      </c>
      <c r="LB246" t="s">
        <v>1</v>
      </c>
      <c r="LC246" t="s">
        <v>1</v>
      </c>
      <c r="LD246" t="s">
        <v>1</v>
      </c>
      <c r="LE246" t="s">
        <v>1</v>
      </c>
      <c r="LF246" t="s">
        <v>1</v>
      </c>
      <c r="LG246" t="s">
        <v>1</v>
      </c>
      <c r="LH246" t="s">
        <v>1</v>
      </c>
      <c r="LI246" t="s">
        <v>1</v>
      </c>
      <c r="LJ246" t="s">
        <v>1</v>
      </c>
      <c r="LK246" t="s">
        <v>1</v>
      </c>
      <c r="LL246" t="s">
        <v>1</v>
      </c>
      <c r="LM246" t="s">
        <v>1</v>
      </c>
      <c r="LN246" t="s">
        <v>1</v>
      </c>
      <c r="LO246" t="s">
        <v>1</v>
      </c>
      <c r="LP246" t="s">
        <v>1</v>
      </c>
      <c r="LQ246" t="s">
        <v>1</v>
      </c>
      <c r="LR246" t="s">
        <v>1</v>
      </c>
      <c r="LS246" t="s">
        <v>1</v>
      </c>
      <c r="LT246" t="s">
        <v>1</v>
      </c>
      <c r="LU246" t="s">
        <v>1</v>
      </c>
      <c r="LV246" t="s">
        <v>1</v>
      </c>
      <c r="LW246" t="s">
        <v>1</v>
      </c>
      <c r="LX246" t="s">
        <v>1</v>
      </c>
      <c r="LY246" t="s">
        <v>1</v>
      </c>
      <c r="LZ246" t="s">
        <v>1</v>
      </c>
      <c r="MA246" t="s">
        <v>1</v>
      </c>
      <c r="MB246" t="s">
        <v>1</v>
      </c>
      <c r="MC246" t="s">
        <v>1</v>
      </c>
      <c r="MD246" t="s">
        <v>1</v>
      </c>
      <c r="ME246" t="s">
        <v>1</v>
      </c>
      <c r="MF246" t="s">
        <v>1</v>
      </c>
      <c r="MG246" t="s">
        <v>1</v>
      </c>
      <c r="MH246" t="s">
        <v>1</v>
      </c>
      <c r="MI246" t="s">
        <v>1</v>
      </c>
      <c r="MJ246" t="s">
        <v>1</v>
      </c>
      <c r="MK246" t="s">
        <v>1</v>
      </c>
      <c r="ML246" t="s">
        <v>1</v>
      </c>
      <c r="MM246" t="s">
        <v>1</v>
      </c>
      <c r="MN246" t="s">
        <v>1</v>
      </c>
      <c r="MO246" t="s">
        <v>1</v>
      </c>
      <c r="MP246" t="s">
        <v>1</v>
      </c>
      <c r="MQ246" t="s">
        <v>1</v>
      </c>
      <c r="MR246" t="s">
        <v>1</v>
      </c>
      <c r="MS246" t="s">
        <v>1</v>
      </c>
      <c r="MT246" t="s">
        <v>1</v>
      </c>
      <c r="MU246" t="s">
        <v>1</v>
      </c>
      <c r="MV246" t="s">
        <v>1</v>
      </c>
      <c r="MW246" t="s">
        <v>1</v>
      </c>
      <c r="MX246" t="s">
        <v>1</v>
      </c>
      <c r="MY246" t="s">
        <v>1</v>
      </c>
      <c r="MZ246" t="s">
        <v>1</v>
      </c>
      <c r="NA246" t="s">
        <v>1</v>
      </c>
      <c r="NB246" t="s">
        <v>1</v>
      </c>
      <c r="NC246" t="s">
        <v>1</v>
      </c>
      <c r="ND246" t="s">
        <v>1</v>
      </c>
      <c r="NE246" t="s">
        <v>1</v>
      </c>
      <c r="NF246" t="s">
        <v>1</v>
      </c>
      <c r="NG246" t="s">
        <v>1</v>
      </c>
      <c r="NH246" t="s">
        <v>1</v>
      </c>
      <c r="NI246" t="s">
        <v>1</v>
      </c>
      <c r="NJ246" t="s">
        <v>1</v>
      </c>
      <c r="NK246" t="s">
        <v>1</v>
      </c>
      <c r="NL246" t="s">
        <v>1</v>
      </c>
      <c r="NM246" t="s">
        <v>1</v>
      </c>
      <c r="NN246" t="s">
        <v>1</v>
      </c>
      <c r="NO246" t="s">
        <v>1</v>
      </c>
      <c r="NP246" t="s">
        <v>1</v>
      </c>
      <c r="NQ246" t="s">
        <v>1</v>
      </c>
      <c r="NR246" t="s">
        <v>1</v>
      </c>
      <c r="NS246" t="s">
        <v>1</v>
      </c>
      <c r="NT246" t="s">
        <v>1</v>
      </c>
      <c r="NU246" t="s">
        <v>1</v>
      </c>
      <c r="NV246" t="s">
        <v>1</v>
      </c>
      <c r="NW246" t="s">
        <v>1</v>
      </c>
      <c r="NX246" t="s">
        <v>1</v>
      </c>
      <c r="NY246" t="s">
        <v>1</v>
      </c>
      <c r="NZ246" t="s">
        <v>1</v>
      </c>
      <c r="OA246" t="s">
        <v>1</v>
      </c>
      <c r="OB246" t="s">
        <v>1</v>
      </c>
      <c r="OC246" t="s">
        <v>1</v>
      </c>
      <c r="OD246" t="s">
        <v>1</v>
      </c>
      <c r="OE246" t="s">
        <v>1</v>
      </c>
      <c r="OF246" t="s">
        <v>1</v>
      </c>
      <c r="OG246" t="s">
        <v>1</v>
      </c>
      <c r="OH246" t="s">
        <v>1</v>
      </c>
      <c r="OI246" t="s">
        <v>1</v>
      </c>
      <c r="OJ246" t="s">
        <v>1</v>
      </c>
      <c r="OK246" t="s">
        <v>1</v>
      </c>
      <c r="OL246" t="s">
        <v>1</v>
      </c>
      <c r="OM246" t="s">
        <v>1</v>
      </c>
      <c r="ON246" t="s">
        <v>1</v>
      </c>
      <c r="OO246" t="s">
        <v>1</v>
      </c>
      <c r="OP246" t="s">
        <v>1</v>
      </c>
      <c r="OQ246" t="s">
        <v>1</v>
      </c>
      <c r="OR246" t="s">
        <v>1</v>
      </c>
      <c r="OS246" t="s">
        <v>1</v>
      </c>
      <c r="OT246" t="s">
        <v>1</v>
      </c>
      <c r="OU246" t="s">
        <v>1</v>
      </c>
      <c r="OV246" t="s">
        <v>1</v>
      </c>
      <c r="OW246" t="s">
        <v>1</v>
      </c>
      <c r="OX246" t="s">
        <v>1</v>
      </c>
      <c r="OY246" t="s">
        <v>1</v>
      </c>
      <c r="OZ246" t="s">
        <v>1</v>
      </c>
      <c r="PA246" t="s">
        <v>1</v>
      </c>
      <c r="PB246" t="s">
        <v>1</v>
      </c>
      <c r="PC246" t="s">
        <v>1</v>
      </c>
      <c r="PD246" t="s">
        <v>1</v>
      </c>
      <c r="PE246" t="s">
        <v>1</v>
      </c>
      <c r="PF246" t="s">
        <v>1</v>
      </c>
      <c r="PG246" t="s">
        <v>1</v>
      </c>
      <c r="PH246" t="s">
        <v>1</v>
      </c>
      <c r="PI246" t="s">
        <v>1</v>
      </c>
      <c r="PJ246" t="s">
        <v>1</v>
      </c>
      <c r="PK246" t="s">
        <v>1</v>
      </c>
      <c r="PL246" t="s">
        <v>1</v>
      </c>
      <c r="PM246" t="s">
        <v>1</v>
      </c>
      <c r="PN246" t="s">
        <v>1</v>
      </c>
      <c r="PO246" t="s">
        <v>1</v>
      </c>
      <c r="PP246" t="s">
        <v>1</v>
      </c>
      <c r="PQ246" t="s">
        <v>1</v>
      </c>
      <c r="PR246" t="s">
        <v>1</v>
      </c>
      <c r="PS246" t="s">
        <v>1</v>
      </c>
      <c r="PT246" t="s">
        <v>1</v>
      </c>
      <c r="PU246" t="s">
        <v>1</v>
      </c>
      <c r="PV246" t="s">
        <v>1</v>
      </c>
      <c r="PW246" t="s">
        <v>1</v>
      </c>
      <c r="PX246" t="s">
        <v>1</v>
      </c>
      <c r="PY246" t="s">
        <v>1</v>
      </c>
      <c r="PZ246" t="s">
        <v>1</v>
      </c>
      <c r="QA246" t="s">
        <v>1</v>
      </c>
      <c r="QB246" t="s">
        <v>0</v>
      </c>
      <c r="QC246" t="s">
        <v>0</v>
      </c>
      <c r="QD246" t="s">
        <v>0</v>
      </c>
      <c r="QE246" t="s">
        <v>0</v>
      </c>
      <c r="QF246" t="s">
        <v>0</v>
      </c>
      <c r="QG246" t="s">
        <v>0</v>
      </c>
      <c r="QH246" t="s">
        <v>0</v>
      </c>
      <c r="QI246" t="s">
        <v>0</v>
      </c>
      <c r="QJ246" t="s">
        <v>0</v>
      </c>
      <c r="QK246" t="s">
        <v>0</v>
      </c>
      <c r="QL246" t="s">
        <v>0</v>
      </c>
      <c r="QM246" t="s">
        <v>0</v>
      </c>
      <c r="QN246" t="s">
        <v>0</v>
      </c>
      <c r="QO246" t="s">
        <v>0</v>
      </c>
      <c r="QP246" t="s">
        <v>2</v>
      </c>
      <c r="QQ246" t="s">
        <v>2</v>
      </c>
      <c r="QR246" t="s">
        <v>2</v>
      </c>
      <c r="QS246" t="s">
        <v>2</v>
      </c>
      <c r="QT246" t="s">
        <v>2</v>
      </c>
      <c r="QU246" t="s">
        <v>2</v>
      </c>
      <c r="QV246" t="s">
        <v>2</v>
      </c>
      <c r="QW246" t="s">
        <v>2</v>
      </c>
      <c r="QX246" t="s">
        <v>2</v>
      </c>
      <c r="QY246" t="s">
        <v>2</v>
      </c>
      <c r="QZ246" t="s">
        <v>2</v>
      </c>
      <c r="RA246" t="s">
        <v>2</v>
      </c>
      <c r="RB246" t="s">
        <v>2</v>
      </c>
      <c r="RC246" t="s">
        <v>2</v>
      </c>
      <c r="RD246" t="s">
        <v>2</v>
      </c>
      <c r="RE246" t="s">
        <v>2</v>
      </c>
      <c r="RF246" t="s">
        <v>2</v>
      </c>
      <c r="RG246" t="s">
        <v>2</v>
      </c>
      <c r="RH246" t="s">
        <v>2</v>
      </c>
      <c r="RI246" t="s">
        <v>2</v>
      </c>
      <c r="RJ246" t="s">
        <v>2</v>
      </c>
      <c r="RK246" t="s">
        <v>2</v>
      </c>
      <c r="RL246" t="s">
        <v>2</v>
      </c>
      <c r="RM246" t="s">
        <v>2</v>
      </c>
      <c r="RN246" t="s">
        <v>2</v>
      </c>
      <c r="RO246" t="s">
        <v>2</v>
      </c>
      <c r="RP246" t="s">
        <v>2</v>
      </c>
      <c r="RQ246" t="s">
        <v>2</v>
      </c>
      <c r="RR246" t="s">
        <v>2</v>
      </c>
      <c r="RS246" t="s">
        <v>2</v>
      </c>
      <c r="RT246" t="s">
        <v>2</v>
      </c>
      <c r="RU246" t="s">
        <v>2</v>
      </c>
      <c r="RV246" t="s">
        <v>2</v>
      </c>
      <c r="RW246" t="s">
        <v>2</v>
      </c>
      <c r="RX246" t="s">
        <v>2</v>
      </c>
      <c r="RY246" t="s">
        <v>2</v>
      </c>
      <c r="RZ246" t="s">
        <v>2</v>
      </c>
      <c r="SA246" t="s">
        <v>2</v>
      </c>
      <c r="SB246" t="s">
        <v>2</v>
      </c>
      <c r="SC246" t="s">
        <v>2</v>
      </c>
      <c r="SD246" t="s">
        <v>2</v>
      </c>
      <c r="SE246" t="s">
        <v>2</v>
      </c>
      <c r="SF246" t="s">
        <v>2</v>
      </c>
      <c r="SG246" t="s">
        <v>2</v>
      </c>
      <c r="SH246" t="s">
        <v>2</v>
      </c>
      <c r="SI246" t="s">
        <v>2</v>
      </c>
      <c r="SJ246" t="s">
        <v>2</v>
      </c>
      <c r="SK246" t="s">
        <v>2</v>
      </c>
      <c r="SL246" t="s">
        <v>2</v>
      </c>
      <c r="SM246" t="s">
        <v>2</v>
      </c>
      <c r="SN246" t="s">
        <v>2</v>
      </c>
      <c r="SO246" t="s">
        <v>2</v>
      </c>
      <c r="SP246" t="s">
        <v>1</v>
      </c>
      <c r="SQ246" t="s">
        <v>1</v>
      </c>
      <c r="SR246" t="s">
        <v>1</v>
      </c>
      <c r="SS246" t="s">
        <v>1</v>
      </c>
      <c r="ST246" t="s">
        <v>1</v>
      </c>
      <c r="SU246" t="s">
        <v>1</v>
      </c>
      <c r="SV246" t="s">
        <v>1</v>
      </c>
      <c r="SW246" t="s">
        <v>1</v>
      </c>
      <c r="SX246" t="s">
        <v>1</v>
      </c>
      <c r="SY246" t="s">
        <v>1</v>
      </c>
      <c r="SZ246" t="s">
        <v>1</v>
      </c>
      <c r="TA246" t="s">
        <v>1</v>
      </c>
      <c r="TB246" t="s">
        <v>1</v>
      </c>
      <c r="TC246" t="s">
        <v>1</v>
      </c>
      <c r="TD246" t="s">
        <v>1</v>
      </c>
      <c r="TE246" t="s">
        <v>1</v>
      </c>
      <c r="TF246" t="s">
        <v>1</v>
      </c>
      <c r="TG246" t="s">
        <v>1</v>
      </c>
      <c r="TH246" t="s">
        <v>1</v>
      </c>
      <c r="TI246" t="s">
        <v>1</v>
      </c>
      <c r="TJ246" t="s">
        <v>1</v>
      </c>
      <c r="TK246" t="s">
        <v>1</v>
      </c>
      <c r="TL246" t="s">
        <v>1</v>
      </c>
      <c r="TM246" t="s">
        <v>1</v>
      </c>
      <c r="TN246" t="s">
        <v>1</v>
      </c>
      <c r="TO246" t="s">
        <v>1</v>
      </c>
      <c r="TP246" t="s">
        <v>1</v>
      </c>
      <c r="TQ246" t="s">
        <v>1</v>
      </c>
      <c r="TR246" t="s">
        <v>1</v>
      </c>
      <c r="TS246" t="s">
        <v>1</v>
      </c>
      <c r="TT246" t="s">
        <v>1</v>
      </c>
      <c r="TU246" t="s">
        <v>1</v>
      </c>
      <c r="TV246" t="s">
        <v>1</v>
      </c>
      <c r="TW246" t="s">
        <v>1</v>
      </c>
      <c r="TX246" t="s">
        <v>1</v>
      </c>
      <c r="TY246" t="s">
        <v>1</v>
      </c>
      <c r="TZ246" t="s">
        <v>1</v>
      </c>
      <c r="UA246" t="s">
        <v>1</v>
      </c>
      <c r="UB246" t="s">
        <v>1</v>
      </c>
      <c r="UC246" t="s">
        <v>1</v>
      </c>
      <c r="UD246" t="s">
        <v>1</v>
      </c>
      <c r="UE246" t="s">
        <v>1</v>
      </c>
      <c r="UF246" t="s">
        <v>1</v>
      </c>
      <c r="UG246" t="s">
        <v>1</v>
      </c>
      <c r="UH246" t="s">
        <v>1</v>
      </c>
      <c r="UI246" t="s">
        <v>1</v>
      </c>
      <c r="UJ246" t="s">
        <v>1</v>
      </c>
      <c r="UK246" t="s">
        <v>1</v>
      </c>
      <c r="UL246" t="s">
        <v>1</v>
      </c>
      <c r="UM246" t="s">
        <v>1</v>
      </c>
      <c r="UN246" t="s">
        <v>1</v>
      </c>
      <c r="UO246" t="s">
        <v>1</v>
      </c>
      <c r="UP246" t="s">
        <v>1</v>
      </c>
      <c r="UQ246" t="s">
        <v>1</v>
      </c>
      <c r="UR246" t="s">
        <v>1</v>
      </c>
      <c r="US246" t="s">
        <v>1</v>
      </c>
      <c r="UT246" t="s">
        <v>1</v>
      </c>
      <c r="UU246" t="s">
        <v>1</v>
      </c>
      <c r="UV246" t="s">
        <v>1</v>
      </c>
      <c r="UW246" t="s">
        <v>1</v>
      </c>
      <c r="UX246" t="s">
        <v>1</v>
      </c>
      <c r="UY246" t="s">
        <v>1</v>
      </c>
      <c r="UZ246" t="s">
        <v>1</v>
      </c>
      <c r="VA246" t="s">
        <v>1</v>
      </c>
      <c r="VB246" t="s">
        <v>1</v>
      </c>
      <c r="VC246" t="s">
        <v>1</v>
      </c>
      <c r="VD246" t="s">
        <v>1</v>
      </c>
      <c r="VE246" t="s">
        <v>1</v>
      </c>
      <c r="VF246" t="s">
        <v>1</v>
      </c>
      <c r="VG246" t="s">
        <v>1</v>
      </c>
      <c r="VH246" t="s">
        <v>1</v>
      </c>
      <c r="VI246" t="s">
        <v>1</v>
      </c>
      <c r="VJ246" t="s">
        <v>1</v>
      </c>
      <c r="VK246" t="s">
        <v>1</v>
      </c>
      <c r="VL246" t="s">
        <v>1</v>
      </c>
      <c r="VM246" t="s">
        <v>1</v>
      </c>
      <c r="VN246" t="s">
        <v>1</v>
      </c>
      <c r="VO246" t="s">
        <v>1</v>
      </c>
      <c r="VP246" t="s">
        <v>1</v>
      </c>
      <c r="VQ246" t="s">
        <v>1</v>
      </c>
      <c r="VR246" t="s">
        <v>1</v>
      </c>
      <c r="VS246" t="s">
        <v>1</v>
      </c>
      <c r="VT246" t="s">
        <v>1</v>
      </c>
      <c r="VU246" t="s">
        <v>1</v>
      </c>
      <c r="VV246" t="s">
        <v>1</v>
      </c>
      <c r="VW246" t="s">
        <v>1</v>
      </c>
      <c r="VX246" t="s">
        <v>1</v>
      </c>
      <c r="VY246" t="s">
        <v>1</v>
      </c>
      <c r="VZ246" t="s">
        <v>1</v>
      </c>
      <c r="WA246" t="s">
        <v>1</v>
      </c>
      <c r="WB246" t="s">
        <v>1</v>
      </c>
      <c r="WC246" t="s">
        <v>1</v>
      </c>
      <c r="WD246" t="s">
        <v>1</v>
      </c>
      <c r="WE246" t="s">
        <v>1</v>
      </c>
      <c r="WF246" t="s">
        <v>1</v>
      </c>
      <c r="WG246" t="s">
        <v>1</v>
      </c>
      <c r="WH246" t="s">
        <v>1</v>
      </c>
      <c r="WI246" t="s">
        <v>1</v>
      </c>
      <c r="WJ246" t="s">
        <v>1</v>
      </c>
      <c r="WK246" t="s">
        <v>1</v>
      </c>
      <c r="WL246" t="s">
        <v>1</v>
      </c>
      <c r="WM246" t="s">
        <v>1</v>
      </c>
      <c r="WN246" t="s">
        <v>1</v>
      </c>
      <c r="WO246" t="s">
        <v>1</v>
      </c>
      <c r="WP246" t="s">
        <v>1</v>
      </c>
      <c r="WQ246" t="s">
        <v>1</v>
      </c>
      <c r="WR246" t="s">
        <v>1</v>
      </c>
      <c r="WS246" t="s">
        <v>1</v>
      </c>
      <c r="WT246" t="s">
        <v>1</v>
      </c>
      <c r="WU246" t="s">
        <v>1</v>
      </c>
      <c r="WV246" t="s">
        <v>1</v>
      </c>
      <c r="WW246" t="s">
        <v>1</v>
      </c>
      <c r="WX246" t="s">
        <v>1</v>
      </c>
      <c r="WY246" t="s">
        <v>1</v>
      </c>
      <c r="WZ246" t="s">
        <v>1</v>
      </c>
      <c r="XA246" t="s">
        <v>1</v>
      </c>
      <c r="XB246" t="s">
        <v>1</v>
      </c>
      <c r="XC246" t="s">
        <v>1</v>
      </c>
      <c r="XD246" t="s">
        <v>1</v>
      </c>
      <c r="XE246" t="s">
        <v>1</v>
      </c>
      <c r="XF246" t="s">
        <v>1</v>
      </c>
      <c r="XG246" t="s">
        <v>1</v>
      </c>
      <c r="XH246" t="s">
        <v>1</v>
      </c>
      <c r="XI246" t="s">
        <v>1</v>
      </c>
      <c r="XJ246" t="s">
        <v>1</v>
      </c>
      <c r="XK246" t="s">
        <v>1</v>
      </c>
      <c r="XL246" t="s">
        <v>1</v>
      </c>
      <c r="XM246" t="s">
        <v>1</v>
      </c>
      <c r="XN246" t="s">
        <v>1</v>
      </c>
      <c r="XO246" t="s">
        <v>1</v>
      </c>
      <c r="XP246" t="s">
        <v>1</v>
      </c>
      <c r="XQ246" t="s">
        <v>1</v>
      </c>
      <c r="XR246" t="s">
        <v>1</v>
      </c>
      <c r="XS246" t="s">
        <v>1</v>
      </c>
      <c r="XT246" t="s">
        <v>1</v>
      </c>
      <c r="XU246" t="s">
        <v>1</v>
      </c>
      <c r="XV246" t="s">
        <v>1</v>
      </c>
      <c r="XW246" t="s">
        <v>1</v>
      </c>
      <c r="XX246" t="s">
        <v>1</v>
      </c>
      <c r="XY246" t="s">
        <v>1</v>
      </c>
      <c r="XZ246" t="s">
        <v>1</v>
      </c>
      <c r="YA246" t="s">
        <v>1</v>
      </c>
      <c r="YB246" t="s">
        <v>1</v>
      </c>
      <c r="YC246" t="s">
        <v>1</v>
      </c>
      <c r="YD246" t="s">
        <v>1</v>
      </c>
      <c r="YE246" t="s">
        <v>1</v>
      </c>
      <c r="YF246" t="s">
        <v>1</v>
      </c>
      <c r="YG246" t="s">
        <v>1</v>
      </c>
    </row>
    <row r="247" spans="1:657" x14ac:dyDescent="0.25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2</v>
      </c>
      <c r="CI247" t="s">
        <v>2</v>
      </c>
      <c r="CJ247" t="s">
        <v>2</v>
      </c>
      <c r="CK247" t="s">
        <v>2</v>
      </c>
      <c r="CL247" t="s">
        <v>2</v>
      </c>
      <c r="CM247" t="s">
        <v>2</v>
      </c>
      <c r="CN247" t="s">
        <v>2</v>
      </c>
      <c r="CO247" t="s">
        <v>2</v>
      </c>
      <c r="CP247" t="s">
        <v>2</v>
      </c>
      <c r="CQ247" t="s">
        <v>2</v>
      </c>
      <c r="CR247" t="s">
        <v>2</v>
      </c>
      <c r="CS247" t="s">
        <v>2</v>
      </c>
      <c r="CT247" t="s">
        <v>2</v>
      </c>
      <c r="CU247" t="s">
        <v>2</v>
      </c>
      <c r="CV247" t="s">
        <v>2</v>
      </c>
      <c r="CW247" t="s">
        <v>2</v>
      </c>
      <c r="CX247" t="s">
        <v>2</v>
      </c>
      <c r="CY247" t="s">
        <v>2</v>
      </c>
      <c r="CZ247" t="s">
        <v>2</v>
      </c>
      <c r="DA247" t="s">
        <v>2</v>
      </c>
      <c r="DB247" t="s">
        <v>2</v>
      </c>
      <c r="DC247" t="s">
        <v>2</v>
      </c>
      <c r="DD247" t="s">
        <v>2</v>
      </c>
      <c r="DE247" t="s">
        <v>2</v>
      </c>
      <c r="DF247" t="s">
        <v>2</v>
      </c>
      <c r="DG247" t="s">
        <v>2</v>
      </c>
      <c r="DH247" t="s">
        <v>2</v>
      </c>
      <c r="DI247" t="s">
        <v>2</v>
      </c>
      <c r="DJ247" t="s">
        <v>2</v>
      </c>
      <c r="DK247" t="s">
        <v>2</v>
      </c>
      <c r="DL247" t="s">
        <v>2</v>
      </c>
      <c r="DM247" t="s">
        <v>2</v>
      </c>
      <c r="DN247" t="s">
        <v>2</v>
      </c>
      <c r="DO247" t="s">
        <v>2</v>
      </c>
      <c r="DP247" t="s">
        <v>2</v>
      </c>
      <c r="DQ247" t="s">
        <v>2</v>
      </c>
      <c r="DR247" t="s">
        <v>2</v>
      </c>
      <c r="DS247" t="s">
        <v>2</v>
      </c>
      <c r="DT247" t="s">
        <v>2</v>
      </c>
      <c r="DU247" t="s">
        <v>2</v>
      </c>
      <c r="DV247" t="s">
        <v>2</v>
      </c>
      <c r="DW247" t="s">
        <v>2</v>
      </c>
      <c r="DX247" t="s">
        <v>2</v>
      </c>
      <c r="DY247" t="s">
        <v>2</v>
      </c>
      <c r="DZ247" t="s">
        <v>2</v>
      </c>
      <c r="EA247" t="s">
        <v>2</v>
      </c>
      <c r="EB247" t="s">
        <v>2</v>
      </c>
      <c r="EC247" t="s">
        <v>2</v>
      </c>
      <c r="ED247" t="s">
        <v>2</v>
      </c>
      <c r="EE247" t="s">
        <v>2</v>
      </c>
      <c r="EF247" t="s">
        <v>2</v>
      </c>
      <c r="EG247" t="s">
        <v>2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1</v>
      </c>
      <c r="EW247" t="s">
        <v>1</v>
      </c>
      <c r="EX247" t="s">
        <v>1</v>
      </c>
      <c r="EY247" t="s">
        <v>1</v>
      </c>
      <c r="EZ247" t="s">
        <v>1</v>
      </c>
      <c r="FA247" t="s">
        <v>1</v>
      </c>
      <c r="FB247" t="s">
        <v>1</v>
      </c>
      <c r="FC247" t="s">
        <v>1</v>
      </c>
      <c r="FD247" t="s">
        <v>1</v>
      </c>
      <c r="FE247" t="s">
        <v>1</v>
      </c>
      <c r="FF247" t="s">
        <v>1</v>
      </c>
      <c r="FG247" t="s">
        <v>1</v>
      </c>
      <c r="FH247" t="s">
        <v>1</v>
      </c>
      <c r="FI247" t="s">
        <v>1</v>
      </c>
      <c r="FJ247" t="s">
        <v>1</v>
      </c>
      <c r="FK247" t="s">
        <v>1</v>
      </c>
      <c r="FL247" t="s">
        <v>1</v>
      </c>
      <c r="FM247" t="s">
        <v>1</v>
      </c>
      <c r="FN247" t="s">
        <v>1</v>
      </c>
      <c r="FO247" t="s">
        <v>1</v>
      </c>
      <c r="FP247" t="s">
        <v>1</v>
      </c>
      <c r="FQ247" t="s">
        <v>1</v>
      </c>
      <c r="FR247" t="s">
        <v>1</v>
      </c>
      <c r="FS247" t="s">
        <v>1</v>
      </c>
      <c r="FT247" t="s">
        <v>1</v>
      </c>
      <c r="FU247" t="s">
        <v>1</v>
      </c>
      <c r="FV247" t="s">
        <v>1</v>
      </c>
      <c r="FW247" t="s">
        <v>1</v>
      </c>
      <c r="FX247" t="s">
        <v>1</v>
      </c>
      <c r="FY247" t="s">
        <v>1</v>
      </c>
      <c r="FZ247" t="s">
        <v>1</v>
      </c>
      <c r="GA247" t="s">
        <v>1</v>
      </c>
      <c r="GB247" t="s">
        <v>1</v>
      </c>
      <c r="GC247" t="s">
        <v>1</v>
      </c>
      <c r="GD247" t="s">
        <v>1</v>
      </c>
      <c r="GE247" t="s">
        <v>1</v>
      </c>
      <c r="GF247" t="s">
        <v>1</v>
      </c>
      <c r="GG247" t="s">
        <v>1</v>
      </c>
      <c r="GH247" t="s">
        <v>1</v>
      </c>
      <c r="GI247" t="s">
        <v>1</v>
      </c>
      <c r="GJ247" t="s">
        <v>1</v>
      </c>
      <c r="GK247" t="s">
        <v>1</v>
      </c>
      <c r="GL247" t="s">
        <v>1</v>
      </c>
      <c r="GM247" t="s">
        <v>1</v>
      </c>
      <c r="GN247" t="s">
        <v>1</v>
      </c>
      <c r="GO247" t="s">
        <v>1</v>
      </c>
      <c r="GP247" t="s">
        <v>1</v>
      </c>
      <c r="GQ247" t="s">
        <v>1</v>
      </c>
      <c r="GR247" t="s">
        <v>1</v>
      </c>
      <c r="GS247" t="s">
        <v>1</v>
      </c>
      <c r="GT247" t="s">
        <v>1</v>
      </c>
      <c r="GU247" t="s">
        <v>1</v>
      </c>
      <c r="GV247" t="s">
        <v>1</v>
      </c>
      <c r="GW247" t="s">
        <v>1</v>
      </c>
      <c r="GX247" t="s">
        <v>1</v>
      </c>
      <c r="GY247" t="s">
        <v>1</v>
      </c>
      <c r="GZ247" t="s">
        <v>1</v>
      </c>
      <c r="HA247" t="s">
        <v>1</v>
      </c>
      <c r="HB247" t="s">
        <v>1</v>
      </c>
      <c r="HC247" t="s">
        <v>1</v>
      </c>
      <c r="HD247" t="s">
        <v>1</v>
      </c>
      <c r="HE247" t="s">
        <v>1</v>
      </c>
      <c r="HF247" t="s">
        <v>1</v>
      </c>
      <c r="HG247" t="s">
        <v>1</v>
      </c>
      <c r="HH247" t="s">
        <v>1</v>
      </c>
      <c r="HI247" t="s">
        <v>1</v>
      </c>
      <c r="HJ247" t="s">
        <v>1</v>
      </c>
      <c r="HK247" t="s">
        <v>1</v>
      </c>
      <c r="HL247" t="s">
        <v>1</v>
      </c>
      <c r="HM247" t="s">
        <v>1</v>
      </c>
      <c r="HN247" t="s">
        <v>1</v>
      </c>
      <c r="HO247" t="s">
        <v>1</v>
      </c>
      <c r="HP247" t="s">
        <v>1</v>
      </c>
      <c r="HQ247" t="s">
        <v>1</v>
      </c>
      <c r="HR247" t="s">
        <v>1</v>
      </c>
      <c r="HS247" t="s">
        <v>1</v>
      </c>
      <c r="HT247" t="s">
        <v>1</v>
      </c>
      <c r="HU247" t="s">
        <v>1</v>
      </c>
      <c r="HV247" t="s">
        <v>1</v>
      </c>
      <c r="HW247" t="s">
        <v>1</v>
      </c>
      <c r="HX247" t="s">
        <v>1</v>
      </c>
      <c r="HY247" t="s">
        <v>1</v>
      </c>
      <c r="HZ247" t="s">
        <v>1</v>
      </c>
      <c r="IA247" t="s">
        <v>1</v>
      </c>
      <c r="IB247" t="s">
        <v>1</v>
      </c>
      <c r="IC247" t="s">
        <v>1</v>
      </c>
      <c r="ID247" t="s">
        <v>1</v>
      </c>
      <c r="IE247" t="s">
        <v>1</v>
      </c>
      <c r="IF247" t="s">
        <v>1</v>
      </c>
      <c r="IG247" t="s">
        <v>1</v>
      </c>
      <c r="IH247" t="s">
        <v>1</v>
      </c>
      <c r="II247" t="s">
        <v>1</v>
      </c>
      <c r="IJ247" t="s">
        <v>1</v>
      </c>
      <c r="IK247" t="s">
        <v>1</v>
      </c>
      <c r="IL247" t="s">
        <v>1</v>
      </c>
      <c r="IM247" t="s">
        <v>1</v>
      </c>
      <c r="IN247" t="s">
        <v>1</v>
      </c>
      <c r="IO247" t="s">
        <v>1</v>
      </c>
      <c r="IP247" t="s">
        <v>1</v>
      </c>
      <c r="IQ247" t="s">
        <v>1</v>
      </c>
      <c r="IR247" t="s">
        <v>1</v>
      </c>
      <c r="IS247" t="s">
        <v>1</v>
      </c>
      <c r="IT247" t="s">
        <v>1</v>
      </c>
      <c r="IU247" t="s">
        <v>1</v>
      </c>
      <c r="IV247" t="s">
        <v>1</v>
      </c>
      <c r="IW247" t="s">
        <v>1</v>
      </c>
      <c r="IX247" t="s">
        <v>1</v>
      </c>
      <c r="IY247" t="s">
        <v>1</v>
      </c>
      <c r="IZ247" t="s">
        <v>1</v>
      </c>
      <c r="JA247" t="s">
        <v>1</v>
      </c>
      <c r="JB247" t="s">
        <v>1</v>
      </c>
      <c r="JC247" t="s">
        <v>1</v>
      </c>
      <c r="JD247" t="s">
        <v>1</v>
      </c>
      <c r="JE247" t="s">
        <v>1</v>
      </c>
      <c r="JF247" t="s">
        <v>1</v>
      </c>
      <c r="JG247" t="s">
        <v>1</v>
      </c>
      <c r="JH247" t="s">
        <v>1</v>
      </c>
      <c r="JI247" t="s">
        <v>1</v>
      </c>
      <c r="JJ247" t="s">
        <v>1</v>
      </c>
      <c r="JK247" t="s">
        <v>1</v>
      </c>
      <c r="JL247" t="s">
        <v>1</v>
      </c>
      <c r="JM247" t="s">
        <v>1</v>
      </c>
      <c r="JN247" t="s">
        <v>1</v>
      </c>
      <c r="JO247" t="s">
        <v>1</v>
      </c>
      <c r="JP247" t="s">
        <v>1</v>
      </c>
      <c r="JQ247" t="s">
        <v>1</v>
      </c>
      <c r="JR247" t="s">
        <v>1</v>
      </c>
      <c r="JS247" t="s">
        <v>1</v>
      </c>
      <c r="JT247" t="s">
        <v>1</v>
      </c>
      <c r="JU247" t="s">
        <v>1</v>
      </c>
      <c r="JV247" t="s">
        <v>1</v>
      </c>
      <c r="JW247" t="s">
        <v>1</v>
      </c>
      <c r="JX247" t="s">
        <v>1</v>
      </c>
      <c r="JY247" t="s">
        <v>1</v>
      </c>
      <c r="JZ247" t="s">
        <v>1</v>
      </c>
      <c r="KA247" t="s">
        <v>1</v>
      </c>
      <c r="KB247" t="s">
        <v>1</v>
      </c>
      <c r="KC247" t="s">
        <v>1</v>
      </c>
      <c r="KD247" t="s">
        <v>1</v>
      </c>
      <c r="KE247" t="s">
        <v>1</v>
      </c>
      <c r="KF247" t="s">
        <v>1</v>
      </c>
      <c r="KG247" t="s">
        <v>1</v>
      </c>
      <c r="KH247" t="s">
        <v>1</v>
      </c>
      <c r="KI247" t="s">
        <v>1</v>
      </c>
      <c r="KJ247" t="s">
        <v>1</v>
      </c>
      <c r="KK247" t="s">
        <v>1</v>
      </c>
      <c r="KL247" t="s">
        <v>1</v>
      </c>
      <c r="KM247" t="s">
        <v>1</v>
      </c>
      <c r="KN247" t="s">
        <v>1</v>
      </c>
      <c r="KO247" t="s">
        <v>1</v>
      </c>
      <c r="KP247" t="s">
        <v>1</v>
      </c>
      <c r="KQ247" t="s">
        <v>1</v>
      </c>
      <c r="KR247" t="s">
        <v>1</v>
      </c>
      <c r="KS247" t="s">
        <v>1</v>
      </c>
      <c r="KT247" t="s">
        <v>1</v>
      </c>
      <c r="KU247" t="s">
        <v>1</v>
      </c>
      <c r="KV247" t="s">
        <v>1</v>
      </c>
      <c r="KW247" t="s">
        <v>1</v>
      </c>
      <c r="KX247" t="s">
        <v>1</v>
      </c>
      <c r="KY247" t="s">
        <v>1</v>
      </c>
      <c r="KZ247" t="s">
        <v>1</v>
      </c>
      <c r="LA247" t="s">
        <v>1</v>
      </c>
      <c r="LB247" t="s">
        <v>1</v>
      </c>
      <c r="LC247" t="s">
        <v>1</v>
      </c>
      <c r="LD247" t="s">
        <v>1</v>
      </c>
      <c r="LE247" t="s">
        <v>1</v>
      </c>
      <c r="LF247" t="s">
        <v>1</v>
      </c>
      <c r="LG247" t="s">
        <v>1</v>
      </c>
      <c r="LH247" t="s">
        <v>1</v>
      </c>
      <c r="LI247" t="s">
        <v>1</v>
      </c>
      <c r="LJ247" t="s">
        <v>1</v>
      </c>
      <c r="LK247" t="s">
        <v>1</v>
      </c>
      <c r="LL247" t="s">
        <v>1</v>
      </c>
      <c r="LM247" t="s">
        <v>1</v>
      </c>
      <c r="LN247" t="s">
        <v>1</v>
      </c>
      <c r="LO247" t="s">
        <v>1</v>
      </c>
      <c r="LP247" t="s">
        <v>1</v>
      </c>
      <c r="LQ247" t="s">
        <v>1</v>
      </c>
      <c r="LR247" t="s">
        <v>1</v>
      </c>
      <c r="LS247" t="s">
        <v>1</v>
      </c>
      <c r="LT247" t="s">
        <v>1</v>
      </c>
      <c r="LU247" t="s">
        <v>1</v>
      </c>
      <c r="LV247" t="s">
        <v>1</v>
      </c>
      <c r="LW247" t="s">
        <v>1</v>
      </c>
      <c r="LX247" t="s">
        <v>1</v>
      </c>
      <c r="LY247" t="s">
        <v>1</v>
      </c>
      <c r="LZ247" t="s">
        <v>1</v>
      </c>
      <c r="MA247" t="s">
        <v>1</v>
      </c>
      <c r="MB247" t="s">
        <v>1</v>
      </c>
      <c r="MC247" t="s">
        <v>1</v>
      </c>
      <c r="MD247" t="s">
        <v>1</v>
      </c>
      <c r="ME247" t="s">
        <v>1</v>
      </c>
      <c r="MF247" t="s">
        <v>1</v>
      </c>
      <c r="MG247" t="s">
        <v>1</v>
      </c>
      <c r="MH247" t="s">
        <v>1</v>
      </c>
      <c r="MI247" t="s">
        <v>1</v>
      </c>
      <c r="MJ247" t="s">
        <v>1</v>
      </c>
      <c r="MK247" t="s">
        <v>1</v>
      </c>
      <c r="ML247" t="s">
        <v>1</v>
      </c>
      <c r="MM247" t="s">
        <v>1</v>
      </c>
      <c r="MN247" t="s">
        <v>1</v>
      </c>
      <c r="MO247" t="s">
        <v>1</v>
      </c>
      <c r="MP247" t="s">
        <v>1</v>
      </c>
      <c r="MQ247" t="s">
        <v>1</v>
      </c>
      <c r="MR247" t="s">
        <v>1</v>
      </c>
      <c r="MS247" t="s">
        <v>1</v>
      </c>
      <c r="MT247" t="s">
        <v>1</v>
      </c>
      <c r="MU247" t="s">
        <v>1</v>
      </c>
      <c r="MV247" t="s">
        <v>1</v>
      </c>
      <c r="MW247" t="s">
        <v>1</v>
      </c>
      <c r="MX247" t="s">
        <v>1</v>
      </c>
      <c r="MY247" t="s">
        <v>1</v>
      </c>
      <c r="MZ247" t="s">
        <v>1</v>
      </c>
      <c r="NA247" t="s">
        <v>1</v>
      </c>
      <c r="NB247" t="s">
        <v>1</v>
      </c>
      <c r="NC247" t="s">
        <v>1</v>
      </c>
      <c r="ND247" t="s">
        <v>1</v>
      </c>
      <c r="NE247" t="s">
        <v>1</v>
      </c>
      <c r="NF247" t="s">
        <v>1</v>
      </c>
      <c r="NG247" t="s">
        <v>1</v>
      </c>
      <c r="NH247" t="s">
        <v>1</v>
      </c>
      <c r="NI247" t="s">
        <v>1</v>
      </c>
      <c r="NJ247" t="s">
        <v>1</v>
      </c>
      <c r="NK247" t="s">
        <v>1</v>
      </c>
      <c r="NL247" t="s">
        <v>1</v>
      </c>
      <c r="NM247" t="s">
        <v>1</v>
      </c>
      <c r="NN247" t="s">
        <v>1</v>
      </c>
      <c r="NO247" t="s">
        <v>1</v>
      </c>
      <c r="NP247" t="s">
        <v>1</v>
      </c>
      <c r="NQ247" t="s">
        <v>1</v>
      </c>
      <c r="NR247" t="s">
        <v>1</v>
      </c>
      <c r="NS247" t="s">
        <v>1</v>
      </c>
      <c r="NT247" t="s">
        <v>1</v>
      </c>
      <c r="NU247" t="s">
        <v>1</v>
      </c>
      <c r="NV247" t="s">
        <v>1</v>
      </c>
      <c r="NW247" t="s">
        <v>1</v>
      </c>
      <c r="NX247" t="s">
        <v>1</v>
      </c>
      <c r="NY247" t="s">
        <v>1</v>
      </c>
      <c r="NZ247" t="s">
        <v>1</v>
      </c>
      <c r="OA247" t="s">
        <v>1</v>
      </c>
      <c r="OB247" t="s">
        <v>1</v>
      </c>
      <c r="OC247" t="s">
        <v>1</v>
      </c>
      <c r="OD247" t="s">
        <v>1</v>
      </c>
      <c r="OE247" t="s">
        <v>1</v>
      </c>
      <c r="OF247" t="s">
        <v>1</v>
      </c>
      <c r="OG247" t="s">
        <v>1</v>
      </c>
      <c r="OH247" t="s">
        <v>1</v>
      </c>
      <c r="OI247" t="s">
        <v>1</v>
      </c>
      <c r="OJ247" t="s">
        <v>1</v>
      </c>
      <c r="OK247" t="s">
        <v>1</v>
      </c>
      <c r="OL247" t="s">
        <v>1</v>
      </c>
      <c r="OM247" t="s">
        <v>1</v>
      </c>
      <c r="ON247" t="s">
        <v>1</v>
      </c>
      <c r="OO247" t="s">
        <v>1</v>
      </c>
      <c r="OP247" t="s">
        <v>1</v>
      </c>
      <c r="OQ247" t="s">
        <v>1</v>
      </c>
      <c r="OR247" t="s">
        <v>1</v>
      </c>
      <c r="OS247" t="s">
        <v>1</v>
      </c>
      <c r="OT247" t="s">
        <v>1</v>
      </c>
      <c r="OU247" t="s">
        <v>1</v>
      </c>
      <c r="OV247" t="s">
        <v>1</v>
      </c>
      <c r="OW247" t="s">
        <v>1</v>
      </c>
      <c r="OX247" t="s">
        <v>1</v>
      </c>
      <c r="OY247" t="s">
        <v>1</v>
      </c>
      <c r="OZ247" t="s">
        <v>1</v>
      </c>
      <c r="PA247" t="s">
        <v>1</v>
      </c>
      <c r="PB247" t="s">
        <v>1</v>
      </c>
      <c r="PC247" t="s">
        <v>1</v>
      </c>
      <c r="PD247" t="s">
        <v>1</v>
      </c>
      <c r="PE247" t="s">
        <v>1</v>
      </c>
      <c r="PF247" t="s">
        <v>1</v>
      </c>
      <c r="PG247" t="s">
        <v>1</v>
      </c>
      <c r="PH247" t="s">
        <v>1</v>
      </c>
      <c r="PI247" t="s">
        <v>1</v>
      </c>
      <c r="PJ247" t="s">
        <v>1</v>
      </c>
      <c r="PK247" t="s">
        <v>1</v>
      </c>
      <c r="PL247" t="s">
        <v>1</v>
      </c>
      <c r="PM247" t="s">
        <v>1</v>
      </c>
      <c r="PN247" t="s">
        <v>1</v>
      </c>
      <c r="PO247" t="s">
        <v>1</v>
      </c>
      <c r="PP247" t="s">
        <v>1</v>
      </c>
      <c r="PQ247" t="s">
        <v>1</v>
      </c>
      <c r="PR247" t="s">
        <v>1</v>
      </c>
      <c r="PS247" t="s">
        <v>1</v>
      </c>
      <c r="PT247" t="s">
        <v>1</v>
      </c>
      <c r="PU247" t="s">
        <v>1</v>
      </c>
      <c r="PV247" t="s">
        <v>1</v>
      </c>
      <c r="PW247" t="s">
        <v>1</v>
      </c>
      <c r="PX247" t="s">
        <v>1</v>
      </c>
      <c r="PY247" t="s">
        <v>1</v>
      </c>
      <c r="PZ247" t="s">
        <v>1</v>
      </c>
      <c r="QA247" t="s">
        <v>1</v>
      </c>
      <c r="QB247" t="s">
        <v>0</v>
      </c>
      <c r="QC247" t="s">
        <v>0</v>
      </c>
      <c r="QD247" t="s">
        <v>0</v>
      </c>
      <c r="QE247" t="s">
        <v>0</v>
      </c>
      <c r="QF247" t="s">
        <v>0</v>
      </c>
      <c r="QG247" t="s">
        <v>0</v>
      </c>
      <c r="QH247" t="s">
        <v>0</v>
      </c>
      <c r="QI247" t="s">
        <v>0</v>
      </c>
      <c r="QJ247" t="s">
        <v>0</v>
      </c>
      <c r="QK247" t="s">
        <v>0</v>
      </c>
      <c r="QL247" t="s">
        <v>0</v>
      </c>
      <c r="QM247" t="s">
        <v>0</v>
      </c>
      <c r="QN247" t="s">
        <v>0</v>
      </c>
      <c r="QO247" t="s">
        <v>0</v>
      </c>
      <c r="QP247" t="s">
        <v>2</v>
      </c>
      <c r="QQ247" t="s">
        <v>2</v>
      </c>
      <c r="QR247" t="s">
        <v>2</v>
      </c>
      <c r="QS247" t="s">
        <v>2</v>
      </c>
      <c r="QT247" t="s">
        <v>2</v>
      </c>
      <c r="QU247" t="s">
        <v>2</v>
      </c>
      <c r="QV247" t="s">
        <v>2</v>
      </c>
      <c r="QW247" t="s">
        <v>2</v>
      </c>
      <c r="QX247" t="s">
        <v>2</v>
      </c>
      <c r="QY247" t="s">
        <v>2</v>
      </c>
      <c r="QZ247" t="s">
        <v>2</v>
      </c>
      <c r="RA247" t="s">
        <v>2</v>
      </c>
      <c r="RB247" t="s">
        <v>2</v>
      </c>
      <c r="RC247" t="s">
        <v>2</v>
      </c>
      <c r="RD247" t="s">
        <v>2</v>
      </c>
      <c r="RE247" t="s">
        <v>2</v>
      </c>
      <c r="RF247" t="s">
        <v>2</v>
      </c>
      <c r="RG247" t="s">
        <v>2</v>
      </c>
      <c r="RH247" t="s">
        <v>2</v>
      </c>
      <c r="RI247" t="s">
        <v>2</v>
      </c>
      <c r="RJ247" t="s">
        <v>2</v>
      </c>
      <c r="RK247" t="s">
        <v>2</v>
      </c>
      <c r="RL247" t="s">
        <v>2</v>
      </c>
      <c r="RM247" t="s">
        <v>2</v>
      </c>
      <c r="RN247" t="s">
        <v>2</v>
      </c>
      <c r="RO247" t="s">
        <v>2</v>
      </c>
      <c r="RP247" t="s">
        <v>2</v>
      </c>
      <c r="RQ247" t="s">
        <v>2</v>
      </c>
      <c r="RR247" t="s">
        <v>2</v>
      </c>
      <c r="RS247" t="s">
        <v>2</v>
      </c>
      <c r="RT247" t="s">
        <v>2</v>
      </c>
      <c r="RU247" t="s">
        <v>2</v>
      </c>
      <c r="RV247" t="s">
        <v>2</v>
      </c>
      <c r="RW247" t="s">
        <v>2</v>
      </c>
      <c r="RX247" t="s">
        <v>2</v>
      </c>
      <c r="RY247" t="s">
        <v>2</v>
      </c>
      <c r="RZ247" t="s">
        <v>2</v>
      </c>
      <c r="SA247" t="s">
        <v>2</v>
      </c>
      <c r="SB247" t="s">
        <v>2</v>
      </c>
      <c r="SC247" t="s">
        <v>2</v>
      </c>
      <c r="SD247" t="s">
        <v>2</v>
      </c>
      <c r="SE247" t="s">
        <v>2</v>
      </c>
      <c r="SF247" t="s">
        <v>2</v>
      </c>
      <c r="SG247" t="s">
        <v>2</v>
      </c>
      <c r="SH247" t="s">
        <v>2</v>
      </c>
      <c r="SI247" t="s">
        <v>2</v>
      </c>
      <c r="SJ247" t="s">
        <v>2</v>
      </c>
      <c r="SK247" t="s">
        <v>2</v>
      </c>
      <c r="SL247" t="s">
        <v>2</v>
      </c>
      <c r="SM247" t="s">
        <v>2</v>
      </c>
      <c r="SN247" t="s">
        <v>2</v>
      </c>
      <c r="SO247" t="s">
        <v>2</v>
      </c>
      <c r="SP247" t="s">
        <v>1</v>
      </c>
      <c r="SQ247" t="s">
        <v>1</v>
      </c>
      <c r="SR247" t="s">
        <v>1</v>
      </c>
      <c r="SS247" t="s">
        <v>1</v>
      </c>
      <c r="ST247" t="s">
        <v>1</v>
      </c>
      <c r="SU247" t="s">
        <v>1</v>
      </c>
      <c r="SV247" t="s">
        <v>1</v>
      </c>
      <c r="SW247" t="s">
        <v>1</v>
      </c>
      <c r="SX247" t="s">
        <v>1</v>
      </c>
      <c r="SY247" t="s">
        <v>1</v>
      </c>
      <c r="SZ247" t="s">
        <v>1</v>
      </c>
      <c r="TA247" t="s">
        <v>1</v>
      </c>
      <c r="TB247" t="s">
        <v>1</v>
      </c>
      <c r="TC247" t="s">
        <v>1</v>
      </c>
      <c r="TD247" t="s">
        <v>1</v>
      </c>
      <c r="TE247" t="s">
        <v>1</v>
      </c>
      <c r="TF247" t="s">
        <v>1</v>
      </c>
      <c r="TG247" t="s">
        <v>1</v>
      </c>
      <c r="TH247" t="s">
        <v>1</v>
      </c>
      <c r="TI247" t="s">
        <v>1</v>
      </c>
      <c r="TJ247" t="s">
        <v>1</v>
      </c>
      <c r="TK247" t="s">
        <v>1</v>
      </c>
      <c r="TL247" t="s">
        <v>1</v>
      </c>
      <c r="TM247" t="s">
        <v>1</v>
      </c>
      <c r="TN247" t="s">
        <v>1</v>
      </c>
      <c r="TO247" t="s">
        <v>1</v>
      </c>
      <c r="TP247" t="s">
        <v>1</v>
      </c>
      <c r="TQ247" t="s">
        <v>1</v>
      </c>
      <c r="TR247" t="s">
        <v>1</v>
      </c>
      <c r="TS247" t="s">
        <v>1</v>
      </c>
      <c r="TT247" t="s">
        <v>1</v>
      </c>
      <c r="TU247" t="s">
        <v>1</v>
      </c>
      <c r="TV247" t="s">
        <v>1</v>
      </c>
      <c r="TW247" t="s">
        <v>1</v>
      </c>
      <c r="TX247" t="s">
        <v>1</v>
      </c>
      <c r="TY247" t="s">
        <v>1</v>
      </c>
      <c r="TZ247" t="s">
        <v>1</v>
      </c>
      <c r="UA247" t="s">
        <v>1</v>
      </c>
      <c r="UB247" t="s">
        <v>1</v>
      </c>
      <c r="UC247" t="s">
        <v>1</v>
      </c>
      <c r="UD247" t="s">
        <v>1</v>
      </c>
      <c r="UE247" t="s">
        <v>1</v>
      </c>
      <c r="UF247" t="s">
        <v>1</v>
      </c>
      <c r="UG247" t="s">
        <v>1</v>
      </c>
      <c r="UH247" t="s">
        <v>1</v>
      </c>
      <c r="UI247" t="s">
        <v>1</v>
      </c>
      <c r="UJ247" t="s">
        <v>1</v>
      </c>
      <c r="UK247" t="s">
        <v>1</v>
      </c>
      <c r="UL247" t="s">
        <v>1</v>
      </c>
      <c r="UM247" t="s">
        <v>1</v>
      </c>
      <c r="UN247" t="s">
        <v>1</v>
      </c>
      <c r="UO247" t="s">
        <v>1</v>
      </c>
      <c r="UP247" t="s">
        <v>1</v>
      </c>
      <c r="UQ247" t="s">
        <v>1</v>
      </c>
      <c r="UR247" t="s">
        <v>1</v>
      </c>
      <c r="US247" t="s">
        <v>1</v>
      </c>
      <c r="UT247" t="s">
        <v>1</v>
      </c>
      <c r="UU247" t="s">
        <v>1</v>
      </c>
      <c r="UV247" t="s">
        <v>1</v>
      </c>
      <c r="UW247" t="s">
        <v>1</v>
      </c>
      <c r="UX247" t="s">
        <v>1</v>
      </c>
      <c r="UY247" t="s">
        <v>1</v>
      </c>
      <c r="UZ247" t="s">
        <v>1</v>
      </c>
      <c r="VA247" t="s">
        <v>1</v>
      </c>
      <c r="VB247" t="s">
        <v>1</v>
      </c>
      <c r="VC247" t="s">
        <v>1</v>
      </c>
      <c r="VD247" t="s">
        <v>1</v>
      </c>
      <c r="VE247" t="s">
        <v>1</v>
      </c>
      <c r="VF247" t="s">
        <v>1</v>
      </c>
      <c r="VG247" t="s">
        <v>1</v>
      </c>
      <c r="VH247" t="s">
        <v>1</v>
      </c>
      <c r="VI247" t="s">
        <v>1</v>
      </c>
      <c r="VJ247" t="s">
        <v>1</v>
      </c>
      <c r="VK247" t="s">
        <v>1</v>
      </c>
      <c r="VL247" t="s">
        <v>1</v>
      </c>
      <c r="VM247" t="s">
        <v>1</v>
      </c>
      <c r="VN247" t="s">
        <v>1</v>
      </c>
      <c r="VO247" t="s">
        <v>1</v>
      </c>
      <c r="VP247" t="s">
        <v>1</v>
      </c>
      <c r="VQ247" t="s">
        <v>1</v>
      </c>
      <c r="VR247" t="s">
        <v>1</v>
      </c>
      <c r="VS247" t="s">
        <v>1</v>
      </c>
      <c r="VT247" t="s">
        <v>1</v>
      </c>
      <c r="VU247" t="s">
        <v>1</v>
      </c>
      <c r="VV247" t="s">
        <v>1</v>
      </c>
      <c r="VW247" t="s">
        <v>1</v>
      </c>
      <c r="VX247" t="s">
        <v>1</v>
      </c>
      <c r="VY247" t="s">
        <v>1</v>
      </c>
      <c r="VZ247" t="s">
        <v>1</v>
      </c>
      <c r="WA247" t="s">
        <v>1</v>
      </c>
      <c r="WB247" t="s">
        <v>1</v>
      </c>
      <c r="WC247" t="s">
        <v>1</v>
      </c>
      <c r="WD247" t="s">
        <v>1</v>
      </c>
      <c r="WE247" t="s">
        <v>1</v>
      </c>
      <c r="WF247" t="s">
        <v>1</v>
      </c>
      <c r="WG247" t="s">
        <v>1</v>
      </c>
      <c r="WH247" t="s">
        <v>1</v>
      </c>
      <c r="WI247" t="s">
        <v>1</v>
      </c>
      <c r="WJ247" t="s">
        <v>1</v>
      </c>
      <c r="WK247" t="s">
        <v>1</v>
      </c>
      <c r="WL247" t="s">
        <v>1</v>
      </c>
      <c r="WM247" t="s">
        <v>1</v>
      </c>
      <c r="WN247" t="s">
        <v>1</v>
      </c>
      <c r="WO247" t="s">
        <v>1</v>
      </c>
      <c r="WP247" t="s">
        <v>1</v>
      </c>
      <c r="WQ247" t="s">
        <v>1</v>
      </c>
      <c r="WR247" t="s">
        <v>1</v>
      </c>
      <c r="WS247" t="s">
        <v>1</v>
      </c>
      <c r="WT247" t="s">
        <v>1</v>
      </c>
      <c r="WU247" t="s">
        <v>1</v>
      </c>
      <c r="WV247" t="s">
        <v>1</v>
      </c>
      <c r="WW247" t="s">
        <v>1</v>
      </c>
      <c r="WX247" t="s">
        <v>1</v>
      </c>
      <c r="WY247" t="s">
        <v>1</v>
      </c>
      <c r="WZ247" t="s">
        <v>1</v>
      </c>
      <c r="XA247" t="s">
        <v>1</v>
      </c>
      <c r="XB247" t="s">
        <v>1</v>
      </c>
      <c r="XC247" t="s">
        <v>1</v>
      </c>
      <c r="XD247" t="s">
        <v>1</v>
      </c>
      <c r="XE247" t="s">
        <v>1</v>
      </c>
      <c r="XF247" t="s">
        <v>1</v>
      </c>
      <c r="XG247" t="s">
        <v>1</v>
      </c>
      <c r="XH247" t="s">
        <v>1</v>
      </c>
      <c r="XI247" t="s">
        <v>1</v>
      </c>
      <c r="XJ247" t="s">
        <v>1</v>
      </c>
      <c r="XK247" t="s">
        <v>1</v>
      </c>
      <c r="XL247" t="s">
        <v>1</v>
      </c>
      <c r="XM247" t="s">
        <v>1</v>
      </c>
      <c r="XN247" t="s">
        <v>1</v>
      </c>
      <c r="XO247" t="s">
        <v>1</v>
      </c>
      <c r="XP247" t="s">
        <v>1</v>
      </c>
      <c r="XQ247" t="s">
        <v>1</v>
      </c>
      <c r="XR247" t="s">
        <v>1</v>
      </c>
      <c r="XS247" t="s">
        <v>1</v>
      </c>
      <c r="XT247" t="s">
        <v>1</v>
      </c>
      <c r="XU247" t="s">
        <v>1</v>
      </c>
      <c r="XV247" t="s">
        <v>1</v>
      </c>
      <c r="XW247" t="s">
        <v>1</v>
      </c>
      <c r="XX247" t="s">
        <v>1</v>
      </c>
      <c r="XY247" t="s">
        <v>1</v>
      </c>
      <c r="XZ247" t="s">
        <v>1</v>
      </c>
      <c r="YA247" t="s">
        <v>1</v>
      </c>
      <c r="YB247" t="s">
        <v>1</v>
      </c>
      <c r="YC247" t="s">
        <v>1</v>
      </c>
      <c r="YD247" t="s">
        <v>1</v>
      </c>
      <c r="YE247" t="s">
        <v>1</v>
      </c>
      <c r="YF247" t="s">
        <v>1</v>
      </c>
      <c r="YG247" t="s">
        <v>1</v>
      </c>
    </row>
    <row r="248" spans="1:657" x14ac:dyDescent="0.25">
      <c r="A248" t="s">
        <v>1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2</v>
      </c>
      <c r="CI248" t="s">
        <v>2</v>
      </c>
      <c r="CJ248" t="s">
        <v>2</v>
      </c>
      <c r="CK248" t="s">
        <v>2</v>
      </c>
      <c r="CL248" t="s">
        <v>2</v>
      </c>
      <c r="CM248" t="s">
        <v>2</v>
      </c>
      <c r="CN248" t="s">
        <v>2</v>
      </c>
      <c r="CO248" t="s">
        <v>2</v>
      </c>
      <c r="CP248" t="s">
        <v>2</v>
      </c>
      <c r="CQ248" t="s">
        <v>2</v>
      </c>
      <c r="CR248" t="s">
        <v>2</v>
      </c>
      <c r="CS248" t="s">
        <v>2</v>
      </c>
      <c r="CT248" t="s">
        <v>2</v>
      </c>
      <c r="CU248" t="s">
        <v>2</v>
      </c>
      <c r="CV248" t="s">
        <v>2</v>
      </c>
      <c r="CW248" t="s">
        <v>2</v>
      </c>
      <c r="CX248" t="s">
        <v>2</v>
      </c>
      <c r="CY248" t="s">
        <v>2</v>
      </c>
      <c r="CZ248" t="s">
        <v>2</v>
      </c>
      <c r="DA248" t="s">
        <v>2</v>
      </c>
      <c r="DB248" t="s">
        <v>2</v>
      </c>
      <c r="DC248" t="s">
        <v>2</v>
      </c>
      <c r="DD248" t="s">
        <v>2</v>
      </c>
      <c r="DE248" t="s">
        <v>2</v>
      </c>
      <c r="DF248" t="s">
        <v>2</v>
      </c>
      <c r="DG248" t="s">
        <v>2</v>
      </c>
      <c r="DH248" t="s">
        <v>2</v>
      </c>
      <c r="DI248" t="s">
        <v>2</v>
      </c>
      <c r="DJ248" t="s">
        <v>2</v>
      </c>
      <c r="DK248" t="s">
        <v>2</v>
      </c>
      <c r="DL248" t="s">
        <v>2</v>
      </c>
      <c r="DM248" t="s">
        <v>2</v>
      </c>
      <c r="DN248" t="s">
        <v>2</v>
      </c>
      <c r="DO248" t="s">
        <v>2</v>
      </c>
      <c r="DP248" t="s">
        <v>2</v>
      </c>
      <c r="DQ248" t="s">
        <v>2</v>
      </c>
      <c r="DR248" t="s">
        <v>2</v>
      </c>
      <c r="DS248" t="s">
        <v>2</v>
      </c>
      <c r="DT248" t="s">
        <v>2</v>
      </c>
      <c r="DU248" t="s">
        <v>2</v>
      </c>
      <c r="DV248" t="s">
        <v>2</v>
      </c>
      <c r="DW248" t="s">
        <v>2</v>
      </c>
      <c r="DX248" t="s">
        <v>2</v>
      </c>
      <c r="DY248" t="s">
        <v>2</v>
      </c>
      <c r="DZ248" t="s">
        <v>2</v>
      </c>
      <c r="EA248" t="s">
        <v>2</v>
      </c>
      <c r="EB248" t="s">
        <v>2</v>
      </c>
      <c r="EC248" t="s">
        <v>2</v>
      </c>
      <c r="ED248" t="s">
        <v>2</v>
      </c>
      <c r="EE248" t="s">
        <v>2</v>
      </c>
      <c r="EF248" t="s">
        <v>2</v>
      </c>
      <c r="EG248" t="s">
        <v>2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1</v>
      </c>
      <c r="EW248" t="s">
        <v>1</v>
      </c>
      <c r="EX248" t="s">
        <v>1</v>
      </c>
      <c r="EY248" t="s">
        <v>1</v>
      </c>
      <c r="EZ248" t="s">
        <v>1</v>
      </c>
      <c r="FA248" t="s">
        <v>1</v>
      </c>
      <c r="FB248" t="s">
        <v>1</v>
      </c>
      <c r="FC248" t="s">
        <v>1</v>
      </c>
      <c r="FD248" t="s">
        <v>1</v>
      </c>
      <c r="FE248" t="s">
        <v>1</v>
      </c>
      <c r="FF248" t="s">
        <v>1</v>
      </c>
      <c r="FG248" t="s">
        <v>1</v>
      </c>
      <c r="FH248" t="s">
        <v>1</v>
      </c>
      <c r="FI248" t="s">
        <v>1</v>
      </c>
      <c r="FJ248" t="s">
        <v>1</v>
      </c>
      <c r="FK248" t="s">
        <v>1</v>
      </c>
      <c r="FL248" t="s">
        <v>1</v>
      </c>
      <c r="FM248" t="s">
        <v>1</v>
      </c>
      <c r="FN248" t="s">
        <v>1</v>
      </c>
      <c r="FO248" t="s">
        <v>1</v>
      </c>
      <c r="FP248" t="s">
        <v>1</v>
      </c>
      <c r="FQ248" t="s">
        <v>1</v>
      </c>
      <c r="FR248" t="s">
        <v>1</v>
      </c>
      <c r="FS248" t="s">
        <v>1</v>
      </c>
      <c r="FT248" t="s">
        <v>1</v>
      </c>
      <c r="FU248" t="s">
        <v>1</v>
      </c>
      <c r="FV248" t="s">
        <v>1</v>
      </c>
      <c r="FW248" t="s">
        <v>1</v>
      </c>
      <c r="FX248" t="s">
        <v>1</v>
      </c>
      <c r="FY248" t="s">
        <v>1</v>
      </c>
      <c r="FZ248" t="s">
        <v>1</v>
      </c>
      <c r="GA248" t="s">
        <v>1</v>
      </c>
      <c r="GB248" t="s">
        <v>1</v>
      </c>
      <c r="GC248" t="s">
        <v>1</v>
      </c>
      <c r="GD248" t="s">
        <v>1</v>
      </c>
      <c r="GE248" t="s">
        <v>1</v>
      </c>
      <c r="GF248" t="s">
        <v>1</v>
      </c>
      <c r="GG248" t="s">
        <v>1</v>
      </c>
      <c r="GH248" t="s">
        <v>1</v>
      </c>
      <c r="GI248" t="s">
        <v>1</v>
      </c>
      <c r="GJ248" t="s">
        <v>1</v>
      </c>
      <c r="GK248" t="s">
        <v>1</v>
      </c>
      <c r="GL248" t="s">
        <v>1</v>
      </c>
      <c r="GM248" t="s">
        <v>1</v>
      </c>
      <c r="GN248" t="s">
        <v>1</v>
      </c>
      <c r="GO248" t="s">
        <v>1</v>
      </c>
      <c r="GP248" t="s">
        <v>1</v>
      </c>
      <c r="GQ248" t="s">
        <v>1</v>
      </c>
      <c r="GR248" t="s">
        <v>1</v>
      </c>
      <c r="GS248" t="s">
        <v>1</v>
      </c>
      <c r="GT248" t="s">
        <v>1</v>
      </c>
      <c r="GU248" t="s">
        <v>1</v>
      </c>
      <c r="GV248" t="s">
        <v>1</v>
      </c>
      <c r="GW248" t="s">
        <v>1</v>
      </c>
      <c r="GX248" t="s">
        <v>1</v>
      </c>
      <c r="GY248" t="s">
        <v>1</v>
      </c>
      <c r="GZ248" t="s">
        <v>1</v>
      </c>
      <c r="HA248" t="s">
        <v>1</v>
      </c>
      <c r="HB248" t="s">
        <v>1</v>
      </c>
      <c r="HC248" t="s">
        <v>1</v>
      </c>
      <c r="HD248" t="s">
        <v>1</v>
      </c>
      <c r="HE248" t="s">
        <v>1</v>
      </c>
      <c r="HF248" t="s">
        <v>1</v>
      </c>
      <c r="HG248" t="s">
        <v>1</v>
      </c>
      <c r="HH248" t="s">
        <v>1</v>
      </c>
      <c r="HI248" t="s">
        <v>1</v>
      </c>
      <c r="HJ248" t="s">
        <v>1</v>
      </c>
      <c r="HK248" t="s">
        <v>1</v>
      </c>
      <c r="HL248" t="s">
        <v>1</v>
      </c>
      <c r="HM248" t="s">
        <v>1</v>
      </c>
      <c r="HN248" t="s">
        <v>1</v>
      </c>
      <c r="HO248" t="s">
        <v>1</v>
      </c>
      <c r="HP248" t="s">
        <v>1</v>
      </c>
      <c r="HQ248" t="s">
        <v>1</v>
      </c>
      <c r="HR248" t="s">
        <v>1</v>
      </c>
      <c r="HS248" t="s">
        <v>1</v>
      </c>
      <c r="HT248" t="s">
        <v>1</v>
      </c>
      <c r="HU248" t="s">
        <v>1</v>
      </c>
      <c r="HV248" t="s">
        <v>1</v>
      </c>
      <c r="HW248" t="s">
        <v>1</v>
      </c>
      <c r="HX248" t="s">
        <v>1</v>
      </c>
      <c r="HY248" t="s">
        <v>1</v>
      </c>
      <c r="HZ248" t="s">
        <v>1</v>
      </c>
      <c r="IA248" t="s">
        <v>1</v>
      </c>
      <c r="IB248" t="s">
        <v>1</v>
      </c>
      <c r="IC248" t="s">
        <v>1</v>
      </c>
      <c r="ID248" t="s">
        <v>1</v>
      </c>
      <c r="IE248" t="s">
        <v>1</v>
      </c>
      <c r="IF248" t="s">
        <v>1</v>
      </c>
      <c r="IG248" t="s">
        <v>1</v>
      </c>
      <c r="IH248" t="s">
        <v>1</v>
      </c>
      <c r="II248" t="s">
        <v>1</v>
      </c>
      <c r="IJ248" t="s">
        <v>1</v>
      </c>
      <c r="IK248" t="s">
        <v>1</v>
      </c>
      <c r="IL248" t="s">
        <v>1</v>
      </c>
      <c r="IM248" t="s">
        <v>1</v>
      </c>
      <c r="IN248" t="s">
        <v>1</v>
      </c>
      <c r="IO248" t="s">
        <v>1</v>
      </c>
      <c r="IP248" t="s">
        <v>1</v>
      </c>
      <c r="IQ248" t="s">
        <v>1</v>
      </c>
      <c r="IR248" t="s">
        <v>1</v>
      </c>
      <c r="IS248" t="s">
        <v>1</v>
      </c>
      <c r="IT248" t="s">
        <v>1</v>
      </c>
      <c r="IU248" t="s">
        <v>1</v>
      </c>
      <c r="IV248" t="s">
        <v>1</v>
      </c>
      <c r="IW248" t="s">
        <v>1</v>
      </c>
      <c r="IX248" t="s">
        <v>1</v>
      </c>
      <c r="IY248" t="s">
        <v>1</v>
      </c>
      <c r="IZ248" t="s">
        <v>1</v>
      </c>
      <c r="JA248" t="s">
        <v>1</v>
      </c>
      <c r="JB248" t="s">
        <v>1</v>
      </c>
      <c r="JC248" t="s">
        <v>1</v>
      </c>
      <c r="JD248" t="s">
        <v>1</v>
      </c>
      <c r="JE248" t="s">
        <v>1</v>
      </c>
      <c r="JF248" t="s">
        <v>1</v>
      </c>
      <c r="JG248" t="s">
        <v>1</v>
      </c>
      <c r="JH248" t="s">
        <v>1</v>
      </c>
      <c r="JI248" t="s">
        <v>1</v>
      </c>
      <c r="JJ248" t="s">
        <v>1</v>
      </c>
      <c r="JK248" t="s">
        <v>1</v>
      </c>
      <c r="JL248" t="s">
        <v>1</v>
      </c>
      <c r="JM248" t="s">
        <v>1</v>
      </c>
      <c r="JN248" t="s">
        <v>1</v>
      </c>
      <c r="JO248" t="s">
        <v>1</v>
      </c>
      <c r="JP248" t="s">
        <v>1</v>
      </c>
      <c r="JQ248" t="s">
        <v>1</v>
      </c>
      <c r="JR248" t="s">
        <v>1</v>
      </c>
      <c r="JS248" t="s">
        <v>1</v>
      </c>
      <c r="JT248" t="s">
        <v>1</v>
      </c>
      <c r="JU248" t="s">
        <v>1</v>
      </c>
      <c r="JV248" t="s">
        <v>1</v>
      </c>
      <c r="JW248" t="s">
        <v>1</v>
      </c>
      <c r="JX248" t="s">
        <v>1</v>
      </c>
      <c r="JY248" t="s">
        <v>1</v>
      </c>
      <c r="JZ248" t="s">
        <v>1</v>
      </c>
      <c r="KA248" t="s">
        <v>1</v>
      </c>
      <c r="KB248" t="s">
        <v>1</v>
      </c>
      <c r="KC248" t="s">
        <v>1</v>
      </c>
      <c r="KD248" t="s">
        <v>1</v>
      </c>
      <c r="KE248" t="s">
        <v>1</v>
      </c>
      <c r="KF248" t="s">
        <v>1</v>
      </c>
      <c r="KG248" t="s">
        <v>1</v>
      </c>
      <c r="KH248" t="s">
        <v>1</v>
      </c>
      <c r="KI248" t="s">
        <v>1</v>
      </c>
      <c r="KJ248" t="s">
        <v>1</v>
      </c>
      <c r="KK248" t="s">
        <v>1</v>
      </c>
      <c r="KL248" t="s">
        <v>1</v>
      </c>
      <c r="KM248" t="s">
        <v>1</v>
      </c>
      <c r="KN248" t="s">
        <v>1</v>
      </c>
      <c r="KO248" t="s">
        <v>1</v>
      </c>
      <c r="KP248" t="s">
        <v>1</v>
      </c>
      <c r="KQ248" t="s">
        <v>1</v>
      </c>
      <c r="KR248" t="s">
        <v>1</v>
      </c>
      <c r="KS248" t="s">
        <v>1</v>
      </c>
      <c r="KT248" t="s">
        <v>1</v>
      </c>
      <c r="KU248" t="s">
        <v>1</v>
      </c>
      <c r="KV248" t="s">
        <v>1</v>
      </c>
      <c r="KW248" t="s">
        <v>1</v>
      </c>
      <c r="KX248" t="s">
        <v>1</v>
      </c>
      <c r="KY248" t="s">
        <v>1</v>
      </c>
      <c r="KZ248" t="s">
        <v>1</v>
      </c>
      <c r="LA248" t="s">
        <v>1</v>
      </c>
      <c r="LB248" t="s">
        <v>1</v>
      </c>
      <c r="LC248" t="s">
        <v>1</v>
      </c>
      <c r="LD248" t="s">
        <v>1</v>
      </c>
      <c r="LE248" t="s">
        <v>1</v>
      </c>
      <c r="LF248" t="s">
        <v>1</v>
      </c>
      <c r="LG248" t="s">
        <v>1</v>
      </c>
      <c r="LH248" t="s">
        <v>1</v>
      </c>
      <c r="LI248" t="s">
        <v>1</v>
      </c>
      <c r="LJ248" t="s">
        <v>1</v>
      </c>
      <c r="LK248" t="s">
        <v>1</v>
      </c>
      <c r="LL248" t="s">
        <v>1</v>
      </c>
      <c r="LM248" t="s">
        <v>1</v>
      </c>
      <c r="LN248" t="s">
        <v>1</v>
      </c>
      <c r="LO248" t="s">
        <v>1</v>
      </c>
      <c r="LP248" t="s">
        <v>1</v>
      </c>
      <c r="LQ248" t="s">
        <v>1</v>
      </c>
      <c r="LR248" t="s">
        <v>1</v>
      </c>
      <c r="LS248" t="s">
        <v>1</v>
      </c>
      <c r="LT248" t="s">
        <v>1</v>
      </c>
      <c r="LU248" t="s">
        <v>1</v>
      </c>
      <c r="LV248" t="s">
        <v>1</v>
      </c>
      <c r="LW248" t="s">
        <v>1</v>
      </c>
      <c r="LX248" t="s">
        <v>1</v>
      </c>
      <c r="LY248" t="s">
        <v>1</v>
      </c>
      <c r="LZ248" t="s">
        <v>1</v>
      </c>
      <c r="MA248" t="s">
        <v>1</v>
      </c>
      <c r="MB248" t="s">
        <v>1</v>
      </c>
      <c r="MC248" t="s">
        <v>1</v>
      </c>
      <c r="MD248" t="s">
        <v>1</v>
      </c>
      <c r="ME248" t="s">
        <v>1</v>
      </c>
      <c r="MF248" t="s">
        <v>1</v>
      </c>
      <c r="MG248" t="s">
        <v>1</v>
      </c>
      <c r="MH248" t="s">
        <v>1</v>
      </c>
      <c r="MI248" t="s">
        <v>1</v>
      </c>
      <c r="MJ248" t="s">
        <v>1</v>
      </c>
      <c r="MK248" t="s">
        <v>1</v>
      </c>
      <c r="ML248" t="s">
        <v>1</v>
      </c>
      <c r="MM248" t="s">
        <v>1</v>
      </c>
      <c r="MN248" t="s">
        <v>1</v>
      </c>
      <c r="MO248" t="s">
        <v>1</v>
      </c>
      <c r="MP248" t="s">
        <v>1</v>
      </c>
      <c r="MQ248" t="s">
        <v>1</v>
      </c>
      <c r="MR248" t="s">
        <v>1</v>
      </c>
      <c r="MS248" t="s">
        <v>1</v>
      </c>
      <c r="MT248" t="s">
        <v>1</v>
      </c>
      <c r="MU248" t="s">
        <v>1</v>
      </c>
      <c r="MV248" t="s">
        <v>1</v>
      </c>
      <c r="MW248" t="s">
        <v>1</v>
      </c>
      <c r="MX248" t="s">
        <v>1</v>
      </c>
      <c r="MY248" t="s">
        <v>1</v>
      </c>
      <c r="MZ248" t="s">
        <v>1</v>
      </c>
      <c r="NA248" t="s">
        <v>1</v>
      </c>
      <c r="NB248" t="s">
        <v>1</v>
      </c>
      <c r="NC248" t="s">
        <v>1</v>
      </c>
      <c r="ND248" t="s">
        <v>1</v>
      </c>
      <c r="NE248" t="s">
        <v>1</v>
      </c>
      <c r="NF248" t="s">
        <v>1</v>
      </c>
      <c r="NG248" t="s">
        <v>1</v>
      </c>
      <c r="NH248" t="s">
        <v>1</v>
      </c>
      <c r="NI248" t="s">
        <v>1</v>
      </c>
      <c r="NJ248" t="s">
        <v>1</v>
      </c>
      <c r="NK248" t="s">
        <v>1</v>
      </c>
      <c r="NL248" t="s">
        <v>1</v>
      </c>
      <c r="NM248" t="s">
        <v>1</v>
      </c>
      <c r="NN248" t="s">
        <v>1</v>
      </c>
      <c r="NO248" t="s">
        <v>1</v>
      </c>
      <c r="NP248" t="s">
        <v>1</v>
      </c>
      <c r="NQ248" t="s">
        <v>1</v>
      </c>
      <c r="NR248" t="s">
        <v>1</v>
      </c>
      <c r="NS248" t="s">
        <v>1</v>
      </c>
      <c r="NT248" t="s">
        <v>1</v>
      </c>
      <c r="NU248" t="s">
        <v>1</v>
      </c>
      <c r="NV248" t="s">
        <v>1</v>
      </c>
      <c r="NW248" t="s">
        <v>1</v>
      </c>
      <c r="NX248" t="s">
        <v>1</v>
      </c>
      <c r="NY248" t="s">
        <v>1</v>
      </c>
      <c r="NZ248" t="s">
        <v>1</v>
      </c>
      <c r="OA248" t="s">
        <v>1</v>
      </c>
      <c r="OB248" t="s">
        <v>1</v>
      </c>
      <c r="OC248" t="s">
        <v>1</v>
      </c>
      <c r="OD248" t="s">
        <v>1</v>
      </c>
      <c r="OE248" t="s">
        <v>1</v>
      </c>
      <c r="OF248" t="s">
        <v>1</v>
      </c>
      <c r="OG248" t="s">
        <v>1</v>
      </c>
      <c r="OH248" t="s">
        <v>1</v>
      </c>
      <c r="OI248" t="s">
        <v>1</v>
      </c>
      <c r="OJ248" t="s">
        <v>1</v>
      </c>
      <c r="OK248" t="s">
        <v>1</v>
      </c>
      <c r="OL248" t="s">
        <v>1</v>
      </c>
      <c r="OM248" t="s">
        <v>1</v>
      </c>
      <c r="ON248" t="s">
        <v>1</v>
      </c>
      <c r="OO248" t="s">
        <v>1</v>
      </c>
      <c r="OP248" t="s">
        <v>1</v>
      </c>
      <c r="OQ248" t="s">
        <v>1</v>
      </c>
      <c r="OR248" t="s">
        <v>1</v>
      </c>
      <c r="OS248" t="s">
        <v>1</v>
      </c>
      <c r="OT248" t="s">
        <v>1</v>
      </c>
      <c r="OU248" t="s">
        <v>1</v>
      </c>
      <c r="OV248" t="s">
        <v>1</v>
      </c>
      <c r="OW248" t="s">
        <v>1</v>
      </c>
      <c r="OX248" t="s">
        <v>1</v>
      </c>
      <c r="OY248" t="s">
        <v>1</v>
      </c>
      <c r="OZ248" t="s">
        <v>1</v>
      </c>
      <c r="PA248" t="s">
        <v>1</v>
      </c>
      <c r="PB248" t="s">
        <v>1</v>
      </c>
      <c r="PC248" t="s">
        <v>1</v>
      </c>
      <c r="PD248" t="s">
        <v>1</v>
      </c>
      <c r="PE248" t="s">
        <v>1</v>
      </c>
      <c r="PF248" t="s">
        <v>1</v>
      </c>
      <c r="PG248" t="s">
        <v>1</v>
      </c>
      <c r="PH248" t="s">
        <v>1</v>
      </c>
      <c r="PI248" t="s">
        <v>1</v>
      </c>
      <c r="PJ248" t="s">
        <v>1</v>
      </c>
      <c r="PK248" t="s">
        <v>1</v>
      </c>
      <c r="PL248" t="s">
        <v>1</v>
      </c>
      <c r="PM248" t="s">
        <v>1</v>
      </c>
      <c r="PN248" t="s">
        <v>1</v>
      </c>
      <c r="PO248" t="s">
        <v>1</v>
      </c>
      <c r="PP248" t="s">
        <v>1</v>
      </c>
      <c r="PQ248" t="s">
        <v>1</v>
      </c>
      <c r="PR248" t="s">
        <v>1</v>
      </c>
      <c r="PS248" t="s">
        <v>1</v>
      </c>
      <c r="PT248" t="s">
        <v>1</v>
      </c>
      <c r="PU248" t="s">
        <v>1</v>
      </c>
      <c r="PV248" t="s">
        <v>1</v>
      </c>
      <c r="PW248" t="s">
        <v>1</v>
      </c>
      <c r="PX248" t="s">
        <v>1</v>
      </c>
      <c r="PY248" t="s">
        <v>1</v>
      </c>
      <c r="PZ248" t="s">
        <v>1</v>
      </c>
      <c r="QA248" t="s">
        <v>1</v>
      </c>
      <c r="QB248" t="s">
        <v>0</v>
      </c>
      <c r="QC248" t="s">
        <v>0</v>
      </c>
      <c r="QD248" t="s">
        <v>0</v>
      </c>
      <c r="QE248" t="s">
        <v>0</v>
      </c>
      <c r="QF248" t="s">
        <v>0</v>
      </c>
      <c r="QG248" t="s">
        <v>0</v>
      </c>
      <c r="QH248" t="s">
        <v>0</v>
      </c>
      <c r="QI248" t="s">
        <v>0</v>
      </c>
      <c r="QJ248" t="s">
        <v>0</v>
      </c>
      <c r="QK248" t="s">
        <v>0</v>
      </c>
      <c r="QL248" t="s">
        <v>0</v>
      </c>
      <c r="QM248" t="s">
        <v>0</v>
      </c>
      <c r="QN248" t="s">
        <v>0</v>
      </c>
      <c r="QO248" t="s">
        <v>0</v>
      </c>
      <c r="QP248" t="s">
        <v>2</v>
      </c>
      <c r="QQ248" t="s">
        <v>2</v>
      </c>
      <c r="QR248" t="s">
        <v>2</v>
      </c>
      <c r="QS248" t="s">
        <v>2</v>
      </c>
      <c r="QT248" t="s">
        <v>2</v>
      </c>
      <c r="QU248" t="s">
        <v>2</v>
      </c>
      <c r="QV248" t="s">
        <v>2</v>
      </c>
      <c r="QW248" t="s">
        <v>2</v>
      </c>
      <c r="QX248" t="s">
        <v>2</v>
      </c>
      <c r="QY248" t="s">
        <v>2</v>
      </c>
      <c r="QZ248" t="s">
        <v>2</v>
      </c>
      <c r="RA248" t="s">
        <v>2</v>
      </c>
      <c r="RB248" t="s">
        <v>2</v>
      </c>
      <c r="RC248" t="s">
        <v>2</v>
      </c>
      <c r="RD248" t="s">
        <v>2</v>
      </c>
      <c r="RE248" t="s">
        <v>2</v>
      </c>
      <c r="RF248" t="s">
        <v>2</v>
      </c>
      <c r="RG248" t="s">
        <v>2</v>
      </c>
      <c r="RH248" t="s">
        <v>2</v>
      </c>
      <c r="RI248" t="s">
        <v>2</v>
      </c>
      <c r="RJ248" t="s">
        <v>2</v>
      </c>
      <c r="RK248" t="s">
        <v>2</v>
      </c>
      <c r="RL248" t="s">
        <v>2</v>
      </c>
      <c r="RM248" t="s">
        <v>2</v>
      </c>
      <c r="RN248" t="s">
        <v>2</v>
      </c>
      <c r="RO248" t="s">
        <v>2</v>
      </c>
      <c r="RP248" t="s">
        <v>2</v>
      </c>
      <c r="RQ248" t="s">
        <v>2</v>
      </c>
      <c r="RR248" t="s">
        <v>2</v>
      </c>
      <c r="RS248" t="s">
        <v>2</v>
      </c>
      <c r="RT248" t="s">
        <v>2</v>
      </c>
      <c r="RU248" t="s">
        <v>2</v>
      </c>
      <c r="RV248" t="s">
        <v>2</v>
      </c>
      <c r="RW248" t="s">
        <v>2</v>
      </c>
      <c r="RX248" t="s">
        <v>2</v>
      </c>
      <c r="RY248" t="s">
        <v>2</v>
      </c>
      <c r="RZ248" t="s">
        <v>2</v>
      </c>
      <c r="SA248" t="s">
        <v>2</v>
      </c>
      <c r="SB248" t="s">
        <v>2</v>
      </c>
      <c r="SC248" t="s">
        <v>2</v>
      </c>
      <c r="SD248" t="s">
        <v>2</v>
      </c>
      <c r="SE248" t="s">
        <v>2</v>
      </c>
      <c r="SF248" t="s">
        <v>2</v>
      </c>
      <c r="SG248" t="s">
        <v>2</v>
      </c>
      <c r="SH248" t="s">
        <v>2</v>
      </c>
      <c r="SI248" t="s">
        <v>2</v>
      </c>
      <c r="SJ248" t="s">
        <v>2</v>
      </c>
      <c r="SK248" t="s">
        <v>2</v>
      </c>
      <c r="SL248" t="s">
        <v>2</v>
      </c>
      <c r="SM248" t="s">
        <v>2</v>
      </c>
      <c r="SN248" t="s">
        <v>2</v>
      </c>
      <c r="SO248" t="s">
        <v>2</v>
      </c>
      <c r="SP248" t="s">
        <v>1</v>
      </c>
      <c r="SQ248" t="s">
        <v>1</v>
      </c>
      <c r="SR248" t="s">
        <v>1</v>
      </c>
      <c r="SS248" t="s">
        <v>1</v>
      </c>
      <c r="ST248" t="s">
        <v>1</v>
      </c>
      <c r="SU248" t="s">
        <v>1</v>
      </c>
      <c r="SV248" t="s">
        <v>1</v>
      </c>
      <c r="SW248" t="s">
        <v>1</v>
      </c>
      <c r="SX248" t="s">
        <v>1</v>
      </c>
      <c r="SY248" t="s">
        <v>1</v>
      </c>
      <c r="SZ248" t="s">
        <v>1</v>
      </c>
      <c r="TA248" t="s">
        <v>1</v>
      </c>
      <c r="TB248" t="s">
        <v>1</v>
      </c>
      <c r="TC248" t="s">
        <v>1</v>
      </c>
      <c r="TD248" t="s">
        <v>1</v>
      </c>
      <c r="TE248" t="s">
        <v>1</v>
      </c>
      <c r="TF248" t="s">
        <v>1</v>
      </c>
      <c r="TG248" t="s">
        <v>1</v>
      </c>
      <c r="TH248" t="s">
        <v>1</v>
      </c>
      <c r="TI248" t="s">
        <v>1</v>
      </c>
      <c r="TJ248" t="s">
        <v>1</v>
      </c>
      <c r="TK248" t="s">
        <v>1</v>
      </c>
      <c r="TL248" t="s">
        <v>1</v>
      </c>
      <c r="TM248" t="s">
        <v>1</v>
      </c>
      <c r="TN248" t="s">
        <v>1</v>
      </c>
      <c r="TO248" t="s">
        <v>1</v>
      </c>
      <c r="TP248" t="s">
        <v>1</v>
      </c>
      <c r="TQ248" t="s">
        <v>1</v>
      </c>
      <c r="TR248" t="s">
        <v>1</v>
      </c>
      <c r="TS248" t="s">
        <v>1</v>
      </c>
      <c r="TT248" t="s">
        <v>1</v>
      </c>
      <c r="TU248" t="s">
        <v>1</v>
      </c>
      <c r="TV248" t="s">
        <v>1</v>
      </c>
      <c r="TW248" t="s">
        <v>1</v>
      </c>
      <c r="TX248" t="s">
        <v>1</v>
      </c>
      <c r="TY248" t="s">
        <v>1</v>
      </c>
      <c r="TZ248" t="s">
        <v>1</v>
      </c>
      <c r="UA248" t="s">
        <v>1</v>
      </c>
      <c r="UB248" t="s">
        <v>1</v>
      </c>
      <c r="UC248" t="s">
        <v>1</v>
      </c>
      <c r="UD248" t="s">
        <v>1</v>
      </c>
      <c r="UE248" t="s">
        <v>1</v>
      </c>
      <c r="UF248" t="s">
        <v>1</v>
      </c>
      <c r="UG248" t="s">
        <v>1</v>
      </c>
      <c r="UH248" t="s">
        <v>1</v>
      </c>
      <c r="UI248" t="s">
        <v>1</v>
      </c>
      <c r="UJ248" t="s">
        <v>1</v>
      </c>
      <c r="UK248" t="s">
        <v>1</v>
      </c>
      <c r="UL248" t="s">
        <v>1</v>
      </c>
      <c r="UM248" t="s">
        <v>1</v>
      </c>
      <c r="UN248" t="s">
        <v>1</v>
      </c>
      <c r="UO248" t="s">
        <v>1</v>
      </c>
      <c r="UP248" t="s">
        <v>1</v>
      </c>
      <c r="UQ248" t="s">
        <v>1</v>
      </c>
      <c r="UR248" t="s">
        <v>1</v>
      </c>
      <c r="US248" t="s">
        <v>1</v>
      </c>
      <c r="UT248" t="s">
        <v>1</v>
      </c>
      <c r="UU248" t="s">
        <v>1</v>
      </c>
      <c r="UV248" t="s">
        <v>1</v>
      </c>
      <c r="UW248" t="s">
        <v>1</v>
      </c>
      <c r="UX248" t="s">
        <v>1</v>
      </c>
      <c r="UY248" t="s">
        <v>1</v>
      </c>
      <c r="UZ248" t="s">
        <v>1</v>
      </c>
      <c r="VA248" t="s">
        <v>1</v>
      </c>
      <c r="VB248" t="s">
        <v>1</v>
      </c>
      <c r="VC248" t="s">
        <v>1</v>
      </c>
      <c r="VD248" t="s">
        <v>1</v>
      </c>
      <c r="VE248" t="s">
        <v>1</v>
      </c>
      <c r="VF248" t="s">
        <v>1</v>
      </c>
      <c r="VG248" t="s">
        <v>1</v>
      </c>
      <c r="VH248" t="s">
        <v>1</v>
      </c>
      <c r="VI248" t="s">
        <v>1</v>
      </c>
      <c r="VJ248" t="s">
        <v>1</v>
      </c>
      <c r="VK248" t="s">
        <v>1</v>
      </c>
      <c r="VL248" t="s">
        <v>1</v>
      </c>
      <c r="VM248" t="s">
        <v>1</v>
      </c>
      <c r="VN248" t="s">
        <v>1</v>
      </c>
      <c r="VO248" t="s">
        <v>1</v>
      </c>
      <c r="VP248" t="s">
        <v>1</v>
      </c>
      <c r="VQ248" t="s">
        <v>1</v>
      </c>
      <c r="VR248" t="s">
        <v>1</v>
      </c>
      <c r="VS248" t="s">
        <v>1</v>
      </c>
      <c r="VT248" t="s">
        <v>1</v>
      </c>
      <c r="VU248" t="s">
        <v>1</v>
      </c>
      <c r="VV248" t="s">
        <v>1</v>
      </c>
      <c r="VW248" t="s">
        <v>1</v>
      </c>
      <c r="VX248" t="s">
        <v>1</v>
      </c>
      <c r="VY248" t="s">
        <v>1</v>
      </c>
      <c r="VZ248" t="s">
        <v>1</v>
      </c>
      <c r="WA248" t="s">
        <v>1</v>
      </c>
      <c r="WB248" t="s">
        <v>1</v>
      </c>
      <c r="WC248" t="s">
        <v>1</v>
      </c>
      <c r="WD248" t="s">
        <v>1</v>
      </c>
      <c r="WE248" t="s">
        <v>1</v>
      </c>
      <c r="WF248" t="s">
        <v>1</v>
      </c>
      <c r="WG248" t="s">
        <v>1</v>
      </c>
      <c r="WH248" t="s">
        <v>1</v>
      </c>
      <c r="WI248" t="s">
        <v>1</v>
      </c>
      <c r="WJ248" t="s">
        <v>1</v>
      </c>
      <c r="WK248" t="s">
        <v>1</v>
      </c>
      <c r="WL248" t="s">
        <v>1</v>
      </c>
      <c r="WM248" t="s">
        <v>1</v>
      </c>
      <c r="WN248" t="s">
        <v>1</v>
      </c>
      <c r="WO248" t="s">
        <v>1</v>
      </c>
      <c r="WP248" t="s">
        <v>1</v>
      </c>
      <c r="WQ248" t="s">
        <v>1</v>
      </c>
      <c r="WR248" t="s">
        <v>1</v>
      </c>
      <c r="WS248" t="s">
        <v>1</v>
      </c>
      <c r="WT248" t="s">
        <v>1</v>
      </c>
      <c r="WU248" t="s">
        <v>1</v>
      </c>
      <c r="WV248" t="s">
        <v>1</v>
      </c>
      <c r="WW248" t="s">
        <v>1</v>
      </c>
      <c r="WX248" t="s">
        <v>1</v>
      </c>
      <c r="WY248" t="s">
        <v>1</v>
      </c>
      <c r="WZ248" t="s">
        <v>1</v>
      </c>
      <c r="XA248" t="s">
        <v>1</v>
      </c>
      <c r="XB248" t="s">
        <v>1</v>
      </c>
      <c r="XC248" t="s">
        <v>1</v>
      </c>
      <c r="XD248" t="s">
        <v>1</v>
      </c>
      <c r="XE248" t="s">
        <v>1</v>
      </c>
      <c r="XF248" t="s">
        <v>1</v>
      </c>
      <c r="XG248" t="s">
        <v>1</v>
      </c>
      <c r="XH248" t="s">
        <v>1</v>
      </c>
      <c r="XI248" t="s">
        <v>1</v>
      </c>
      <c r="XJ248" t="s">
        <v>1</v>
      </c>
      <c r="XK248" t="s">
        <v>1</v>
      </c>
      <c r="XL248" t="s">
        <v>1</v>
      </c>
      <c r="XM248" t="s">
        <v>1</v>
      </c>
      <c r="XN248" t="s">
        <v>1</v>
      </c>
      <c r="XO248" t="s">
        <v>1</v>
      </c>
      <c r="XP248" t="s">
        <v>1</v>
      </c>
      <c r="XQ248" t="s">
        <v>1</v>
      </c>
      <c r="XR248" t="s">
        <v>1</v>
      </c>
      <c r="XS248" t="s">
        <v>1</v>
      </c>
      <c r="XT248" t="s">
        <v>1</v>
      </c>
      <c r="XU248" t="s">
        <v>1</v>
      </c>
      <c r="XV248" t="s">
        <v>1</v>
      </c>
      <c r="XW248" t="s">
        <v>1</v>
      </c>
      <c r="XX248" t="s">
        <v>1</v>
      </c>
      <c r="XY248" t="s">
        <v>1</v>
      </c>
      <c r="XZ248" t="s">
        <v>1</v>
      </c>
      <c r="YA248" t="s">
        <v>1</v>
      </c>
      <c r="YB248" t="s">
        <v>1</v>
      </c>
      <c r="YC248" t="s">
        <v>1</v>
      </c>
      <c r="YD248" t="s">
        <v>1</v>
      </c>
      <c r="YE248" t="s">
        <v>1</v>
      </c>
      <c r="YF248" t="s">
        <v>1</v>
      </c>
      <c r="YG248" t="s">
        <v>1</v>
      </c>
    </row>
    <row r="249" spans="1:657" x14ac:dyDescent="0.25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2</v>
      </c>
      <c r="CI249" t="s">
        <v>2</v>
      </c>
      <c r="CJ249" t="s">
        <v>2</v>
      </c>
      <c r="CK249" t="s">
        <v>2</v>
      </c>
      <c r="CL249" t="s">
        <v>2</v>
      </c>
      <c r="CM249" t="s">
        <v>2</v>
      </c>
      <c r="CN249" t="s">
        <v>2</v>
      </c>
      <c r="CO249" t="s">
        <v>2</v>
      </c>
      <c r="CP249" t="s">
        <v>2</v>
      </c>
      <c r="CQ249" t="s">
        <v>2</v>
      </c>
      <c r="CR249" t="s">
        <v>2</v>
      </c>
      <c r="CS249" t="s">
        <v>2</v>
      </c>
      <c r="CT249" t="s">
        <v>2</v>
      </c>
      <c r="CU249" t="s">
        <v>2</v>
      </c>
      <c r="CV249" t="s">
        <v>2</v>
      </c>
      <c r="CW249" t="s">
        <v>2</v>
      </c>
      <c r="CX249" t="s">
        <v>2</v>
      </c>
      <c r="CY249" t="s">
        <v>2</v>
      </c>
      <c r="CZ249" t="s">
        <v>2</v>
      </c>
      <c r="DA249" t="s">
        <v>2</v>
      </c>
      <c r="DB249" t="s">
        <v>2</v>
      </c>
      <c r="DC249" t="s">
        <v>2</v>
      </c>
      <c r="DD249" t="s">
        <v>2</v>
      </c>
      <c r="DE249" t="s">
        <v>2</v>
      </c>
      <c r="DF249" t="s">
        <v>2</v>
      </c>
      <c r="DG249" t="s">
        <v>2</v>
      </c>
      <c r="DH249" t="s">
        <v>2</v>
      </c>
      <c r="DI249" t="s">
        <v>2</v>
      </c>
      <c r="DJ249" t="s">
        <v>2</v>
      </c>
      <c r="DK249" t="s">
        <v>2</v>
      </c>
      <c r="DL249" t="s">
        <v>2</v>
      </c>
      <c r="DM249" t="s">
        <v>2</v>
      </c>
      <c r="DN249" t="s">
        <v>2</v>
      </c>
      <c r="DO249" t="s">
        <v>2</v>
      </c>
      <c r="DP249" t="s">
        <v>2</v>
      </c>
      <c r="DQ249" t="s">
        <v>2</v>
      </c>
      <c r="DR249" t="s">
        <v>2</v>
      </c>
      <c r="DS249" t="s">
        <v>2</v>
      </c>
      <c r="DT249" t="s">
        <v>2</v>
      </c>
      <c r="DU249" t="s">
        <v>2</v>
      </c>
      <c r="DV249" t="s">
        <v>2</v>
      </c>
      <c r="DW249" t="s">
        <v>2</v>
      </c>
      <c r="DX249" t="s">
        <v>2</v>
      </c>
      <c r="DY249" t="s">
        <v>2</v>
      </c>
      <c r="DZ249" t="s">
        <v>2</v>
      </c>
      <c r="EA249" t="s">
        <v>2</v>
      </c>
      <c r="EB249" t="s">
        <v>2</v>
      </c>
      <c r="EC249" t="s">
        <v>2</v>
      </c>
      <c r="ED249" t="s">
        <v>2</v>
      </c>
      <c r="EE249" t="s">
        <v>2</v>
      </c>
      <c r="EF249" t="s">
        <v>2</v>
      </c>
      <c r="EG249" t="s">
        <v>2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1</v>
      </c>
      <c r="EW249" t="s">
        <v>1</v>
      </c>
      <c r="EX249" t="s">
        <v>1</v>
      </c>
      <c r="EY249" t="s">
        <v>1</v>
      </c>
      <c r="EZ249" t="s">
        <v>1</v>
      </c>
      <c r="FA249" t="s">
        <v>1</v>
      </c>
      <c r="FB249" t="s">
        <v>1</v>
      </c>
      <c r="FC249" t="s">
        <v>1</v>
      </c>
      <c r="FD249" t="s">
        <v>1</v>
      </c>
      <c r="FE249" t="s">
        <v>1</v>
      </c>
      <c r="FF249" t="s">
        <v>1</v>
      </c>
      <c r="FG249" t="s">
        <v>1</v>
      </c>
      <c r="FH249" t="s">
        <v>1</v>
      </c>
      <c r="FI249" t="s">
        <v>1</v>
      </c>
      <c r="FJ249" t="s">
        <v>1</v>
      </c>
      <c r="FK249" t="s">
        <v>1</v>
      </c>
      <c r="FL249" t="s">
        <v>1</v>
      </c>
      <c r="FM249" t="s">
        <v>1</v>
      </c>
      <c r="FN249" t="s">
        <v>1</v>
      </c>
      <c r="FO249" t="s">
        <v>1</v>
      </c>
      <c r="FP249" t="s">
        <v>1</v>
      </c>
      <c r="FQ249" t="s">
        <v>1</v>
      </c>
      <c r="FR249" t="s">
        <v>1</v>
      </c>
      <c r="FS249" t="s">
        <v>1</v>
      </c>
      <c r="FT249" t="s">
        <v>1</v>
      </c>
      <c r="FU249" t="s">
        <v>1</v>
      </c>
      <c r="FV249" t="s">
        <v>1</v>
      </c>
      <c r="FW249" t="s">
        <v>1</v>
      </c>
      <c r="FX249" t="s">
        <v>1</v>
      </c>
      <c r="FY249" t="s">
        <v>1</v>
      </c>
      <c r="FZ249" t="s">
        <v>1</v>
      </c>
      <c r="GA249" t="s">
        <v>1</v>
      </c>
      <c r="GB249" t="s">
        <v>1</v>
      </c>
      <c r="GC249" t="s">
        <v>1</v>
      </c>
      <c r="GD249" t="s">
        <v>1</v>
      </c>
      <c r="GE249" t="s">
        <v>1</v>
      </c>
      <c r="GF249" t="s">
        <v>1</v>
      </c>
      <c r="GG249" t="s">
        <v>1</v>
      </c>
      <c r="GH249" t="s">
        <v>1</v>
      </c>
      <c r="GI249" t="s">
        <v>1</v>
      </c>
      <c r="GJ249" t="s">
        <v>1</v>
      </c>
      <c r="GK249" t="s">
        <v>1</v>
      </c>
      <c r="GL249" t="s">
        <v>1</v>
      </c>
      <c r="GM249" t="s">
        <v>1</v>
      </c>
      <c r="GN249" t="s">
        <v>1</v>
      </c>
      <c r="GO249" t="s">
        <v>1</v>
      </c>
      <c r="GP249" t="s">
        <v>1</v>
      </c>
      <c r="GQ249" t="s">
        <v>1</v>
      </c>
      <c r="GR249" t="s">
        <v>1</v>
      </c>
      <c r="GS249" t="s">
        <v>1</v>
      </c>
      <c r="GT249" t="s">
        <v>1</v>
      </c>
      <c r="GU249" t="s">
        <v>1</v>
      </c>
      <c r="GV249" t="s">
        <v>1</v>
      </c>
      <c r="GW249" t="s">
        <v>1</v>
      </c>
      <c r="GX249" t="s">
        <v>1</v>
      </c>
      <c r="GY249" t="s">
        <v>1</v>
      </c>
      <c r="GZ249" t="s">
        <v>1</v>
      </c>
      <c r="HA249" t="s">
        <v>1</v>
      </c>
      <c r="HB249" t="s">
        <v>1</v>
      </c>
      <c r="HC249" t="s">
        <v>1</v>
      </c>
      <c r="HD249" t="s">
        <v>1</v>
      </c>
      <c r="HE249" t="s">
        <v>1</v>
      </c>
      <c r="HF249" t="s">
        <v>1</v>
      </c>
      <c r="HG249" t="s">
        <v>1</v>
      </c>
      <c r="HH249" t="s">
        <v>1</v>
      </c>
      <c r="HI249" t="s">
        <v>1</v>
      </c>
      <c r="HJ249" t="s">
        <v>1</v>
      </c>
      <c r="HK249" t="s">
        <v>1</v>
      </c>
      <c r="HL249" t="s">
        <v>1</v>
      </c>
      <c r="HM249" t="s">
        <v>1</v>
      </c>
      <c r="HN249" t="s">
        <v>1</v>
      </c>
      <c r="HO249" t="s">
        <v>1</v>
      </c>
      <c r="HP249" t="s">
        <v>1</v>
      </c>
      <c r="HQ249" t="s">
        <v>1</v>
      </c>
      <c r="HR249" t="s">
        <v>1</v>
      </c>
      <c r="HS249" t="s">
        <v>1</v>
      </c>
      <c r="HT249" t="s">
        <v>1</v>
      </c>
      <c r="HU249" t="s">
        <v>1</v>
      </c>
      <c r="HV249" t="s">
        <v>1</v>
      </c>
      <c r="HW249" t="s">
        <v>1</v>
      </c>
      <c r="HX249" t="s">
        <v>1</v>
      </c>
      <c r="HY249" t="s">
        <v>1</v>
      </c>
      <c r="HZ249" t="s">
        <v>1</v>
      </c>
      <c r="IA249" t="s">
        <v>1</v>
      </c>
      <c r="IB249" t="s">
        <v>1</v>
      </c>
      <c r="IC249" t="s">
        <v>1</v>
      </c>
      <c r="ID249" t="s">
        <v>1</v>
      </c>
      <c r="IE249" t="s">
        <v>1</v>
      </c>
      <c r="IF249" t="s">
        <v>1</v>
      </c>
      <c r="IG249" t="s">
        <v>1</v>
      </c>
      <c r="IH249" t="s">
        <v>1</v>
      </c>
      <c r="II249" t="s">
        <v>1</v>
      </c>
      <c r="IJ249" t="s">
        <v>1</v>
      </c>
      <c r="IK249" t="s">
        <v>1</v>
      </c>
      <c r="IL249" t="s">
        <v>1</v>
      </c>
      <c r="IM249" t="s">
        <v>1</v>
      </c>
      <c r="IN249" t="s">
        <v>1</v>
      </c>
      <c r="IO249" t="s">
        <v>1</v>
      </c>
      <c r="IP249" t="s">
        <v>1</v>
      </c>
      <c r="IQ249" t="s">
        <v>1</v>
      </c>
      <c r="IR249" t="s">
        <v>1</v>
      </c>
      <c r="IS249" t="s">
        <v>1</v>
      </c>
      <c r="IT249" t="s">
        <v>1</v>
      </c>
      <c r="IU249" t="s">
        <v>1</v>
      </c>
      <c r="IV249" t="s">
        <v>1</v>
      </c>
      <c r="IW249" t="s">
        <v>1</v>
      </c>
      <c r="IX249" t="s">
        <v>1</v>
      </c>
      <c r="IY249" t="s">
        <v>1</v>
      </c>
      <c r="IZ249" t="s">
        <v>1</v>
      </c>
      <c r="JA249" t="s">
        <v>1</v>
      </c>
      <c r="JB249" t="s">
        <v>1</v>
      </c>
      <c r="JC249" t="s">
        <v>1</v>
      </c>
      <c r="JD249" t="s">
        <v>1</v>
      </c>
      <c r="JE249" t="s">
        <v>1</v>
      </c>
      <c r="JF249" t="s">
        <v>1</v>
      </c>
      <c r="JG249" t="s">
        <v>1</v>
      </c>
      <c r="JH249" t="s">
        <v>1</v>
      </c>
      <c r="JI249" t="s">
        <v>1</v>
      </c>
      <c r="JJ249" t="s">
        <v>1</v>
      </c>
      <c r="JK249" t="s">
        <v>1</v>
      </c>
      <c r="JL249" t="s">
        <v>1</v>
      </c>
      <c r="JM249" t="s">
        <v>1</v>
      </c>
      <c r="JN249" t="s">
        <v>1</v>
      </c>
      <c r="JO249" t="s">
        <v>1</v>
      </c>
      <c r="JP249" t="s">
        <v>1</v>
      </c>
      <c r="JQ249" t="s">
        <v>1</v>
      </c>
      <c r="JR249" t="s">
        <v>1</v>
      </c>
      <c r="JS249" t="s">
        <v>1</v>
      </c>
      <c r="JT249" t="s">
        <v>1</v>
      </c>
      <c r="JU249" t="s">
        <v>1</v>
      </c>
      <c r="JV249" t="s">
        <v>1</v>
      </c>
      <c r="JW249" t="s">
        <v>1</v>
      </c>
      <c r="JX249" t="s">
        <v>1</v>
      </c>
      <c r="JY249" t="s">
        <v>1</v>
      </c>
      <c r="JZ249" t="s">
        <v>1</v>
      </c>
      <c r="KA249" t="s">
        <v>1</v>
      </c>
      <c r="KB249" t="s">
        <v>1</v>
      </c>
      <c r="KC249" t="s">
        <v>1</v>
      </c>
      <c r="KD249" t="s">
        <v>1</v>
      </c>
      <c r="KE249" t="s">
        <v>1</v>
      </c>
      <c r="KF249" t="s">
        <v>1</v>
      </c>
      <c r="KG249" t="s">
        <v>1</v>
      </c>
      <c r="KH249" t="s">
        <v>1</v>
      </c>
      <c r="KI249" t="s">
        <v>1</v>
      </c>
      <c r="KJ249" t="s">
        <v>1</v>
      </c>
      <c r="KK249" t="s">
        <v>1</v>
      </c>
      <c r="KL249" t="s">
        <v>1</v>
      </c>
      <c r="KM249" t="s">
        <v>1</v>
      </c>
      <c r="KN249" t="s">
        <v>1</v>
      </c>
      <c r="KO249" t="s">
        <v>1</v>
      </c>
      <c r="KP249" t="s">
        <v>1</v>
      </c>
      <c r="KQ249" t="s">
        <v>1</v>
      </c>
      <c r="KR249" t="s">
        <v>1</v>
      </c>
      <c r="KS249" t="s">
        <v>1</v>
      </c>
      <c r="KT249" t="s">
        <v>1</v>
      </c>
      <c r="KU249" t="s">
        <v>1</v>
      </c>
      <c r="KV249" t="s">
        <v>1</v>
      </c>
      <c r="KW249" t="s">
        <v>1</v>
      </c>
      <c r="KX249" t="s">
        <v>1</v>
      </c>
      <c r="KY249" t="s">
        <v>1</v>
      </c>
      <c r="KZ249" t="s">
        <v>1</v>
      </c>
      <c r="LA249" t="s">
        <v>1</v>
      </c>
      <c r="LB249" t="s">
        <v>1</v>
      </c>
      <c r="LC249" t="s">
        <v>1</v>
      </c>
      <c r="LD249" t="s">
        <v>1</v>
      </c>
      <c r="LE249" t="s">
        <v>1</v>
      </c>
      <c r="LF249" t="s">
        <v>1</v>
      </c>
      <c r="LG249" t="s">
        <v>1</v>
      </c>
      <c r="LH249" t="s">
        <v>1</v>
      </c>
      <c r="LI249" t="s">
        <v>1</v>
      </c>
      <c r="LJ249" t="s">
        <v>1</v>
      </c>
      <c r="LK249" t="s">
        <v>1</v>
      </c>
      <c r="LL249" t="s">
        <v>1</v>
      </c>
      <c r="LM249" t="s">
        <v>1</v>
      </c>
      <c r="LN249" t="s">
        <v>1</v>
      </c>
      <c r="LO249" t="s">
        <v>1</v>
      </c>
      <c r="LP249" t="s">
        <v>1</v>
      </c>
      <c r="LQ249" t="s">
        <v>1</v>
      </c>
      <c r="LR249" t="s">
        <v>1</v>
      </c>
      <c r="LS249" t="s">
        <v>1</v>
      </c>
      <c r="LT249" t="s">
        <v>1</v>
      </c>
      <c r="LU249" t="s">
        <v>1</v>
      </c>
      <c r="LV249" t="s">
        <v>1</v>
      </c>
      <c r="LW249" t="s">
        <v>1</v>
      </c>
      <c r="LX249" t="s">
        <v>1</v>
      </c>
      <c r="LY249" t="s">
        <v>1</v>
      </c>
      <c r="LZ249" t="s">
        <v>1</v>
      </c>
      <c r="MA249" t="s">
        <v>1</v>
      </c>
      <c r="MB249" t="s">
        <v>1</v>
      </c>
      <c r="MC249" t="s">
        <v>1</v>
      </c>
      <c r="MD249" t="s">
        <v>1</v>
      </c>
      <c r="ME249" t="s">
        <v>1</v>
      </c>
      <c r="MF249" t="s">
        <v>1</v>
      </c>
      <c r="MG249" t="s">
        <v>1</v>
      </c>
      <c r="MH249" t="s">
        <v>1</v>
      </c>
      <c r="MI249" t="s">
        <v>1</v>
      </c>
      <c r="MJ249" t="s">
        <v>1</v>
      </c>
      <c r="MK249" t="s">
        <v>1</v>
      </c>
      <c r="ML249" t="s">
        <v>1</v>
      </c>
      <c r="MM249" t="s">
        <v>1</v>
      </c>
      <c r="MN249" t="s">
        <v>1</v>
      </c>
      <c r="MO249" t="s">
        <v>1</v>
      </c>
      <c r="MP249" t="s">
        <v>1</v>
      </c>
      <c r="MQ249" t="s">
        <v>1</v>
      </c>
      <c r="MR249" t="s">
        <v>1</v>
      </c>
      <c r="MS249" t="s">
        <v>1</v>
      </c>
      <c r="MT249" t="s">
        <v>1</v>
      </c>
      <c r="MU249" t="s">
        <v>1</v>
      </c>
      <c r="MV249" t="s">
        <v>1</v>
      </c>
      <c r="MW249" t="s">
        <v>1</v>
      </c>
      <c r="MX249" t="s">
        <v>1</v>
      </c>
      <c r="MY249" t="s">
        <v>1</v>
      </c>
      <c r="MZ249" t="s">
        <v>1</v>
      </c>
      <c r="NA249" t="s">
        <v>1</v>
      </c>
      <c r="NB249" t="s">
        <v>1</v>
      </c>
      <c r="NC249" t="s">
        <v>1</v>
      </c>
      <c r="ND249" t="s">
        <v>1</v>
      </c>
      <c r="NE249" t="s">
        <v>1</v>
      </c>
      <c r="NF249" t="s">
        <v>1</v>
      </c>
      <c r="NG249" t="s">
        <v>1</v>
      </c>
      <c r="NH249" t="s">
        <v>1</v>
      </c>
      <c r="NI249" t="s">
        <v>1</v>
      </c>
      <c r="NJ249" t="s">
        <v>1</v>
      </c>
      <c r="NK249" t="s">
        <v>1</v>
      </c>
      <c r="NL249" t="s">
        <v>1</v>
      </c>
      <c r="NM249" t="s">
        <v>1</v>
      </c>
      <c r="NN249" t="s">
        <v>1</v>
      </c>
      <c r="NO249" t="s">
        <v>1</v>
      </c>
      <c r="NP249" t="s">
        <v>1</v>
      </c>
      <c r="NQ249" t="s">
        <v>1</v>
      </c>
      <c r="NR249" t="s">
        <v>1</v>
      </c>
      <c r="NS249" t="s">
        <v>1</v>
      </c>
      <c r="NT249" t="s">
        <v>1</v>
      </c>
      <c r="NU249" t="s">
        <v>1</v>
      </c>
      <c r="NV249" t="s">
        <v>1</v>
      </c>
      <c r="NW249" t="s">
        <v>1</v>
      </c>
      <c r="NX249" t="s">
        <v>1</v>
      </c>
      <c r="NY249" t="s">
        <v>1</v>
      </c>
      <c r="NZ249" t="s">
        <v>1</v>
      </c>
      <c r="OA249" t="s">
        <v>1</v>
      </c>
      <c r="OB249" t="s">
        <v>1</v>
      </c>
      <c r="OC249" t="s">
        <v>1</v>
      </c>
      <c r="OD249" t="s">
        <v>1</v>
      </c>
      <c r="OE249" t="s">
        <v>1</v>
      </c>
      <c r="OF249" t="s">
        <v>1</v>
      </c>
      <c r="OG249" t="s">
        <v>1</v>
      </c>
      <c r="OH249" t="s">
        <v>1</v>
      </c>
      <c r="OI249" t="s">
        <v>1</v>
      </c>
      <c r="OJ249" t="s">
        <v>1</v>
      </c>
      <c r="OK249" t="s">
        <v>1</v>
      </c>
      <c r="OL249" t="s">
        <v>1</v>
      </c>
      <c r="OM249" t="s">
        <v>1</v>
      </c>
      <c r="ON249" t="s">
        <v>1</v>
      </c>
      <c r="OO249" t="s">
        <v>1</v>
      </c>
      <c r="OP249" t="s">
        <v>1</v>
      </c>
      <c r="OQ249" t="s">
        <v>1</v>
      </c>
      <c r="OR249" t="s">
        <v>1</v>
      </c>
      <c r="OS249" t="s">
        <v>1</v>
      </c>
      <c r="OT249" t="s">
        <v>1</v>
      </c>
      <c r="OU249" t="s">
        <v>1</v>
      </c>
      <c r="OV249" t="s">
        <v>1</v>
      </c>
      <c r="OW249" t="s">
        <v>1</v>
      </c>
      <c r="OX249" t="s">
        <v>1</v>
      </c>
      <c r="OY249" t="s">
        <v>1</v>
      </c>
      <c r="OZ249" t="s">
        <v>1</v>
      </c>
      <c r="PA249" t="s">
        <v>1</v>
      </c>
      <c r="PB249" t="s">
        <v>1</v>
      </c>
      <c r="PC249" t="s">
        <v>1</v>
      </c>
      <c r="PD249" t="s">
        <v>1</v>
      </c>
      <c r="PE249" t="s">
        <v>1</v>
      </c>
      <c r="PF249" t="s">
        <v>1</v>
      </c>
      <c r="PG249" t="s">
        <v>1</v>
      </c>
      <c r="PH249" t="s">
        <v>1</v>
      </c>
      <c r="PI249" t="s">
        <v>1</v>
      </c>
      <c r="PJ249" t="s">
        <v>1</v>
      </c>
      <c r="PK249" t="s">
        <v>1</v>
      </c>
      <c r="PL249" t="s">
        <v>1</v>
      </c>
      <c r="PM249" t="s">
        <v>1</v>
      </c>
      <c r="PN249" t="s">
        <v>1</v>
      </c>
      <c r="PO249" t="s">
        <v>1</v>
      </c>
      <c r="PP249" t="s">
        <v>1</v>
      </c>
      <c r="PQ249" t="s">
        <v>1</v>
      </c>
      <c r="PR249" t="s">
        <v>1</v>
      </c>
      <c r="PS249" t="s">
        <v>1</v>
      </c>
      <c r="PT249" t="s">
        <v>1</v>
      </c>
      <c r="PU249" t="s">
        <v>1</v>
      </c>
      <c r="PV249" t="s">
        <v>1</v>
      </c>
      <c r="PW249" t="s">
        <v>1</v>
      </c>
      <c r="PX249" t="s">
        <v>1</v>
      </c>
      <c r="PY249" t="s">
        <v>1</v>
      </c>
      <c r="PZ249" t="s">
        <v>1</v>
      </c>
      <c r="QA249" t="s">
        <v>1</v>
      </c>
      <c r="QB249" t="s">
        <v>0</v>
      </c>
      <c r="QC249" t="s">
        <v>0</v>
      </c>
      <c r="QD249" t="s">
        <v>0</v>
      </c>
      <c r="QE249" t="s">
        <v>0</v>
      </c>
      <c r="QF249" t="s">
        <v>0</v>
      </c>
      <c r="QG249" t="s">
        <v>0</v>
      </c>
      <c r="QH249" t="s">
        <v>0</v>
      </c>
      <c r="QI249" t="s">
        <v>0</v>
      </c>
      <c r="QJ249" t="s">
        <v>0</v>
      </c>
      <c r="QK249" t="s">
        <v>0</v>
      </c>
      <c r="QL249" t="s">
        <v>0</v>
      </c>
      <c r="QM249" t="s">
        <v>0</v>
      </c>
      <c r="QN249" t="s">
        <v>0</v>
      </c>
      <c r="QO249" t="s">
        <v>0</v>
      </c>
      <c r="QP249" t="s">
        <v>2</v>
      </c>
      <c r="QQ249" t="s">
        <v>2</v>
      </c>
      <c r="QR249" t="s">
        <v>2</v>
      </c>
      <c r="QS249" t="s">
        <v>2</v>
      </c>
      <c r="QT249" t="s">
        <v>2</v>
      </c>
      <c r="QU249" t="s">
        <v>2</v>
      </c>
      <c r="QV249" t="s">
        <v>2</v>
      </c>
      <c r="QW249" t="s">
        <v>2</v>
      </c>
      <c r="QX249" t="s">
        <v>2</v>
      </c>
      <c r="QY249" t="s">
        <v>2</v>
      </c>
      <c r="QZ249" t="s">
        <v>2</v>
      </c>
      <c r="RA249" t="s">
        <v>2</v>
      </c>
      <c r="RB249" t="s">
        <v>2</v>
      </c>
      <c r="RC249" t="s">
        <v>2</v>
      </c>
      <c r="RD249" t="s">
        <v>2</v>
      </c>
      <c r="RE249" t="s">
        <v>2</v>
      </c>
      <c r="RF249" t="s">
        <v>2</v>
      </c>
      <c r="RG249" t="s">
        <v>2</v>
      </c>
      <c r="RH249" t="s">
        <v>2</v>
      </c>
      <c r="RI249" t="s">
        <v>2</v>
      </c>
      <c r="RJ249" t="s">
        <v>2</v>
      </c>
      <c r="RK249" t="s">
        <v>2</v>
      </c>
      <c r="RL249" t="s">
        <v>2</v>
      </c>
      <c r="RM249" t="s">
        <v>2</v>
      </c>
      <c r="RN249" t="s">
        <v>2</v>
      </c>
      <c r="RO249" t="s">
        <v>2</v>
      </c>
      <c r="RP249" t="s">
        <v>2</v>
      </c>
      <c r="RQ249" t="s">
        <v>2</v>
      </c>
      <c r="RR249" t="s">
        <v>2</v>
      </c>
      <c r="RS249" t="s">
        <v>2</v>
      </c>
      <c r="RT249" t="s">
        <v>2</v>
      </c>
      <c r="RU249" t="s">
        <v>2</v>
      </c>
      <c r="RV249" t="s">
        <v>2</v>
      </c>
      <c r="RW249" t="s">
        <v>2</v>
      </c>
      <c r="RX249" t="s">
        <v>2</v>
      </c>
      <c r="RY249" t="s">
        <v>2</v>
      </c>
      <c r="RZ249" t="s">
        <v>2</v>
      </c>
      <c r="SA249" t="s">
        <v>2</v>
      </c>
      <c r="SB249" t="s">
        <v>2</v>
      </c>
      <c r="SC249" t="s">
        <v>2</v>
      </c>
      <c r="SD249" t="s">
        <v>2</v>
      </c>
      <c r="SE249" t="s">
        <v>2</v>
      </c>
      <c r="SF249" t="s">
        <v>2</v>
      </c>
      <c r="SG249" t="s">
        <v>2</v>
      </c>
      <c r="SH249" t="s">
        <v>2</v>
      </c>
      <c r="SI249" t="s">
        <v>2</v>
      </c>
      <c r="SJ249" t="s">
        <v>2</v>
      </c>
      <c r="SK249" t="s">
        <v>2</v>
      </c>
      <c r="SL249" t="s">
        <v>2</v>
      </c>
      <c r="SM249" t="s">
        <v>2</v>
      </c>
      <c r="SN249" t="s">
        <v>2</v>
      </c>
      <c r="SO249" t="s">
        <v>2</v>
      </c>
      <c r="SP249" t="s">
        <v>1</v>
      </c>
      <c r="SQ249" t="s">
        <v>1</v>
      </c>
      <c r="SR249" t="s">
        <v>1</v>
      </c>
      <c r="SS249" t="s">
        <v>1</v>
      </c>
      <c r="ST249" t="s">
        <v>1</v>
      </c>
      <c r="SU249" t="s">
        <v>1</v>
      </c>
      <c r="SV249" t="s">
        <v>1</v>
      </c>
      <c r="SW249" t="s">
        <v>1</v>
      </c>
      <c r="SX249" t="s">
        <v>1</v>
      </c>
      <c r="SY249" t="s">
        <v>1</v>
      </c>
      <c r="SZ249" t="s">
        <v>1</v>
      </c>
      <c r="TA249" t="s">
        <v>1</v>
      </c>
      <c r="TB249" t="s">
        <v>1</v>
      </c>
      <c r="TC249" t="s">
        <v>1</v>
      </c>
      <c r="TD249" t="s">
        <v>1</v>
      </c>
      <c r="TE249" t="s">
        <v>1</v>
      </c>
      <c r="TF249" t="s">
        <v>1</v>
      </c>
      <c r="TG249" t="s">
        <v>1</v>
      </c>
      <c r="TH249" t="s">
        <v>1</v>
      </c>
      <c r="TI249" t="s">
        <v>1</v>
      </c>
      <c r="TJ249" t="s">
        <v>1</v>
      </c>
      <c r="TK249" t="s">
        <v>1</v>
      </c>
      <c r="TL249" t="s">
        <v>1</v>
      </c>
      <c r="TM249" t="s">
        <v>1</v>
      </c>
      <c r="TN249" t="s">
        <v>1</v>
      </c>
      <c r="TO249" t="s">
        <v>1</v>
      </c>
      <c r="TP249" t="s">
        <v>1</v>
      </c>
      <c r="TQ249" t="s">
        <v>1</v>
      </c>
      <c r="TR249" t="s">
        <v>1</v>
      </c>
      <c r="TS249" t="s">
        <v>1</v>
      </c>
      <c r="TT249" t="s">
        <v>1</v>
      </c>
      <c r="TU249" t="s">
        <v>1</v>
      </c>
      <c r="TV249" t="s">
        <v>1</v>
      </c>
      <c r="TW249" t="s">
        <v>1</v>
      </c>
      <c r="TX249" t="s">
        <v>1</v>
      </c>
      <c r="TY249" t="s">
        <v>1</v>
      </c>
      <c r="TZ249" t="s">
        <v>1</v>
      </c>
      <c r="UA249" t="s">
        <v>1</v>
      </c>
      <c r="UB249" t="s">
        <v>1</v>
      </c>
      <c r="UC249" t="s">
        <v>1</v>
      </c>
      <c r="UD249" t="s">
        <v>1</v>
      </c>
      <c r="UE249" t="s">
        <v>1</v>
      </c>
      <c r="UF249" t="s">
        <v>1</v>
      </c>
      <c r="UG249" t="s">
        <v>1</v>
      </c>
      <c r="UH249" t="s">
        <v>1</v>
      </c>
      <c r="UI249" t="s">
        <v>1</v>
      </c>
      <c r="UJ249" t="s">
        <v>1</v>
      </c>
      <c r="UK249" t="s">
        <v>1</v>
      </c>
      <c r="UL249" t="s">
        <v>1</v>
      </c>
      <c r="UM249" t="s">
        <v>1</v>
      </c>
      <c r="UN249" t="s">
        <v>1</v>
      </c>
      <c r="UO249" t="s">
        <v>1</v>
      </c>
      <c r="UP249" t="s">
        <v>1</v>
      </c>
      <c r="UQ249" t="s">
        <v>1</v>
      </c>
      <c r="UR249" t="s">
        <v>1</v>
      </c>
      <c r="US249" t="s">
        <v>1</v>
      </c>
      <c r="UT249" t="s">
        <v>1</v>
      </c>
      <c r="UU249" t="s">
        <v>1</v>
      </c>
      <c r="UV249" t="s">
        <v>1</v>
      </c>
      <c r="UW249" t="s">
        <v>1</v>
      </c>
      <c r="UX249" t="s">
        <v>1</v>
      </c>
      <c r="UY249" t="s">
        <v>1</v>
      </c>
      <c r="UZ249" t="s">
        <v>1</v>
      </c>
      <c r="VA249" t="s">
        <v>1</v>
      </c>
      <c r="VB249" t="s">
        <v>1</v>
      </c>
      <c r="VC249" t="s">
        <v>1</v>
      </c>
      <c r="VD249" t="s">
        <v>1</v>
      </c>
      <c r="VE249" t="s">
        <v>1</v>
      </c>
      <c r="VF249" t="s">
        <v>1</v>
      </c>
      <c r="VG249" t="s">
        <v>1</v>
      </c>
      <c r="VH249" t="s">
        <v>1</v>
      </c>
      <c r="VI249" t="s">
        <v>1</v>
      </c>
      <c r="VJ249" t="s">
        <v>1</v>
      </c>
      <c r="VK249" t="s">
        <v>1</v>
      </c>
      <c r="VL249" t="s">
        <v>1</v>
      </c>
      <c r="VM249" t="s">
        <v>1</v>
      </c>
      <c r="VN249" t="s">
        <v>1</v>
      </c>
      <c r="VO249" t="s">
        <v>1</v>
      </c>
      <c r="VP249" t="s">
        <v>1</v>
      </c>
      <c r="VQ249" t="s">
        <v>1</v>
      </c>
      <c r="VR249" t="s">
        <v>1</v>
      </c>
      <c r="VS249" t="s">
        <v>1</v>
      </c>
      <c r="VT249" t="s">
        <v>1</v>
      </c>
      <c r="VU249" t="s">
        <v>1</v>
      </c>
      <c r="VV249" t="s">
        <v>1</v>
      </c>
      <c r="VW249" t="s">
        <v>1</v>
      </c>
      <c r="VX249" t="s">
        <v>1</v>
      </c>
      <c r="VY249" t="s">
        <v>1</v>
      </c>
      <c r="VZ249" t="s">
        <v>1</v>
      </c>
      <c r="WA249" t="s">
        <v>1</v>
      </c>
      <c r="WB249" t="s">
        <v>1</v>
      </c>
      <c r="WC249" t="s">
        <v>1</v>
      </c>
      <c r="WD249" t="s">
        <v>1</v>
      </c>
      <c r="WE249" t="s">
        <v>1</v>
      </c>
      <c r="WF249" t="s">
        <v>1</v>
      </c>
      <c r="WG249" t="s">
        <v>1</v>
      </c>
      <c r="WH249" t="s">
        <v>1</v>
      </c>
      <c r="WI249" t="s">
        <v>1</v>
      </c>
      <c r="WJ249" t="s">
        <v>1</v>
      </c>
      <c r="WK249" t="s">
        <v>1</v>
      </c>
      <c r="WL249" t="s">
        <v>1</v>
      </c>
      <c r="WM249" t="s">
        <v>1</v>
      </c>
      <c r="WN249" t="s">
        <v>1</v>
      </c>
      <c r="WO249" t="s">
        <v>1</v>
      </c>
      <c r="WP249" t="s">
        <v>1</v>
      </c>
      <c r="WQ249" t="s">
        <v>1</v>
      </c>
      <c r="WR249" t="s">
        <v>1</v>
      </c>
      <c r="WS249" t="s">
        <v>1</v>
      </c>
      <c r="WT249" t="s">
        <v>1</v>
      </c>
      <c r="WU249" t="s">
        <v>1</v>
      </c>
      <c r="WV249" t="s">
        <v>1</v>
      </c>
      <c r="WW249" t="s">
        <v>1</v>
      </c>
      <c r="WX249" t="s">
        <v>1</v>
      </c>
      <c r="WY249" t="s">
        <v>1</v>
      </c>
      <c r="WZ249" t="s">
        <v>1</v>
      </c>
      <c r="XA249" t="s">
        <v>1</v>
      </c>
      <c r="XB249" t="s">
        <v>1</v>
      </c>
      <c r="XC249" t="s">
        <v>1</v>
      </c>
      <c r="XD249" t="s">
        <v>1</v>
      </c>
      <c r="XE249" t="s">
        <v>1</v>
      </c>
      <c r="XF249" t="s">
        <v>1</v>
      </c>
      <c r="XG249" t="s">
        <v>1</v>
      </c>
      <c r="XH249" t="s">
        <v>1</v>
      </c>
      <c r="XI249" t="s">
        <v>1</v>
      </c>
      <c r="XJ249" t="s">
        <v>1</v>
      </c>
      <c r="XK249" t="s">
        <v>1</v>
      </c>
      <c r="XL249" t="s">
        <v>1</v>
      </c>
      <c r="XM249" t="s">
        <v>1</v>
      </c>
      <c r="XN249" t="s">
        <v>1</v>
      </c>
      <c r="XO249" t="s">
        <v>1</v>
      </c>
      <c r="XP249" t="s">
        <v>1</v>
      </c>
      <c r="XQ249" t="s">
        <v>1</v>
      </c>
      <c r="XR249" t="s">
        <v>1</v>
      </c>
      <c r="XS249" t="s">
        <v>1</v>
      </c>
      <c r="XT249" t="s">
        <v>1</v>
      </c>
      <c r="XU249" t="s">
        <v>1</v>
      </c>
      <c r="XV249" t="s">
        <v>1</v>
      </c>
      <c r="XW249" t="s">
        <v>1</v>
      </c>
      <c r="XX249" t="s">
        <v>1</v>
      </c>
      <c r="XY249" t="s">
        <v>1</v>
      </c>
      <c r="XZ249" t="s">
        <v>1</v>
      </c>
      <c r="YA249" t="s">
        <v>1</v>
      </c>
      <c r="YB249" t="s">
        <v>1</v>
      </c>
      <c r="YC249" t="s">
        <v>1</v>
      </c>
      <c r="YD249" t="s">
        <v>1</v>
      </c>
      <c r="YE249" t="s">
        <v>1</v>
      </c>
      <c r="YF249" t="s">
        <v>1</v>
      </c>
      <c r="YG249" t="s">
        <v>1</v>
      </c>
    </row>
    <row r="250" spans="1:657" x14ac:dyDescent="0.25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2</v>
      </c>
      <c r="CI250" t="s">
        <v>2</v>
      </c>
      <c r="CJ250" t="s">
        <v>2</v>
      </c>
      <c r="CK250" t="s">
        <v>2</v>
      </c>
      <c r="CL250" t="s">
        <v>2</v>
      </c>
      <c r="CM250" t="s">
        <v>2</v>
      </c>
      <c r="CN250" t="s">
        <v>2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</v>
      </c>
      <c r="CV250" t="s">
        <v>2</v>
      </c>
      <c r="CW250" t="s">
        <v>2</v>
      </c>
      <c r="CX250" t="s">
        <v>2</v>
      </c>
      <c r="CY250" t="s">
        <v>2</v>
      </c>
      <c r="CZ250" t="s">
        <v>2</v>
      </c>
      <c r="DA250" t="s">
        <v>2</v>
      </c>
      <c r="DB250" t="s">
        <v>2</v>
      </c>
      <c r="DC250" t="s">
        <v>2</v>
      </c>
      <c r="DD250" t="s">
        <v>2</v>
      </c>
      <c r="DE250" t="s">
        <v>2</v>
      </c>
      <c r="DF250" t="s">
        <v>2</v>
      </c>
      <c r="DG250" t="s">
        <v>2</v>
      </c>
      <c r="DH250" t="s">
        <v>2</v>
      </c>
      <c r="DI250" t="s">
        <v>2</v>
      </c>
      <c r="DJ250" t="s">
        <v>2</v>
      </c>
      <c r="DK250" t="s">
        <v>2</v>
      </c>
      <c r="DL250" t="s">
        <v>2</v>
      </c>
      <c r="DM250" t="s">
        <v>2</v>
      </c>
      <c r="DN250" t="s">
        <v>2</v>
      </c>
      <c r="DO250" t="s">
        <v>2</v>
      </c>
      <c r="DP250" t="s">
        <v>2</v>
      </c>
      <c r="DQ250" t="s">
        <v>2</v>
      </c>
      <c r="DR250" t="s">
        <v>2</v>
      </c>
      <c r="DS250" t="s">
        <v>2</v>
      </c>
      <c r="DT250" t="s">
        <v>2</v>
      </c>
      <c r="DU250" t="s">
        <v>2</v>
      </c>
      <c r="DV250" t="s">
        <v>2</v>
      </c>
      <c r="DW250" t="s">
        <v>2</v>
      </c>
      <c r="DX250" t="s">
        <v>2</v>
      </c>
      <c r="DY250" t="s">
        <v>2</v>
      </c>
      <c r="DZ250" t="s">
        <v>2</v>
      </c>
      <c r="EA250" t="s">
        <v>2</v>
      </c>
      <c r="EB250" t="s">
        <v>2</v>
      </c>
      <c r="EC250" t="s">
        <v>2</v>
      </c>
      <c r="ED250" t="s">
        <v>2</v>
      </c>
      <c r="EE250" t="s">
        <v>2</v>
      </c>
      <c r="EF250" t="s">
        <v>2</v>
      </c>
      <c r="EG250" t="s">
        <v>2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1</v>
      </c>
      <c r="EW250" t="s">
        <v>1</v>
      </c>
      <c r="EX250" t="s">
        <v>1</v>
      </c>
      <c r="EY250" t="s">
        <v>1</v>
      </c>
      <c r="EZ250" t="s">
        <v>1</v>
      </c>
      <c r="FA250" t="s">
        <v>1</v>
      </c>
      <c r="FB250" t="s">
        <v>1</v>
      </c>
      <c r="FC250" t="s">
        <v>1</v>
      </c>
      <c r="FD250" t="s">
        <v>1</v>
      </c>
      <c r="FE250" t="s">
        <v>1</v>
      </c>
      <c r="FF250" t="s">
        <v>1</v>
      </c>
      <c r="FG250" t="s">
        <v>1</v>
      </c>
      <c r="FH250" t="s">
        <v>1</v>
      </c>
      <c r="FI250" t="s">
        <v>1</v>
      </c>
      <c r="FJ250" t="s">
        <v>1</v>
      </c>
      <c r="FK250" t="s">
        <v>1</v>
      </c>
      <c r="FL250" t="s">
        <v>1</v>
      </c>
      <c r="FM250" t="s">
        <v>1</v>
      </c>
      <c r="FN250" t="s">
        <v>1</v>
      </c>
      <c r="FO250" t="s">
        <v>1</v>
      </c>
      <c r="FP250" t="s">
        <v>1</v>
      </c>
      <c r="FQ250" t="s">
        <v>1</v>
      </c>
      <c r="FR250" t="s">
        <v>1</v>
      </c>
      <c r="FS250" t="s">
        <v>1</v>
      </c>
      <c r="FT250" t="s">
        <v>1</v>
      </c>
      <c r="FU250" t="s">
        <v>1</v>
      </c>
      <c r="FV250" t="s">
        <v>1</v>
      </c>
      <c r="FW250" t="s">
        <v>1</v>
      </c>
      <c r="FX250" t="s">
        <v>1</v>
      </c>
      <c r="FY250" t="s">
        <v>1</v>
      </c>
      <c r="FZ250" t="s">
        <v>1</v>
      </c>
      <c r="GA250" t="s">
        <v>1</v>
      </c>
      <c r="GB250" t="s">
        <v>1</v>
      </c>
      <c r="GC250" t="s">
        <v>1</v>
      </c>
      <c r="GD250" t="s">
        <v>1</v>
      </c>
      <c r="GE250" t="s">
        <v>1</v>
      </c>
      <c r="GF250" t="s">
        <v>1</v>
      </c>
      <c r="GG250" t="s">
        <v>1</v>
      </c>
      <c r="GH250" t="s">
        <v>1</v>
      </c>
      <c r="GI250" t="s">
        <v>1</v>
      </c>
      <c r="GJ250" t="s">
        <v>1</v>
      </c>
      <c r="GK250" t="s">
        <v>1</v>
      </c>
      <c r="GL250" t="s">
        <v>1</v>
      </c>
      <c r="GM250" t="s">
        <v>1</v>
      </c>
      <c r="GN250" t="s">
        <v>1</v>
      </c>
      <c r="GO250" t="s">
        <v>1</v>
      </c>
      <c r="GP250" t="s">
        <v>1</v>
      </c>
      <c r="GQ250" t="s">
        <v>1</v>
      </c>
      <c r="GR250" t="s">
        <v>1</v>
      </c>
      <c r="GS250" t="s">
        <v>1</v>
      </c>
      <c r="GT250" t="s">
        <v>1</v>
      </c>
      <c r="GU250" t="s">
        <v>1</v>
      </c>
      <c r="GV250" t="s">
        <v>1</v>
      </c>
      <c r="GW250" t="s">
        <v>1</v>
      </c>
      <c r="GX250" t="s">
        <v>1</v>
      </c>
      <c r="GY250" t="s">
        <v>1</v>
      </c>
      <c r="GZ250" t="s">
        <v>1</v>
      </c>
      <c r="HA250" t="s">
        <v>1</v>
      </c>
      <c r="HB250" t="s">
        <v>1</v>
      </c>
      <c r="HC250" t="s">
        <v>1</v>
      </c>
      <c r="HD250" t="s">
        <v>1</v>
      </c>
      <c r="HE250" t="s">
        <v>1</v>
      </c>
      <c r="HF250" t="s">
        <v>1</v>
      </c>
      <c r="HG250" t="s">
        <v>1</v>
      </c>
      <c r="HH250" t="s">
        <v>1</v>
      </c>
      <c r="HI250" t="s">
        <v>1</v>
      </c>
      <c r="HJ250" t="s">
        <v>1</v>
      </c>
      <c r="HK250" t="s">
        <v>1</v>
      </c>
      <c r="HL250" t="s">
        <v>1</v>
      </c>
      <c r="HM250" t="s">
        <v>1</v>
      </c>
      <c r="HN250" t="s">
        <v>1</v>
      </c>
      <c r="HO250" t="s">
        <v>1</v>
      </c>
      <c r="HP250" t="s">
        <v>1</v>
      </c>
      <c r="HQ250" t="s">
        <v>1</v>
      </c>
      <c r="HR250" t="s">
        <v>1</v>
      </c>
      <c r="HS250" t="s">
        <v>1</v>
      </c>
      <c r="HT250" t="s">
        <v>1</v>
      </c>
      <c r="HU250" t="s">
        <v>1</v>
      </c>
      <c r="HV250" t="s">
        <v>1</v>
      </c>
      <c r="HW250" t="s">
        <v>1</v>
      </c>
      <c r="HX250" t="s">
        <v>1</v>
      </c>
      <c r="HY250" t="s">
        <v>1</v>
      </c>
      <c r="HZ250" t="s">
        <v>1</v>
      </c>
      <c r="IA250" t="s">
        <v>1</v>
      </c>
      <c r="IB250" t="s">
        <v>1</v>
      </c>
      <c r="IC250" t="s">
        <v>1</v>
      </c>
      <c r="ID250" t="s">
        <v>1</v>
      </c>
      <c r="IE250" t="s">
        <v>1</v>
      </c>
      <c r="IF250" t="s">
        <v>1</v>
      </c>
      <c r="IG250" t="s">
        <v>1</v>
      </c>
      <c r="IH250" t="s">
        <v>1</v>
      </c>
      <c r="II250" t="s">
        <v>1</v>
      </c>
      <c r="IJ250" t="s">
        <v>1</v>
      </c>
      <c r="IK250" t="s">
        <v>1</v>
      </c>
      <c r="IL250" t="s">
        <v>1</v>
      </c>
      <c r="IM250" t="s">
        <v>1</v>
      </c>
      <c r="IN250" t="s">
        <v>1</v>
      </c>
      <c r="IO250" t="s">
        <v>1</v>
      </c>
      <c r="IP250" t="s">
        <v>1</v>
      </c>
      <c r="IQ250" t="s">
        <v>1</v>
      </c>
      <c r="IR250" t="s">
        <v>1</v>
      </c>
      <c r="IS250" t="s">
        <v>1</v>
      </c>
      <c r="IT250" t="s">
        <v>1</v>
      </c>
      <c r="IU250" t="s">
        <v>1</v>
      </c>
      <c r="IV250" t="s">
        <v>1</v>
      </c>
      <c r="IW250" t="s">
        <v>1</v>
      </c>
      <c r="IX250" t="s">
        <v>1</v>
      </c>
      <c r="IY250" t="s">
        <v>1</v>
      </c>
      <c r="IZ250" t="s">
        <v>1</v>
      </c>
      <c r="JA250" t="s">
        <v>1</v>
      </c>
      <c r="JB250" t="s">
        <v>1</v>
      </c>
      <c r="JC250" t="s">
        <v>1</v>
      </c>
      <c r="JD250" t="s">
        <v>1</v>
      </c>
      <c r="JE250" t="s">
        <v>1</v>
      </c>
      <c r="JF250" t="s">
        <v>1</v>
      </c>
      <c r="JG250" t="s">
        <v>1</v>
      </c>
      <c r="JH250" t="s">
        <v>1</v>
      </c>
      <c r="JI250" t="s">
        <v>1</v>
      </c>
      <c r="JJ250" t="s">
        <v>1</v>
      </c>
      <c r="JK250" t="s">
        <v>1</v>
      </c>
      <c r="JL250" t="s">
        <v>1</v>
      </c>
      <c r="JM250" t="s">
        <v>1</v>
      </c>
      <c r="JN250" t="s">
        <v>1</v>
      </c>
      <c r="JO250" t="s">
        <v>1</v>
      </c>
      <c r="JP250" t="s">
        <v>1</v>
      </c>
      <c r="JQ250" t="s">
        <v>1</v>
      </c>
      <c r="JR250" t="s">
        <v>1</v>
      </c>
      <c r="JS250" t="s">
        <v>1</v>
      </c>
      <c r="JT250" t="s">
        <v>1</v>
      </c>
      <c r="JU250" t="s">
        <v>1</v>
      </c>
      <c r="JV250" t="s">
        <v>1</v>
      </c>
      <c r="JW250" t="s">
        <v>1</v>
      </c>
      <c r="JX250" t="s">
        <v>1</v>
      </c>
      <c r="JY250" t="s">
        <v>1</v>
      </c>
      <c r="JZ250" t="s">
        <v>1</v>
      </c>
      <c r="KA250" t="s">
        <v>1</v>
      </c>
      <c r="KB250" t="s">
        <v>1</v>
      </c>
      <c r="KC250" t="s">
        <v>1</v>
      </c>
      <c r="KD250" t="s">
        <v>1</v>
      </c>
      <c r="KE250" t="s">
        <v>1</v>
      </c>
      <c r="KF250" t="s">
        <v>1</v>
      </c>
      <c r="KG250" t="s">
        <v>1</v>
      </c>
      <c r="KH250" t="s">
        <v>1</v>
      </c>
      <c r="KI250" t="s">
        <v>1</v>
      </c>
      <c r="KJ250" t="s">
        <v>1</v>
      </c>
      <c r="KK250" t="s">
        <v>1</v>
      </c>
      <c r="KL250" t="s">
        <v>1</v>
      </c>
      <c r="KM250" t="s">
        <v>1</v>
      </c>
      <c r="KN250" t="s">
        <v>1</v>
      </c>
      <c r="KO250" t="s">
        <v>1</v>
      </c>
      <c r="KP250" t="s">
        <v>1</v>
      </c>
      <c r="KQ250" t="s">
        <v>1</v>
      </c>
      <c r="KR250" t="s">
        <v>1</v>
      </c>
      <c r="KS250" t="s">
        <v>1</v>
      </c>
      <c r="KT250" t="s">
        <v>1</v>
      </c>
      <c r="KU250" t="s">
        <v>1</v>
      </c>
      <c r="KV250" t="s">
        <v>1</v>
      </c>
      <c r="KW250" t="s">
        <v>1</v>
      </c>
      <c r="KX250" t="s">
        <v>1</v>
      </c>
      <c r="KY250" t="s">
        <v>1</v>
      </c>
      <c r="KZ250" t="s">
        <v>1</v>
      </c>
      <c r="LA250" t="s">
        <v>1</v>
      </c>
      <c r="LB250" t="s">
        <v>1</v>
      </c>
      <c r="LC250" t="s">
        <v>1</v>
      </c>
      <c r="LD250" t="s">
        <v>1</v>
      </c>
      <c r="LE250" t="s">
        <v>1</v>
      </c>
      <c r="LF250" t="s">
        <v>1</v>
      </c>
      <c r="LG250" t="s">
        <v>1</v>
      </c>
      <c r="LH250" t="s">
        <v>1</v>
      </c>
      <c r="LI250" t="s">
        <v>1</v>
      </c>
      <c r="LJ250" t="s">
        <v>1</v>
      </c>
      <c r="LK250" t="s">
        <v>1</v>
      </c>
      <c r="LL250" t="s">
        <v>1</v>
      </c>
      <c r="LM250" t="s">
        <v>1</v>
      </c>
      <c r="LN250" t="s">
        <v>1</v>
      </c>
      <c r="LO250" t="s">
        <v>1</v>
      </c>
      <c r="LP250" t="s">
        <v>1</v>
      </c>
      <c r="LQ250" t="s">
        <v>1</v>
      </c>
      <c r="LR250" t="s">
        <v>1</v>
      </c>
      <c r="LS250" t="s">
        <v>1</v>
      </c>
      <c r="LT250" t="s">
        <v>1</v>
      </c>
      <c r="LU250" t="s">
        <v>1</v>
      </c>
      <c r="LV250" t="s">
        <v>1</v>
      </c>
      <c r="LW250" t="s">
        <v>1</v>
      </c>
      <c r="LX250" t="s">
        <v>1</v>
      </c>
      <c r="LY250" t="s">
        <v>1</v>
      </c>
      <c r="LZ250" t="s">
        <v>1</v>
      </c>
      <c r="MA250" t="s">
        <v>1</v>
      </c>
      <c r="MB250" t="s">
        <v>1</v>
      </c>
      <c r="MC250" t="s">
        <v>1</v>
      </c>
      <c r="MD250" t="s">
        <v>1</v>
      </c>
      <c r="ME250" t="s">
        <v>1</v>
      </c>
      <c r="MF250" t="s">
        <v>1</v>
      </c>
      <c r="MG250" t="s">
        <v>1</v>
      </c>
      <c r="MH250" t="s">
        <v>1</v>
      </c>
      <c r="MI250" t="s">
        <v>1</v>
      </c>
      <c r="MJ250" t="s">
        <v>1</v>
      </c>
      <c r="MK250" t="s">
        <v>1</v>
      </c>
      <c r="ML250" t="s">
        <v>1</v>
      </c>
      <c r="MM250" t="s">
        <v>1</v>
      </c>
      <c r="MN250" t="s">
        <v>1</v>
      </c>
      <c r="MO250" t="s">
        <v>1</v>
      </c>
      <c r="MP250" t="s">
        <v>1</v>
      </c>
      <c r="MQ250" t="s">
        <v>1</v>
      </c>
      <c r="MR250" t="s">
        <v>1</v>
      </c>
      <c r="MS250" t="s">
        <v>1</v>
      </c>
      <c r="MT250" t="s">
        <v>1</v>
      </c>
      <c r="MU250" t="s">
        <v>1</v>
      </c>
      <c r="MV250" t="s">
        <v>1</v>
      </c>
      <c r="MW250" t="s">
        <v>1</v>
      </c>
      <c r="MX250" t="s">
        <v>1</v>
      </c>
      <c r="MY250" t="s">
        <v>1</v>
      </c>
      <c r="MZ250" t="s">
        <v>1</v>
      </c>
      <c r="NA250" t="s">
        <v>1</v>
      </c>
      <c r="NB250" t="s">
        <v>1</v>
      </c>
      <c r="NC250" t="s">
        <v>1</v>
      </c>
      <c r="ND250" t="s">
        <v>1</v>
      </c>
      <c r="NE250" t="s">
        <v>1</v>
      </c>
      <c r="NF250" t="s">
        <v>1</v>
      </c>
      <c r="NG250" t="s">
        <v>1</v>
      </c>
      <c r="NH250" t="s">
        <v>1</v>
      </c>
      <c r="NI250" t="s">
        <v>1</v>
      </c>
      <c r="NJ250" t="s">
        <v>1</v>
      </c>
      <c r="NK250" t="s">
        <v>1</v>
      </c>
      <c r="NL250" t="s">
        <v>1</v>
      </c>
      <c r="NM250" t="s">
        <v>1</v>
      </c>
      <c r="NN250" t="s">
        <v>1</v>
      </c>
      <c r="NO250" t="s">
        <v>1</v>
      </c>
      <c r="NP250" t="s">
        <v>1</v>
      </c>
      <c r="NQ250" t="s">
        <v>1</v>
      </c>
      <c r="NR250" t="s">
        <v>1</v>
      </c>
      <c r="NS250" t="s">
        <v>1</v>
      </c>
      <c r="NT250" t="s">
        <v>1</v>
      </c>
      <c r="NU250" t="s">
        <v>1</v>
      </c>
      <c r="NV250" t="s">
        <v>1</v>
      </c>
      <c r="NW250" t="s">
        <v>1</v>
      </c>
      <c r="NX250" t="s">
        <v>1</v>
      </c>
      <c r="NY250" t="s">
        <v>1</v>
      </c>
      <c r="NZ250" t="s">
        <v>1</v>
      </c>
      <c r="OA250" t="s">
        <v>1</v>
      </c>
      <c r="OB250" t="s">
        <v>1</v>
      </c>
      <c r="OC250" t="s">
        <v>1</v>
      </c>
      <c r="OD250" t="s">
        <v>1</v>
      </c>
      <c r="OE250" t="s">
        <v>1</v>
      </c>
      <c r="OF250" t="s">
        <v>1</v>
      </c>
      <c r="OG250" t="s">
        <v>1</v>
      </c>
      <c r="OH250" t="s">
        <v>1</v>
      </c>
      <c r="OI250" t="s">
        <v>1</v>
      </c>
      <c r="OJ250" t="s">
        <v>1</v>
      </c>
      <c r="OK250" t="s">
        <v>1</v>
      </c>
      <c r="OL250" t="s">
        <v>1</v>
      </c>
      <c r="OM250" t="s">
        <v>1</v>
      </c>
      <c r="ON250" t="s">
        <v>1</v>
      </c>
      <c r="OO250" t="s">
        <v>1</v>
      </c>
      <c r="OP250" t="s">
        <v>1</v>
      </c>
      <c r="OQ250" t="s">
        <v>1</v>
      </c>
      <c r="OR250" t="s">
        <v>1</v>
      </c>
      <c r="OS250" t="s">
        <v>1</v>
      </c>
      <c r="OT250" t="s">
        <v>1</v>
      </c>
      <c r="OU250" t="s">
        <v>1</v>
      </c>
      <c r="OV250" t="s">
        <v>1</v>
      </c>
      <c r="OW250" t="s">
        <v>1</v>
      </c>
      <c r="OX250" t="s">
        <v>1</v>
      </c>
      <c r="OY250" t="s">
        <v>1</v>
      </c>
      <c r="OZ250" t="s">
        <v>1</v>
      </c>
      <c r="PA250" t="s">
        <v>1</v>
      </c>
      <c r="PB250" t="s">
        <v>1</v>
      </c>
      <c r="PC250" t="s">
        <v>1</v>
      </c>
      <c r="PD250" t="s">
        <v>1</v>
      </c>
      <c r="PE250" t="s">
        <v>1</v>
      </c>
      <c r="PF250" t="s">
        <v>1</v>
      </c>
      <c r="PG250" t="s">
        <v>1</v>
      </c>
      <c r="PH250" t="s">
        <v>1</v>
      </c>
      <c r="PI250" t="s">
        <v>1</v>
      </c>
      <c r="PJ250" t="s">
        <v>1</v>
      </c>
      <c r="PK250" t="s">
        <v>1</v>
      </c>
      <c r="PL250" t="s">
        <v>1</v>
      </c>
      <c r="PM250" t="s">
        <v>1</v>
      </c>
      <c r="PN250" t="s">
        <v>1</v>
      </c>
      <c r="PO250" t="s">
        <v>1</v>
      </c>
      <c r="PP250" t="s">
        <v>1</v>
      </c>
      <c r="PQ250" t="s">
        <v>1</v>
      </c>
      <c r="PR250" t="s">
        <v>1</v>
      </c>
      <c r="PS250" t="s">
        <v>1</v>
      </c>
      <c r="PT250" t="s">
        <v>1</v>
      </c>
      <c r="PU250" t="s">
        <v>1</v>
      </c>
      <c r="PV250" t="s">
        <v>1</v>
      </c>
      <c r="PW250" t="s">
        <v>1</v>
      </c>
      <c r="PX250" t="s">
        <v>1</v>
      </c>
      <c r="PY250" t="s">
        <v>1</v>
      </c>
      <c r="PZ250" t="s">
        <v>1</v>
      </c>
      <c r="QA250" t="s">
        <v>1</v>
      </c>
      <c r="QB250" t="s">
        <v>0</v>
      </c>
      <c r="QC250" t="s">
        <v>0</v>
      </c>
      <c r="QD250" t="s">
        <v>0</v>
      </c>
      <c r="QE250" t="s">
        <v>0</v>
      </c>
      <c r="QF250" t="s">
        <v>0</v>
      </c>
      <c r="QG250" t="s">
        <v>0</v>
      </c>
      <c r="QH250" t="s">
        <v>0</v>
      </c>
      <c r="QI250" t="s">
        <v>0</v>
      </c>
      <c r="QJ250" t="s">
        <v>0</v>
      </c>
      <c r="QK250" t="s">
        <v>0</v>
      </c>
      <c r="QL250" t="s">
        <v>0</v>
      </c>
      <c r="QM250" t="s">
        <v>0</v>
      </c>
      <c r="QN250" t="s">
        <v>0</v>
      </c>
      <c r="QO250" t="s">
        <v>0</v>
      </c>
      <c r="QP250" t="s">
        <v>2</v>
      </c>
      <c r="QQ250" t="s">
        <v>2</v>
      </c>
      <c r="QR250" t="s">
        <v>2</v>
      </c>
      <c r="QS250" t="s">
        <v>2</v>
      </c>
      <c r="QT250" t="s">
        <v>2</v>
      </c>
      <c r="QU250" t="s">
        <v>2</v>
      </c>
      <c r="QV250" t="s">
        <v>2</v>
      </c>
      <c r="QW250" t="s">
        <v>2</v>
      </c>
      <c r="QX250" t="s">
        <v>2</v>
      </c>
      <c r="QY250" t="s">
        <v>2</v>
      </c>
      <c r="QZ250" t="s">
        <v>2</v>
      </c>
      <c r="RA250" t="s">
        <v>2</v>
      </c>
      <c r="RB250" t="s">
        <v>2</v>
      </c>
      <c r="RC250" t="s">
        <v>2</v>
      </c>
      <c r="RD250" t="s">
        <v>2</v>
      </c>
      <c r="RE250" t="s">
        <v>2</v>
      </c>
      <c r="RF250" t="s">
        <v>2</v>
      </c>
      <c r="RG250" t="s">
        <v>2</v>
      </c>
      <c r="RH250" t="s">
        <v>2</v>
      </c>
      <c r="RI250" t="s">
        <v>2</v>
      </c>
      <c r="RJ250" t="s">
        <v>2</v>
      </c>
      <c r="RK250" t="s">
        <v>2</v>
      </c>
      <c r="RL250" t="s">
        <v>2</v>
      </c>
      <c r="RM250" t="s">
        <v>2</v>
      </c>
      <c r="RN250" t="s">
        <v>2</v>
      </c>
      <c r="RO250" t="s">
        <v>2</v>
      </c>
      <c r="RP250" t="s">
        <v>2</v>
      </c>
      <c r="RQ250" t="s">
        <v>2</v>
      </c>
      <c r="RR250" t="s">
        <v>2</v>
      </c>
      <c r="RS250" t="s">
        <v>2</v>
      </c>
      <c r="RT250" t="s">
        <v>2</v>
      </c>
      <c r="RU250" t="s">
        <v>2</v>
      </c>
      <c r="RV250" t="s">
        <v>2</v>
      </c>
      <c r="RW250" t="s">
        <v>2</v>
      </c>
      <c r="RX250" t="s">
        <v>2</v>
      </c>
      <c r="RY250" t="s">
        <v>2</v>
      </c>
      <c r="RZ250" t="s">
        <v>2</v>
      </c>
      <c r="SA250" t="s">
        <v>2</v>
      </c>
      <c r="SB250" t="s">
        <v>2</v>
      </c>
      <c r="SC250" t="s">
        <v>2</v>
      </c>
      <c r="SD250" t="s">
        <v>2</v>
      </c>
      <c r="SE250" t="s">
        <v>2</v>
      </c>
      <c r="SF250" t="s">
        <v>2</v>
      </c>
      <c r="SG250" t="s">
        <v>2</v>
      </c>
      <c r="SH250" t="s">
        <v>2</v>
      </c>
      <c r="SI250" t="s">
        <v>2</v>
      </c>
      <c r="SJ250" t="s">
        <v>2</v>
      </c>
      <c r="SK250" t="s">
        <v>2</v>
      </c>
      <c r="SL250" t="s">
        <v>2</v>
      </c>
      <c r="SM250" t="s">
        <v>2</v>
      </c>
      <c r="SN250" t="s">
        <v>2</v>
      </c>
      <c r="SO250" t="s">
        <v>2</v>
      </c>
      <c r="SP250" t="s">
        <v>1</v>
      </c>
      <c r="SQ250" t="s">
        <v>1</v>
      </c>
      <c r="SR250" t="s">
        <v>1</v>
      </c>
      <c r="SS250" t="s">
        <v>1</v>
      </c>
      <c r="ST250" t="s">
        <v>1</v>
      </c>
      <c r="SU250" t="s">
        <v>1</v>
      </c>
      <c r="SV250" t="s">
        <v>1</v>
      </c>
      <c r="SW250" t="s">
        <v>1</v>
      </c>
      <c r="SX250" t="s">
        <v>1</v>
      </c>
      <c r="SY250" t="s">
        <v>1</v>
      </c>
      <c r="SZ250" t="s">
        <v>1</v>
      </c>
      <c r="TA250" t="s">
        <v>1</v>
      </c>
      <c r="TB250" t="s">
        <v>1</v>
      </c>
      <c r="TC250" t="s">
        <v>1</v>
      </c>
      <c r="TD250" t="s">
        <v>1</v>
      </c>
      <c r="TE250" t="s">
        <v>1</v>
      </c>
      <c r="TF250" t="s">
        <v>1</v>
      </c>
      <c r="TG250" t="s">
        <v>1</v>
      </c>
      <c r="TH250" t="s">
        <v>1</v>
      </c>
      <c r="TI250" t="s">
        <v>1</v>
      </c>
      <c r="TJ250" t="s">
        <v>1</v>
      </c>
      <c r="TK250" t="s">
        <v>1</v>
      </c>
      <c r="TL250" t="s">
        <v>1</v>
      </c>
      <c r="TM250" t="s">
        <v>1</v>
      </c>
      <c r="TN250" t="s">
        <v>1</v>
      </c>
      <c r="TO250" t="s">
        <v>1</v>
      </c>
      <c r="TP250" t="s">
        <v>1</v>
      </c>
      <c r="TQ250" t="s">
        <v>1</v>
      </c>
      <c r="TR250" t="s">
        <v>1</v>
      </c>
      <c r="TS250" t="s">
        <v>1</v>
      </c>
      <c r="TT250" t="s">
        <v>1</v>
      </c>
      <c r="TU250" t="s">
        <v>1</v>
      </c>
      <c r="TV250" t="s">
        <v>1</v>
      </c>
      <c r="TW250" t="s">
        <v>1</v>
      </c>
      <c r="TX250" t="s">
        <v>1</v>
      </c>
      <c r="TY250" t="s">
        <v>1</v>
      </c>
      <c r="TZ250" t="s">
        <v>1</v>
      </c>
      <c r="UA250" t="s">
        <v>1</v>
      </c>
      <c r="UB250" t="s">
        <v>1</v>
      </c>
      <c r="UC250" t="s">
        <v>1</v>
      </c>
      <c r="UD250" t="s">
        <v>1</v>
      </c>
      <c r="UE250" t="s">
        <v>1</v>
      </c>
      <c r="UF250" t="s">
        <v>1</v>
      </c>
      <c r="UG250" t="s">
        <v>1</v>
      </c>
      <c r="UH250" t="s">
        <v>1</v>
      </c>
      <c r="UI250" t="s">
        <v>1</v>
      </c>
      <c r="UJ250" t="s">
        <v>1</v>
      </c>
      <c r="UK250" t="s">
        <v>1</v>
      </c>
      <c r="UL250" t="s">
        <v>1</v>
      </c>
      <c r="UM250" t="s">
        <v>1</v>
      </c>
      <c r="UN250" t="s">
        <v>1</v>
      </c>
      <c r="UO250" t="s">
        <v>1</v>
      </c>
      <c r="UP250" t="s">
        <v>1</v>
      </c>
      <c r="UQ250" t="s">
        <v>1</v>
      </c>
      <c r="UR250" t="s">
        <v>1</v>
      </c>
      <c r="US250" t="s">
        <v>1</v>
      </c>
      <c r="UT250" t="s">
        <v>1</v>
      </c>
      <c r="UU250" t="s">
        <v>1</v>
      </c>
      <c r="UV250" t="s">
        <v>1</v>
      </c>
      <c r="UW250" t="s">
        <v>1</v>
      </c>
      <c r="UX250" t="s">
        <v>1</v>
      </c>
      <c r="UY250" t="s">
        <v>1</v>
      </c>
      <c r="UZ250" t="s">
        <v>1</v>
      </c>
      <c r="VA250" t="s">
        <v>1</v>
      </c>
      <c r="VB250" t="s">
        <v>1</v>
      </c>
      <c r="VC250" t="s">
        <v>1</v>
      </c>
      <c r="VD250" t="s">
        <v>1</v>
      </c>
      <c r="VE250" t="s">
        <v>1</v>
      </c>
      <c r="VF250" t="s">
        <v>1</v>
      </c>
      <c r="VG250" t="s">
        <v>1</v>
      </c>
      <c r="VH250" t="s">
        <v>1</v>
      </c>
      <c r="VI250" t="s">
        <v>1</v>
      </c>
      <c r="VJ250" t="s">
        <v>1</v>
      </c>
      <c r="VK250" t="s">
        <v>1</v>
      </c>
      <c r="VL250" t="s">
        <v>1</v>
      </c>
      <c r="VM250" t="s">
        <v>1</v>
      </c>
      <c r="VN250" t="s">
        <v>1</v>
      </c>
      <c r="VO250" t="s">
        <v>1</v>
      </c>
      <c r="VP250" t="s">
        <v>1</v>
      </c>
      <c r="VQ250" t="s">
        <v>1</v>
      </c>
      <c r="VR250" t="s">
        <v>1</v>
      </c>
      <c r="VS250" t="s">
        <v>1</v>
      </c>
      <c r="VT250" t="s">
        <v>1</v>
      </c>
      <c r="VU250" t="s">
        <v>1</v>
      </c>
      <c r="VV250" t="s">
        <v>1</v>
      </c>
      <c r="VW250" t="s">
        <v>1</v>
      </c>
      <c r="VX250" t="s">
        <v>1</v>
      </c>
      <c r="VY250" t="s">
        <v>1</v>
      </c>
      <c r="VZ250" t="s">
        <v>1</v>
      </c>
      <c r="WA250" t="s">
        <v>1</v>
      </c>
      <c r="WB250" t="s">
        <v>1</v>
      </c>
      <c r="WC250" t="s">
        <v>1</v>
      </c>
      <c r="WD250" t="s">
        <v>1</v>
      </c>
      <c r="WE250" t="s">
        <v>1</v>
      </c>
      <c r="WF250" t="s">
        <v>1</v>
      </c>
      <c r="WG250" t="s">
        <v>1</v>
      </c>
      <c r="WH250" t="s">
        <v>1</v>
      </c>
      <c r="WI250" t="s">
        <v>1</v>
      </c>
      <c r="WJ250" t="s">
        <v>1</v>
      </c>
      <c r="WK250" t="s">
        <v>1</v>
      </c>
      <c r="WL250" t="s">
        <v>1</v>
      </c>
      <c r="WM250" t="s">
        <v>1</v>
      </c>
      <c r="WN250" t="s">
        <v>1</v>
      </c>
      <c r="WO250" t="s">
        <v>1</v>
      </c>
      <c r="WP250" t="s">
        <v>1</v>
      </c>
      <c r="WQ250" t="s">
        <v>1</v>
      </c>
      <c r="WR250" t="s">
        <v>1</v>
      </c>
      <c r="WS250" t="s">
        <v>1</v>
      </c>
      <c r="WT250" t="s">
        <v>1</v>
      </c>
      <c r="WU250" t="s">
        <v>1</v>
      </c>
      <c r="WV250" t="s">
        <v>1</v>
      </c>
      <c r="WW250" t="s">
        <v>1</v>
      </c>
      <c r="WX250" t="s">
        <v>1</v>
      </c>
      <c r="WY250" t="s">
        <v>1</v>
      </c>
      <c r="WZ250" t="s">
        <v>1</v>
      </c>
      <c r="XA250" t="s">
        <v>1</v>
      </c>
      <c r="XB250" t="s">
        <v>1</v>
      </c>
      <c r="XC250" t="s">
        <v>1</v>
      </c>
      <c r="XD250" t="s">
        <v>1</v>
      </c>
      <c r="XE250" t="s">
        <v>1</v>
      </c>
      <c r="XF250" t="s">
        <v>1</v>
      </c>
      <c r="XG250" t="s">
        <v>1</v>
      </c>
      <c r="XH250" t="s">
        <v>1</v>
      </c>
      <c r="XI250" t="s">
        <v>1</v>
      </c>
      <c r="XJ250" t="s">
        <v>1</v>
      </c>
      <c r="XK250" t="s">
        <v>1</v>
      </c>
      <c r="XL250" t="s">
        <v>1</v>
      </c>
      <c r="XM250" t="s">
        <v>1</v>
      </c>
      <c r="XN250" t="s">
        <v>1</v>
      </c>
      <c r="XO250" t="s">
        <v>1</v>
      </c>
      <c r="XP250" t="s">
        <v>1</v>
      </c>
      <c r="XQ250" t="s">
        <v>1</v>
      </c>
      <c r="XR250" t="s">
        <v>1</v>
      </c>
      <c r="XS250" t="s">
        <v>1</v>
      </c>
      <c r="XT250" t="s">
        <v>1</v>
      </c>
      <c r="XU250" t="s">
        <v>1</v>
      </c>
      <c r="XV250" t="s">
        <v>1</v>
      </c>
      <c r="XW250" t="s">
        <v>1</v>
      </c>
      <c r="XX250" t="s">
        <v>1</v>
      </c>
      <c r="XY250" t="s">
        <v>1</v>
      </c>
      <c r="XZ250" t="s">
        <v>1</v>
      </c>
      <c r="YA250" t="s">
        <v>1</v>
      </c>
      <c r="YB250" t="s">
        <v>1</v>
      </c>
      <c r="YC250" t="s">
        <v>1</v>
      </c>
      <c r="YD250" t="s">
        <v>1</v>
      </c>
      <c r="YE250" t="s">
        <v>1</v>
      </c>
      <c r="YF250" t="s">
        <v>1</v>
      </c>
      <c r="YG250" t="s">
        <v>1</v>
      </c>
    </row>
    <row r="251" spans="1:657" x14ac:dyDescent="0.25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  <c r="BL251" t="s">
        <v>1</v>
      </c>
      <c r="BM251" t="s">
        <v>1</v>
      </c>
      <c r="BN251" t="s">
        <v>1</v>
      </c>
      <c r="BO251" t="s">
        <v>1</v>
      </c>
      <c r="BP251" t="s">
        <v>1</v>
      </c>
      <c r="BQ251" t="s">
        <v>1</v>
      </c>
      <c r="BR251" t="s">
        <v>1</v>
      </c>
      <c r="BS251" t="s">
        <v>1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2</v>
      </c>
      <c r="CI251" t="s">
        <v>2</v>
      </c>
      <c r="CJ251" t="s">
        <v>2</v>
      </c>
      <c r="CK251" t="s">
        <v>2</v>
      </c>
      <c r="CL251" t="s">
        <v>2</v>
      </c>
      <c r="CM251" t="s">
        <v>2</v>
      </c>
      <c r="CN251" t="s">
        <v>2</v>
      </c>
      <c r="CO251" t="s">
        <v>2</v>
      </c>
      <c r="CP251" t="s">
        <v>2</v>
      </c>
      <c r="CQ251" t="s">
        <v>2</v>
      </c>
      <c r="CR251" t="s">
        <v>2</v>
      </c>
      <c r="CS251" t="s">
        <v>2</v>
      </c>
      <c r="CT251" t="s">
        <v>2</v>
      </c>
      <c r="CU251" t="s">
        <v>2</v>
      </c>
      <c r="CV251" t="s">
        <v>2</v>
      </c>
      <c r="CW251" t="s">
        <v>2</v>
      </c>
      <c r="CX251" t="s">
        <v>2</v>
      </c>
      <c r="CY251" t="s">
        <v>2</v>
      </c>
      <c r="CZ251" t="s">
        <v>2</v>
      </c>
      <c r="DA251" t="s">
        <v>2</v>
      </c>
      <c r="DB251" t="s">
        <v>2</v>
      </c>
      <c r="DC251" t="s">
        <v>2</v>
      </c>
      <c r="DD251" t="s">
        <v>2</v>
      </c>
      <c r="DE251" t="s">
        <v>2</v>
      </c>
      <c r="DF251" t="s">
        <v>2</v>
      </c>
      <c r="DG251" t="s">
        <v>2</v>
      </c>
      <c r="DH251" t="s">
        <v>2</v>
      </c>
      <c r="DI251" t="s">
        <v>2</v>
      </c>
      <c r="DJ251" t="s">
        <v>2</v>
      </c>
      <c r="DK251" t="s">
        <v>2</v>
      </c>
      <c r="DL251" t="s">
        <v>2</v>
      </c>
      <c r="DM251" t="s">
        <v>2</v>
      </c>
      <c r="DN251" t="s">
        <v>2</v>
      </c>
      <c r="DO251" t="s">
        <v>2</v>
      </c>
      <c r="DP251" t="s">
        <v>2</v>
      </c>
      <c r="DQ251" t="s">
        <v>2</v>
      </c>
      <c r="DR251" t="s">
        <v>2</v>
      </c>
      <c r="DS251" t="s">
        <v>2</v>
      </c>
      <c r="DT251" t="s">
        <v>2</v>
      </c>
      <c r="DU251" t="s">
        <v>2</v>
      </c>
      <c r="DV251" t="s">
        <v>2</v>
      </c>
      <c r="DW251" t="s">
        <v>2</v>
      </c>
      <c r="DX251" t="s">
        <v>2</v>
      </c>
      <c r="DY251" t="s">
        <v>2</v>
      </c>
      <c r="DZ251" t="s">
        <v>2</v>
      </c>
      <c r="EA251" t="s">
        <v>2</v>
      </c>
      <c r="EB251" t="s">
        <v>2</v>
      </c>
      <c r="EC251" t="s">
        <v>2</v>
      </c>
      <c r="ED251" t="s">
        <v>2</v>
      </c>
      <c r="EE251" t="s">
        <v>2</v>
      </c>
      <c r="EF251" t="s">
        <v>2</v>
      </c>
      <c r="EG251" t="s">
        <v>2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1</v>
      </c>
      <c r="EW251" t="s">
        <v>1</v>
      </c>
      <c r="EX251" t="s">
        <v>1</v>
      </c>
      <c r="EY251" t="s">
        <v>1</v>
      </c>
      <c r="EZ251" t="s">
        <v>1</v>
      </c>
      <c r="FA251" t="s">
        <v>1</v>
      </c>
      <c r="FB251" t="s">
        <v>1</v>
      </c>
      <c r="FC251" t="s">
        <v>1</v>
      </c>
      <c r="FD251" t="s">
        <v>1</v>
      </c>
      <c r="FE251" t="s">
        <v>1</v>
      </c>
      <c r="FF251" t="s">
        <v>1</v>
      </c>
      <c r="FG251" t="s">
        <v>1</v>
      </c>
      <c r="FH251" t="s">
        <v>1</v>
      </c>
      <c r="FI251" t="s">
        <v>1</v>
      </c>
      <c r="FJ251" t="s">
        <v>1</v>
      </c>
      <c r="FK251" t="s">
        <v>1</v>
      </c>
      <c r="FL251" t="s">
        <v>1</v>
      </c>
      <c r="FM251" t="s">
        <v>1</v>
      </c>
      <c r="FN251" t="s">
        <v>1</v>
      </c>
      <c r="FO251" t="s">
        <v>1</v>
      </c>
      <c r="FP251" t="s">
        <v>1</v>
      </c>
      <c r="FQ251" t="s">
        <v>1</v>
      </c>
      <c r="FR251" t="s">
        <v>1</v>
      </c>
      <c r="FS251" t="s">
        <v>1</v>
      </c>
      <c r="FT251" t="s">
        <v>1</v>
      </c>
      <c r="FU251" t="s">
        <v>1</v>
      </c>
      <c r="FV251" t="s">
        <v>1</v>
      </c>
      <c r="FW251" t="s">
        <v>1</v>
      </c>
      <c r="FX251" t="s">
        <v>1</v>
      </c>
      <c r="FY251" t="s">
        <v>1</v>
      </c>
      <c r="FZ251" t="s">
        <v>1</v>
      </c>
      <c r="GA251" t="s">
        <v>1</v>
      </c>
      <c r="GB251" t="s">
        <v>1</v>
      </c>
      <c r="GC251" t="s">
        <v>1</v>
      </c>
      <c r="GD251" t="s">
        <v>1</v>
      </c>
      <c r="GE251" t="s">
        <v>1</v>
      </c>
      <c r="GF251" t="s">
        <v>1</v>
      </c>
      <c r="GG251" t="s">
        <v>1</v>
      </c>
      <c r="GH251" t="s">
        <v>1</v>
      </c>
      <c r="GI251" t="s">
        <v>1</v>
      </c>
      <c r="GJ251" t="s">
        <v>1</v>
      </c>
      <c r="GK251" t="s">
        <v>1</v>
      </c>
      <c r="GL251" t="s">
        <v>1</v>
      </c>
      <c r="GM251" t="s">
        <v>1</v>
      </c>
      <c r="GN251" t="s">
        <v>1</v>
      </c>
      <c r="GO251" t="s">
        <v>1</v>
      </c>
      <c r="GP251" t="s">
        <v>1</v>
      </c>
      <c r="GQ251" t="s">
        <v>1</v>
      </c>
      <c r="GR251" t="s">
        <v>1</v>
      </c>
      <c r="GS251" t="s">
        <v>1</v>
      </c>
      <c r="GT251" t="s">
        <v>1</v>
      </c>
      <c r="GU251" t="s">
        <v>1</v>
      </c>
      <c r="GV251" t="s">
        <v>1</v>
      </c>
      <c r="GW251" t="s">
        <v>1</v>
      </c>
      <c r="GX251" t="s">
        <v>1</v>
      </c>
      <c r="GY251" t="s">
        <v>1</v>
      </c>
      <c r="GZ251" t="s">
        <v>1</v>
      </c>
      <c r="HA251" t="s">
        <v>1</v>
      </c>
      <c r="HB251" t="s">
        <v>1</v>
      </c>
      <c r="HC251" t="s">
        <v>1</v>
      </c>
      <c r="HD251" t="s">
        <v>1</v>
      </c>
      <c r="HE251" t="s">
        <v>1</v>
      </c>
      <c r="HF251" t="s">
        <v>1</v>
      </c>
      <c r="HG251" t="s">
        <v>1</v>
      </c>
      <c r="HH251" t="s">
        <v>1</v>
      </c>
      <c r="HI251" t="s">
        <v>1</v>
      </c>
      <c r="HJ251" t="s">
        <v>1</v>
      </c>
      <c r="HK251" t="s">
        <v>1</v>
      </c>
      <c r="HL251" t="s">
        <v>1</v>
      </c>
      <c r="HM251" t="s">
        <v>1</v>
      </c>
      <c r="HN251" t="s">
        <v>1</v>
      </c>
      <c r="HO251" t="s">
        <v>1</v>
      </c>
      <c r="HP251" t="s">
        <v>1</v>
      </c>
      <c r="HQ251" t="s">
        <v>1</v>
      </c>
      <c r="HR251" t="s">
        <v>1</v>
      </c>
      <c r="HS251" t="s">
        <v>1</v>
      </c>
      <c r="HT251" t="s">
        <v>1</v>
      </c>
      <c r="HU251" t="s">
        <v>1</v>
      </c>
      <c r="HV251" t="s">
        <v>1</v>
      </c>
      <c r="HW251" t="s">
        <v>1</v>
      </c>
      <c r="HX251" t="s">
        <v>1</v>
      </c>
      <c r="HY251" t="s">
        <v>1</v>
      </c>
      <c r="HZ251" t="s">
        <v>1</v>
      </c>
      <c r="IA251" t="s">
        <v>1</v>
      </c>
      <c r="IB251" t="s">
        <v>1</v>
      </c>
      <c r="IC251" t="s">
        <v>1</v>
      </c>
      <c r="ID251" t="s">
        <v>1</v>
      </c>
      <c r="IE251" t="s">
        <v>1</v>
      </c>
      <c r="IF251" t="s">
        <v>1</v>
      </c>
      <c r="IG251" t="s">
        <v>1</v>
      </c>
      <c r="IH251" t="s">
        <v>1</v>
      </c>
      <c r="II251" t="s">
        <v>1</v>
      </c>
      <c r="IJ251" t="s">
        <v>1</v>
      </c>
      <c r="IK251" t="s">
        <v>1</v>
      </c>
      <c r="IL251" t="s">
        <v>1</v>
      </c>
      <c r="IM251" t="s">
        <v>1</v>
      </c>
      <c r="IN251" t="s">
        <v>1</v>
      </c>
      <c r="IO251" t="s">
        <v>1</v>
      </c>
      <c r="IP251" t="s">
        <v>1</v>
      </c>
      <c r="IQ251" t="s">
        <v>1</v>
      </c>
      <c r="IR251" t="s">
        <v>1</v>
      </c>
      <c r="IS251" t="s">
        <v>1</v>
      </c>
      <c r="IT251" t="s">
        <v>1</v>
      </c>
      <c r="IU251" t="s">
        <v>1</v>
      </c>
      <c r="IV251" t="s">
        <v>1</v>
      </c>
      <c r="IW251" t="s">
        <v>1</v>
      </c>
      <c r="IX251" t="s">
        <v>1</v>
      </c>
      <c r="IY251" t="s">
        <v>1</v>
      </c>
      <c r="IZ251" t="s">
        <v>1</v>
      </c>
      <c r="JA251" t="s">
        <v>1</v>
      </c>
      <c r="JB251" t="s">
        <v>1</v>
      </c>
      <c r="JC251" t="s">
        <v>1</v>
      </c>
      <c r="JD251" t="s">
        <v>1</v>
      </c>
      <c r="JE251" t="s">
        <v>1</v>
      </c>
      <c r="JF251" t="s">
        <v>1</v>
      </c>
      <c r="JG251" t="s">
        <v>1</v>
      </c>
      <c r="JH251" t="s">
        <v>1</v>
      </c>
      <c r="JI251" t="s">
        <v>1</v>
      </c>
      <c r="JJ251" t="s">
        <v>1</v>
      </c>
      <c r="JK251" t="s">
        <v>1</v>
      </c>
      <c r="JL251" t="s">
        <v>1</v>
      </c>
      <c r="JM251" t="s">
        <v>1</v>
      </c>
      <c r="JN251" t="s">
        <v>1</v>
      </c>
      <c r="JO251" t="s">
        <v>1</v>
      </c>
      <c r="JP251" t="s">
        <v>1</v>
      </c>
      <c r="JQ251" t="s">
        <v>1</v>
      </c>
      <c r="JR251" t="s">
        <v>1</v>
      </c>
      <c r="JS251" t="s">
        <v>1</v>
      </c>
      <c r="JT251" t="s">
        <v>1</v>
      </c>
      <c r="JU251" t="s">
        <v>1</v>
      </c>
      <c r="JV251" t="s">
        <v>1</v>
      </c>
      <c r="JW251" t="s">
        <v>1</v>
      </c>
      <c r="JX251" t="s">
        <v>1</v>
      </c>
      <c r="JY251" t="s">
        <v>1</v>
      </c>
      <c r="JZ251" t="s">
        <v>1</v>
      </c>
      <c r="KA251" t="s">
        <v>1</v>
      </c>
      <c r="KB251" t="s">
        <v>1</v>
      </c>
      <c r="KC251" t="s">
        <v>1</v>
      </c>
      <c r="KD251" t="s">
        <v>1</v>
      </c>
      <c r="KE251" t="s">
        <v>1</v>
      </c>
      <c r="KF251" t="s">
        <v>1</v>
      </c>
      <c r="KG251" t="s">
        <v>1</v>
      </c>
      <c r="KH251" t="s">
        <v>1</v>
      </c>
      <c r="KI251" t="s">
        <v>1</v>
      </c>
      <c r="KJ251" t="s">
        <v>1</v>
      </c>
      <c r="KK251" t="s">
        <v>1</v>
      </c>
      <c r="KL251" t="s">
        <v>1</v>
      </c>
      <c r="KM251" t="s">
        <v>1</v>
      </c>
      <c r="KN251" t="s">
        <v>1</v>
      </c>
      <c r="KO251" t="s">
        <v>1</v>
      </c>
      <c r="KP251" t="s">
        <v>1</v>
      </c>
      <c r="KQ251" t="s">
        <v>1</v>
      </c>
      <c r="KR251" t="s">
        <v>1</v>
      </c>
      <c r="KS251" t="s">
        <v>1</v>
      </c>
      <c r="KT251" t="s">
        <v>1</v>
      </c>
      <c r="KU251" t="s">
        <v>1</v>
      </c>
      <c r="KV251" t="s">
        <v>1</v>
      </c>
      <c r="KW251" t="s">
        <v>1</v>
      </c>
      <c r="KX251" t="s">
        <v>1</v>
      </c>
      <c r="KY251" t="s">
        <v>1</v>
      </c>
      <c r="KZ251" t="s">
        <v>1</v>
      </c>
      <c r="LA251" t="s">
        <v>1</v>
      </c>
      <c r="LB251" t="s">
        <v>1</v>
      </c>
      <c r="LC251" t="s">
        <v>1</v>
      </c>
      <c r="LD251" t="s">
        <v>1</v>
      </c>
      <c r="LE251" t="s">
        <v>1</v>
      </c>
      <c r="LF251" t="s">
        <v>1</v>
      </c>
      <c r="LG251" t="s">
        <v>1</v>
      </c>
      <c r="LH251" t="s">
        <v>1</v>
      </c>
      <c r="LI251" t="s">
        <v>1</v>
      </c>
      <c r="LJ251" t="s">
        <v>1</v>
      </c>
      <c r="LK251" t="s">
        <v>1</v>
      </c>
      <c r="LL251" t="s">
        <v>1</v>
      </c>
      <c r="LM251" t="s">
        <v>1</v>
      </c>
      <c r="LN251" t="s">
        <v>1</v>
      </c>
      <c r="LO251" t="s">
        <v>1</v>
      </c>
      <c r="LP251" t="s">
        <v>1</v>
      </c>
      <c r="LQ251" t="s">
        <v>1</v>
      </c>
      <c r="LR251" t="s">
        <v>1</v>
      </c>
      <c r="LS251" t="s">
        <v>1</v>
      </c>
      <c r="LT251" t="s">
        <v>1</v>
      </c>
      <c r="LU251" t="s">
        <v>1</v>
      </c>
      <c r="LV251" t="s">
        <v>1</v>
      </c>
      <c r="LW251" t="s">
        <v>1</v>
      </c>
      <c r="LX251" t="s">
        <v>1</v>
      </c>
      <c r="LY251" t="s">
        <v>1</v>
      </c>
      <c r="LZ251" t="s">
        <v>1</v>
      </c>
      <c r="MA251" t="s">
        <v>1</v>
      </c>
      <c r="MB251" t="s">
        <v>1</v>
      </c>
      <c r="MC251" t="s">
        <v>1</v>
      </c>
      <c r="MD251" t="s">
        <v>1</v>
      </c>
      <c r="ME251" t="s">
        <v>1</v>
      </c>
      <c r="MF251" t="s">
        <v>1</v>
      </c>
      <c r="MG251" t="s">
        <v>1</v>
      </c>
      <c r="MH251" t="s">
        <v>1</v>
      </c>
      <c r="MI251" t="s">
        <v>1</v>
      </c>
      <c r="MJ251" t="s">
        <v>1</v>
      </c>
      <c r="MK251" t="s">
        <v>1</v>
      </c>
      <c r="ML251" t="s">
        <v>1</v>
      </c>
      <c r="MM251" t="s">
        <v>1</v>
      </c>
      <c r="MN251" t="s">
        <v>1</v>
      </c>
      <c r="MO251" t="s">
        <v>1</v>
      </c>
      <c r="MP251" t="s">
        <v>1</v>
      </c>
      <c r="MQ251" t="s">
        <v>1</v>
      </c>
      <c r="MR251" t="s">
        <v>1</v>
      </c>
      <c r="MS251" t="s">
        <v>1</v>
      </c>
      <c r="MT251" t="s">
        <v>1</v>
      </c>
      <c r="MU251" t="s">
        <v>1</v>
      </c>
      <c r="MV251" t="s">
        <v>1</v>
      </c>
      <c r="MW251" t="s">
        <v>1</v>
      </c>
      <c r="MX251" t="s">
        <v>1</v>
      </c>
      <c r="MY251" t="s">
        <v>1</v>
      </c>
      <c r="MZ251" t="s">
        <v>1</v>
      </c>
      <c r="NA251" t="s">
        <v>1</v>
      </c>
      <c r="NB251" t="s">
        <v>1</v>
      </c>
      <c r="NC251" t="s">
        <v>1</v>
      </c>
      <c r="ND251" t="s">
        <v>1</v>
      </c>
      <c r="NE251" t="s">
        <v>1</v>
      </c>
      <c r="NF251" t="s">
        <v>1</v>
      </c>
      <c r="NG251" t="s">
        <v>1</v>
      </c>
      <c r="NH251" t="s">
        <v>1</v>
      </c>
      <c r="NI251" t="s">
        <v>1</v>
      </c>
      <c r="NJ251" t="s">
        <v>1</v>
      </c>
      <c r="NK251" t="s">
        <v>1</v>
      </c>
      <c r="NL251" t="s">
        <v>1</v>
      </c>
      <c r="NM251" t="s">
        <v>1</v>
      </c>
      <c r="NN251" t="s">
        <v>1</v>
      </c>
      <c r="NO251" t="s">
        <v>1</v>
      </c>
      <c r="NP251" t="s">
        <v>1</v>
      </c>
      <c r="NQ251" t="s">
        <v>1</v>
      </c>
      <c r="NR251" t="s">
        <v>1</v>
      </c>
      <c r="NS251" t="s">
        <v>1</v>
      </c>
      <c r="NT251" t="s">
        <v>1</v>
      </c>
      <c r="NU251" t="s">
        <v>1</v>
      </c>
      <c r="NV251" t="s">
        <v>1</v>
      </c>
      <c r="NW251" t="s">
        <v>1</v>
      </c>
      <c r="NX251" t="s">
        <v>1</v>
      </c>
      <c r="NY251" t="s">
        <v>1</v>
      </c>
      <c r="NZ251" t="s">
        <v>1</v>
      </c>
      <c r="OA251" t="s">
        <v>1</v>
      </c>
      <c r="OB251" t="s">
        <v>1</v>
      </c>
      <c r="OC251" t="s">
        <v>1</v>
      </c>
      <c r="OD251" t="s">
        <v>1</v>
      </c>
      <c r="OE251" t="s">
        <v>1</v>
      </c>
      <c r="OF251" t="s">
        <v>1</v>
      </c>
      <c r="OG251" t="s">
        <v>1</v>
      </c>
      <c r="OH251" t="s">
        <v>1</v>
      </c>
      <c r="OI251" t="s">
        <v>1</v>
      </c>
      <c r="OJ251" t="s">
        <v>1</v>
      </c>
      <c r="OK251" t="s">
        <v>1</v>
      </c>
      <c r="OL251" t="s">
        <v>1</v>
      </c>
      <c r="OM251" t="s">
        <v>1</v>
      </c>
      <c r="ON251" t="s">
        <v>1</v>
      </c>
      <c r="OO251" t="s">
        <v>1</v>
      </c>
      <c r="OP251" t="s">
        <v>1</v>
      </c>
      <c r="OQ251" t="s">
        <v>1</v>
      </c>
      <c r="OR251" t="s">
        <v>1</v>
      </c>
      <c r="OS251" t="s">
        <v>1</v>
      </c>
      <c r="OT251" t="s">
        <v>1</v>
      </c>
      <c r="OU251" t="s">
        <v>1</v>
      </c>
      <c r="OV251" t="s">
        <v>1</v>
      </c>
      <c r="OW251" t="s">
        <v>1</v>
      </c>
      <c r="OX251" t="s">
        <v>1</v>
      </c>
      <c r="OY251" t="s">
        <v>1</v>
      </c>
      <c r="OZ251" t="s">
        <v>1</v>
      </c>
      <c r="PA251" t="s">
        <v>1</v>
      </c>
      <c r="PB251" t="s">
        <v>1</v>
      </c>
      <c r="PC251" t="s">
        <v>1</v>
      </c>
      <c r="PD251" t="s">
        <v>1</v>
      </c>
      <c r="PE251" t="s">
        <v>1</v>
      </c>
      <c r="PF251" t="s">
        <v>1</v>
      </c>
      <c r="PG251" t="s">
        <v>1</v>
      </c>
      <c r="PH251" t="s">
        <v>1</v>
      </c>
      <c r="PI251" t="s">
        <v>1</v>
      </c>
      <c r="PJ251" t="s">
        <v>1</v>
      </c>
      <c r="PK251" t="s">
        <v>1</v>
      </c>
      <c r="PL251" t="s">
        <v>1</v>
      </c>
      <c r="PM251" t="s">
        <v>1</v>
      </c>
      <c r="PN251" t="s">
        <v>1</v>
      </c>
      <c r="PO251" t="s">
        <v>1</v>
      </c>
      <c r="PP251" t="s">
        <v>1</v>
      </c>
      <c r="PQ251" t="s">
        <v>1</v>
      </c>
      <c r="PR251" t="s">
        <v>1</v>
      </c>
      <c r="PS251" t="s">
        <v>1</v>
      </c>
      <c r="PT251" t="s">
        <v>1</v>
      </c>
      <c r="PU251" t="s">
        <v>1</v>
      </c>
      <c r="PV251" t="s">
        <v>1</v>
      </c>
      <c r="PW251" t="s">
        <v>1</v>
      </c>
      <c r="PX251" t="s">
        <v>1</v>
      </c>
      <c r="PY251" t="s">
        <v>1</v>
      </c>
      <c r="PZ251" t="s">
        <v>1</v>
      </c>
      <c r="QA251" t="s">
        <v>1</v>
      </c>
      <c r="QB251" t="s">
        <v>0</v>
      </c>
      <c r="QC251" t="s">
        <v>0</v>
      </c>
      <c r="QD251" t="s">
        <v>0</v>
      </c>
      <c r="QE251" t="s">
        <v>0</v>
      </c>
      <c r="QF251" t="s">
        <v>0</v>
      </c>
      <c r="QG251" t="s">
        <v>0</v>
      </c>
      <c r="QH251" t="s">
        <v>0</v>
      </c>
      <c r="QI251" t="s">
        <v>0</v>
      </c>
      <c r="QJ251" t="s">
        <v>0</v>
      </c>
      <c r="QK251" t="s">
        <v>0</v>
      </c>
      <c r="QL251" t="s">
        <v>0</v>
      </c>
      <c r="QM251" t="s">
        <v>0</v>
      </c>
      <c r="QN251" t="s">
        <v>0</v>
      </c>
      <c r="QO251" t="s">
        <v>0</v>
      </c>
      <c r="QP251" t="s">
        <v>2</v>
      </c>
      <c r="QQ251" t="s">
        <v>2</v>
      </c>
      <c r="QR251" t="s">
        <v>2</v>
      </c>
      <c r="QS251" t="s">
        <v>2</v>
      </c>
      <c r="QT251" t="s">
        <v>2</v>
      </c>
      <c r="QU251" t="s">
        <v>2</v>
      </c>
      <c r="QV251" t="s">
        <v>2</v>
      </c>
      <c r="QW251" t="s">
        <v>2</v>
      </c>
      <c r="QX251" t="s">
        <v>2</v>
      </c>
      <c r="QY251" t="s">
        <v>2</v>
      </c>
      <c r="QZ251" t="s">
        <v>2</v>
      </c>
      <c r="RA251" t="s">
        <v>2</v>
      </c>
      <c r="RB251" t="s">
        <v>2</v>
      </c>
      <c r="RC251" t="s">
        <v>2</v>
      </c>
      <c r="RD251" t="s">
        <v>2</v>
      </c>
      <c r="RE251" t="s">
        <v>2</v>
      </c>
      <c r="RF251" t="s">
        <v>2</v>
      </c>
      <c r="RG251" t="s">
        <v>2</v>
      </c>
      <c r="RH251" t="s">
        <v>2</v>
      </c>
      <c r="RI251" t="s">
        <v>2</v>
      </c>
      <c r="RJ251" t="s">
        <v>2</v>
      </c>
      <c r="RK251" t="s">
        <v>2</v>
      </c>
      <c r="RL251" t="s">
        <v>2</v>
      </c>
      <c r="RM251" t="s">
        <v>2</v>
      </c>
      <c r="RN251" t="s">
        <v>2</v>
      </c>
      <c r="RO251" t="s">
        <v>2</v>
      </c>
      <c r="RP251" t="s">
        <v>2</v>
      </c>
      <c r="RQ251" t="s">
        <v>2</v>
      </c>
      <c r="RR251" t="s">
        <v>2</v>
      </c>
      <c r="RS251" t="s">
        <v>2</v>
      </c>
      <c r="RT251" t="s">
        <v>2</v>
      </c>
      <c r="RU251" t="s">
        <v>2</v>
      </c>
      <c r="RV251" t="s">
        <v>2</v>
      </c>
      <c r="RW251" t="s">
        <v>2</v>
      </c>
      <c r="RX251" t="s">
        <v>2</v>
      </c>
      <c r="RY251" t="s">
        <v>2</v>
      </c>
      <c r="RZ251" t="s">
        <v>2</v>
      </c>
      <c r="SA251" t="s">
        <v>2</v>
      </c>
      <c r="SB251" t="s">
        <v>2</v>
      </c>
      <c r="SC251" t="s">
        <v>2</v>
      </c>
      <c r="SD251" t="s">
        <v>2</v>
      </c>
      <c r="SE251" t="s">
        <v>2</v>
      </c>
      <c r="SF251" t="s">
        <v>2</v>
      </c>
      <c r="SG251" t="s">
        <v>2</v>
      </c>
      <c r="SH251" t="s">
        <v>2</v>
      </c>
      <c r="SI251" t="s">
        <v>2</v>
      </c>
      <c r="SJ251" t="s">
        <v>2</v>
      </c>
      <c r="SK251" t="s">
        <v>2</v>
      </c>
      <c r="SL251" t="s">
        <v>2</v>
      </c>
      <c r="SM251" t="s">
        <v>2</v>
      </c>
      <c r="SN251" t="s">
        <v>2</v>
      </c>
      <c r="SO251" t="s">
        <v>2</v>
      </c>
      <c r="SP251" t="s">
        <v>1</v>
      </c>
      <c r="SQ251" t="s">
        <v>1</v>
      </c>
      <c r="SR251" t="s">
        <v>1</v>
      </c>
      <c r="SS251" t="s">
        <v>1</v>
      </c>
      <c r="ST251" t="s">
        <v>1</v>
      </c>
      <c r="SU251" t="s">
        <v>1</v>
      </c>
      <c r="SV251" t="s">
        <v>1</v>
      </c>
      <c r="SW251" t="s">
        <v>1</v>
      </c>
      <c r="SX251" t="s">
        <v>1</v>
      </c>
      <c r="SY251" t="s">
        <v>1</v>
      </c>
      <c r="SZ251" t="s">
        <v>1</v>
      </c>
      <c r="TA251" t="s">
        <v>1</v>
      </c>
      <c r="TB251" t="s">
        <v>1</v>
      </c>
      <c r="TC251" t="s">
        <v>1</v>
      </c>
      <c r="TD251" t="s">
        <v>1</v>
      </c>
      <c r="TE251" t="s">
        <v>1</v>
      </c>
      <c r="TF251" t="s">
        <v>1</v>
      </c>
      <c r="TG251" t="s">
        <v>1</v>
      </c>
      <c r="TH251" t="s">
        <v>1</v>
      </c>
      <c r="TI251" t="s">
        <v>1</v>
      </c>
      <c r="TJ251" t="s">
        <v>1</v>
      </c>
      <c r="TK251" t="s">
        <v>1</v>
      </c>
      <c r="TL251" t="s">
        <v>1</v>
      </c>
      <c r="TM251" t="s">
        <v>1</v>
      </c>
      <c r="TN251" t="s">
        <v>1</v>
      </c>
      <c r="TO251" t="s">
        <v>1</v>
      </c>
      <c r="TP251" t="s">
        <v>1</v>
      </c>
      <c r="TQ251" t="s">
        <v>1</v>
      </c>
      <c r="TR251" t="s">
        <v>1</v>
      </c>
      <c r="TS251" t="s">
        <v>1</v>
      </c>
      <c r="TT251" t="s">
        <v>1</v>
      </c>
      <c r="TU251" t="s">
        <v>1</v>
      </c>
      <c r="TV251" t="s">
        <v>1</v>
      </c>
      <c r="TW251" t="s">
        <v>1</v>
      </c>
      <c r="TX251" t="s">
        <v>1</v>
      </c>
      <c r="TY251" t="s">
        <v>1</v>
      </c>
      <c r="TZ251" t="s">
        <v>1</v>
      </c>
      <c r="UA251" t="s">
        <v>1</v>
      </c>
      <c r="UB251" t="s">
        <v>1</v>
      </c>
      <c r="UC251" t="s">
        <v>1</v>
      </c>
      <c r="UD251" t="s">
        <v>1</v>
      </c>
      <c r="UE251" t="s">
        <v>1</v>
      </c>
      <c r="UF251" t="s">
        <v>1</v>
      </c>
      <c r="UG251" t="s">
        <v>1</v>
      </c>
      <c r="UH251" t="s">
        <v>1</v>
      </c>
      <c r="UI251" t="s">
        <v>1</v>
      </c>
      <c r="UJ251" t="s">
        <v>1</v>
      </c>
      <c r="UK251" t="s">
        <v>1</v>
      </c>
      <c r="UL251" t="s">
        <v>1</v>
      </c>
      <c r="UM251" t="s">
        <v>1</v>
      </c>
      <c r="UN251" t="s">
        <v>1</v>
      </c>
      <c r="UO251" t="s">
        <v>1</v>
      </c>
      <c r="UP251" t="s">
        <v>1</v>
      </c>
      <c r="UQ251" t="s">
        <v>1</v>
      </c>
      <c r="UR251" t="s">
        <v>1</v>
      </c>
      <c r="US251" t="s">
        <v>1</v>
      </c>
      <c r="UT251" t="s">
        <v>1</v>
      </c>
      <c r="UU251" t="s">
        <v>1</v>
      </c>
      <c r="UV251" t="s">
        <v>1</v>
      </c>
      <c r="UW251" t="s">
        <v>1</v>
      </c>
      <c r="UX251" t="s">
        <v>1</v>
      </c>
      <c r="UY251" t="s">
        <v>1</v>
      </c>
      <c r="UZ251" t="s">
        <v>1</v>
      </c>
      <c r="VA251" t="s">
        <v>1</v>
      </c>
      <c r="VB251" t="s">
        <v>1</v>
      </c>
      <c r="VC251" t="s">
        <v>1</v>
      </c>
      <c r="VD251" t="s">
        <v>1</v>
      </c>
      <c r="VE251" t="s">
        <v>1</v>
      </c>
      <c r="VF251" t="s">
        <v>1</v>
      </c>
      <c r="VG251" t="s">
        <v>1</v>
      </c>
      <c r="VH251" t="s">
        <v>1</v>
      </c>
      <c r="VI251" t="s">
        <v>1</v>
      </c>
      <c r="VJ251" t="s">
        <v>1</v>
      </c>
      <c r="VK251" t="s">
        <v>1</v>
      </c>
      <c r="VL251" t="s">
        <v>1</v>
      </c>
      <c r="VM251" t="s">
        <v>1</v>
      </c>
      <c r="VN251" t="s">
        <v>1</v>
      </c>
      <c r="VO251" t="s">
        <v>1</v>
      </c>
      <c r="VP251" t="s">
        <v>1</v>
      </c>
      <c r="VQ251" t="s">
        <v>1</v>
      </c>
      <c r="VR251" t="s">
        <v>1</v>
      </c>
      <c r="VS251" t="s">
        <v>1</v>
      </c>
      <c r="VT251" t="s">
        <v>1</v>
      </c>
      <c r="VU251" t="s">
        <v>1</v>
      </c>
      <c r="VV251" t="s">
        <v>1</v>
      </c>
      <c r="VW251" t="s">
        <v>1</v>
      </c>
      <c r="VX251" t="s">
        <v>1</v>
      </c>
      <c r="VY251" t="s">
        <v>1</v>
      </c>
      <c r="VZ251" t="s">
        <v>1</v>
      </c>
      <c r="WA251" t="s">
        <v>1</v>
      </c>
      <c r="WB251" t="s">
        <v>1</v>
      </c>
      <c r="WC251" t="s">
        <v>1</v>
      </c>
      <c r="WD251" t="s">
        <v>1</v>
      </c>
      <c r="WE251" t="s">
        <v>1</v>
      </c>
      <c r="WF251" t="s">
        <v>1</v>
      </c>
      <c r="WG251" t="s">
        <v>1</v>
      </c>
      <c r="WH251" t="s">
        <v>1</v>
      </c>
      <c r="WI251" t="s">
        <v>1</v>
      </c>
      <c r="WJ251" t="s">
        <v>1</v>
      </c>
      <c r="WK251" t="s">
        <v>1</v>
      </c>
      <c r="WL251" t="s">
        <v>1</v>
      </c>
      <c r="WM251" t="s">
        <v>1</v>
      </c>
      <c r="WN251" t="s">
        <v>1</v>
      </c>
      <c r="WO251" t="s">
        <v>1</v>
      </c>
      <c r="WP251" t="s">
        <v>1</v>
      </c>
      <c r="WQ251" t="s">
        <v>1</v>
      </c>
      <c r="WR251" t="s">
        <v>1</v>
      </c>
      <c r="WS251" t="s">
        <v>1</v>
      </c>
      <c r="WT251" t="s">
        <v>1</v>
      </c>
      <c r="WU251" t="s">
        <v>1</v>
      </c>
      <c r="WV251" t="s">
        <v>1</v>
      </c>
      <c r="WW251" t="s">
        <v>1</v>
      </c>
      <c r="WX251" t="s">
        <v>1</v>
      </c>
      <c r="WY251" t="s">
        <v>1</v>
      </c>
      <c r="WZ251" t="s">
        <v>1</v>
      </c>
      <c r="XA251" t="s">
        <v>1</v>
      </c>
      <c r="XB251" t="s">
        <v>1</v>
      </c>
      <c r="XC251" t="s">
        <v>1</v>
      </c>
      <c r="XD251" t="s">
        <v>1</v>
      </c>
      <c r="XE251" t="s">
        <v>1</v>
      </c>
      <c r="XF251" t="s">
        <v>1</v>
      </c>
      <c r="XG251" t="s">
        <v>1</v>
      </c>
      <c r="XH251" t="s">
        <v>1</v>
      </c>
      <c r="XI251" t="s">
        <v>1</v>
      </c>
      <c r="XJ251" t="s">
        <v>1</v>
      </c>
      <c r="XK251" t="s">
        <v>1</v>
      </c>
      <c r="XL251" t="s">
        <v>1</v>
      </c>
      <c r="XM251" t="s">
        <v>1</v>
      </c>
      <c r="XN251" t="s">
        <v>1</v>
      </c>
      <c r="XO251" t="s">
        <v>1</v>
      </c>
      <c r="XP251" t="s">
        <v>1</v>
      </c>
      <c r="XQ251" t="s">
        <v>1</v>
      </c>
      <c r="XR251" t="s">
        <v>1</v>
      </c>
      <c r="XS251" t="s">
        <v>1</v>
      </c>
      <c r="XT251" t="s">
        <v>1</v>
      </c>
      <c r="XU251" t="s">
        <v>1</v>
      </c>
      <c r="XV251" t="s">
        <v>1</v>
      </c>
      <c r="XW251" t="s">
        <v>1</v>
      </c>
      <c r="XX251" t="s">
        <v>1</v>
      </c>
      <c r="XY251" t="s">
        <v>1</v>
      </c>
      <c r="XZ251" t="s">
        <v>1</v>
      </c>
      <c r="YA251" t="s">
        <v>1</v>
      </c>
      <c r="YB251" t="s">
        <v>1</v>
      </c>
      <c r="YC251" t="s">
        <v>1</v>
      </c>
      <c r="YD251" t="s">
        <v>1</v>
      </c>
      <c r="YE251" t="s">
        <v>1</v>
      </c>
      <c r="YF251" t="s">
        <v>1</v>
      </c>
      <c r="YG251" t="s">
        <v>1</v>
      </c>
    </row>
    <row r="252" spans="1:657" x14ac:dyDescent="0.25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  <c r="BL252" t="s">
        <v>1</v>
      </c>
      <c r="BM252" t="s">
        <v>1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2</v>
      </c>
      <c r="CI252" t="s">
        <v>2</v>
      </c>
      <c r="CJ252" t="s">
        <v>2</v>
      </c>
      <c r="CK252" t="s">
        <v>2</v>
      </c>
      <c r="CL252" t="s">
        <v>2</v>
      </c>
      <c r="CM252" t="s">
        <v>2</v>
      </c>
      <c r="CN252" t="s">
        <v>2</v>
      </c>
      <c r="CO252" t="s">
        <v>2</v>
      </c>
      <c r="CP252" t="s">
        <v>2</v>
      </c>
      <c r="CQ252" t="s">
        <v>2</v>
      </c>
      <c r="CR252" t="s">
        <v>2</v>
      </c>
      <c r="CS252" t="s">
        <v>2</v>
      </c>
      <c r="CT252" t="s">
        <v>2</v>
      </c>
      <c r="CU252" t="s">
        <v>2</v>
      </c>
      <c r="CV252" t="s">
        <v>2</v>
      </c>
      <c r="CW252" t="s">
        <v>2</v>
      </c>
      <c r="CX252" t="s">
        <v>2</v>
      </c>
      <c r="CY252" t="s">
        <v>2</v>
      </c>
      <c r="CZ252" t="s">
        <v>2</v>
      </c>
      <c r="DA252" t="s">
        <v>2</v>
      </c>
      <c r="DB252" t="s">
        <v>2</v>
      </c>
      <c r="DC252" t="s">
        <v>2</v>
      </c>
      <c r="DD252" t="s">
        <v>2</v>
      </c>
      <c r="DE252" t="s">
        <v>2</v>
      </c>
      <c r="DF252" t="s">
        <v>2</v>
      </c>
      <c r="DG252" t="s">
        <v>2</v>
      </c>
      <c r="DH252" t="s">
        <v>2</v>
      </c>
      <c r="DI252" t="s">
        <v>2</v>
      </c>
      <c r="DJ252" t="s">
        <v>2</v>
      </c>
      <c r="DK252" t="s">
        <v>2</v>
      </c>
      <c r="DL252" t="s">
        <v>2</v>
      </c>
      <c r="DM252" t="s">
        <v>2</v>
      </c>
      <c r="DN252" t="s">
        <v>2</v>
      </c>
      <c r="DO252" t="s">
        <v>2</v>
      </c>
      <c r="DP252" t="s">
        <v>2</v>
      </c>
      <c r="DQ252" t="s">
        <v>2</v>
      </c>
      <c r="DR252" t="s">
        <v>2</v>
      </c>
      <c r="DS252" t="s">
        <v>2</v>
      </c>
      <c r="DT252" t="s">
        <v>2</v>
      </c>
      <c r="DU252" t="s">
        <v>2</v>
      </c>
      <c r="DV252" t="s">
        <v>2</v>
      </c>
      <c r="DW252" t="s">
        <v>2</v>
      </c>
      <c r="DX252" t="s">
        <v>2</v>
      </c>
      <c r="DY252" t="s">
        <v>2</v>
      </c>
      <c r="DZ252" t="s">
        <v>2</v>
      </c>
      <c r="EA252" t="s">
        <v>2</v>
      </c>
      <c r="EB252" t="s">
        <v>2</v>
      </c>
      <c r="EC252" t="s">
        <v>2</v>
      </c>
      <c r="ED252" t="s">
        <v>2</v>
      </c>
      <c r="EE252" t="s">
        <v>2</v>
      </c>
      <c r="EF252" t="s">
        <v>2</v>
      </c>
      <c r="EG252" t="s">
        <v>2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1</v>
      </c>
      <c r="EW252" t="s">
        <v>1</v>
      </c>
      <c r="EX252" t="s">
        <v>1</v>
      </c>
      <c r="EY252" t="s">
        <v>1</v>
      </c>
      <c r="EZ252" t="s">
        <v>1</v>
      </c>
      <c r="FA252" t="s">
        <v>1</v>
      </c>
      <c r="FB252" t="s">
        <v>1</v>
      </c>
      <c r="FC252" t="s">
        <v>1</v>
      </c>
      <c r="FD252" t="s">
        <v>1</v>
      </c>
      <c r="FE252" t="s">
        <v>1</v>
      </c>
      <c r="FF252" t="s">
        <v>1</v>
      </c>
      <c r="FG252" t="s">
        <v>1</v>
      </c>
      <c r="FH252" t="s">
        <v>1</v>
      </c>
      <c r="FI252" t="s">
        <v>1</v>
      </c>
      <c r="FJ252" t="s">
        <v>1</v>
      </c>
      <c r="FK252" t="s">
        <v>1</v>
      </c>
      <c r="FL252" t="s">
        <v>1</v>
      </c>
      <c r="FM252" t="s">
        <v>1</v>
      </c>
      <c r="FN252" t="s">
        <v>1</v>
      </c>
      <c r="FO252" t="s">
        <v>1</v>
      </c>
      <c r="FP252" t="s">
        <v>1</v>
      </c>
      <c r="FQ252" t="s">
        <v>1</v>
      </c>
      <c r="FR252" t="s">
        <v>1</v>
      </c>
      <c r="FS252" t="s">
        <v>1</v>
      </c>
      <c r="FT252" t="s">
        <v>1</v>
      </c>
      <c r="FU252" t="s">
        <v>1</v>
      </c>
      <c r="FV252" t="s">
        <v>1</v>
      </c>
      <c r="FW252" t="s">
        <v>1</v>
      </c>
      <c r="FX252" t="s">
        <v>1</v>
      </c>
      <c r="FY252" t="s">
        <v>1</v>
      </c>
      <c r="FZ252" t="s">
        <v>1</v>
      </c>
      <c r="GA252" t="s">
        <v>1</v>
      </c>
      <c r="GB252" t="s">
        <v>1</v>
      </c>
      <c r="GC252" t="s">
        <v>1</v>
      </c>
      <c r="GD252" t="s">
        <v>1</v>
      </c>
      <c r="GE252" t="s">
        <v>1</v>
      </c>
      <c r="GF252" t="s">
        <v>1</v>
      </c>
      <c r="GG252" t="s">
        <v>1</v>
      </c>
      <c r="GH252" t="s">
        <v>1</v>
      </c>
      <c r="GI252" t="s">
        <v>1</v>
      </c>
      <c r="GJ252" t="s">
        <v>1</v>
      </c>
      <c r="GK252" t="s">
        <v>1</v>
      </c>
      <c r="GL252" t="s">
        <v>1</v>
      </c>
      <c r="GM252" t="s">
        <v>1</v>
      </c>
      <c r="GN252" t="s">
        <v>1</v>
      </c>
      <c r="GO252" t="s">
        <v>1</v>
      </c>
      <c r="GP252" t="s">
        <v>1</v>
      </c>
      <c r="GQ252" t="s">
        <v>1</v>
      </c>
      <c r="GR252" t="s">
        <v>1</v>
      </c>
      <c r="GS252" t="s">
        <v>1</v>
      </c>
      <c r="GT252" t="s">
        <v>1</v>
      </c>
      <c r="GU252" t="s">
        <v>1</v>
      </c>
      <c r="GV252" t="s">
        <v>1</v>
      </c>
      <c r="GW252" t="s">
        <v>1</v>
      </c>
      <c r="GX252" t="s">
        <v>1</v>
      </c>
      <c r="GY252" t="s">
        <v>1</v>
      </c>
      <c r="GZ252" t="s">
        <v>1</v>
      </c>
      <c r="HA252" t="s">
        <v>1</v>
      </c>
      <c r="HB252" t="s">
        <v>1</v>
      </c>
      <c r="HC252" t="s">
        <v>1</v>
      </c>
      <c r="HD252" t="s">
        <v>1</v>
      </c>
      <c r="HE252" t="s">
        <v>1</v>
      </c>
      <c r="HF252" t="s">
        <v>1</v>
      </c>
      <c r="HG252" t="s">
        <v>1</v>
      </c>
      <c r="HH252" t="s">
        <v>1</v>
      </c>
      <c r="HI252" t="s">
        <v>1</v>
      </c>
      <c r="HJ252" t="s">
        <v>1</v>
      </c>
      <c r="HK252" t="s">
        <v>1</v>
      </c>
      <c r="HL252" t="s">
        <v>1</v>
      </c>
      <c r="HM252" t="s">
        <v>1</v>
      </c>
      <c r="HN252" t="s">
        <v>1</v>
      </c>
      <c r="HO252" t="s">
        <v>1</v>
      </c>
      <c r="HP252" t="s">
        <v>1</v>
      </c>
      <c r="HQ252" t="s">
        <v>1</v>
      </c>
      <c r="HR252" t="s">
        <v>1</v>
      </c>
      <c r="HS252" t="s">
        <v>1</v>
      </c>
      <c r="HT252" t="s">
        <v>1</v>
      </c>
      <c r="HU252" t="s">
        <v>1</v>
      </c>
      <c r="HV252" t="s">
        <v>1</v>
      </c>
      <c r="HW252" t="s">
        <v>1</v>
      </c>
      <c r="HX252" t="s">
        <v>1</v>
      </c>
      <c r="HY252" t="s">
        <v>1</v>
      </c>
      <c r="HZ252" t="s">
        <v>1</v>
      </c>
      <c r="IA252" t="s">
        <v>1</v>
      </c>
      <c r="IB252" t="s">
        <v>1</v>
      </c>
      <c r="IC252" t="s">
        <v>1</v>
      </c>
      <c r="ID252" t="s">
        <v>1</v>
      </c>
      <c r="IE252" t="s">
        <v>1</v>
      </c>
      <c r="IF252" t="s">
        <v>1</v>
      </c>
      <c r="IG252" t="s">
        <v>1</v>
      </c>
      <c r="IH252" t="s">
        <v>1</v>
      </c>
      <c r="II252" t="s">
        <v>1</v>
      </c>
      <c r="IJ252" t="s">
        <v>1</v>
      </c>
      <c r="IK252" t="s">
        <v>1</v>
      </c>
      <c r="IL252" t="s">
        <v>1</v>
      </c>
      <c r="IM252" t="s">
        <v>1</v>
      </c>
      <c r="IN252" t="s">
        <v>1</v>
      </c>
      <c r="IO252" t="s">
        <v>1</v>
      </c>
      <c r="IP252" t="s">
        <v>1</v>
      </c>
      <c r="IQ252" t="s">
        <v>1</v>
      </c>
      <c r="IR252" t="s">
        <v>1</v>
      </c>
      <c r="IS252" t="s">
        <v>1</v>
      </c>
      <c r="IT252" t="s">
        <v>1</v>
      </c>
      <c r="IU252" t="s">
        <v>1</v>
      </c>
      <c r="IV252" t="s">
        <v>1</v>
      </c>
      <c r="IW252" t="s">
        <v>1</v>
      </c>
      <c r="IX252" t="s">
        <v>1</v>
      </c>
      <c r="IY252" t="s">
        <v>1</v>
      </c>
      <c r="IZ252" t="s">
        <v>1</v>
      </c>
      <c r="JA252" t="s">
        <v>1</v>
      </c>
      <c r="JB252" t="s">
        <v>1</v>
      </c>
      <c r="JC252" t="s">
        <v>1</v>
      </c>
      <c r="JD252" t="s">
        <v>1</v>
      </c>
      <c r="JE252" t="s">
        <v>1</v>
      </c>
      <c r="JF252" t="s">
        <v>1</v>
      </c>
      <c r="JG252" t="s">
        <v>1</v>
      </c>
      <c r="JH252" t="s">
        <v>1</v>
      </c>
      <c r="JI252" t="s">
        <v>1</v>
      </c>
      <c r="JJ252" t="s">
        <v>1</v>
      </c>
      <c r="JK252" t="s">
        <v>1</v>
      </c>
      <c r="JL252" t="s">
        <v>1</v>
      </c>
      <c r="JM252" t="s">
        <v>1</v>
      </c>
      <c r="JN252" t="s">
        <v>1</v>
      </c>
      <c r="JO252" t="s">
        <v>1</v>
      </c>
      <c r="JP252" t="s">
        <v>1</v>
      </c>
      <c r="JQ252" t="s">
        <v>1</v>
      </c>
      <c r="JR252" t="s">
        <v>1</v>
      </c>
      <c r="JS252" t="s">
        <v>1</v>
      </c>
      <c r="JT252" t="s">
        <v>1</v>
      </c>
      <c r="JU252" t="s">
        <v>1</v>
      </c>
      <c r="JV252" t="s">
        <v>1</v>
      </c>
      <c r="JW252" t="s">
        <v>1</v>
      </c>
      <c r="JX252" t="s">
        <v>1</v>
      </c>
      <c r="JY252" t="s">
        <v>1</v>
      </c>
      <c r="JZ252" t="s">
        <v>1</v>
      </c>
      <c r="KA252" t="s">
        <v>1</v>
      </c>
      <c r="KB252" t="s">
        <v>1</v>
      </c>
      <c r="KC252" t="s">
        <v>1</v>
      </c>
      <c r="KD252" t="s">
        <v>1</v>
      </c>
      <c r="KE252" t="s">
        <v>1</v>
      </c>
      <c r="KF252" t="s">
        <v>1</v>
      </c>
      <c r="KG252" t="s">
        <v>1</v>
      </c>
      <c r="KH252" t="s">
        <v>1</v>
      </c>
      <c r="KI252" t="s">
        <v>1</v>
      </c>
      <c r="KJ252" t="s">
        <v>1</v>
      </c>
      <c r="KK252" t="s">
        <v>1</v>
      </c>
      <c r="KL252" t="s">
        <v>1</v>
      </c>
      <c r="KM252" t="s">
        <v>1</v>
      </c>
      <c r="KN252" t="s">
        <v>1</v>
      </c>
      <c r="KO252" t="s">
        <v>1</v>
      </c>
      <c r="KP252" t="s">
        <v>1</v>
      </c>
      <c r="KQ252" t="s">
        <v>1</v>
      </c>
      <c r="KR252" t="s">
        <v>1</v>
      </c>
      <c r="KS252" t="s">
        <v>1</v>
      </c>
      <c r="KT252" t="s">
        <v>1</v>
      </c>
      <c r="KU252" t="s">
        <v>1</v>
      </c>
      <c r="KV252" t="s">
        <v>1</v>
      </c>
      <c r="KW252" t="s">
        <v>1</v>
      </c>
      <c r="KX252" t="s">
        <v>1</v>
      </c>
      <c r="KY252" t="s">
        <v>1</v>
      </c>
      <c r="KZ252" t="s">
        <v>1</v>
      </c>
      <c r="LA252" t="s">
        <v>1</v>
      </c>
      <c r="LB252" t="s">
        <v>1</v>
      </c>
      <c r="LC252" t="s">
        <v>1</v>
      </c>
      <c r="LD252" t="s">
        <v>1</v>
      </c>
      <c r="LE252" t="s">
        <v>1</v>
      </c>
      <c r="LF252" t="s">
        <v>1</v>
      </c>
      <c r="LG252" t="s">
        <v>1</v>
      </c>
      <c r="LH252" t="s">
        <v>1</v>
      </c>
      <c r="LI252" t="s">
        <v>1</v>
      </c>
      <c r="LJ252" t="s">
        <v>1</v>
      </c>
      <c r="LK252" t="s">
        <v>1</v>
      </c>
      <c r="LL252" t="s">
        <v>1</v>
      </c>
      <c r="LM252" t="s">
        <v>1</v>
      </c>
      <c r="LN252" t="s">
        <v>1</v>
      </c>
      <c r="LO252" t="s">
        <v>1</v>
      </c>
      <c r="LP252" t="s">
        <v>1</v>
      </c>
      <c r="LQ252" t="s">
        <v>1</v>
      </c>
      <c r="LR252" t="s">
        <v>1</v>
      </c>
      <c r="LS252" t="s">
        <v>1</v>
      </c>
      <c r="LT252" t="s">
        <v>1</v>
      </c>
      <c r="LU252" t="s">
        <v>1</v>
      </c>
      <c r="LV252" t="s">
        <v>1</v>
      </c>
      <c r="LW252" t="s">
        <v>1</v>
      </c>
      <c r="LX252" t="s">
        <v>1</v>
      </c>
      <c r="LY252" t="s">
        <v>1</v>
      </c>
      <c r="LZ252" t="s">
        <v>1</v>
      </c>
      <c r="MA252" t="s">
        <v>1</v>
      </c>
      <c r="MB252" t="s">
        <v>1</v>
      </c>
      <c r="MC252" t="s">
        <v>1</v>
      </c>
      <c r="MD252" t="s">
        <v>1</v>
      </c>
      <c r="ME252" t="s">
        <v>1</v>
      </c>
      <c r="MF252" t="s">
        <v>1</v>
      </c>
      <c r="MG252" t="s">
        <v>1</v>
      </c>
      <c r="MH252" t="s">
        <v>1</v>
      </c>
      <c r="MI252" t="s">
        <v>1</v>
      </c>
      <c r="MJ252" t="s">
        <v>1</v>
      </c>
      <c r="MK252" t="s">
        <v>1</v>
      </c>
      <c r="ML252" t="s">
        <v>1</v>
      </c>
      <c r="MM252" t="s">
        <v>1</v>
      </c>
      <c r="MN252" t="s">
        <v>1</v>
      </c>
      <c r="MO252" t="s">
        <v>1</v>
      </c>
      <c r="MP252" t="s">
        <v>1</v>
      </c>
      <c r="MQ252" t="s">
        <v>1</v>
      </c>
      <c r="MR252" t="s">
        <v>1</v>
      </c>
      <c r="MS252" t="s">
        <v>1</v>
      </c>
      <c r="MT252" t="s">
        <v>1</v>
      </c>
      <c r="MU252" t="s">
        <v>1</v>
      </c>
      <c r="MV252" t="s">
        <v>1</v>
      </c>
      <c r="MW252" t="s">
        <v>1</v>
      </c>
      <c r="MX252" t="s">
        <v>1</v>
      </c>
      <c r="MY252" t="s">
        <v>1</v>
      </c>
      <c r="MZ252" t="s">
        <v>1</v>
      </c>
      <c r="NA252" t="s">
        <v>1</v>
      </c>
      <c r="NB252" t="s">
        <v>1</v>
      </c>
      <c r="NC252" t="s">
        <v>1</v>
      </c>
      <c r="ND252" t="s">
        <v>1</v>
      </c>
      <c r="NE252" t="s">
        <v>1</v>
      </c>
      <c r="NF252" t="s">
        <v>1</v>
      </c>
      <c r="NG252" t="s">
        <v>1</v>
      </c>
      <c r="NH252" t="s">
        <v>1</v>
      </c>
      <c r="NI252" t="s">
        <v>1</v>
      </c>
      <c r="NJ252" t="s">
        <v>1</v>
      </c>
      <c r="NK252" t="s">
        <v>1</v>
      </c>
      <c r="NL252" t="s">
        <v>1</v>
      </c>
      <c r="NM252" t="s">
        <v>1</v>
      </c>
      <c r="NN252" t="s">
        <v>1</v>
      </c>
      <c r="NO252" t="s">
        <v>1</v>
      </c>
      <c r="NP252" t="s">
        <v>1</v>
      </c>
      <c r="NQ252" t="s">
        <v>1</v>
      </c>
      <c r="NR252" t="s">
        <v>1</v>
      </c>
      <c r="NS252" t="s">
        <v>1</v>
      </c>
      <c r="NT252" t="s">
        <v>1</v>
      </c>
      <c r="NU252" t="s">
        <v>1</v>
      </c>
      <c r="NV252" t="s">
        <v>1</v>
      </c>
      <c r="NW252" t="s">
        <v>1</v>
      </c>
      <c r="NX252" t="s">
        <v>1</v>
      </c>
      <c r="NY252" t="s">
        <v>1</v>
      </c>
      <c r="NZ252" t="s">
        <v>1</v>
      </c>
      <c r="OA252" t="s">
        <v>1</v>
      </c>
      <c r="OB252" t="s">
        <v>1</v>
      </c>
      <c r="OC252" t="s">
        <v>1</v>
      </c>
      <c r="OD252" t="s">
        <v>1</v>
      </c>
      <c r="OE252" t="s">
        <v>1</v>
      </c>
      <c r="OF252" t="s">
        <v>1</v>
      </c>
      <c r="OG252" t="s">
        <v>1</v>
      </c>
      <c r="OH252" t="s">
        <v>1</v>
      </c>
      <c r="OI252" t="s">
        <v>1</v>
      </c>
      <c r="OJ252" t="s">
        <v>1</v>
      </c>
      <c r="OK252" t="s">
        <v>1</v>
      </c>
      <c r="OL252" t="s">
        <v>1</v>
      </c>
      <c r="OM252" t="s">
        <v>1</v>
      </c>
      <c r="ON252" t="s">
        <v>1</v>
      </c>
      <c r="OO252" t="s">
        <v>1</v>
      </c>
      <c r="OP252" t="s">
        <v>1</v>
      </c>
      <c r="OQ252" t="s">
        <v>1</v>
      </c>
      <c r="OR252" t="s">
        <v>1</v>
      </c>
      <c r="OS252" t="s">
        <v>1</v>
      </c>
      <c r="OT252" t="s">
        <v>1</v>
      </c>
      <c r="OU252" t="s">
        <v>1</v>
      </c>
      <c r="OV252" t="s">
        <v>1</v>
      </c>
      <c r="OW252" t="s">
        <v>1</v>
      </c>
      <c r="OX252" t="s">
        <v>1</v>
      </c>
      <c r="OY252" t="s">
        <v>1</v>
      </c>
      <c r="OZ252" t="s">
        <v>1</v>
      </c>
      <c r="PA252" t="s">
        <v>1</v>
      </c>
      <c r="PB252" t="s">
        <v>1</v>
      </c>
      <c r="PC252" t="s">
        <v>1</v>
      </c>
      <c r="PD252" t="s">
        <v>1</v>
      </c>
      <c r="PE252" t="s">
        <v>1</v>
      </c>
      <c r="PF252" t="s">
        <v>1</v>
      </c>
      <c r="PG252" t="s">
        <v>1</v>
      </c>
      <c r="PH252" t="s">
        <v>1</v>
      </c>
      <c r="PI252" t="s">
        <v>1</v>
      </c>
      <c r="PJ252" t="s">
        <v>1</v>
      </c>
      <c r="PK252" t="s">
        <v>1</v>
      </c>
      <c r="PL252" t="s">
        <v>1</v>
      </c>
      <c r="PM252" t="s">
        <v>1</v>
      </c>
      <c r="PN252" t="s">
        <v>1</v>
      </c>
      <c r="PO252" t="s">
        <v>1</v>
      </c>
      <c r="PP252" t="s">
        <v>1</v>
      </c>
      <c r="PQ252" t="s">
        <v>1</v>
      </c>
      <c r="PR252" t="s">
        <v>1</v>
      </c>
      <c r="PS252" t="s">
        <v>1</v>
      </c>
      <c r="PT252" t="s">
        <v>1</v>
      </c>
      <c r="PU252" t="s">
        <v>1</v>
      </c>
      <c r="PV252" t="s">
        <v>1</v>
      </c>
      <c r="PW252" t="s">
        <v>1</v>
      </c>
      <c r="PX252" t="s">
        <v>1</v>
      </c>
      <c r="PY252" t="s">
        <v>1</v>
      </c>
      <c r="PZ252" t="s">
        <v>1</v>
      </c>
      <c r="QA252" t="s">
        <v>1</v>
      </c>
      <c r="QB252" t="s">
        <v>0</v>
      </c>
      <c r="QC252" t="s">
        <v>0</v>
      </c>
      <c r="QD252" t="s">
        <v>0</v>
      </c>
      <c r="QE252" t="s">
        <v>0</v>
      </c>
      <c r="QF252" t="s">
        <v>0</v>
      </c>
      <c r="QG252" t="s">
        <v>0</v>
      </c>
      <c r="QH252" t="s">
        <v>0</v>
      </c>
      <c r="QI252" t="s">
        <v>0</v>
      </c>
      <c r="QJ252" t="s">
        <v>0</v>
      </c>
      <c r="QK252" t="s">
        <v>0</v>
      </c>
      <c r="QL252" t="s">
        <v>0</v>
      </c>
      <c r="QM252" t="s">
        <v>0</v>
      </c>
      <c r="QN252" t="s">
        <v>0</v>
      </c>
      <c r="QO252" t="s">
        <v>0</v>
      </c>
      <c r="QP252" t="s">
        <v>2</v>
      </c>
      <c r="QQ252" t="s">
        <v>2</v>
      </c>
      <c r="QR252" t="s">
        <v>2</v>
      </c>
      <c r="QS252" t="s">
        <v>2</v>
      </c>
      <c r="QT252" t="s">
        <v>2</v>
      </c>
      <c r="QU252" t="s">
        <v>2</v>
      </c>
      <c r="QV252" t="s">
        <v>2</v>
      </c>
      <c r="QW252" t="s">
        <v>2</v>
      </c>
      <c r="QX252" t="s">
        <v>2</v>
      </c>
      <c r="QY252" t="s">
        <v>2</v>
      </c>
      <c r="QZ252" t="s">
        <v>2</v>
      </c>
      <c r="RA252" t="s">
        <v>2</v>
      </c>
      <c r="RB252" t="s">
        <v>2</v>
      </c>
      <c r="RC252" t="s">
        <v>2</v>
      </c>
      <c r="RD252" t="s">
        <v>2</v>
      </c>
      <c r="RE252" t="s">
        <v>2</v>
      </c>
      <c r="RF252" t="s">
        <v>2</v>
      </c>
      <c r="RG252" t="s">
        <v>2</v>
      </c>
      <c r="RH252" t="s">
        <v>2</v>
      </c>
      <c r="RI252" t="s">
        <v>2</v>
      </c>
      <c r="RJ252" t="s">
        <v>2</v>
      </c>
      <c r="RK252" t="s">
        <v>2</v>
      </c>
      <c r="RL252" t="s">
        <v>2</v>
      </c>
      <c r="RM252" t="s">
        <v>2</v>
      </c>
      <c r="RN252" t="s">
        <v>2</v>
      </c>
      <c r="RO252" t="s">
        <v>2</v>
      </c>
      <c r="RP252" t="s">
        <v>2</v>
      </c>
      <c r="RQ252" t="s">
        <v>2</v>
      </c>
      <c r="RR252" t="s">
        <v>2</v>
      </c>
      <c r="RS252" t="s">
        <v>2</v>
      </c>
      <c r="RT252" t="s">
        <v>2</v>
      </c>
      <c r="RU252" t="s">
        <v>2</v>
      </c>
      <c r="RV252" t="s">
        <v>2</v>
      </c>
      <c r="RW252" t="s">
        <v>2</v>
      </c>
      <c r="RX252" t="s">
        <v>2</v>
      </c>
      <c r="RY252" t="s">
        <v>2</v>
      </c>
      <c r="RZ252" t="s">
        <v>2</v>
      </c>
      <c r="SA252" t="s">
        <v>2</v>
      </c>
      <c r="SB252" t="s">
        <v>2</v>
      </c>
      <c r="SC252" t="s">
        <v>2</v>
      </c>
      <c r="SD252" t="s">
        <v>2</v>
      </c>
      <c r="SE252" t="s">
        <v>2</v>
      </c>
      <c r="SF252" t="s">
        <v>2</v>
      </c>
      <c r="SG252" t="s">
        <v>2</v>
      </c>
      <c r="SH252" t="s">
        <v>2</v>
      </c>
      <c r="SI252" t="s">
        <v>2</v>
      </c>
      <c r="SJ252" t="s">
        <v>2</v>
      </c>
      <c r="SK252" t="s">
        <v>2</v>
      </c>
      <c r="SL252" t="s">
        <v>2</v>
      </c>
      <c r="SM252" t="s">
        <v>2</v>
      </c>
      <c r="SN252" t="s">
        <v>2</v>
      </c>
      <c r="SO252" t="s">
        <v>2</v>
      </c>
      <c r="SP252" t="s">
        <v>1</v>
      </c>
      <c r="SQ252" t="s">
        <v>1</v>
      </c>
      <c r="SR252" t="s">
        <v>1</v>
      </c>
      <c r="SS252" t="s">
        <v>1</v>
      </c>
      <c r="ST252" t="s">
        <v>1</v>
      </c>
      <c r="SU252" t="s">
        <v>1</v>
      </c>
      <c r="SV252" t="s">
        <v>1</v>
      </c>
      <c r="SW252" t="s">
        <v>1</v>
      </c>
      <c r="SX252" t="s">
        <v>1</v>
      </c>
      <c r="SY252" t="s">
        <v>1</v>
      </c>
      <c r="SZ252" t="s">
        <v>1</v>
      </c>
      <c r="TA252" t="s">
        <v>1</v>
      </c>
      <c r="TB252" t="s">
        <v>1</v>
      </c>
      <c r="TC252" t="s">
        <v>1</v>
      </c>
      <c r="TD252" t="s">
        <v>1</v>
      </c>
      <c r="TE252" t="s">
        <v>1</v>
      </c>
      <c r="TF252" t="s">
        <v>1</v>
      </c>
      <c r="TG252" t="s">
        <v>1</v>
      </c>
      <c r="TH252" t="s">
        <v>1</v>
      </c>
      <c r="TI252" t="s">
        <v>1</v>
      </c>
      <c r="TJ252" t="s">
        <v>1</v>
      </c>
      <c r="TK252" t="s">
        <v>1</v>
      </c>
      <c r="TL252" t="s">
        <v>1</v>
      </c>
      <c r="TM252" t="s">
        <v>1</v>
      </c>
      <c r="TN252" t="s">
        <v>1</v>
      </c>
      <c r="TO252" t="s">
        <v>1</v>
      </c>
      <c r="TP252" t="s">
        <v>1</v>
      </c>
      <c r="TQ252" t="s">
        <v>1</v>
      </c>
      <c r="TR252" t="s">
        <v>1</v>
      </c>
      <c r="TS252" t="s">
        <v>1</v>
      </c>
      <c r="TT252" t="s">
        <v>1</v>
      </c>
      <c r="TU252" t="s">
        <v>1</v>
      </c>
      <c r="TV252" t="s">
        <v>1</v>
      </c>
      <c r="TW252" t="s">
        <v>1</v>
      </c>
      <c r="TX252" t="s">
        <v>1</v>
      </c>
      <c r="TY252" t="s">
        <v>1</v>
      </c>
      <c r="TZ252" t="s">
        <v>1</v>
      </c>
      <c r="UA252" t="s">
        <v>1</v>
      </c>
      <c r="UB252" t="s">
        <v>1</v>
      </c>
      <c r="UC252" t="s">
        <v>1</v>
      </c>
      <c r="UD252" t="s">
        <v>1</v>
      </c>
      <c r="UE252" t="s">
        <v>1</v>
      </c>
      <c r="UF252" t="s">
        <v>1</v>
      </c>
      <c r="UG252" t="s">
        <v>1</v>
      </c>
      <c r="UH252" t="s">
        <v>1</v>
      </c>
      <c r="UI252" t="s">
        <v>1</v>
      </c>
      <c r="UJ252" t="s">
        <v>1</v>
      </c>
      <c r="UK252" t="s">
        <v>1</v>
      </c>
      <c r="UL252" t="s">
        <v>1</v>
      </c>
      <c r="UM252" t="s">
        <v>1</v>
      </c>
      <c r="UN252" t="s">
        <v>1</v>
      </c>
      <c r="UO252" t="s">
        <v>1</v>
      </c>
      <c r="UP252" t="s">
        <v>1</v>
      </c>
      <c r="UQ252" t="s">
        <v>1</v>
      </c>
      <c r="UR252" t="s">
        <v>1</v>
      </c>
      <c r="US252" t="s">
        <v>1</v>
      </c>
      <c r="UT252" t="s">
        <v>1</v>
      </c>
      <c r="UU252" t="s">
        <v>1</v>
      </c>
      <c r="UV252" t="s">
        <v>1</v>
      </c>
      <c r="UW252" t="s">
        <v>1</v>
      </c>
      <c r="UX252" t="s">
        <v>1</v>
      </c>
      <c r="UY252" t="s">
        <v>1</v>
      </c>
      <c r="UZ252" t="s">
        <v>1</v>
      </c>
      <c r="VA252" t="s">
        <v>1</v>
      </c>
      <c r="VB252" t="s">
        <v>1</v>
      </c>
      <c r="VC252" t="s">
        <v>1</v>
      </c>
      <c r="VD252" t="s">
        <v>1</v>
      </c>
      <c r="VE252" t="s">
        <v>1</v>
      </c>
      <c r="VF252" t="s">
        <v>1</v>
      </c>
      <c r="VG252" t="s">
        <v>1</v>
      </c>
      <c r="VH252" t="s">
        <v>1</v>
      </c>
      <c r="VI252" t="s">
        <v>1</v>
      </c>
      <c r="VJ252" t="s">
        <v>1</v>
      </c>
      <c r="VK252" t="s">
        <v>1</v>
      </c>
      <c r="VL252" t="s">
        <v>1</v>
      </c>
      <c r="VM252" t="s">
        <v>1</v>
      </c>
      <c r="VN252" t="s">
        <v>1</v>
      </c>
      <c r="VO252" t="s">
        <v>1</v>
      </c>
      <c r="VP252" t="s">
        <v>1</v>
      </c>
      <c r="VQ252" t="s">
        <v>1</v>
      </c>
      <c r="VR252" t="s">
        <v>1</v>
      </c>
      <c r="VS252" t="s">
        <v>1</v>
      </c>
      <c r="VT252" t="s">
        <v>1</v>
      </c>
      <c r="VU252" t="s">
        <v>1</v>
      </c>
      <c r="VV252" t="s">
        <v>1</v>
      </c>
      <c r="VW252" t="s">
        <v>1</v>
      </c>
      <c r="VX252" t="s">
        <v>1</v>
      </c>
      <c r="VY252" t="s">
        <v>1</v>
      </c>
      <c r="VZ252" t="s">
        <v>1</v>
      </c>
      <c r="WA252" t="s">
        <v>1</v>
      </c>
      <c r="WB252" t="s">
        <v>1</v>
      </c>
      <c r="WC252" t="s">
        <v>1</v>
      </c>
      <c r="WD252" t="s">
        <v>1</v>
      </c>
      <c r="WE252" t="s">
        <v>1</v>
      </c>
      <c r="WF252" t="s">
        <v>1</v>
      </c>
      <c r="WG252" t="s">
        <v>1</v>
      </c>
      <c r="WH252" t="s">
        <v>1</v>
      </c>
      <c r="WI252" t="s">
        <v>1</v>
      </c>
      <c r="WJ252" t="s">
        <v>1</v>
      </c>
      <c r="WK252" t="s">
        <v>1</v>
      </c>
      <c r="WL252" t="s">
        <v>1</v>
      </c>
      <c r="WM252" t="s">
        <v>1</v>
      </c>
      <c r="WN252" t="s">
        <v>1</v>
      </c>
      <c r="WO252" t="s">
        <v>1</v>
      </c>
      <c r="WP252" t="s">
        <v>1</v>
      </c>
      <c r="WQ252" t="s">
        <v>1</v>
      </c>
      <c r="WR252" t="s">
        <v>1</v>
      </c>
      <c r="WS252" t="s">
        <v>1</v>
      </c>
      <c r="WT252" t="s">
        <v>1</v>
      </c>
      <c r="WU252" t="s">
        <v>1</v>
      </c>
      <c r="WV252" t="s">
        <v>1</v>
      </c>
      <c r="WW252" t="s">
        <v>1</v>
      </c>
      <c r="WX252" t="s">
        <v>1</v>
      </c>
      <c r="WY252" t="s">
        <v>1</v>
      </c>
      <c r="WZ252" t="s">
        <v>1</v>
      </c>
      <c r="XA252" t="s">
        <v>1</v>
      </c>
      <c r="XB252" t="s">
        <v>1</v>
      </c>
      <c r="XC252" t="s">
        <v>1</v>
      </c>
      <c r="XD252" t="s">
        <v>1</v>
      </c>
      <c r="XE252" t="s">
        <v>1</v>
      </c>
      <c r="XF252" t="s">
        <v>1</v>
      </c>
      <c r="XG252" t="s">
        <v>1</v>
      </c>
      <c r="XH252" t="s">
        <v>1</v>
      </c>
      <c r="XI252" t="s">
        <v>1</v>
      </c>
      <c r="XJ252" t="s">
        <v>1</v>
      </c>
      <c r="XK252" t="s">
        <v>1</v>
      </c>
      <c r="XL252" t="s">
        <v>1</v>
      </c>
      <c r="XM252" t="s">
        <v>1</v>
      </c>
      <c r="XN252" t="s">
        <v>1</v>
      </c>
      <c r="XO252" t="s">
        <v>1</v>
      </c>
      <c r="XP252" t="s">
        <v>1</v>
      </c>
      <c r="XQ252" t="s">
        <v>1</v>
      </c>
      <c r="XR252" t="s">
        <v>1</v>
      </c>
      <c r="XS252" t="s">
        <v>1</v>
      </c>
      <c r="XT252" t="s">
        <v>1</v>
      </c>
      <c r="XU252" t="s">
        <v>1</v>
      </c>
      <c r="XV252" t="s">
        <v>1</v>
      </c>
      <c r="XW252" t="s">
        <v>1</v>
      </c>
      <c r="XX252" t="s">
        <v>1</v>
      </c>
      <c r="XY252" t="s">
        <v>1</v>
      </c>
      <c r="XZ252" t="s">
        <v>1</v>
      </c>
      <c r="YA252" t="s">
        <v>1</v>
      </c>
      <c r="YB252" t="s">
        <v>1</v>
      </c>
      <c r="YC252" t="s">
        <v>1</v>
      </c>
      <c r="YD252" t="s">
        <v>1</v>
      </c>
      <c r="YE252" t="s">
        <v>1</v>
      </c>
      <c r="YF252" t="s">
        <v>1</v>
      </c>
      <c r="YG252" t="s">
        <v>1</v>
      </c>
    </row>
    <row r="253" spans="1:657" x14ac:dyDescent="0.25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2</v>
      </c>
      <c r="CI253" t="s">
        <v>2</v>
      </c>
      <c r="CJ253" t="s">
        <v>2</v>
      </c>
      <c r="CK253" t="s">
        <v>2</v>
      </c>
      <c r="CL253" t="s">
        <v>2</v>
      </c>
      <c r="CM253" t="s">
        <v>2</v>
      </c>
      <c r="CN253" t="s">
        <v>2</v>
      </c>
      <c r="CO253" t="s">
        <v>2</v>
      </c>
      <c r="CP253" t="s">
        <v>2</v>
      </c>
      <c r="CQ253" t="s">
        <v>2</v>
      </c>
      <c r="CR253" t="s">
        <v>2</v>
      </c>
      <c r="CS253" t="s">
        <v>2</v>
      </c>
      <c r="CT253" t="s">
        <v>2</v>
      </c>
      <c r="CU253" t="s">
        <v>2</v>
      </c>
      <c r="CV253" t="s">
        <v>2</v>
      </c>
      <c r="CW253" t="s">
        <v>2</v>
      </c>
      <c r="CX253" t="s">
        <v>2</v>
      </c>
      <c r="CY253" t="s">
        <v>2</v>
      </c>
      <c r="CZ253" t="s">
        <v>2</v>
      </c>
      <c r="DA253" t="s">
        <v>2</v>
      </c>
      <c r="DB253" t="s">
        <v>2</v>
      </c>
      <c r="DC253" t="s">
        <v>2</v>
      </c>
      <c r="DD253" t="s">
        <v>2</v>
      </c>
      <c r="DE253" t="s">
        <v>2</v>
      </c>
      <c r="DF253" t="s">
        <v>2</v>
      </c>
      <c r="DG253" t="s">
        <v>2</v>
      </c>
      <c r="DH253" t="s">
        <v>2</v>
      </c>
      <c r="DI253" t="s">
        <v>2</v>
      </c>
      <c r="DJ253" t="s">
        <v>2</v>
      </c>
      <c r="DK253" t="s">
        <v>2</v>
      </c>
      <c r="DL253" t="s">
        <v>2</v>
      </c>
      <c r="DM253" t="s">
        <v>2</v>
      </c>
      <c r="DN253" t="s">
        <v>2</v>
      </c>
      <c r="DO253" t="s">
        <v>2</v>
      </c>
      <c r="DP253" t="s">
        <v>2</v>
      </c>
      <c r="DQ253" t="s">
        <v>2</v>
      </c>
      <c r="DR253" t="s">
        <v>2</v>
      </c>
      <c r="DS253" t="s">
        <v>2</v>
      </c>
      <c r="DT253" t="s">
        <v>2</v>
      </c>
      <c r="DU253" t="s">
        <v>2</v>
      </c>
      <c r="DV253" t="s">
        <v>2</v>
      </c>
      <c r="DW253" t="s">
        <v>2</v>
      </c>
      <c r="DX253" t="s">
        <v>2</v>
      </c>
      <c r="DY253" t="s">
        <v>2</v>
      </c>
      <c r="DZ253" t="s">
        <v>2</v>
      </c>
      <c r="EA253" t="s">
        <v>2</v>
      </c>
      <c r="EB253" t="s">
        <v>2</v>
      </c>
      <c r="EC253" t="s">
        <v>2</v>
      </c>
      <c r="ED253" t="s">
        <v>2</v>
      </c>
      <c r="EE253" t="s">
        <v>2</v>
      </c>
      <c r="EF253" t="s">
        <v>2</v>
      </c>
      <c r="EG253" t="s">
        <v>2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1</v>
      </c>
      <c r="EW253" t="s">
        <v>1</v>
      </c>
      <c r="EX253" t="s">
        <v>1</v>
      </c>
      <c r="EY253" t="s">
        <v>1</v>
      </c>
      <c r="EZ253" t="s">
        <v>1</v>
      </c>
      <c r="FA253" t="s">
        <v>1</v>
      </c>
      <c r="FB253" t="s">
        <v>1</v>
      </c>
      <c r="FC253" t="s">
        <v>1</v>
      </c>
      <c r="FD253" t="s">
        <v>1</v>
      </c>
      <c r="FE253" t="s">
        <v>1</v>
      </c>
      <c r="FF253" t="s">
        <v>1</v>
      </c>
      <c r="FG253" t="s">
        <v>1</v>
      </c>
      <c r="FH253" t="s">
        <v>1</v>
      </c>
      <c r="FI253" t="s">
        <v>1</v>
      </c>
      <c r="FJ253" t="s">
        <v>1</v>
      </c>
      <c r="FK253" t="s">
        <v>1</v>
      </c>
      <c r="FL253" t="s">
        <v>1</v>
      </c>
      <c r="FM253" t="s">
        <v>1</v>
      </c>
      <c r="FN253" t="s">
        <v>1</v>
      </c>
      <c r="FO253" t="s">
        <v>1</v>
      </c>
      <c r="FP253" t="s">
        <v>1</v>
      </c>
      <c r="FQ253" t="s">
        <v>1</v>
      </c>
      <c r="FR253" t="s">
        <v>1</v>
      </c>
      <c r="FS253" t="s">
        <v>1</v>
      </c>
      <c r="FT253" t="s">
        <v>1</v>
      </c>
      <c r="FU253" t="s">
        <v>1</v>
      </c>
      <c r="FV253" t="s">
        <v>1</v>
      </c>
      <c r="FW253" t="s">
        <v>1</v>
      </c>
      <c r="FX253" t="s">
        <v>1</v>
      </c>
      <c r="FY253" t="s">
        <v>1</v>
      </c>
      <c r="FZ253" t="s">
        <v>1</v>
      </c>
      <c r="GA253" t="s">
        <v>1</v>
      </c>
      <c r="GB253" t="s">
        <v>1</v>
      </c>
      <c r="GC253" t="s">
        <v>1</v>
      </c>
      <c r="GD253" t="s">
        <v>1</v>
      </c>
      <c r="GE253" t="s">
        <v>1</v>
      </c>
      <c r="GF253" t="s">
        <v>1</v>
      </c>
      <c r="GG253" t="s">
        <v>1</v>
      </c>
      <c r="GH253" t="s">
        <v>1</v>
      </c>
      <c r="GI253" t="s">
        <v>1</v>
      </c>
      <c r="GJ253" t="s">
        <v>1</v>
      </c>
      <c r="GK253" t="s">
        <v>1</v>
      </c>
      <c r="GL253" t="s">
        <v>1</v>
      </c>
      <c r="GM253" t="s">
        <v>1</v>
      </c>
      <c r="GN253" t="s">
        <v>1</v>
      </c>
      <c r="GO253" t="s">
        <v>1</v>
      </c>
      <c r="GP253" t="s">
        <v>1</v>
      </c>
      <c r="GQ253" t="s">
        <v>1</v>
      </c>
      <c r="GR253" t="s">
        <v>1</v>
      </c>
      <c r="GS253" t="s">
        <v>1</v>
      </c>
      <c r="GT253" t="s">
        <v>1</v>
      </c>
      <c r="GU253" t="s">
        <v>1</v>
      </c>
      <c r="GV253" t="s">
        <v>1</v>
      </c>
      <c r="GW253" t="s">
        <v>1</v>
      </c>
      <c r="GX253" t="s">
        <v>1</v>
      </c>
      <c r="GY253" t="s">
        <v>1</v>
      </c>
      <c r="GZ253" t="s">
        <v>1</v>
      </c>
      <c r="HA253" t="s">
        <v>1</v>
      </c>
      <c r="HB253" t="s">
        <v>1</v>
      </c>
      <c r="HC253" t="s">
        <v>1</v>
      </c>
      <c r="HD253" t="s">
        <v>1</v>
      </c>
      <c r="HE253" t="s">
        <v>1</v>
      </c>
      <c r="HF253" t="s">
        <v>1</v>
      </c>
      <c r="HG253" t="s">
        <v>1</v>
      </c>
      <c r="HH253" t="s">
        <v>1</v>
      </c>
      <c r="HI253" t="s">
        <v>1</v>
      </c>
      <c r="HJ253" t="s">
        <v>1</v>
      </c>
      <c r="HK253" t="s">
        <v>1</v>
      </c>
      <c r="HL253" t="s">
        <v>1</v>
      </c>
      <c r="HM253" t="s">
        <v>1</v>
      </c>
      <c r="HN253" t="s">
        <v>1</v>
      </c>
      <c r="HO253" t="s">
        <v>1</v>
      </c>
      <c r="HP253" t="s">
        <v>1</v>
      </c>
      <c r="HQ253" t="s">
        <v>1</v>
      </c>
      <c r="HR253" t="s">
        <v>1</v>
      </c>
      <c r="HS253" t="s">
        <v>1</v>
      </c>
      <c r="HT253" t="s">
        <v>1</v>
      </c>
      <c r="HU253" t="s">
        <v>1</v>
      </c>
      <c r="HV253" t="s">
        <v>1</v>
      </c>
      <c r="HW253" t="s">
        <v>1</v>
      </c>
      <c r="HX253" t="s">
        <v>1</v>
      </c>
      <c r="HY253" t="s">
        <v>1</v>
      </c>
      <c r="HZ253" t="s">
        <v>1</v>
      </c>
      <c r="IA253" t="s">
        <v>1</v>
      </c>
      <c r="IB253" t="s">
        <v>1</v>
      </c>
      <c r="IC253" t="s">
        <v>1</v>
      </c>
      <c r="ID253" t="s">
        <v>1</v>
      </c>
      <c r="IE253" t="s">
        <v>1</v>
      </c>
      <c r="IF253" t="s">
        <v>1</v>
      </c>
      <c r="IG253" t="s">
        <v>1</v>
      </c>
      <c r="IH253" t="s">
        <v>1</v>
      </c>
      <c r="II253" t="s">
        <v>1</v>
      </c>
      <c r="IJ253" t="s">
        <v>1</v>
      </c>
      <c r="IK253" t="s">
        <v>1</v>
      </c>
      <c r="IL253" t="s">
        <v>1</v>
      </c>
      <c r="IM253" t="s">
        <v>1</v>
      </c>
      <c r="IN253" t="s">
        <v>1</v>
      </c>
      <c r="IO253" t="s">
        <v>1</v>
      </c>
      <c r="IP253" t="s">
        <v>1</v>
      </c>
      <c r="IQ253" t="s">
        <v>1</v>
      </c>
      <c r="IR253" t="s">
        <v>1</v>
      </c>
      <c r="IS253" t="s">
        <v>1</v>
      </c>
      <c r="IT253" t="s">
        <v>1</v>
      </c>
      <c r="IU253" t="s">
        <v>1</v>
      </c>
      <c r="IV253" t="s">
        <v>1</v>
      </c>
      <c r="IW253" t="s">
        <v>1</v>
      </c>
      <c r="IX253" t="s">
        <v>1</v>
      </c>
      <c r="IY253" t="s">
        <v>1</v>
      </c>
      <c r="IZ253" t="s">
        <v>1</v>
      </c>
      <c r="JA253" t="s">
        <v>1</v>
      </c>
      <c r="JB253" t="s">
        <v>1</v>
      </c>
      <c r="JC253" t="s">
        <v>1</v>
      </c>
      <c r="JD253" t="s">
        <v>1</v>
      </c>
      <c r="JE253" t="s">
        <v>1</v>
      </c>
      <c r="JF253" t="s">
        <v>1</v>
      </c>
      <c r="JG253" t="s">
        <v>1</v>
      </c>
      <c r="JH253" t="s">
        <v>1</v>
      </c>
      <c r="JI253" t="s">
        <v>1</v>
      </c>
      <c r="JJ253" t="s">
        <v>1</v>
      </c>
      <c r="JK253" t="s">
        <v>1</v>
      </c>
      <c r="JL253" t="s">
        <v>1</v>
      </c>
      <c r="JM253" t="s">
        <v>1</v>
      </c>
      <c r="JN253" t="s">
        <v>1</v>
      </c>
      <c r="JO253" t="s">
        <v>1</v>
      </c>
      <c r="JP253" t="s">
        <v>1</v>
      </c>
      <c r="JQ253" t="s">
        <v>1</v>
      </c>
      <c r="JR253" t="s">
        <v>1</v>
      </c>
      <c r="JS253" t="s">
        <v>1</v>
      </c>
      <c r="JT253" t="s">
        <v>1</v>
      </c>
      <c r="JU253" t="s">
        <v>1</v>
      </c>
      <c r="JV253" t="s">
        <v>1</v>
      </c>
      <c r="JW253" t="s">
        <v>1</v>
      </c>
      <c r="JX253" t="s">
        <v>1</v>
      </c>
      <c r="JY253" t="s">
        <v>1</v>
      </c>
      <c r="JZ253" t="s">
        <v>1</v>
      </c>
      <c r="KA253" t="s">
        <v>1</v>
      </c>
      <c r="KB253" t="s">
        <v>1</v>
      </c>
      <c r="KC253" t="s">
        <v>1</v>
      </c>
      <c r="KD253" t="s">
        <v>1</v>
      </c>
      <c r="KE253" t="s">
        <v>1</v>
      </c>
      <c r="KF253" t="s">
        <v>1</v>
      </c>
      <c r="KG253" t="s">
        <v>1</v>
      </c>
      <c r="KH253" t="s">
        <v>1</v>
      </c>
      <c r="KI253" t="s">
        <v>1</v>
      </c>
      <c r="KJ253" t="s">
        <v>1</v>
      </c>
      <c r="KK253" t="s">
        <v>1</v>
      </c>
      <c r="KL253" t="s">
        <v>1</v>
      </c>
      <c r="KM253" t="s">
        <v>1</v>
      </c>
      <c r="KN253" t="s">
        <v>1</v>
      </c>
      <c r="KO253" t="s">
        <v>1</v>
      </c>
      <c r="KP253" t="s">
        <v>1</v>
      </c>
      <c r="KQ253" t="s">
        <v>1</v>
      </c>
      <c r="KR253" t="s">
        <v>1</v>
      </c>
      <c r="KS253" t="s">
        <v>1</v>
      </c>
      <c r="KT253" t="s">
        <v>1</v>
      </c>
      <c r="KU253" t="s">
        <v>1</v>
      </c>
      <c r="KV253" t="s">
        <v>1</v>
      </c>
      <c r="KW253" t="s">
        <v>1</v>
      </c>
      <c r="KX253" t="s">
        <v>1</v>
      </c>
      <c r="KY253" t="s">
        <v>1</v>
      </c>
      <c r="KZ253" t="s">
        <v>1</v>
      </c>
      <c r="LA253" t="s">
        <v>1</v>
      </c>
      <c r="LB253" t="s">
        <v>1</v>
      </c>
      <c r="LC253" t="s">
        <v>1</v>
      </c>
      <c r="LD253" t="s">
        <v>1</v>
      </c>
      <c r="LE253" t="s">
        <v>1</v>
      </c>
      <c r="LF253" t="s">
        <v>1</v>
      </c>
      <c r="LG253" t="s">
        <v>1</v>
      </c>
      <c r="LH253" t="s">
        <v>1</v>
      </c>
      <c r="LI253" t="s">
        <v>1</v>
      </c>
      <c r="LJ253" t="s">
        <v>1</v>
      </c>
      <c r="LK253" t="s">
        <v>1</v>
      </c>
      <c r="LL253" t="s">
        <v>1</v>
      </c>
      <c r="LM253" t="s">
        <v>1</v>
      </c>
      <c r="LN253" t="s">
        <v>1</v>
      </c>
      <c r="LO253" t="s">
        <v>1</v>
      </c>
      <c r="LP253" t="s">
        <v>1</v>
      </c>
      <c r="LQ253" t="s">
        <v>1</v>
      </c>
      <c r="LR253" t="s">
        <v>1</v>
      </c>
      <c r="LS253" t="s">
        <v>1</v>
      </c>
      <c r="LT253" t="s">
        <v>1</v>
      </c>
      <c r="LU253" t="s">
        <v>1</v>
      </c>
      <c r="LV253" t="s">
        <v>1</v>
      </c>
      <c r="LW253" t="s">
        <v>1</v>
      </c>
      <c r="LX253" t="s">
        <v>1</v>
      </c>
      <c r="LY253" t="s">
        <v>1</v>
      </c>
      <c r="LZ253" t="s">
        <v>1</v>
      </c>
      <c r="MA253" t="s">
        <v>1</v>
      </c>
      <c r="MB253" t="s">
        <v>1</v>
      </c>
      <c r="MC253" t="s">
        <v>1</v>
      </c>
      <c r="MD253" t="s">
        <v>1</v>
      </c>
      <c r="ME253" t="s">
        <v>1</v>
      </c>
      <c r="MF253" t="s">
        <v>1</v>
      </c>
      <c r="MG253" t="s">
        <v>1</v>
      </c>
      <c r="MH253" t="s">
        <v>1</v>
      </c>
      <c r="MI253" t="s">
        <v>1</v>
      </c>
      <c r="MJ253" t="s">
        <v>1</v>
      </c>
      <c r="MK253" t="s">
        <v>1</v>
      </c>
      <c r="ML253" t="s">
        <v>1</v>
      </c>
      <c r="MM253" t="s">
        <v>1</v>
      </c>
      <c r="MN253" t="s">
        <v>1</v>
      </c>
      <c r="MO253" t="s">
        <v>1</v>
      </c>
      <c r="MP253" t="s">
        <v>1</v>
      </c>
      <c r="MQ253" t="s">
        <v>1</v>
      </c>
      <c r="MR253" t="s">
        <v>1</v>
      </c>
      <c r="MS253" t="s">
        <v>1</v>
      </c>
      <c r="MT253" t="s">
        <v>1</v>
      </c>
      <c r="MU253" t="s">
        <v>1</v>
      </c>
      <c r="MV253" t="s">
        <v>1</v>
      </c>
      <c r="MW253" t="s">
        <v>1</v>
      </c>
      <c r="MX253" t="s">
        <v>1</v>
      </c>
      <c r="MY253" t="s">
        <v>1</v>
      </c>
      <c r="MZ253" t="s">
        <v>1</v>
      </c>
      <c r="NA253" t="s">
        <v>1</v>
      </c>
      <c r="NB253" t="s">
        <v>1</v>
      </c>
      <c r="NC253" t="s">
        <v>1</v>
      </c>
      <c r="ND253" t="s">
        <v>1</v>
      </c>
      <c r="NE253" t="s">
        <v>1</v>
      </c>
      <c r="NF253" t="s">
        <v>1</v>
      </c>
      <c r="NG253" t="s">
        <v>1</v>
      </c>
      <c r="NH253" t="s">
        <v>1</v>
      </c>
      <c r="NI253" t="s">
        <v>1</v>
      </c>
      <c r="NJ253" t="s">
        <v>1</v>
      </c>
      <c r="NK253" t="s">
        <v>1</v>
      </c>
      <c r="NL253" t="s">
        <v>1</v>
      </c>
      <c r="NM253" t="s">
        <v>1</v>
      </c>
      <c r="NN253" t="s">
        <v>1</v>
      </c>
      <c r="NO253" t="s">
        <v>1</v>
      </c>
      <c r="NP253" t="s">
        <v>1</v>
      </c>
      <c r="NQ253" t="s">
        <v>1</v>
      </c>
      <c r="NR253" t="s">
        <v>1</v>
      </c>
      <c r="NS253" t="s">
        <v>1</v>
      </c>
      <c r="NT253" t="s">
        <v>1</v>
      </c>
      <c r="NU253" t="s">
        <v>1</v>
      </c>
      <c r="NV253" t="s">
        <v>1</v>
      </c>
      <c r="NW253" t="s">
        <v>1</v>
      </c>
      <c r="NX253" t="s">
        <v>1</v>
      </c>
      <c r="NY253" t="s">
        <v>1</v>
      </c>
      <c r="NZ253" t="s">
        <v>1</v>
      </c>
      <c r="OA253" t="s">
        <v>1</v>
      </c>
      <c r="OB253" t="s">
        <v>1</v>
      </c>
      <c r="OC253" t="s">
        <v>1</v>
      </c>
      <c r="OD253" t="s">
        <v>1</v>
      </c>
      <c r="OE253" t="s">
        <v>1</v>
      </c>
      <c r="OF253" t="s">
        <v>1</v>
      </c>
      <c r="OG253" t="s">
        <v>1</v>
      </c>
      <c r="OH253" t="s">
        <v>1</v>
      </c>
      <c r="OI253" t="s">
        <v>1</v>
      </c>
      <c r="OJ253" t="s">
        <v>1</v>
      </c>
      <c r="OK253" t="s">
        <v>1</v>
      </c>
      <c r="OL253" t="s">
        <v>1</v>
      </c>
      <c r="OM253" t="s">
        <v>1</v>
      </c>
      <c r="ON253" t="s">
        <v>1</v>
      </c>
      <c r="OO253" t="s">
        <v>1</v>
      </c>
      <c r="OP253" t="s">
        <v>1</v>
      </c>
      <c r="OQ253" t="s">
        <v>1</v>
      </c>
      <c r="OR253" t="s">
        <v>1</v>
      </c>
      <c r="OS253" t="s">
        <v>1</v>
      </c>
      <c r="OT253" t="s">
        <v>1</v>
      </c>
      <c r="OU253" t="s">
        <v>1</v>
      </c>
      <c r="OV253" t="s">
        <v>1</v>
      </c>
      <c r="OW253" t="s">
        <v>1</v>
      </c>
      <c r="OX253" t="s">
        <v>1</v>
      </c>
      <c r="OY253" t="s">
        <v>1</v>
      </c>
      <c r="OZ253" t="s">
        <v>1</v>
      </c>
      <c r="PA253" t="s">
        <v>1</v>
      </c>
      <c r="PB253" t="s">
        <v>1</v>
      </c>
      <c r="PC253" t="s">
        <v>1</v>
      </c>
      <c r="PD253" t="s">
        <v>1</v>
      </c>
      <c r="PE253" t="s">
        <v>1</v>
      </c>
      <c r="PF253" t="s">
        <v>1</v>
      </c>
      <c r="PG253" t="s">
        <v>1</v>
      </c>
      <c r="PH253" t="s">
        <v>1</v>
      </c>
      <c r="PI253" t="s">
        <v>1</v>
      </c>
      <c r="PJ253" t="s">
        <v>1</v>
      </c>
      <c r="PK253" t="s">
        <v>1</v>
      </c>
      <c r="PL253" t="s">
        <v>1</v>
      </c>
      <c r="PM253" t="s">
        <v>1</v>
      </c>
      <c r="PN253" t="s">
        <v>1</v>
      </c>
      <c r="PO253" t="s">
        <v>1</v>
      </c>
      <c r="PP253" t="s">
        <v>1</v>
      </c>
      <c r="PQ253" t="s">
        <v>1</v>
      </c>
      <c r="PR253" t="s">
        <v>1</v>
      </c>
      <c r="PS253" t="s">
        <v>1</v>
      </c>
      <c r="PT253" t="s">
        <v>1</v>
      </c>
      <c r="PU253" t="s">
        <v>1</v>
      </c>
      <c r="PV253" t="s">
        <v>1</v>
      </c>
      <c r="PW253" t="s">
        <v>1</v>
      </c>
      <c r="PX253" t="s">
        <v>1</v>
      </c>
      <c r="PY253" t="s">
        <v>1</v>
      </c>
      <c r="PZ253" t="s">
        <v>1</v>
      </c>
      <c r="QA253" t="s">
        <v>1</v>
      </c>
      <c r="QB253" t="s">
        <v>0</v>
      </c>
      <c r="QC253" t="s">
        <v>0</v>
      </c>
      <c r="QD253" t="s">
        <v>0</v>
      </c>
      <c r="QE253" t="s">
        <v>0</v>
      </c>
      <c r="QF253" t="s">
        <v>0</v>
      </c>
      <c r="QG253" t="s">
        <v>0</v>
      </c>
      <c r="QH253" t="s">
        <v>0</v>
      </c>
      <c r="QI253" t="s">
        <v>0</v>
      </c>
      <c r="QJ253" t="s">
        <v>0</v>
      </c>
      <c r="QK253" t="s">
        <v>0</v>
      </c>
      <c r="QL253" t="s">
        <v>0</v>
      </c>
      <c r="QM253" t="s">
        <v>0</v>
      </c>
      <c r="QN253" t="s">
        <v>0</v>
      </c>
      <c r="QO253" t="s">
        <v>0</v>
      </c>
      <c r="QP253" t="s">
        <v>2</v>
      </c>
      <c r="QQ253" t="s">
        <v>2</v>
      </c>
      <c r="QR253" t="s">
        <v>2</v>
      </c>
      <c r="QS253" t="s">
        <v>2</v>
      </c>
      <c r="QT253" t="s">
        <v>2</v>
      </c>
      <c r="QU253" t="s">
        <v>2</v>
      </c>
      <c r="QV253" t="s">
        <v>2</v>
      </c>
      <c r="QW253" t="s">
        <v>2</v>
      </c>
      <c r="QX253" t="s">
        <v>2</v>
      </c>
      <c r="QY253" t="s">
        <v>2</v>
      </c>
      <c r="QZ253" t="s">
        <v>2</v>
      </c>
      <c r="RA253" t="s">
        <v>2</v>
      </c>
      <c r="RB253" t="s">
        <v>2</v>
      </c>
      <c r="RC253" t="s">
        <v>2</v>
      </c>
      <c r="RD253" t="s">
        <v>2</v>
      </c>
      <c r="RE253" t="s">
        <v>2</v>
      </c>
      <c r="RF253" t="s">
        <v>2</v>
      </c>
      <c r="RG253" t="s">
        <v>2</v>
      </c>
      <c r="RH253" t="s">
        <v>2</v>
      </c>
      <c r="RI253" t="s">
        <v>2</v>
      </c>
      <c r="RJ253" t="s">
        <v>2</v>
      </c>
      <c r="RK253" t="s">
        <v>2</v>
      </c>
      <c r="RL253" t="s">
        <v>2</v>
      </c>
      <c r="RM253" t="s">
        <v>2</v>
      </c>
      <c r="RN253" t="s">
        <v>2</v>
      </c>
      <c r="RO253" t="s">
        <v>2</v>
      </c>
      <c r="RP253" t="s">
        <v>2</v>
      </c>
      <c r="RQ253" t="s">
        <v>2</v>
      </c>
      <c r="RR253" t="s">
        <v>2</v>
      </c>
      <c r="RS253" t="s">
        <v>2</v>
      </c>
      <c r="RT253" t="s">
        <v>2</v>
      </c>
      <c r="RU253" t="s">
        <v>2</v>
      </c>
      <c r="RV253" t="s">
        <v>2</v>
      </c>
      <c r="RW253" t="s">
        <v>2</v>
      </c>
      <c r="RX253" t="s">
        <v>2</v>
      </c>
      <c r="RY253" t="s">
        <v>2</v>
      </c>
      <c r="RZ253" t="s">
        <v>2</v>
      </c>
      <c r="SA253" t="s">
        <v>2</v>
      </c>
      <c r="SB253" t="s">
        <v>2</v>
      </c>
      <c r="SC253" t="s">
        <v>2</v>
      </c>
      <c r="SD253" t="s">
        <v>2</v>
      </c>
      <c r="SE253" t="s">
        <v>2</v>
      </c>
      <c r="SF253" t="s">
        <v>2</v>
      </c>
      <c r="SG253" t="s">
        <v>2</v>
      </c>
      <c r="SH253" t="s">
        <v>2</v>
      </c>
      <c r="SI253" t="s">
        <v>2</v>
      </c>
      <c r="SJ253" t="s">
        <v>2</v>
      </c>
      <c r="SK253" t="s">
        <v>2</v>
      </c>
      <c r="SL253" t="s">
        <v>2</v>
      </c>
      <c r="SM253" t="s">
        <v>2</v>
      </c>
      <c r="SN253" t="s">
        <v>2</v>
      </c>
      <c r="SO253" t="s">
        <v>2</v>
      </c>
      <c r="SP253" t="s">
        <v>1</v>
      </c>
      <c r="SQ253" t="s">
        <v>1</v>
      </c>
      <c r="SR253" t="s">
        <v>1</v>
      </c>
      <c r="SS253" t="s">
        <v>1</v>
      </c>
      <c r="ST253" t="s">
        <v>1</v>
      </c>
      <c r="SU253" t="s">
        <v>1</v>
      </c>
      <c r="SV253" t="s">
        <v>1</v>
      </c>
      <c r="SW253" t="s">
        <v>1</v>
      </c>
      <c r="SX253" t="s">
        <v>1</v>
      </c>
      <c r="SY253" t="s">
        <v>1</v>
      </c>
      <c r="SZ253" t="s">
        <v>1</v>
      </c>
      <c r="TA253" t="s">
        <v>1</v>
      </c>
      <c r="TB253" t="s">
        <v>1</v>
      </c>
      <c r="TC253" t="s">
        <v>1</v>
      </c>
      <c r="TD253" t="s">
        <v>1</v>
      </c>
      <c r="TE253" t="s">
        <v>1</v>
      </c>
      <c r="TF253" t="s">
        <v>1</v>
      </c>
      <c r="TG253" t="s">
        <v>1</v>
      </c>
      <c r="TH253" t="s">
        <v>1</v>
      </c>
      <c r="TI253" t="s">
        <v>1</v>
      </c>
      <c r="TJ253" t="s">
        <v>1</v>
      </c>
      <c r="TK253" t="s">
        <v>1</v>
      </c>
      <c r="TL253" t="s">
        <v>1</v>
      </c>
      <c r="TM253" t="s">
        <v>1</v>
      </c>
      <c r="TN253" t="s">
        <v>1</v>
      </c>
      <c r="TO253" t="s">
        <v>1</v>
      </c>
      <c r="TP253" t="s">
        <v>1</v>
      </c>
      <c r="TQ253" t="s">
        <v>1</v>
      </c>
      <c r="TR253" t="s">
        <v>1</v>
      </c>
      <c r="TS253" t="s">
        <v>1</v>
      </c>
      <c r="TT253" t="s">
        <v>1</v>
      </c>
      <c r="TU253" t="s">
        <v>1</v>
      </c>
      <c r="TV253" t="s">
        <v>1</v>
      </c>
      <c r="TW253" t="s">
        <v>1</v>
      </c>
      <c r="TX253" t="s">
        <v>1</v>
      </c>
      <c r="TY253" t="s">
        <v>1</v>
      </c>
      <c r="TZ253" t="s">
        <v>1</v>
      </c>
      <c r="UA253" t="s">
        <v>1</v>
      </c>
      <c r="UB253" t="s">
        <v>1</v>
      </c>
      <c r="UC253" t="s">
        <v>1</v>
      </c>
      <c r="UD253" t="s">
        <v>1</v>
      </c>
      <c r="UE253" t="s">
        <v>1</v>
      </c>
      <c r="UF253" t="s">
        <v>1</v>
      </c>
      <c r="UG253" t="s">
        <v>1</v>
      </c>
      <c r="UH253" t="s">
        <v>1</v>
      </c>
      <c r="UI253" t="s">
        <v>1</v>
      </c>
      <c r="UJ253" t="s">
        <v>1</v>
      </c>
      <c r="UK253" t="s">
        <v>1</v>
      </c>
      <c r="UL253" t="s">
        <v>1</v>
      </c>
      <c r="UM253" t="s">
        <v>1</v>
      </c>
      <c r="UN253" t="s">
        <v>1</v>
      </c>
      <c r="UO253" t="s">
        <v>1</v>
      </c>
      <c r="UP253" t="s">
        <v>1</v>
      </c>
      <c r="UQ253" t="s">
        <v>1</v>
      </c>
      <c r="UR253" t="s">
        <v>1</v>
      </c>
      <c r="US253" t="s">
        <v>1</v>
      </c>
      <c r="UT253" t="s">
        <v>1</v>
      </c>
      <c r="UU253" t="s">
        <v>1</v>
      </c>
      <c r="UV253" t="s">
        <v>1</v>
      </c>
      <c r="UW253" t="s">
        <v>1</v>
      </c>
      <c r="UX253" t="s">
        <v>1</v>
      </c>
      <c r="UY253" t="s">
        <v>1</v>
      </c>
      <c r="UZ253" t="s">
        <v>1</v>
      </c>
      <c r="VA253" t="s">
        <v>1</v>
      </c>
      <c r="VB253" t="s">
        <v>1</v>
      </c>
      <c r="VC253" t="s">
        <v>1</v>
      </c>
      <c r="VD253" t="s">
        <v>1</v>
      </c>
      <c r="VE253" t="s">
        <v>1</v>
      </c>
      <c r="VF253" t="s">
        <v>1</v>
      </c>
      <c r="VG253" t="s">
        <v>1</v>
      </c>
      <c r="VH253" t="s">
        <v>1</v>
      </c>
      <c r="VI253" t="s">
        <v>1</v>
      </c>
      <c r="VJ253" t="s">
        <v>1</v>
      </c>
      <c r="VK253" t="s">
        <v>1</v>
      </c>
      <c r="VL253" t="s">
        <v>1</v>
      </c>
      <c r="VM253" t="s">
        <v>1</v>
      </c>
      <c r="VN253" t="s">
        <v>1</v>
      </c>
      <c r="VO253" t="s">
        <v>1</v>
      </c>
      <c r="VP253" t="s">
        <v>1</v>
      </c>
      <c r="VQ253" t="s">
        <v>1</v>
      </c>
      <c r="VR253" t="s">
        <v>1</v>
      </c>
      <c r="VS253" t="s">
        <v>1</v>
      </c>
      <c r="VT253" t="s">
        <v>1</v>
      </c>
      <c r="VU253" t="s">
        <v>1</v>
      </c>
      <c r="VV253" t="s">
        <v>1</v>
      </c>
      <c r="VW253" t="s">
        <v>1</v>
      </c>
      <c r="VX253" t="s">
        <v>1</v>
      </c>
      <c r="VY253" t="s">
        <v>1</v>
      </c>
      <c r="VZ253" t="s">
        <v>1</v>
      </c>
      <c r="WA253" t="s">
        <v>1</v>
      </c>
      <c r="WB253" t="s">
        <v>1</v>
      </c>
      <c r="WC253" t="s">
        <v>1</v>
      </c>
      <c r="WD253" t="s">
        <v>1</v>
      </c>
      <c r="WE253" t="s">
        <v>1</v>
      </c>
      <c r="WF253" t="s">
        <v>1</v>
      </c>
      <c r="WG253" t="s">
        <v>1</v>
      </c>
      <c r="WH253" t="s">
        <v>1</v>
      </c>
      <c r="WI253" t="s">
        <v>1</v>
      </c>
      <c r="WJ253" t="s">
        <v>1</v>
      </c>
      <c r="WK253" t="s">
        <v>1</v>
      </c>
      <c r="WL253" t="s">
        <v>1</v>
      </c>
      <c r="WM253" t="s">
        <v>1</v>
      </c>
      <c r="WN253" t="s">
        <v>1</v>
      </c>
      <c r="WO253" t="s">
        <v>1</v>
      </c>
      <c r="WP253" t="s">
        <v>1</v>
      </c>
      <c r="WQ253" t="s">
        <v>1</v>
      </c>
      <c r="WR253" t="s">
        <v>1</v>
      </c>
      <c r="WS253" t="s">
        <v>1</v>
      </c>
      <c r="WT253" t="s">
        <v>1</v>
      </c>
      <c r="WU253" t="s">
        <v>1</v>
      </c>
      <c r="WV253" t="s">
        <v>1</v>
      </c>
      <c r="WW253" t="s">
        <v>1</v>
      </c>
      <c r="WX253" t="s">
        <v>1</v>
      </c>
      <c r="WY253" t="s">
        <v>1</v>
      </c>
      <c r="WZ253" t="s">
        <v>1</v>
      </c>
      <c r="XA253" t="s">
        <v>1</v>
      </c>
      <c r="XB253" t="s">
        <v>1</v>
      </c>
      <c r="XC253" t="s">
        <v>1</v>
      </c>
      <c r="XD253" t="s">
        <v>1</v>
      </c>
      <c r="XE253" t="s">
        <v>1</v>
      </c>
      <c r="XF253" t="s">
        <v>1</v>
      </c>
      <c r="XG253" t="s">
        <v>1</v>
      </c>
      <c r="XH253" t="s">
        <v>1</v>
      </c>
      <c r="XI253" t="s">
        <v>1</v>
      </c>
      <c r="XJ253" t="s">
        <v>1</v>
      </c>
      <c r="XK253" t="s">
        <v>1</v>
      </c>
      <c r="XL253" t="s">
        <v>1</v>
      </c>
      <c r="XM253" t="s">
        <v>1</v>
      </c>
      <c r="XN253" t="s">
        <v>1</v>
      </c>
      <c r="XO253" t="s">
        <v>1</v>
      </c>
      <c r="XP253" t="s">
        <v>1</v>
      </c>
      <c r="XQ253" t="s">
        <v>1</v>
      </c>
      <c r="XR253" t="s">
        <v>1</v>
      </c>
      <c r="XS253" t="s">
        <v>1</v>
      </c>
      <c r="XT253" t="s">
        <v>1</v>
      </c>
      <c r="XU253" t="s">
        <v>1</v>
      </c>
      <c r="XV253" t="s">
        <v>1</v>
      </c>
      <c r="XW253" t="s">
        <v>1</v>
      </c>
      <c r="XX253" t="s">
        <v>1</v>
      </c>
      <c r="XY253" t="s">
        <v>1</v>
      </c>
      <c r="XZ253" t="s">
        <v>1</v>
      </c>
      <c r="YA253" t="s">
        <v>1</v>
      </c>
      <c r="YB253" t="s">
        <v>1</v>
      </c>
      <c r="YC253" t="s">
        <v>1</v>
      </c>
      <c r="YD253" t="s">
        <v>1</v>
      </c>
      <c r="YE253" t="s">
        <v>1</v>
      </c>
      <c r="YF253" t="s">
        <v>1</v>
      </c>
      <c r="YG253" t="s">
        <v>1</v>
      </c>
    </row>
    <row r="254" spans="1:657" x14ac:dyDescent="0.25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1</v>
      </c>
      <c r="AZ254" t="s">
        <v>1</v>
      </c>
      <c r="BA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  <c r="BJ254" t="s">
        <v>1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1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2</v>
      </c>
      <c r="CI254" t="s">
        <v>2</v>
      </c>
      <c r="CJ254" t="s">
        <v>2</v>
      </c>
      <c r="CK254" t="s">
        <v>2</v>
      </c>
      <c r="CL254" t="s">
        <v>2</v>
      </c>
      <c r="CM254" t="s">
        <v>2</v>
      </c>
      <c r="CN254" t="s">
        <v>2</v>
      </c>
      <c r="CO254" t="s">
        <v>2</v>
      </c>
      <c r="CP254" t="s">
        <v>2</v>
      </c>
      <c r="CQ254" t="s">
        <v>2</v>
      </c>
      <c r="CR254" t="s">
        <v>2</v>
      </c>
      <c r="CS254" t="s">
        <v>2</v>
      </c>
      <c r="CT254" t="s">
        <v>2</v>
      </c>
      <c r="CU254" t="s">
        <v>2</v>
      </c>
      <c r="CV254" t="s">
        <v>2</v>
      </c>
      <c r="CW254" t="s">
        <v>2</v>
      </c>
      <c r="CX254" t="s">
        <v>2</v>
      </c>
      <c r="CY254" t="s">
        <v>2</v>
      </c>
      <c r="CZ254" t="s">
        <v>2</v>
      </c>
      <c r="DA254" t="s">
        <v>2</v>
      </c>
      <c r="DB254" t="s">
        <v>2</v>
      </c>
      <c r="DC254" t="s">
        <v>2</v>
      </c>
      <c r="DD254" t="s">
        <v>2</v>
      </c>
      <c r="DE254" t="s">
        <v>2</v>
      </c>
      <c r="DF254" t="s">
        <v>2</v>
      </c>
      <c r="DG254" t="s">
        <v>2</v>
      </c>
      <c r="DH254" t="s">
        <v>2</v>
      </c>
      <c r="DI254" t="s">
        <v>2</v>
      </c>
      <c r="DJ254" t="s">
        <v>2</v>
      </c>
      <c r="DK254" t="s">
        <v>2</v>
      </c>
      <c r="DL254" t="s">
        <v>2</v>
      </c>
      <c r="DM254" t="s">
        <v>2</v>
      </c>
      <c r="DN254" t="s">
        <v>2</v>
      </c>
      <c r="DO254" t="s">
        <v>2</v>
      </c>
      <c r="DP254" t="s">
        <v>2</v>
      </c>
      <c r="DQ254" t="s">
        <v>2</v>
      </c>
      <c r="DR254" t="s">
        <v>2</v>
      </c>
      <c r="DS254" t="s">
        <v>2</v>
      </c>
      <c r="DT254" t="s">
        <v>2</v>
      </c>
      <c r="DU254" t="s">
        <v>2</v>
      </c>
      <c r="DV254" t="s">
        <v>2</v>
      </c>
      <c r="DW254" t="s">
        <v>2</v>
      </c>
      <c r="DX254" t="s">
        <v>2</v>
      </c>
      <c r="DY254" t="s">
        <v>2</v>
      </c>
      <c r="DZ254" t="s">
        <v>2</v>
      </c>
      <c r="EA254" t="s">
        <v>2</v>
      </c>
      <c r="EB254" t="s">
        <v>2</v>
      </c>
      <c r="EC254" t="s">
        <v>2</v>
      </c>
      <c r="ED254" t="s">
        <v>2</v>
      </c>
      <c r="EE254" t="s">
        <v>2</v>
      </c>
      <c r="EF254" t="s">
        <v>2</v>
      </c>
      <c r="EG254" t="s">
        <v>2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1</v>
      </c>
      <c r="EW254" t="s">
        <v>1</v>
      </c>
      <c r="EX254" t="s">
        <v>1</v>
      </c>
      <c r="EY254" t="s">
        <v>1</v>
      </c>
      <c r="EZ254" t="s">
        <v>1</v>
      </c>
      <c r="FA254" t="s">
        <v>1</v>
      </c>
      <c r="FB254" t="s">
        <v>1</v>
      </c>
      <c r="FC254" t="s">
        <v>1</v>
      </c>
      <c r="FD254" t="s">
        <v>1</v>
      </c>
      <c r="FE254" t="s">
        <v>1</v>
      </c>
      <c r="FF254" t="s">
        <v>1</v>
      </c>
      <c r="FG254" t="s">
        <v>1</v>
      </c>
      <c r="FH254" t="s">
        <v>1</v>
      </c>
      <c r="FI254" t="s">
        <v>1</v>
      </c>
      <c r="FJ254" t="s">
        <v>1</v>
      </c>
      <c r="FK254" t="s">
        <v>1</v>
      </c>
      <c r="FL254" t="s">
        <v>1</v>
      </c>
      <c r="FM254" t="s">
        <v>1</v>
      </c>
      <c r="FN254" t="s">
        <v>1</v>
      </c>
      <c r="FO254" t="s">
        <v>1</v>
      </c>
      <c r="FP254" t="s">
        <v>1</v>
      </c>
      <c r="FQ254" t="s">
        <v>1</v>
      </c>
      <c r="FR254" t="s">
        <v>1</v>
      </c>
      <c r="FS254" t="s">
        <v>1</v>
      </c>
      <c r="FT254" t="s">
        <v>1</v>
      </c>
      <c r="FU254" t="s">
        <v>1</v>
      </c>
      <c r="FV254" t="s">
        <v>1</v>
      </c>
      <c r="FW254" t="s">
        <v>1</v>
      </c>
      <c r="FX254" t="s">
        <v>1</v>
      </c>
      <c r="FY254" t="s">
        <v>1</v>
      </c>
      <c r="FZ254" t="s">
        <v>1</v>
      </c>
      <c r="GA254" t="s">
        <v>1</v>
      </c>
      <c r="GB254" t="s">
        <v>1</v>
      </c>
      <c r="GC254" t="s">
        <v>1</v>
      </c>
      <c r="GD254" t="s">
        <v>1</v>
      </c>
      <c r="GE254" t="s">
        <v>1</v>
      </c>
      <c r="GF254" t="s">
        <v>1</v>
      </c>
      <c r="GG254" t="s">
        <v>1</v>
      </c>
      <c r="GH254" t="s">
        <v>1</v>
      </c>
      <c r="GI254" t="s">
        <v>1</v>
      </c>
      <c r="GJ254" t="s">
        <v>1</v>
      </c>
      <c r="GK254" t="s">
        <v>1</v>
      </c>
      <c r="GL254" t="s">
        <v>1</v>
      </c>
      <c r="GM254" t="s">
        <v>1</v>
      </c>
      <c r="GN254" t="s">
        <v>1</v>
      </c>
      <c r="GO254" t="s">
        <v>1</v>
      </c>
      <c r="GP254" t="s">
        <v>1</v>
      </c>
      <c r="GQ254" t="s">
        <v>1</v>
      </c>
      <c r="GR254" t="s">
        <v>1</v>
      </c>
      <c r="GS254" t="s">
        <v>1</v>
      </c>
      <c r="GT254" t="s">
        <v>1</v>
      </c>
      <c r="GU254" t="s">
        <v>1</v>
      </c>
      <c r="GV254" t="s">
        <v>1</v>
      </c>
      <c r="GW254" t="s">
        <v>1</v>
      </c>
      <c r="GX254" t="s">
        <v>1</v>
      </c>
      <c r="GY254" t="s">
        <v>1</v>
      </c>
      <c r="GZ254" t="s">
        <v>1</v>
      </c>
      <c r="HA254" t="s">
        <v>1</v>
      </c>
      <c r="HB254" t="s">
        <v>1</v>
      </c>
      <c r="HC254" t="s">
        <v>1</v>
      </c>
      <c r="HD254" t="s">
        <v>1</v>
      </c>
      <c r="HE254" t="s">
        <v>1</v>
      </c>
      <c r="HF254" t="s">
        <v>1</v>
      </c>
      <c r="HG254" t="s">
        <v>1</v>
      </c>
      <c r="HH254" t="s">
        <v>1</v>
      </c>
      <c r="HI254" t="s">
        <v>1</v>
      </c>
      <c r="HJ254" t="s">
        <v>1</v>
      </c>
      <c r="HK254" t="s">
        <v>1</v>
      </c>
      <c r="HL254" t="s">
        <v>1</v>
      </c>
      <c r="HM254" t="s">
        <v>1</v>
      </c>
      <c r="HN254" t="s">
        <v>1</v>
      </c>
      <c r="HO254" t="s">
        <v>1</v>
      </c>
      <c r="HP254" t="s">
        <v>1</v>
      </c>
      <c r="HQ254" t="s">
        <v>1</v>
      </c>
      <c r="HR254" t="s">
        <v>1</v>
      </c>
      <c r="HS254" t="s">
        <v>1</v>
      </c>
      <c r="HT254" t="s">
        <v>1</v>
      </c>
      <c r="HU254" t="s">
        <v>1</v>
      </c>
      <c r="HV254" t="s">
        <v>1</v>
      </c>
      <c r="HW254" t="s">
        <v>1</v>
      </c>
      <c r="HX254" t="s">
        <v>1</v>
      </c>
      <c r="HY254" t="s">
        <v>1</v>
      </c>
      <c r="HZ254" t="s">
        <v>1</v>
      </c>
      <c r="IA254" t="s">
        <v>1</v>
      </c>
      <c r="IB254" t="s">
        <v>1</v>
      </c>
      <c r="IC254" t="s">
        <v>1</v>
      </c>
      <c r="ID254" t="s">
        <v>1</v>
      </c>
      <c r="IE254" t="s">
        <v>1</v>
      </c>
      <c r="IF254" t="s">
        <v>1</v>
      </c>
      <c r="IG254" t="s">
        <v>1</v>
      </c>
      <c r="IH254" t="s">
        <v>1</v>
      </c>
      <c r="II254" t="s">
        <v>1</v>
      </c>
      <c r="IJ254" t="s">
        <v>1</v>
      </c>
      <c r="IK254" t="s">
        <v>1</v>
      </c>
      <c r="IL254" t="s">
        <v>1</v>
      </c>
      <c r="IM254" t="s">
        <v>1</v>
      </c>
      <c r="IN254" t="s">
        <v>1</v>
      </c>
      <c r="IO254" t="s">
        <v>1</v>
      </c>
      <c r="IP254" t="s">
        <v>1</v>
      </c>
      <c r="IQ254" t="s">
        <v>1</v>
      </c>
      <c r="IR254" t="s">
        <v>1</v>
      </c>
      <c r="IS254" t="s">
        <v>1</v>
      </c>
      <c r="IT254" t="s">
        <v>1</v>
      </c>
      <c r="IU254" t="s">
        <v>1</v>
      </c>
      <c r="IV254" t="s">
        <v>1</v>
      </c>
      <c r="IW254" t="s">
        <v>1</v>
      </c>
      <c r="IX254" t="s">
        <v>1</v>
      </c>
      <c r="IY254" t="s">
        <v>1</v>
      </c>
      <c r="IZ254" t="s">
        <v>1</v>
      </c>
      <c r="JA254" t="s">
        <v>1</v>
      </c>
      <c r="JB254" t="s">
        <v>1</v>
      </c>
      <c r="JC254" t="s">
        <v>1</v>
      </c>
      <c r="JD254" t="s">
        <v>1</v>
      </c>
      <c r="JE254" t="s">
        <v>1</v>
      </c>
      <c r="JF254" t="s">
        <v>1</v>
      </c>
      <c r="JG254" t="s">
        <v>1</v>
      </c>
      <c r="JH254" t="s">
        <v>1</v>
      </c>
      <c r="JI254" t="s">
        <v>1</v>
      </c>
      <c r="JJ254" t="s">
        <v>1</v>
      </c>
      <c r="JK254" t="s">
        <v>1</v>
      </c>
      <c r="JL254" t="s">
        <v>1</v>
      </c>
      <c r="JM254" t="s">
        <v>1</v>
      </c>
      <c r="JN254" t="s">
        <v>1</v>
      </c>
      <c r="JO254" t="s">
        <v>1</v>
      </c>
      <c r="JP254" t="s">
        <v>1</v>
      </c>
      <c r="JQ254" t="s">
        <v>1</v>
      </c>
      <c r="JR254" t="s">
        <v>1</v>
      </c>
      <c r="JS254" t="s">
        <v>1</v>
      </c>
      <c r="JT254" t="s">
        <v>1</v>
      </c>
      <c r="JU254" t="s">
        <v>1</v>
      </c>
      <c r="JV254" t="s">
        <v>1</v>
      </c>
      <c r="JW254" t="s">
        <v>1</v>
      </c>
      <c r="JX254" t="s">
        <v>1</v>
      </c>
      <c r="JY254" t="s">
        <v>1</v>
      </c>
      <c r="JZ254" t="s">
        <v>1</v>
      </c>
      <c r="KA254" t="s">
        <v>1</v>
      </c>
      <c r="KB254" t="s">
        <v>1</v>
      </c>
      <c r="KC254" t="s">
        <v>1</v>
      </c>
      <c r="KD254" t="s">
        <v>1</v>
      </c>
      <c r="KE254" t="s">
        <v>1</v>
      </c>
      <c r="KF254" t="s">
        <v>1</v>
      </c>
      <c r="KG254" t="s">
        <v>1</v>
      </c>
      <c r="KH254" t="s">
        <v>1</v>
      </c>
      <c r="KI254" t="s">
        <v>1</v>
      </c>
      <c r="KJ254" t="s">
        <v>1</v>
      </c>
      <c r="KK254" t="s">
        <v>1</v>
      </c>
      <c r="KL254" t="s">
        <v>1</v>
      </c>
      <c r="KM254" t="s">
        <v>1</v>
      </c>
      <c r="KN254" t="s">
        <v>1</v>
      </c>
      <c r="KO254" t="s">
        <v>1</v>
      </c>
      <c r="KP254" t="s">
        <v>1</v>
      </c>
      <c r="KQ254" t="s">
        <v>1</v>
      </c>
      <c r="KR254" t="s">
        <v>1</v>
      </c>
      <c r="KS254" t="s">
        <v>1</v>
      </c>
      <c r="KT254" t="s">
        <v>1</v>
      </c>
      <c r="KU254" t="s">
        <v>1</v>
      </c>
      <c r="KV254" t="s">
        <v>1</v>
      </c>
      <c r="KW254" t="s">
        <v>1</v>
      </c>
      <c r="KX254" t="s">
        <v>1</v>
      </c>
      <c r="KY254" t="s">
        <v>1</v>
      </c>
      <c r="KZ254" t="s">
        <v>1</v>
      </c>
      <c r="LA254" t="s">
        <v>1</v>
      </c>
      <c r="LB254" t="s">
        <v>1</v>
      </c>
      <c r="LC254" t="s">
        <v>1</v>
      </c>
      <c r="LD254" t="s">
        <v>1</v>
      </c>
      <c r="LE254" t="s">
        <v>1</v>
      </c>
      <c r="LF254" t="s">
        <v>1</v>
      </c>
      <c r="LG254" t="s">
        <v>1</v>
      </c>
      <c r="LH254" t="s">
        <v>1</v>
      </c>
      <c r="LI254" t="s">
        <v>1</v>
      </c>
      <c r="LJ254" t="s">
        <v>1</v>
      </c>
      <c r="LK254" t="s">
        <v>1</v>
      </c>
      <c r="LL254" t="s">
        <v>1</v>
      </c>
      <c r="LM254" t="s">
        <v>1</v>
      </c>
      <c r="LN254" t="s">
        <v>1</v>
      </c>
      <c r="LO254" t="s">
        <v>1</v>
      </c>
      <c r="LP254" t="s">
        <v>1</v>
      </c>
      <c r="LQ254" t="s">
        <v>1</v>
      </c>
      <c r="LR254" t="s">
        <v>1</v>
      </c>
      <c r="LS254" t="s">
        <v>1</v>
      </c>
      <c r="LT254" t="s">
        <v>1</v>
      </c>
      <c r="LU254" t="s">
        <v>1</v>
      </c>
      <c r="LV254" t="s">
        <v>1</v>
      </c>
      <c r="LW254" t="s">
        <v>1</v>
      </c>
      <c r="LX254" t="s">
        <v>1</v>
      </c>
      <c r="LY254" t="s">
        <v>1</v>
      </c>
      <c r="LZ254" t="s">
        <v>1</v>
      </c>
      <c r="MA254" t="s">
        <v>1</v>
      </c>
      <c r="MB254" t="s">
        <v>1</v>
      </c>
      <c r="MC254" t="s">
        <v>1</v>
      </c>
      <c r="MD254" t="s">
        <v>1</v>
      </c>
      <c r="ME254" t="s">
        <v>1</v>
      </c>
      <c r="MF254" t="s">
        <v>1</v>
      </c>
      <c r="MG254" t="s">
        <v>1</v>
      </c>
      <c r="MH254" t="s">
        <v>1</v>
      </c>
      <c r="MI254" t="s">
        <v>1</v>
      </c>
      <c r="MJ254" t="s">
        <v>1</v>
      </c>
      <c r="MK254" t="s">
        <v>1</v>
      </c>
      <c r="ML254" t="s">
        <v>1</v>
      </c>
      <c r="MM254" t="s">
        <v>1</v>
      </c>
      <c r="MN254" t="s">
        <v>1</v>
      </c>
      <c r="MO254" t="s">
        <v>1</v>
      </c>
      <c r="MP254" t="s">
        <v>1</v>
      </c>
      <c r="MQ254" t="s">
        <v>1</v>
      </c>
      <c r="MR254" t="s">
        <v>1</v>
      </c>
      <c r="MS254" t="s">
        <v>1</v>
      </c>
      <c r="MT254" t="s">
        <v>1</v>
      </c>
      <c r="MU254" t="s">
        <v>1</v>
      </c>
      <c r="MV254" t="s">
        <v>1</v>
      </c>
      <c r="MW254" t="s">
        <v>1</v>
      </c>
      <c r="MX254" t="s">
        <v>1</v>
      </c>
      <c r="MY254" t="s">
        <v>1</v>
      </c>
      <c r="MZ254" t="s">
        <v>1</v>
      </c>
      <c r="NA254" t="s">
        <v>1</v>
      </c>
      <c r="NB254" t="s">
        <v>1</v>
      </c>
      <c r="NC254" t="s">
        <v>1</v>
      </c>
      <c r="ND254" t="s">
        <v>1</v>
      </c>
      <c r="NE254" t="s">
        <v>1</v>
      </c>
      <c r="NF254" t="s">
        <v>1</v>
      </c>
      <c r="NG254" t="s">
        <v>1</v>
      </c>
      <c r="NH254" t="s">
        <v>1</v>
      </c>
      <c r="NI254" t="s">
        <v>1</v>
      </c>
      <c r="NJ254" t="s">
        <v>1</v>
      </c>
      <c r="NK254" t="s">
        <v>1</v>
      </c>
      <c r="NL254" t="s">
        <v>1</v>
      </c>
      <c r="NM254" t="s">
        <v>1</v>
      </c>
      <c r="NN254" t="s">
        <v>1</v>
      </c>
      <c r="NO254" t="s">
        <v>1</v>
      </c>
      <c r="NP254" t="s">
        <v>1</v>
      </c>
      <c r="NQ254" t="s">
        <v>1</v>
      </c>
      <c r="NR254" t="s">
        <v>1</v>
      </c>
      <c r="NS254" t="s">
        <v>1</v>
      </c>
      <c r="NT254" t="s">
        <v>1</v>
      </c>
      <c r="NU254" t="s">
        <v>1</v>
      </c>
      <c r="NV254" t="s">
        <v>1</v>
      </c>
      <c r="NW254" t="s">
        <v>1</v>
      </c>
      <c r="NX254" t="s">
        <v>1</v>
      </c>
      <c r="NY254" t="s">
        <v>1</v>
      </c>
      <c r="NZ254" t="s">
        <v>1</v>
      </c>
      <c r="OA254" t="s">
        <v>1</v>
      </c>
      <c r="OB254" t="s">
        <v>1</v>
      </c>
      <c r="OC254" t="s">
        <v>1</v>
      </c>
      <c r="OD254" t="s">
        <v>1</v>
      </c>
      <c r="OE254" t="s">
        <v>1</v>
      </c>
      <c r="OF254" t="s">
        <v>1</v>
      </c>
      <c r="OG254" t="s">
        <v>1</v>
      </c>
      <c r="OH254" t="s">
        <v>1</v>
      </c>
      <c r="OI254" t="s">
        <v>1</v>
      </c>
      <c r="OJ254" t="s">
        <v>1</v>
      </c>
      <c r="OK254" t="s">
        <v>1</v>
      </c>
      <c r="OL254" t="s">
        <v>1</v>
      </c>
      <c r="OM254" t="s">
        <v>1</v>
      </c>
      <c r="ON254" t="s">
        <v>1</v>
      </c>
      <c r="OO254" t="s">
        <v>1</v>
      </c>
      <c r="OP254" t="s">
        <v>1</v>
      </c>
      <c r="OQ254" t="s">
        <v>1</v>
      </c>
      <c r="OR254" t="s">
        <v>1</v>
      </c>
      <c r="OS254" t="s">
        <v>1</v>
      </c>
      <c r="OT254" t="s">
        <v>1</v>
      </c>
      <c r="OU254" t="s">
        <v>1</v>
      </c>
      <c r="OV254" t="s">
        <v>1</v>
      </c>
      <c r="OW254" t="s">
        <v>1</v>
      </c>
      <c r="OX254" t="s">
        <v>1</v>
      </c>
      <c r="OY254" t="s">
        <v>1</v>
      </c>
      <c r="OZ254" t="s">
        <v>1</v>
      </c>
      <c r="PA254" t="s">
        <v>1</v>
      </c>
      <c r="PB254" t="s">
        <v>1</v>
      </c>
      <c r="PC254" t="s">
        <v>1</v>
      </c>
      <c r="PD254" t="s">
        <v>1</v>
      </c>
      <c r="PE254" t="s">
        <v>1</v>
      </c>
      <c r="PF254" t="s">
        <v>1</v>
      </c>
      <c r="PG254" t="s">
        <v>1</v>
      </c>
      <c r="PH254" t="s">
        <v>1</v>
      </c>
      <c r="PI254" t="s">
        <v>1</v>
      </c>
      <c r="PJ254" t="s">
        <v>1</v>
      </c>
      <c r="PK254" t="s">
        <v>1</v>
      </c>
      <c r="PL254" t="s">
        <v>1</v>
      </c>
      <c r="PM254" t="s">
        <v>1</v>
      </c>
      <c r="PN254" t="s">
        <v>1</v>
      </c>
      <c r="PO254" t="s">
        <v>1</v>
      </c>
      <c r="PP254" t="s">
        <v>1</v>
      </c>
      <c r="PQ254" t="s">
        <v>1</v>
      </c>
      <c r="PR254" t="s">
        <v>1</v>
      </c>
      <c r="PS254" t="s">
        <v>1</v>
      </c>
      <c r="PT254" t="s">
        <v>1</v>
      </c>
      <c r="PU254" t="s">
        <v>1</v>
      </c>
      <c r="PV254" t="s">
        <v>1</v>
      </c>
      <c r="PW254" t="s">
        <v>1</v>
      </c>
      <c r="PX254" t="s">
        <v>1</v>
      </c>
      <c r="PY254" t="s">
        <v>1</v>
      </c>
      <c r="PZ254" t="s">
        <v>1</v>
      </c>
      <c r="QA254" t="s">
        <v>1</v>
      </c>
      <c r="QB254" t="s">
        <v>0</v>
      </c>
      <c r="QC254" t="s">
        <v>0</v>
      </c>
      <c r="QD254" t="s">
        <v>0</v>
      </c>
      <c r="QE254" t="s">
        <v>0</v>
      </c>
      <c r="QF254" t="s">
        <v>0</v>
      </c>
      <c r="QG254" t="s">
        <v>0</v>
      </c>
      <c r="QH254" t="s">
        <v>0</v>
      </c>
      <c r="QI254" t="s">
        <v>0</v>
      </c>
      <c r="QJ254" t="s">
        <v>0</v>
      </c>
      <c r="QK254" t="s">
        <v>0</v>
      </c>
      <c r="QL254" t="s">
        <v>0</v>
      </c>
      <c r="QM254" t="s">
        <v>0</v>
      </c>
      <c r="QN254" t="s">
        <v>0</v>
      </c>
      <c r="QO254" t="s">
        <v>0</v>
      </c>
      <c r="QP254" t="s">
        <v>2</v>
      </c>
      <c r="QQ254" t="s">
        <v>2</v>
      </c>
      <c r="QR254" t="s">
        <v>2</v>
      </c>
      <c r="QS254" t="s">
        <v>2</v>
      </c>
      <c r="QT254" t="s">
        <v>2</v>
      </c>
      <c r="QU254" t="s">
        <v>2</v>
      </c>
      <c r="QV254" t="s">
        <v>2</v>
      </c>
      <c r="QW254" t="s">
        <v>2</v>
      </c>
      <c r="QX254" t="s">
        <v>2</v>
      </c>
      <c r="QY254" t="s">
        <v>2</v>
      </c>
      <c r="QZ254" t="s">
        <v>2</v>
      </c>
      <c r="RA254" t="s">
        <v>2</v>
      </c>
      <c r="RB254" t="s">
        <v>2</v>
      </c>
      <c r="RC254" t="s">
        <v>2</v>
      </c>
      <c r="RD254" t="s">
        <v>2</v>
      </c>
      <c r="RE254" t="s">
        <v>2</v>
      </c>
      <c r="RF254" t="s">
        <v>2</v>
      </c>
      <c r="RG254" t="s">
        <v>2</v>
      </c>
      <c r="RH254" t="s">
        <v>2</v>
      </c>
      <c r="RI254" t="s">
        <v>2</v>
      </c>
      <c r="RJ254" t="s">
        <v>2</v>
      </c>
      <c r="RK254" t="s">
        <v>2</v>
      </c>
      <c r="RL254" t="s">
        <v>2</v>
      </c>
      <c r="RM254" t="s">
        <v>2</v>
      </c>
      <c r="RN254" t="s">
        <v>2</v>
      </c>
      <c r="RO254" t="s">
        <v>2</v>
      </c>
      <c r="RP254" t="s">
        <v>2</v>
      </c>
      <c r="RQ254" t="s">
        <v>2</v>
      </c>
      <c r="RR254" t="s">
        <v>2</v>
      </c>
      <c r="RS254" t="s">
        <v>2</v>
      </c>
      <c r="RT254" t="s">
        <v>2</v>
      </c>
      <c r="RU254" t="s">
        <v>2</v>
      </c>
      <c r="RV254" t="s">
        <v>2</v>
      </c>
      <c r="RW254" t="s">
        <v>2</v>
      </c>
      <c r="RX254" t="s">
        <v>2</v>
      </c>
      <c r="RY254" t="s">
        <v>2</v>
      </c>
      <c r="RZ254" t="s">
        <v>2</v>
      </c>
      <c r="SA254" t="s">
        <v>2</v>
      </c>
      <c r="SB254" t="s">
        <v>2</v>
      </c>
      <c r="SC254" t="s">
        <v>2</v>
      </c>
      <c r="SD254" t="s">
        <v>2</v>
      </c>
      <c r="SE254" t="s">
        <v>2</v>
      </c>
      <c r="SF254" t="s">
        <v>2</v>
      </c>
      <c r="SG254" t="s">
        <v>2</v>
      </c>
      <c r="SH254" t="s">
        <v>2</v>
      </c>
      <c r="SI254" t="s">
        <v>2</v>
      </c>
      <c r="SJ254" t="s">
        <v>2</v>
      </c>
      <c r="SK254" t="s">
        <v>2</v>
      </c>
      <c r="SL254" t="s">
        <v>2</v>
      </c>
      <c r="SM254" t="s">
        <v>2</v>
      </c>
      <c r="SN254" t="s">
        <v>2</v>
      </c>
      <c r="SO254" t="s">
        <v>2</v>
      </c>
      <c r="SP254" t="s">
        <v>1</v>
      </c>
      <c r="SQ254" t="s">
        <v>1</v>
      </c>
      <c r="SR254" t="s">
        <v>1</v>
      </c>
      <c r="SS254" t="s">
        <v>1</v>
      </c>
      <c r="ST254" t="s">
        <v>1</v>
      </c>
      <c r="SU254" t="s">
        <v>1</v>
      </c>
      <c r="SV254" t="s">
        <v>1</v>
      </c>
      <c r="SW254" t="s">
        <v>1</v>
      </c>
      <c r="SX254" t="s">
        <v>1</v>
      </c>
      <c r="SY254" t="s">
        <v>1</v>
      </c>
      <c r="SZ254" t="s">
        <v>1</v>
      </c>
      <c r="TA254" t="s">
        <v>1</v>
      </c>
      <c r="TB254" t="s">
        <v>1</v>
      </c>
      <c r="TC254" t="s">
        <v>1</v>
      </c>
      <c r="TD254" t="s">
        <v>1</v>
      </c>
      <c r="TE254" t="s">
        <v>1</v>
      </c>
      <c r="TF254" t="s">
        <v>1</v>
      </c>
      <c r="TG254" t="s">
        <v>1</v>
      </c>
      <c r="TH254" t="s">
        <v>1</v>
      </c>
      <c r="TI254" t="s">
        <v>1</v>
      </c>
      <c r="TJ254" t="s">
        <v>1</v>
      </c>
      <c r="TK254" t="s">
        <v>1</v>
      </c>
      <c r="TL254" t="s">
        <v>1</v>
      </c>
      <c r="TM254" t="s">
        <v>1</v>
      </c>
      <c r="TN254" t="s">
        <v>1</v>
      </c>
      <c r="TO254" t="s">
        <v>1</v>
      </c>
      <c r="TP254" t="s">
        <v>1</v>
      </c>
      <c r="TQ254" t="s">
        <v>1</v>
      </c>
      <c r="TR254" t="s">
        <v>1</v>
      </c>
      <c r="TS254" t="s">
        <v>1</v>
      </c>
      <c r="TT254" t="s">
        <v>1</v>
      </c>
      <c r="TU254" t="s">
        <v>1</v>
      </c>
      <c r="TV254" t="s">
        <v>1</v>
      </c>
      <c r="TW254" t="s">
        <v>1</v>
      </c>
      <c r="TX254" t="s">
        <v>1</v>
      </c>
      <c r="TY254" t="s">
        <v>1</v>
      </c>
      <c r="TZ254" t="s">
        <v>1</v>
      </c>
      <c r="UA254" t="s">
        <v>1</v>
      </c>
      <c r="UB254" t="s">
        <v>1</v>
      </c>
      <c r="UC254" t="s">
        <v>1</v>
      </c>
      <c r="UD254" t="s">
        <v>1</v>
      </c>
      <c r="UE254" t="s">
        <v>1</v>
      </c>
      <c r="UF254" t="s">
        <v>1</v>
      </c>
      <c r="UG254" t="s">
        <v>1</v>
      </c>
      <c r="UH254" t="s">
        <v>1</v>
      </c>
      <c r="UI254" t="s">
        <v>1</v>
      </c>
      <c r="UJ254" t="s">
        <v>1</v>
      </c>
      <c r="UK254" t="s">
        <v>1</v>
      </c>
      <c r="UL254" t="s">
        <v>1</v>
      </c>
      <c r="UM254" t="s">
        <v>1</v>
      </c>
      <c r="UN254" t="s">
        <v>1</v>
      </c>
      <c r="UO254" t="s">
        <v>1</v>
      </c>
      <c r="UP254" t="s">
        <v>1</v>
      </c>
      <c r="UQ254" t="s">
        <v>1</v>
      </c>
      <c r="UR254" t="s">
        <v>1</v>
      </c>
      <c r="US254" t="s">
        <v>1</v>
      </c>
      <c r="UT254" t="s">
        <v>1</v>
      </c>
      <c r="UU254" t="s">
        <v>1</v>
      </c>
      <c r="UV254" t="s">
        <v>1</v>
      </c>
      <c r="UW254" t="s">
        <v>1</v>
      </c>
      <c r="UX254" t="s">
        <v>1</v>
      </c>
      <c r="UY254" t="s">
        <v>1</v>
      </c>
      <c r="UZ254" t="s">
        <v>1</v>
      </c>
      <c r="VA254" t="s">
        <v>1</v>
      </c>
      <c r="VB254" t="s">
        <v>1</v>
      </c>
      <c r="VC254" t="s">
        <v>1</v>
      </c>
      <c r="VD254" t="s">
        <v>1</v>
      </c>
      <c r="VE254" t="s">
        <v>1</v>
      </c>
      <c r="VF254" t="s">
        <v>1</v>
      </c>
      <c r="VG254" t="s">
        <v>1</v>
      </c>
      <c r="VH254" t="s">
        <v>1</v>
      </c>
      <c r="VI254" t="s">
        <v>1</v>
      </c>
      <c r="VJ254" t="s">
        <v>1</v>
      </c>
      <c r="VK254" t="s">
        <v>1</v>
      </c>
      <c r="VL254" t="s">
        <v>1</v>
      </c>
      <c r="VM254" t="s">
        <v>1</v>
      </c>
      <c r="VN254" t="s">
        <v>1</v>
      </c>
      <c r="VO254" t="s">
        <v>1</v>
      </c>
      <c r="VP254" t="s">
        <v>1</v>
      </c>
      <c r="VQ254" t="s">
        <v>1</v>
      </c>
      <c r="VR254" t="s">
        <v>1</v>
      </c>
      <c r="VS254" t="s">
        <v>1</v>
      </c>
      <c r="VT254" t="s">
        <v>1</v>
      </c>
      <c r="VU254" t="s">
        <v>1</v>
      </c>
      <c r="VV254" t="s">
        <v>1</v>
      </c>
      <c r="VW254" t="s">
        <v>1</v>
      </c>
      <c r="VX254" t="s">
        <v>1</v>
      </c>
      <c r="VY254" t="s">
        <v>1</v>
      </c>
      <c r="VZ254" t="s">
        <v>1</v>
      </c>
      <c r="WA254" t="s">
        <v>1</v>
      </c>
      <c r="WB254" t="s">
        <v>1</v>
      </c>
      <c r="WC254" t="s">
        <v>1</v>
      </c>
      <c r="WD254" t="s">
        <v>1</v>
      </c>
      <c r="WE254" t="s">
        <v>1</v>
      </c>
      <c r="WF254" t="s">
        <v>1</v>
      </c>
      <c r="WG254" t="s">
        <v>1</v>
      </c>
      <c r="WH254" t="s">
        <v>1</v>
      </c>
      <c r="WI254" t="s">
        <v>1</v>
      </c>
      <c r="WJ254" t="s">
        <v>1</v>
      </c>
      <c r="WK254" t="s">
        <v>1</v>
      </c>
      <c r="WL254" t="s">
        <v>1</v>
      </c>
      <c r="WM254" t="s">
        <v>1</v>
      </c>
      <c r="WN254" t="s">
        <v>1</v>
      </c>
      <c r="WO254" t="s">
        <v>1</v>
      </c>
      <c r="WP254" t="s">
        <v>1</v>
      </c>
      <c r="WQ254" t="s">
        <v>1</v>
      </c>
      <c r="WR254" t="s">
        <v>1</v>
      </c>
      <c r="WS254" t="s">
        <v>1</v>
      </c>
      <c r="WT254" t="s">
        <v>1</v>
      </c>
      <c r="WU254" t="s">
        <v>1</v>
      </c>
      <c r="WV254" t="s">
        <v>1</v>
      </c>
      <c r="WW254" t="s">
        <v>1</v>
      </c>
      <c r="WX254" t="s">
        <v>1</v>
      </c>
      <c r="WY254" t="s">
        <v>1</v>
      </c>
      <c r="WZ254" t="s">
        <v>1</v>
      </c>
      <c r="XA254" t="s">
        <v>1</v>
      </c>
      <c r="XB254" t="s">
        <v>1</v>
      </c>
      <c r="XC254" t="s">
        <v>1</v>
      </c>
      <c r="XD254" t="s">
        <v>1</v>
      </c>
      <c r="XE254" t="s">
        <v>1</v>
      </c>
      <c r="XF254" t="s">
        <v>1</v>
      </c>
      <c r="XG254" t="s">
        <v>1</v>
      </c>
      <c r="XH254" t="s">
        <v>1</v>
      </c>
      <c r="XI254" t="s">
        <v>1</v>
      </c>
      <c r="XJ254" t="s">
        <v>1</v>
      </c>
      <c r="XK254" t="s">
        <v>1</v>
      </c>
      <c r="XL254" t="s">
        <v>1</v>
      </c>
      <c r="XM254" t="s">
        <v>1</v>
      </c>
      <c r="XN254" t="s">
        <v>1</v>
      </c>
      <c r="XO254" t="s">
        <v>1</v>
      </c>
      <c r="XP254" t="s">
        <v>1</v>
      </c>
      <c r="XQ254" t="s">
        <v>1</v>
      </c>
      <c r="XR254" t="s">
        <v>1</v>
      </c>
      <c r="XS254" t="s">
        <v>1</v>
      </c>
      <c r="XT254" t="s">
        <v>1</v>
      </c>
      <c r="XU254" t="s">
        <v>1</v>
      </c>
      <c r="XV254" t="s">
        <v>1</v>
      </c>
      <c r="XW254" t="s">
        <v>1</v>
      </c>
      <c r="XX254" t="s">
        <v>1</v>
      </c>
      <c r="XY254" t="s">
        <v>1</v>
      </c>
      <c r="XZ254" t="s">
        <v>1</v>
      </c>
      <c r="YA254" t="s">
        <v>1</v>
      </c>
      <c r="YB254" t="s">
        <v>1</v>
      </c>
      <c r="YC254" t="s">
        <v>1</v>
      </c>
      <c r="YD254" t="s">
        <v>1</v>
      </c>
      <c r="YE254" t="s">
        <v>1</v>
      </c>
      <c r="YF254" t="s">
        <v>1</v>
      </c>
      <c r="YG254" t="s">
        <v>1</v>
      </c>
    </row>
    <row r="255" spans="1:657" x14ac:dyDescent="0.25">
      <c r="A255" t="s">
        <v>1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2</v>
      </c>
      <c r="CI255" t="s">
        <v>2</v>
      </c>
      <c r="CJ255" t="s">
        <v>2</v>
      </c>
      <c r="CK255" t="s">
        <v>2</v>
      </c>
      <c r="CL255" t="s">
        <v>2</v>
      </c>
      <c r="CM255" t="s">
        <v>2</v>
      </c>
      <c r="CN255" t="s">
        <v>2</v>
      </c>
      <c r="CO255" t="s">
        <v>2</v>
      </c>
      <c r="CP255" t="s">
        <v>2</v>
      </c>
      <c r="CQ255" t="s">
        <v>2</v>
      </c>
      <c r="CR255" t="s">
        <v>2</v>
      </c>
      <c r="CS255" t="s">
        <v>2</v>
      </c>
      <c r="CT255" t="s">
        <v>2</v>
      </c>
      <c r="CU255" t="s">
        <v>2</v>
      </c>
      <c r="CV255" t="s">
        <v>2</v>
      </c>
      <c r="CW255" t="s">
        <v>2</v>
      </c>
      <c r="CX255" t="s">
        <v>2</v>
      </c>
      <c r="CY255" t="s">
        <v>2</v>
      </c>
      <c r="CZ255" t="s">
        <v>2</v>
      </c>
      <c r="DA255" t="s">
        <v>2</v>
      </c>
      <c r="DB255" t="s">
        <v>2</v>
      </c>
      <c r="DC255" t="s">
        <v>2</v>
      </c>
      <c r="DD255" t="s">
        <v>2</v>
      </c>
      <c r="DE255" t="s">
        <v>2</v>
      </c>
      <c r="DF255" t="s">
        <v>2</v>
      </c>
      <c r="DG255" t="s">
        <v>2</v>
      </c>
      <c r="DH255" t="s">
        <v>2</v>
      </c>
      <c r="DI255" t="s">
        <v>2</v>
      </c>
      <c r="DJ255" t="s">
        <v>2</v>
      </c>
      <c r="DK255" t="s">
        <v>2</v>
      </c>
      <c r="DL255" t="s">
        <v>2</v>
      </c>
      <c r="DM255" t="s">
        <v>2</v>
      </c>
      <c r="DN255" t="s">
        <v>2</v>
      </c>
      <c r="DO255" t="s">
        <v>2</v>
      </c>
      <c r="DP255" t="s">
        <v>2</v>
      </c>
      <c r="DQ255" t="s">
        <v>2</v>
      </c>
      <c r="DR255" t="s">
        <v>2</v>
      </c>
      <c r="DS255" t="s">
        <v>2</v>
      </c>
      <c r="DT255" t="s">
        <v>2</v>
      </c>
      <c r="DU255" t="s">
        <v>2</v>
      </c>
      <c r="DV255" t="s">
        <v>2</v>
      </c>
      <c r="DW255" t="s">
        <v>2</v>
      </c>
      <c r="DX255" t="s">
        <v>2</v>
      </c>
      <c r="DY255" t="s">
        <v>2</v>
      </c>
      <c r="DZ255" t="s">
        <v>2</v>
      </c>
      <c r="EA255" t="s">
        <v>2</v>
      </c>
      <c r="EB255" t="s">
        <v>2</v>
      </c>
      <c r="EC255" t="s">
        <v>2</v>
      </c>
      <c r="ED255" t="s">
        <v>2</v>
      </c>
      <c r="EE255" t="s">
        <v>2</v>
      </c>
      <c r="EF255" t="s">
        <v>2</v>
      </c>
      <c r="EG255" t="s">
        <v>2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1</v>
      </c>
      <c r="EW255" t="s">
        <v>1</v>
      </c>
      <c r="EX255" t="s">
        <v>1</v>
      </c>
      <c r="EY255" t="s">
        <v>1</v>
      </c>
      <c r="EZ255" t="s">
        <v>1</v>
      </c>
      <c r="FA255" t="s">
        <v>1</v>
      </c>
      <c r="FB255" t="s">
        <v>1</v>
      </c>
      <c r="FC255" t="s">
        <v>1</v>
      </c>
      <c r="FD255" t="s">
        <v>1</v>
      </c>
      <c r="FE255" t="s">
        <v>1</v>
      </c>
      <c r="FF255" t="s">
        <v>1</v>
      </c>
      <c r="FG255" t="s">
        <v>1</v>
      </c>
      <c r="FH255" t="s">
        <v>1</v>
      </c>
      <c r="FI255" t="s">
        <v>1</v>
      </c>
      <c r="FJ255" t="s">
        <v>1</v>
      </c>
      <c r="FK255" t="s">
        <v>1</v>
      </c>
      <c r="FL255" t="s">
        <v>1</v>
      </c>
      <c r="FM255" t="s">
        <v>1</v>
      </c>
      <c r="FN255" t="s">
        <v>1</v>
      </c>
      <c r="FO255" t="s">
        <v>1</v>
      </c>
      <c r="FP255" t="s">
        <v>1</v>
      </c>
      <c r="FQ255" t="s">
        <v>1</v>
      </c>
      <c r="FR255" t="s">
        <v>1</v>
      </c>
      <c r="FS255" t="s">
        <v>1</v>
      </c>
      <c r="FT255" t="s">
        <v>1</v>
      </c>
      <c r="FU255" t="s">
        <v>1</v>
      </c>
      <c r="FV255" t="s">
        <v>1</v>
      </c>
      <c r="FW255" t="s">
        <v>1</v>
      </c>
      <c r="FX255" t="s">
        <v>1</v>
      </c>
      <c r="FY255" t="s">
        <v>1</v>
      </c>
      <c r="FZ255" t="s">
        <v>1</v>
      </c>
      <c r="GA255" t="s">
        <v>1</v>
      </c>
      <c r="GB255" t="s">
        <v>1</v>
      </c>
      <c r="GC255" t="s">
        <v>1</v>
      </c>
      <c r="GD255" t="s">
        <v>1</v>
      </c>
      <c r="GE255" t="s">
        <v>1</v>
      </c>
      <c r="GF255" t="s">
        <v>1</v>
      </c>
      <c r="GG255" t="s">
        <v>1</v>
      </c>
      <c r="GH255" t="s">
        <v>1</v>
      </c>
      <c r="GI255" t="s">
        <v>1</v>
      </c>
      <c r="GJ255" t="s">
        <v>1</v>
      </c>
      <c r="GK255" t="s">
        <v>1</v>
      </c>
      <c r="GL255" t="s">
        <v>1</v>
      </c>
      <c r="GM255" t="s">
        <v>1</v>
      </c>
      <c r="GN255" t="s">
        <v>1</v>
      </c>
      <c r="GO255" t="s">
        <v>1</v>
      </c>
      <c r="GP255" t="s">
        <v>1</v>
      </c>
      <c r="GQ255" t="s">
        <v>1</v>
      </c>
      <c r="GR255" t="s">
        <v>1</v>
      </c>
      <c r="GS255" t="s">
        <v>1</v>
      </c>
      <c r="GT255" t="s">
        <v>1</v>
      </c>
      <c r="GU255" t="s">
        <v>1</v>
      </c>
      <c r="GV255" t="s">
        <v>1</v>
      </c>
      <c r="GW255" t="s">
        <v>1</v>
      </c>
      <c r="GX255" t="s">
        <v>1</v>
      </c>
      <c r="GY255" t="s">
        <v>1</v>
      </c>
      <c r="GZ255" t="s">
        <v>1</v>
      </c>
      <c r="HA255" t="s">
        <v>1</v>
      </c>
      <c r="HB255" t="s">
        <v>1</v>
      </c>
      <c r="HC255" t="s">
        <v>1</v>
      </c>
      <c r="HD255" t="s">
        <v>1</v>
      </c>
      <c r="HE255" t="s">
        <v>1</v>
      </c>
      <c r="HF255" t="s">
        <v>1</v>
      </c>
      <c r="HG255" t="s">
        <v>1</v>
      </c>
      <c r="HH255" t="s">
        <v>1</v>
      </c>
      <c r="HI255" t="s">
        <v>1</v>
      </c>
      <c r="HJ255" t="s">
        <v>1</v>
      </c>
      <c r="HK255" t="s">
        <v>1</v>
      </c>
      <c r="HL255" t="s">
        <v>1</v>
      </c>
      <c r="HM255" t="s">
        <v>1</v>
      </c>
      <c r="HN255" t="s">
        <v>1</v>
      </c>
      <c r="HO255" t="s">
        <v>1</v>
      </c>
      <c r="HP255" t="s">
        <v>1</v>
      </c>
      <c r="HQ255" t="s">
        <v>1</v>
      </c>
      <c r="HR255" t="s">
        <v>1</v>
      </c>
      <c r="HS255" t="s">
        <v>1</v>
      </c>
      <c r="HT255" t="s">
        <v>1</v>
      </c>
      <c r="HU255" t="s">
        <v>1</v>
      </c>
      <c r="HV255" t="s">
        <v>1</v>
      </c>
      <c r="HW255" t="s">
        <v>1</v>
      </c>
      <c r="HX255" t="s">
        <v>1</v>
      </c>
      <c r="HY255" t="s">
        <v>1</v>
      </c>
      <c r="HZ255" t="s">
        <v>1</v>
      </c>
      <c r="IA255" t="s">
        <v>1</v>
      </c>
      <c r="IB255" t="s">
        <v>1</v>
      </c>
      <c r="IC255" t="s">
        <v>1</v>
      </c>
      <c r="ID255" t="s">
        <v>1</v>
      </c>
      <c r="IE255" t="s">
        <v>1</v>
      </c>
      <c r="IF255" t="s">
        <v>1</v>
      </c>
      <c r="IG255" t="s">
        <v>1</v>
      </c>
      <c r="IH255" t="s">
        <v>1</v>
      </c>
      <c r="II255" t="s">
        <v>1</v>
      </c>
      <c r="IJ255" t="s">
        <v>1</v>
      </c>
      <c r="IK255" t="s">
        <v>1</v>
      </c>
      <c r="IL255" t="s">
        <v>1</v>
      </c>
      <c r="IM255" t="s">
        <v>1</v>
      </c>
      <c r="IN255" t="s">
        <v>1</v>
      </c>
      <c r="IO255" t="s">
        <v>1</v>
      </c>
      <c r="IP255" t="s">
        <v>1</v>
      </c>
      <c r="IQ255" t="s">
        <v>1</v>
      </c>
      <c r="IR255" t="s">
        <v>1</v>
      </c>
      <c r="IS255" t="s">
        <v>1</v>
      </c>
      <c r="IT255" t="s">
        <v>1</v>
      </c>
      <c r="IU255" t="s">
        <v>1</v>
      </c>
      <c r="IV255" t="s">
        <v>1</v>
      </c>
      <c r="IW255" t="s">
        <v>1</v>
      </c>
      <c r="IX255" t="s">
        <v>1</v>
      </c>
      <c r="IY255" t="s">
        <v>1</v>
      </c>
      <c r="IZ255" t="s">
        <v>1</v>
      </c>
      <c r="JA255" t="s">
        <v>1</v>
      </c>
      <c r="JB255" t="s">
        <v>1</v>
      </c>
      <c r="JC255" t="s">
        <v>1</v>
      </c>
      <c r="JD255" t="s">
        <v>1</v>
      </c>
      <c r="JE255" t="s">
        <v>1</v>
      </c>
      <c r="JF255" t="s">
        <v>1</v>
      </c>
      <c r="JG255" t="s">
        <v>1</v>
      </c>
      <c r="JH255" t="s">
        <v>1</v>
      </c>
      <c r="JI255" t="s">
        <v>1</v>
      </c>
      <c r="JJ255" t="s">
        <v>1</v>
      </c>
      <c r="JK255" t="s">
        <v>1</v>
      </c>
      <c r="JL255" t="s">
        <v>1</v>
      </c>
      <c r="JM255" t="s">
        <v>1</v>
      </c>
      <c r="JN255" t="s">
        <v>1</v>
      </c>
      <c r="JO255" t="s">
        <v>1</v>
      </c>
      <c r="JP255" t="s">
        <v>1</v>
      </c>
      <c r="JQ255" t="s">
        <v>1</v>
      </c>
      <c r="JR255" t="s">
        <v>1</v>
      </c>
      <c r="JS255" t="s">
        <v>1</v>
      </c>
      <c r="JT255" t="s">
        <v>1</v>
      </c>
      <c r="JU255" t="s">
        <v>1</v>
      </c>
      <c r="JV255" t="s">
        <v>1</v>
      </c>
      <c r="JW255" t="s">
        <v>1</v>
      </c>
      <c r="JX255" t="s">
        <v>1</v>
      </c>
      <c r="JY255" t="s">
        <v>1</v>
      </c>
      <c r="JZ255" t="s">
        <v>1</v>
      </c>
      <c r="KA255" t="s">
        <v>1</v>
      </c>
      <c r="KB255" t="s">
        <v>1</v>
      </c>
      <c r="KC255" t="s">
        <v>1</v>
      </c>
      <c r="KD255" t="s">
        <v>1</v>
      </c>
      <c r="KE255" t="s">
        <v>1</v>
      </c>
      <c r="KF255" t="s">
        <v>1</v>
      </c>
      <c r="KG255" t="s">
        <v>1</v>
      </c>
      <c r="KH255" t="s">
        <v>1</v>
      </c>
      <c r="KI255" t="s">
        <v>1</v>
      </c>
      <c r="KJ255" t="s">
        <v>1</v>
      </c>
      <c r="KK255" t="s">
        <v>1</v>
      </c>
      <c r="KL255" t="s">
        <v>1</v>
      </c>
      <c r="KM255" t="s">
        <v>1</v>
      </c>
      <c r="KN255" t="s">
        <v>1</v>
      </c>
      <c r="KO255" t="s">
        <v>1</v>
      </c>
      <c r="KP255" t="s">
        <v>1</v>
      </c>
      <c r="KQ255" t="s">
        <v>1</v>
      </c>
      <c r="KR255" t="s">
        <v>1</v>
      </c>
      <c r="KS255" t="s">
        <v>1</v>
      </c>
      <c r="KT255" t="s">
        <v>1</v>
      </c>
      <c r="KU255" t="s">
        <v>1</v>
      </c>
      <c r="KV255" t="s">
        <v>1</v>
      </c>
      <c r="KW255" t="s">
        <v>1</v>
      </c>
      <c r="KX255" t="s">
        <v>1</v>
      </c>
      <c r="KY255" t="s">
        <v>1</v>
      </c>
      <c r="KZ255" t="s">
        <v>1</v>
      </c>
      <c r="LA255" t="s">
        <v>1</v>
      </c>
      <c r="LB255" t="s">
        <v>1</v>
      </c>
      <c r="LC255" t="s">
        <v>1</v>
      </c>
      <c r="LD255" t="s">
        <v>1</v>
      </c>
      <c r="LE255" t="s">
        <v>1</v>
      </c>
      <c r="LF255" t="s">
        <v>1</v>
      </c>
      <c r="LG255" t="s">
        <v>1</v>
      </c>
      <c r="LH255" t="s">
        <v>1</v>
      </c>
      <c r="LI255" t="s">
        <v>1</v>
      </c>
      <c r="LJ255" t="s">
        <v>1</v>
      </c>
      <c r="LK255" t="s">
        <v>1</v>
      </c>
      <c r="LL255" t="s">
        <v>1</v>
      </c>
      <c r="LM255" t="s">
        <v>1</v>
      </c>
      <c r="LN255" t="s">
        <v>1</v>
      </c>
      <c r="LO255" t="s">
        <v>1</v>
      </c>
      <c r="LP255" t="s">
        <v>1</v>
      </c>
      <c r="LQ255" t="s">
        <v>1</v>
      </c>
      <c r="LR255" t="s">
        <v>1</v>
      </c>
      <c r="LS255" t="s">
        <v>1</v>
      </c>
      <c r="LT255" t="s">
        <v>1</v>
      </c>
      <c r="LU255" t="s">
        <v>1</v>
      </c>
      <c r="LV255" t="s">
        <v>1</v>
      </c>
      <c r="LW255" t="s">
        <v>1</v>
      </c>
      <c r="LX255" t="s">
        <v>1</v>
      </c>
      <c r="LY255" t="s">
        <v>1</v>
      </c>
      <c r="LZ255" t="s">
        <v>1</v>
      </c>
      <c r="MA255" t="s">
        <v>1</v>
      </c>
      <c r="MB255" t="s">
        <v>1</v>
      </c>
      <c r="MC255" t="s">
        <v>1</v>
      </c>
      <c r="MD255" t="s">
        <v>1</v>
      </c>
      <c r="ME255" t="s">
        <v>1</v>
      </c>
      <c r="MF255" t="s">
        <v>1</v>
      </c>
      <c r="MG255" t="s">
        <v>1</v>
      </c>
      <c r="MH255" t="s">
        <v>1</v>
      </c>
      <c r="MI255" t="s">
        <v>1</v>
      </c>
      <c r="MJ255" t="s">
        <v>1</v>
      </c>
      <c r="MK255" t="s">
        <v>1</v>
      </c>
      <c r="ML255" t="s">
        <v>1</v>
      </c>
      <c r="MM255" t="s">
        <v>1</v>
      </c>
      <c r="MN255" t="s">
        <v>1</v>
      </c>
      <c r="MO255" t="s">
        <v>1</v>
      </c>
      <c r="MP255" t="s">
        <v>1</v>
      </c>
      <c r="MQ255" t="s">
        <v>1</v>
      </c>
      <c r="MR255" t="s">
        <v>1</v>
      </c>
      <c r="MS255" t="s">
        <v>1</v>
      </c>
      <c r="MT255" t="s">
        <v>1</v>
      </c>
      <c r="MU255" t="s">
        <v>1</v>
      </c>
      <c r="MV255" t="s">
        <v>1</v>
      </c>
      <c r="MW255" t="s">
        <v>1</v>
      </c>
      <c r="MX255" t="s">
        <v>1</v>
      </c>
      <c r="MY255" t="s">
        <v>1</v>
      </c>
      <c r="MZ255" t="s">
        <v>1</v>
      </c>
      <c r="NA255" t="s">
        <v>1</v>
      </c>
      <c r="NB255" t="s">
        <v>1</v>
      </c>
      <c r="NC255" t="s">
        <v>1</v>
      </c>
      <c r="ND255" t="s">
        <v>1</v>
      </c>
      <c r="NE255" t="s">
        <v>1</v>
      </c>
      <c r="NF255" t="s">
        <v>1</v>
      </c>
      <c r="NG255" t="s">
        <v>1</v>
      </c>
      <c r="NH255" t="s">
        <v>1</v>
      </c>
      <c r="NI255" t="s">
        <v>1</v>
      </c>
      <c r="NJ255" t="s">
        <v>1</v>
      </c>
      <c r="NK255" t="s">
        <v>1</v>
      </c>
      <c r="NL255" t="s">
        <v>1</v>
      </c>
      <c r="NM255" t="s">
        <v>1</v>
      </c>
      <c r="NN255" t="s">
        <v>1</v>
      </c>
      <c r="NO255" t="s">
        <v>1</v>
      </c>
      <c r="NP255" t="s">
        <v>1</v>
      </c>
      <c r="NQ255" t="s">
        <v>1</v>
      </c>
      <c r="NR255" t="s">
        <v>1</v>
      </c>
      <c r="NS255" t="s">
        <v>1</v>
      </c>
      <c r="NT255" t="s">
        <v>1</v>
      </c>
      <c r="NU255" t="s">
        <v>1</v>
      </c>
      <c r="NV255" t="s">
        <v>1</v>
      </c>
      <c r="NW255" t="s">
        <v>1</v>
      </c>
      <c r="NX255" t="s">
        <v>1</v>
      </c>
      <c r="NY255" t="s">
        <v>1</v>
      </c>
      <c r="NZ255" t="s">
        <v>1</v>
      </c>
      <c r="OA255" t="s">
        <v>1</v>
      </c>
      <c r="OB255" t="s">
        <v>1</v>
      </c>
      <c r="OC255" t="s">
        <v>1</v>
      </c>
      <c r="OD255" t="s">
        <v>1</v>
      </c>
      <c r="OE255" t="s">
        <v>1</v>
      </c>
      <c r="OF255" t="s">
        <v>1</v>
      </c>
      <c r="OG255" t="s">
        <v>1</v>
      </c>
      <c r="OH255" t="s">
        <v>1</v>
      </c>
      <c r="OI255" t="s">
        <v>1</v>
      </c>
      <c r="OJ255" t="s">
        <v>1</v>
      </c>
      <c r="OK255" t="s">
        <v>1</v>
      </c>
      <c r="OL255" t="s">
        <v>1</v>
      </c>
      <c r="OM255" t="s">
        <v>1</v>
      </c>
      <c r="ON255" t="s">
        <v>1</v>
      </c>
      <c r="OO255" t="s">
        <v>1</v>
      </c>
      <c r="OP255" t="s">
        <v>1</v>
      </c>
      <c r="OQ255" t="s">
        <v>1</v>
      </c>
      <c r="OR255" t="s">
        <v>1</v>
      </c>
      <c r="OS255" t="s">
        <v>1</v>
      </c>
      <c r="OT255" t="s">
        <v>1</v>
      </c>
      <c r="OU255" t="s">
        <v>1</v>
      </c>
      <c r="OV255" t="s">
        <v>1</v>
      </c>
      <c r="OW255" t="s">
        <v>1</v>
      </c>
      <c r="OX255" t="s">
        <v>1</v>
      </c>
      <c r="OY255" t="s">
        <v>1</v>
      </c>
      <c r="OZ255" t="s">
        <v>1</v>
      </c>
      <c r="PA255" t="s">
        <v>1</v>
      </c>
      <c r="PB255" t="s">
        <v>1</v>
      </c>
      <c r="PC255" t="s">
        <v>1</v>
      </c>
      <c r="PD255" t="s">
        <v>1</v>
      </c>
      <c r="PE255" t="s">
        <v>1</v>
      </c>
      <c r="PF255" t="s">
        <v>1</v>
      </c>
      <c r="PG255" t="s">
        <v>1</v>
      </c>
      <c r="PH255" t="s">
        <v>1</v>
      </c>
      <c r="PI255" t="s">
        <v>1</v>
      </c>
      <c r="PJ255" t="s">
        <v>1</v>
      </c>
      <c r="PK255" t="s">
        <v>1</v>
      </c>
      <c r="PL255" t="s">
        <v>1</v>
      </c>
      <c r="PM255" t="s">
        <v>1</v>
      </c>
      <c r="PN255" t="s">
        <v>1</v>
      </c>
      <c r="PO255" t="s">
        <v>1</v>
      </c>
      <c r="PP255" t="s">
        <v>1</v>
      </c>
      <c r="PQ255" t="s">
        <v>1</v>
      </c>
      <c r="PR255" t="s">
        <v>1</v>
      </c>
      <c r="PS255" t="s">
        <v>1</v>
      </c>
      <c r="PT255" t="s">
        <v>1</v>
      </c>
      <c r="PU255" t="s">
        <v>1</v>
      </c>
      <c r="PV255" t="s">
        <v>1</v>
      </c>
      <c r="PW255" t="s">
        <v>1</v>
      </c>
      <c r="PX255" t="s">
        <v>1</v>
      </c>
      <c r="PY255" t="s">
        <v>1</v>
      </c>
      <c r="PZ255" t="s">
        <v>1</v>
      </c>
      <c r="QA255" t="s">
        <v>1</v>
      </c>
      <c r="QB255" t="s">
        <v>0</v>
      </c>
      <c r="QC255" t="s">
        <v>0</v>
      </c>
      <c r="QD255" t="s">
        <v>0</v>
      </c>
      <c r="QE255" t="s">
        <v>0</v>
      </c>
      <c r="QF255" t="s">
        <v>0</v>
      </c>
      <c r="QG255" t="s">
        <v>0</v>
      </c>
      <c r="QH255" t="s">
        <v>0</v>
      </c>
      <c r="QI255" t="s">
        <v>0</v>
      </c>
      <c r="QJ255" t="s">
        <v>0</v>
      </c>
      <c r="QK255" t="s">
        <v>0</v>
      </c>
      <c r="QL255" t="s">
        <v>0</v>
      </c>
      <c r="QM255" t="s">
        <v>0</v>
      </c>
      <c r="QN255" t="s">
        <v>0</v>
      </c>
      <c r="QO255" t="s">
        <v>0</v>
      </c>
      <c r="QP255" t="s">
        <v>2</v>
      </c>
      <c r="QQ255" t="s">
        <v>2</v>
      </c>
      <c r="QR255" t="s">
        <v>2</v>
      </c>
      <c r="QS255" t="s">
        <v>2</v>
      </c>
      <c r="QT255" t="s">
        <v>2</v>
      </c>
      <c r="QU255" t="s">
        <v>2</v>
      </c>
      <c r="QV255" t="s">
        <v>2</v>
      </c>
      <c r="QW255" t="s">
        <v>2</v>
      </c>
      <c r="QX255" t="s">
        <v>2</v>
      </c>
      <c r="QY255" t="s">
        <v>2</v>
      </c>
      <c r="QZ255" t="s">
        <v>2</v>
      </c>
      <c r="RA255" t="s">
        <v>2</v>
      </c>
      <c r="RB255" t="s">
        <v>2</v>
      </c>
      <c r="RC255" t="s">
        <v>2</v>
      </c>
      <c r="RD255" t="s">
        <v>2</v>
      </c>
      <c r="RE255" t="s">
        <v>2</v>
      </c>
      <c r="RF255" t="s">
        <v>2</v>
      </c>
      <c r="RG255" t="s">
        <v>2</v>
      </c>
      <c r="RH255" t="s">
        <v>2</v>
      </c>
      <c r="RI255" t="s">
        <v>2</v>
      </c>
      <c r="RJ255" t="s">
        <v>2</v>
      </c>
      <c r="RK255" t="s">
        <v>2</v>
      </c>
      <c r="RL255" t="s">
        <v>2</v>
      </c>
      <c r="RM255" t="s">
        <v>2</v>
      </c>
      <c r="RN255" t="s">
        <v>2</v>
      </c>
      <c r="RO255" t="s">
        <v>2</v>
      </c>
      <c r="RP255" t="s">
        <v>2</v>
      </c>
      <c r="RQ255" t="s">
        <v>2</v>
      </c>
      <c r="RR255" t="s">
        <v>2</v>
      </c>
      <c r="RS255" t="s">
        <v>2</v>
      </c>
      <c r="RT255" t="s">
        <v>2</v>
      </c>
      <c r="RU255" t="s">
        <v>2</v>
      </c>
      <c r="RV255" t="s">
        <v>2</v>
      </c>
      <c r="RW255" t="s">
        <v>2</v>
      </c>
      <c r="RX255" t="s">
        <v>2</v>
      </c>
      <c r="RY255" t="s">
        <v>2</v>
      </c>
      <c r="RZ255" t="s">
        <v>2</v>
      </c>
      <c r="SA255" t="s">
        <v>2</v>
      </c>
      <c r="SB255" t="s">
        <v>2</v>
      </c>
      <c r="SC255" t="s">
        <v>2</v>
      </c>
      <c r="SD255" t="s">
        <v>2</v>
      </c>
      <c r="SE255" t="s">
        <v>2</v>
      </c>
      <c r="SF255" t="s">
        <v>2</v>
      </c>
      <c r="SG255" t="s">
        <v>2</v>
      </c>
      <c r="SH255" t="s">
        <v>2</v>
      </c>
      <c r="SI255" t="s">
        <v>2</v>
      </c>
      <c r="SJ255" t="s">
        <v>2</v>
      </c>
      <c r="SK255" t="s">
        <v>2</v>
      </c>
      <c r="SL255" t="s">
        <v>2</v>
      </c>
      <c r="SM255" t="s">
        <v>2</v>
      </c>
      <c r="SN255" t="s">
        <v>2</v>
      </c>
      <c r="SO255" t="s">
        <v>2</v>
      </c>
      <c r="SP255" t="s">
        <v>1</v>
      </c>
      <c r="SQ255" t="s">
        <v>1</v>
      </c>
      <c r="SR255" t="s">
        <v>1</v>
      </c>
      <c r="SS255" t="s">
        <v>1</v>
      </c>
      <c r="ST255" t="s">
        <v>1</v>
      </c>
      <c r="SU255" t="s">
        <v>1</v>
      </c>
      <c r="SV255" t="s">
        <v>1</v>
      </c>
      <c r="SW255" t="s">
        <v>1</v>
      </c>
      <c r="SX255" t="s">
        <v>1</v>
      </c>
      <c r="SY255" t="s">
        <v>1</v>
      </c>
      <c r="SZ255" t="s">
        <v>1</v>
      </c>
      <c r="TA255" t="s">
        <v>1</v>
      </c>
      <c r="TB255" t="s">
        <v>1</v>
      </c>
      <c r="TC255" t="s">
        <v>1</v>
      </c>
      <c r="TD255" t="s">
        <v>1</v>
      </c>
      <c r="TE255" t="s">
        <v>1</v>
      </c>
      <c r="TF255" t="s">
        <v>1</v>
      </c>
      <c r="TG255" t="s">
        <v>1</v>
      </c>
      <c r="TH255" t="s">
        <v>1</v>
      </c>
      <c r="TI255" t="s">
        <v>1</v>
      </c>
      <c r="TJ255" t="s">
        <v>1</v>
      </c>
      <c r="TK255" t="s">
        <v>1</v>
      </c>
      <c r="TL255" t="s">
        <v>1</v>
      </c>
      <c r="TM255" t="s">
        <v>1</v>
      </c>
      <c r="TN255" t="s">
        <v>1</v>
      </c>
      <c r="TO255" t="s">
        <v>1</v>
      </c>
      <c r="TP255" t="s">
        <v>1</v>
      </c>
      <c r="TQ255" t="s">
        <v>1</v>
      </c>
      <c r="TR255" t="s">
        <v>1</v>
      </c>
      <c r="TS255" t="s">
        <v>1</v>
      </c>
      <c r="TT255" t="s">
        <v>1</v>
      </c>
      <c r="TU255" t="s">
        <v>1</v>
      </c>
      <c r="TV255" t="s">
        <v>1</v>
      </c>
      <c r="TW255" t="s">
        <v>1</v>
      </c>
      <c r="TX255" t="s">
        <v>1</v>
      </c>
      <c r="TY255" t="s">
        <v>1</v>
      </c>
      <c r="TZ255" t="s">
        <v>1</v>
      </c>
      <c r="UA255" t="s">
        <v>1</v>
      </c>
      <c r="UB255" t="s">
        <v>1</v>
      </c>
      <c r="UC255" t="s">
        <v>1</v>
      </c>
      <c r="UD255" t="s">
        <v>1</v>
      </c>
      <c r="UE255" t="s">
        <v>1</v>
      </c>
      <c r="UF255" t="s">
        <v>1</v>
      </c>
      <c r="UG255" t="s">
        <v>1</v>
      </c>
      <c r="UH255" t="s">
        <v>1</v>
      </c>
      <c r="UI255" t="s">
        <v>1</v>
      </c>
      <c r="UJ255" t="s">
        <v>1</v>
      </c>
      <c r="UK255" t="s">
        <v>1</v>
      </c>
      <c r="UL255" t="s">
        <v>1</v>
      </c>
      <c r="UM255" t="s">
        <v>1</v>
      </c>
      <c r="UN255" t="s">
        <v>1</v>
      </c>
      <c r="UO255" t="s">
        <v>1</v>
      </c>
      <c r="UP255" t="s">
        <v>1</v>
      </c>
      <c r="UQ255" t="s">
        <v>1</v>
      </c>
      <c r="UR255" t="s">
        <v>1</v>
      </c>
      <c r="US255" t="s">
        <v>1</v>
      </c>
      <c r="UT255" t="s">
        <v>1</v>
      </c>
      <c r="UU255" t="s">
        <v>1</v>
      </c>
      <c r="UV255" t="s">
        <v>1</v>
      </c>
      <c r="UW255" t="s">
        <v>1</v>
      </c>
      <c r="UX255" t="s">
        <v>1</v>
      </c>
      <c r="UY255" t="s">
        <v>1</v>
      </c>
      <c r="UZ255" t="s">
        <v>1</v>
      </c>
      <c r="VA255" t="s">
        <v>1</v>
      </c>
      <c r="VB255" t="s">
        <v>1</v>
      </c>
      <c r="VC255" t="s">
        <v>1</v>
      </c>
      <c r="VD255" t="s">
        <v>1</v>
      </c>
      <c r="VE255" t="s">
        <v>1</v>
      </c>
      <c r="VF255" t="s">
        <v>1</v>
      </c>
      <c r="VG255" t="s">
        <v>1</v>
      </c>
      <c r="VH255" t="s">
        <v>1</v>
      </c>
      <c r="VI255" t="s">
        <v>1</v>
      </c>
      <c r="VJ255" t="s">
        <v>1</v>
      </c>
      <c r="VK255" t="s">
        <v>1</v>
      </c>
      <c r="VL255" t="s">
        <v>1</v>
      </c>
      <c r="VM255" t="s">
        <v>1</v>
      </c>
      <c r="VN255" t="s">
        <v>1</v>
      </c>
      <c r="VO255" t="s">
        <v>1</v>
      </c>
      <c r="VP255" t="s">
        <v>1</v>
      </c>
      <c r="VQ255" t="s">
        <v>1</v>
      </c>
      <c r="VR255" t="s">
        <v>1</v>
      </c>
      <c r="VS255" t="s">
        <v>1</v>
      </c>
      <c r="VT255" t="s">
        <v>1</v>
      </c>
      <c r="VU255" t="s">
        <v>1</v>
      </c>
      <c r="VV255" t="s">
        <v>1</v>
      </c>
      <c r="VW255" t="s">
        <v>1</v>
      </c>
      <c r="VX255" t="s">
        <v>1</v>
      </c>
      <c r="VY255" t="s">
        <v>1</v>
      </c>
      <c r="VZ255" t="s">
        <v>1</v>
      </c>
      <c r="WA255" t="s">
        <v>1</v>
      </c>
      <c r="WB255" t="s">
        <v>1</v>
      </c>
      <c r="WC255" t="s">
        <v>1</v>
      </c>
      <c r="WD255" t="s">
        <v>1</v>
      </c>
      <c r="WE255" t="s">
        <v>1</v>
      </c>
      <c r="WF255" t="s">
        <v>1</v>
      </c>
      <c r="WG255" t="s">
        <v>1</v>
      </c>
      <c r="WH255" t="s">
        <v>1</v>
      </c>
      <c r="WI255" t="s">
        <v>1</v>
      </c>
      <c r="WJ255" t="s">
        <v>1</v>
      </c>
      <c r="WK255" t="s">
        <v>1</v>
      </c>
      <c r="WL255" t="s">
        <v>1</v>
      </c>
      <c r="WM255" t="s">
        <v>1</v>
      </c>
      <c r="WN255" t="s">
        <v>1</v>
      </c>
      <c r="WO255" t="s">
        <v>1</v>
      </c>
      <c r="WP255" t="s">
        <v>1</v>
      </c>
      <c r="WQ255" t="s">
        <v>1</v>
      </c>
      <c r="WR255" t="s">
        <v>1</v>
      </c>
      <c r="WS255" t="s">
        <v>1</v>
      </c>
      <c r="WT255" t="s">
        <v>1</v>
      </c>
      <c r="WU255" t="s">
        <v>1</v>
      </c>
      <c r="WV255" t="s">
        <v>1</v>
      </c>
      <c r="WW255" t="s">
        <v>1</v>
      </c>
      <c r="WX255" t="s">
        <v>1</v>
      </c>
      <c r="WY255" t="s">
        <v>1</v>
      </c>
      <c r="WZ255" t="s">
        <v>1</v>
      </c>
      <c r="XA255" t="s">
        <v>1</v>
      </c>
      <c r="XB255" t="s">
        <v>1</v>
      </c>
      <c r="XC255" t="s">
        <v>1</v>
      </c>
      <c r="XD255" t="s">
        <v>1</v>
      </c>
      <c r="XE255" t="s">
        <v>1</v>
      </c>
      <c r="XF255" t="s">
        <v>1</v>
      </c>
      <c r="XG255" t="s">
        <v>1</v>
      </c>
      <c r="XH255" t="s">
        <v>1</v>
      </c>
      <c r="XI255" t="s">
        <v>1</v>
      </c>
      <c r="XJ255" t="s">
        <v>1</v>
      </c>
      <c r="XK255" t="s">
        <v>1</v>
      </c>
      <c r="XL255" t="s">
        <v>1</v>
      </c>
      <c r="XM255" t="s">
        <v>1</v>
      </c>
      <c r="XN255" t="s">
        <v>1</v>
      </c>
      <c r="XO255" t="s">
        <v>1</v>
      </c>
      <c r="XP255" t="s">
        <v>1</v>
      </c>
      <c r="XQ255" t="s">
        <v>1</v>
      </c>
      <c r="XR255" t="s">
        <v>1</v>
      </c>
      <c r="XS255" t="s">
        <v>1</v>
      </c>
      <c r="XT255" t="s">
        <v>1</v>
      </c>
      <c r="XU255" t="s">
        <v>1</v>
      </c>
      <c r="XV255" t="s">
        <v>1</v>
      </c>
      <c r="XW255" t="s">
        <v>1</v>
      </c>
      <c r="XX255" t="s">
        <v>1</v>
      </c>
      <c r="XY255" t="s">
        <v>1</v>
      </c>
      <c r="XZ255" t="s">
        <v>1</v>
      </c>
      <c r="YA255" t="s">
        <v>1</v>
      </c>
      <c r="YB255" t="s">
        <v>1</v>
      </c>
      <c r="YC255" t="s">
        <v>1</v>
      </c>
      <c r="YD255" t="s">
        <v>1</v>
      </c>
      <c r="YE255" t="s">
        <v>1</v>
      </c>
      <c r="YF255" t="s">
        <v>1</v>
      </c>
      <c r="YG255" t="s">
        <v>1</v>
      </c>
    </row>
    <row r="256" spans="1:657" x14ac:dyDescent="0.25">
      <c r="A256" t="s">
        <v>1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2</v>
      </c>
      <c r="CI256" t="s">
        <v>2</v>
      </c>
      <c r="CJ256" t="s">
        <v>2</v>
      </c>
      <c r="CK256" t="s">
        <v>2</v>
      </c>
      <c r="CL256" t="s">
        <v>2</v>
      </c>
      <c r="CM256" t="s">
        <v>2</v>
      </c>
      <c r="CN256" t="s">
        <v>2</v>
      </c>
      <c r="CO256" t="s">
        <v>2</v>
      </c>
      <c r="CP256" t="s">
        <v>2</v>
      </c>
      <c r="CQ256" t="s">
        <v>2</v>
      </c>
      <c r="CR256" t="s">
        <v>2</v>
      </c>
      <c r="CS256" t="s">
        <v>2</v>
      </c>
      <c r="CT256" t="s">
        <v>2</v>
      </c>
      <c r="CU256" t="s">
        <v>2</v>
      </c>
      <c r="CV256" t="s">
        <v>2</v>
      </c>
      <c r="CW256" t="s">
        <v>2</v>
      </c>
      <c r="CX256" t="s">
        <v>2</v>
      </c>
      <c r="CY256" t="s">
        <v>2</v>
      </c>
      <c r="CZ256" t="s">
        <v>2</v>
      </c>
      <c r="DA256" t="s">
        <v>2</v>
      </c>
      <c r="DB256" t="s">
        <v>2</v>
      </c>
      <c r="DC256" t="s">
        <v>2</v>
      </c>
      <c r="DD256" t="s">
        <v>2</v>
      </c>
      <c r="DE256" t="s">
        <v>2</v>
      </c>
      <c r="DF256" t="s">
        <v>2</v>
      </c>
      <c r="DG256" t="s">
        <v>2</v>
      </c>
      <c r="DH256" t="s">
        <v>2</v>
      </c>
      <c r="DI256" t="s">
        <v>2</v>
      </c>
      <c r="DJ256" t="s">
        <v>2</v>
      </c>
      <c r="DK256" t="s">
        <v>2</v>
      </c>
      <c r="DL256" t="s">
        <v>2</v>
      </c>
      <c r="DM256" t="s">
        <v>2</v>
      </c>
      <c r="DN256" t="s">
        <v>2</v>
      </c>
      <c r="DO256" t="s">
        <v>2</v>
      </c>
      <c r="DP256" t="s">
        <v>2</v>
      </c>
      <c r="DQ256" t="s">
        <v>2</v>
      </c>
      <c r="DR256" t="s">
        <v>2</v>
      </c>
      <c r="DS256" t="s">
        <v>2</v>
      </c>
      <c r="DT256" t="s">
        <v>2</v>
      </c>
      <c r="DU256" t="s">
        <v>2</v>
      </c>
      <c r="DV256" t="s">
        <v>2</v>
      </c>
      <c r="DW256" t="s">
        <v>2</v>
      </c>
      <c r="DX256" t="s">
        <v>2</v>
      </c>
      <c r="DY256" t="s">
        <v>2</v>
      </c>
      <c r="DZ256" t="s">
        <v>2</v>
      </c>
      <c r="EA256" t="s">
        <v>2</v>
      </c>
      <c r="EB256" t="s">
        <v>2</v>
      </c>
      <c r="EC256" t="s">
        <v>2</v>
      </c>
      <c r="ED256" t="s">
        <v>2</v>
      </c>
      <c r="EE256" t="s">
        <v>2</v>
      </c>
      <c r="EF256" t="s">
        <v>2</v>
      </c>
      <c r="EG256" t="s">
        <v>2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1</v>
      </c>
      <c r="EW256" t="s">
        <v>1</v>
      </c>
      <c r="EX256" t="s">
        <v>1</v>
      </c>
      <c r="EY256" t="s">
        <v>1</v>
      </c>
      <c r="EZ256" t="s">
        <v>1</v>
      </c>
      <c r="FA256" t="s">
        <v>1</v>
      </c>
      <c r="FB256" t="s">
        <v>1</v>
      </c>
      <c r="FC256" t="s">
        <v>1</v>
      </c>
      <c r="FD256" t="s">
        <v>1</v>
      </c>
      <c r="FE256" t="s">
        <v>1</v>
      </c>
      <c r="FF256" t="s">
        <v>1</v>
      </c>
      <c r="FG256" t="s">
        <v>1</v>
      </c>
      <c r="FH256" t="s">
        <v>1</v>
      </c>
      <c r="FI256" t="s">
        <v>1</v>
      </c>
      <c r="FJ256" t="s">
        <v>1</v>
      </c>
      <c r="FK256" t="s">
        <v>1</v>
      </c>
      <c r="FL256" t="s">
        <v>1</v>
      </c>
      <c r="FM256" t="s">
        <v>1</v>
      </c>
      <c r="FN256" t="s">
        <v>1</v>
      </c>
      <c r="FO256" t="s">
        <v>1</v>
      </c>
      <c r="FP256" t="s">
        <v>1</v>
      </c>
      <c r="FQ256" t="s">
        <v>1</v>
      </c>
      <c r="FR256" t="s">
        <v>1</v>
      </c>
      <c r="FS256" t="s">
        <v>1</v>
      </c>
      <c r="FT256" t="s">
        <v>1</v>
      </c>
      <c r="FU256" t="s">
        <v>1</v>
      </c>
      <c r="FV256" t="s">
        <v>1</v>
      </c>
      <c r="FW256" t="s">
        <v>1</v>
      </c>
      <c r="FX256" t="s">
        <v>1</v>
      </c>
      <c r="FY256" t="s">
        <v>1</v>
      </c>
      <c r="FZ256" t="s">
        <v>1</v>
      </c>
      <c r="GA256" t="s">
        <v>1</v>
      </c>
      <c r="GB256" t="s">
        <v>1</v>
      </c>
      <c r="GC256" t="s">
        <v>1</v>
      </c>
      <c r="GD256" t="s">
        <v>1</v>
      </c>
      <c r="GE256" t="s">
        <v>1</v>
      </c>
      <c r="GF256" t="s">
        <v>1</v>
      </c>
      <c r="GG256" t="s">
        <v>1</v>
      </c>
      <c r="GH256" t="s">
        <v>1</v>
      </c>
      <c r="GI256" t="s">
        <v>1</v>
      </c>
      <c r="GJ256" t="s">
        <v>1</v>
      </c>
      <c r="GK256" t="s">
        <v>1</v>
      </c>
      <c r="GL256" t="s">
        <v>1</v>
      </c>
      <c r="GM256" t="s">
        <v>1</v>
      </c>
      <c r="GN256" t="s">
        <v>1</v>
      </c>
      <c r="GO256" t="s">
        <v>1</v>
      </c>
      <c r="GP256" t="s">
        <v>1</v>
      </c>
      <c r="GQ256" t="s">
        <v>1</v>
      </c>
      <c r="GR256" t="s">
        <v>1</v>
      </c>
      <c r="GS256" t="s">
        <v>1</v>
      </c>
      <c r="GT256" t="s">
        <v>1</v>
      </c>
      <c r="GU256" t="s">
        <v>1</v>
      </c>
      <c r="GV256" t="s">
        <v>1</v>
      </c>
      <c r="GW256" t="s">
        <v>1</v>
      </c>
      <c r="GX256" t="s">
        <v>1</v>
      </c>
      <c r="GY256" t="s">
        <v>1</v>
      </c>
      <c r="GZ256" t="s">
        <v>1</v>
      </c>
      <c r="HA256" t="s">
        <v>1</v>
      </c>
      <c r="HB256" t="s">
        <v>1</v>
      </c>
      <c r="HC256" t="s">
        <v>1</v>
      </c>
      <c r="HD256" t="s">
        <v>1</v>
      </c>
      <c r="HE256" t="s">
        <v>1</v>
      </c>
      <c r="HF256" t="s">
        <v>1</v>
      </c>
      <c r="HG256" t="s">
        <v>1</v>
      </c>
      <c r="HH256" t="s">
        <v>1</v>
      </c>
      <c r="HI256" t="s">
        <v>1</v>
      </c>
      <c r="HJ256" t="s">
        <v>1</v>
      </c>
      <c r="HK256" t="s">
        <v>1</v>
      </c>
      <c r="HL256" t="s">
        <v>1</v>
      </c>
      <c r="HM256" t="s">
        <v>1</v>
      </c>
      <c r="HN256" t="s">
        <v>1</v>
      </c>
      <c r="HO256" t="s">
        <v>1</v>
      </c>
      <c r="HP256" t="s">
        <v>1</v>
      </c>
      <c r="HQ256" t="s">
        <v>1</v>
      </c>
      <c r="HR256" t="s">
        <v>1</v>
      </c>
      <c r="HS256" t="s">
        <v>1</v>
      </c>
      <c r="HT256" t="s">
        <v>1</v>
      </c>
      <c r="HU256" t="s">
        <v>1</v>
      </c>
      <c r="HV256" t="s">
        <v>1</v>
      </c>
      <c r="HW256" t="s">
        <v>1</v>
      </c>
      <c r="HX256" t="s">
        <v>1</v>
      </c>
      <c r="HY256" t="s">
        <v>1</v>
      </c>
      <c r="HZ256" t="s">
        <v>1</v>
      </c>
      <c r="IA256" t="s">
        <v>1</v>
      </c>
      <c r="IB256" t="s">
        <v>1</v>
      </c>
      <c r="IC256" t="s">
        <v>1</v>
      </c>
      <c r="ID256" t="s">
        <v>1</v>
      </c>
      <c r="IE256" t="s">
        <v>1</v>
      </c>
      <c r="IF256" t="s">
        <v>1</v>
      </c>
      <c r="IG256" t="s">
        <v>1</v>
      </c>
      <c r="IH256" t="s">
        <v>1</v>
      </c>
      <c r="II256" t="s">
        <v>1</v>
      </c>
      <c r="IJ256" t="s">
        <v>1</v>
      </c>
      <c r="IK256" t="s">
        <v>1</v>
      </c>
      <c r="IL256" t="s">
        <v>1</v>
      </c>
      <c r="IM256" t="s">
        <v>1</v>
      </c>
      <c r="IN256" t="s">
        <v>1</v>
      </c>
      <c r="IO256" t="s">
        <v>1</v>
      </c>
      <c r="IP256" t="s">
        <v>1</v>
      </c>
      <c r="IQ256" t="s">
        <v>1</v>
      </c>
      <c r="IR256" t="s">
        <v>1</v>
      </c>
      <c r="IS256" t="s">
        <v>1</v>
      </c>
      <c r="IT256" t="s">
        <v>1</v>
      </c>
      <c r="IU256" t="s">
        <v>1</v>
      </c>
      <c r="IV256" t="s">
        <v>1</v>
      </c>
      <c r="IW256" t="s">
        <v>1</v>
      </c>
      <c r="IX256" t="s">
        <v>1</v>
      </c>
      <c r="IY256" t="s">
        <v>1</v>
      </c>
      <c r="IZ256" t="s">
        <v>1</v>
      </c>
      <c r="JA256" t="s">
        <v>1</v>
      </c>
      <c r="JB256" t="s">
        <v>1</v>
      </c>
      <c r="JC256" t="s">
        <v>1</v>
      </c>
      <c r="JD256" t="s">
        <v>1</v>
      </c>
      <c r="JE256" t="s">
        <v>1</v>
      </c>
      <c r="JF256" t="s">
        <v>1</v>
      </c>
      <c r="JG256" t="s">
        <v>1</v>
      </c>
      <c r="JH256" t="s">
        <v>1</v>
      </c>
      <c r="JI256" t="s">
        <v>1</v>
      </c>
      <c r="JJ256" t="s">
        <v>1</v>
      </c>
      <c r="JK256" t="s">
        <v>1</v>
      </c>
      <c r="JL256" t="s">
        <v>1</v>
      </c>
      <c r="JM256" t="s">
        <v>1</v>
      </c>
      <c r="JN256" t="s">
        <v>1</v>
      </c>
      <c r="JO256" t="s">
        <v>1</v>
      </c>
      <c r="JP256" t="s">
        <v>1</v>
      </c>
      <c r="JQ256" t="s">
        <v>1</v>
      </c>
      <c r="JR256" t="s">
        <v>1</v>
      </c>
      <c r="JS256" t="s">
        <v>1</v>
      </c>
      <c r="JT256" t="s">
        <v>1</v>
      </c>
      <c r="JU256" t="s">
        <v>1</v>
      </c>
      <c r="JV256" t="s">
        <v>1</v>
      </c>
      <c r="JW256" t="s">
        <v>1</v>
      </c>
      <c r="JX256" t="s">
        <v>1</v>
      </c>
      <c r="JY256" t="s">
        <v>1</v>
      </c>
      <c r="JZ256" t="s">
        <v>1</v>
      </c>
      <c r="KA256" t="s">
        <v>1</v>
      </c>
      <c r="KB256" t="s">
        <v>1</v>
      </c>
      <c r="KC256" t="s">
        <v>1</v>
      </c>
      <c r="KD256" t="s">
        <v>1</v>
      </c>
      <c r="KE256" t="s">
        <v>1</v>
      </c>
      <c r="KF256" t="s">
        <v>1</v>
      </c>
      <c r="KG256" t="s">
        <v>1</v>
      </c>
      <c r="KH256" t="s">
        <v>1</v>
      </c>
      <c r="KI256" t="s">
        <v>1</v>
      </c>
      <c r="KJ256" t="s">
        <v>1</v>
      </c>
      <c r="KK256" t="s">
        <v>1</v>
      </c>
      <c r="KL256" t="s">
        <v>1</v>
      </c>
      <c r="KM256" t="s">
        <v>1</v>
      </c>
      <c r="KN256" t="s">
        <v>1</v>
      </c>
      <c r="KO256" t="s">
        <v>1</v>
      </c>
      <c r="KP256" t="s">
        <v>1</v>
      </c>
      <c r="KQ256" t="s">
        <v>1</v>
      </c>
      <c r="KR256" t="s">
        <v>1</v>
      </c>
      <c r="KS256" t="s">
        <v>1</v>
      </c>
      <c r="KT256" t="s">
        <v>1</v>
      </c>
      <c r="KU256" t="s">
        <v>1</v>
      </c>
      <c r="KV256" t="s">
        <v>1</v>
      </c>
      <c r="KW256" t="s">
        <v>1</v>
      </c>
      <c r="KX256" t="s">
        <v>1</v>
      </c>
      <c r="KY256" t="s">
        <v>1</v>
      </c>
      <c r="KZ256" t="s">
        <v>1</v>
      </c>
      <c r="LA256" t="s">
        <v>1</v>
      </c>
      <c r="LB256" t="s">
        <v>1</v>
      </c>
      <c r="LC256" t="s">
        <v>1</v>
      </c>
      <c r="LD256" t="s">
        <v>1</v>
      </c>
      <c r="LE256" t="s">
        <v>1</v>
      </c>
      <c r="LF256" t="s">
        <v>1</v>
      </c>
      <c r="LG256" t="s">
        <v>1</v>
      </c>
      <c r="LH256" t="s">
        <v>1</v>
      </c>
      <c r="LI256" t="s">
        <v>1</v>
      </c>
      <c r="LJ256" t="s">
        <v>1</v>
      </c>
      <c r="LK256" t="s">
        <v>1</v>
      </c>
      <c r="LL256" t="s">
        <v>1</v>
      </c>
      <c r="LM256" t="s">
        <v>1</v>
      </c>
      <c r="LN256" t="s">
        <v>1</v>
      </c>
      <c r="LO256" t="s">
        <v>1</v>
      </c>
      <c r="LP256" t="s">
        <v>1</v>
      </c>
      <c r="LQ256" t="s">
        <v>1</v>
      </c>
      <c r="LR256" t="s">
        <v>1</v>
      </c>
      <c r="LS256" t="s">
        <v>1</v>
      </c>
      <c r="LT256" t="s">
        <v>1</v>
      </c>
      <c r="LU256" t="s">
        <v>1</v>
      </c>
      <c r="LV256" t="s">
        <v>1</v>
      </c>
      <c r="LW256" t="s">
        <v>1</v>
      </c>
      <c r="LX256" t="s">
        <v>1</v>
      </c>
      <c r="LY256" t="s">
        <v>1</v>
      </c>
      <c r="LZ256" t="s">
        <v>1</v>
      </c>
      <c r="MA256" t="s">
        <v>1</v>
      </c>
      <c r="MB256" t="s">
        <v>1</v>
      </c>
      <c r="MC256" t="s">
        <v>1</v>
      </c>
      <c r="MD256" t="s">
        <v>1</v>
      </c>
      <c r="ME256" t="s">
        <v>1</v>
      </c>
      <c r="MF256" t="s">
        <v>1</v>
      </c>
      <c r="MG256" t="s">
        <v>1</v>
      </c>
      <c r="MH256" t="s">
        <v>1</v>
      </c>
      <c r="MI256" t="s">
        <v>1</v>
      </c>
      <c r="MJ256" t="s">
        <v>1</v>
      </c>
      <c r="MK256" t="s">
        <v>1</v>
      </c>
      <c r="ML256" t="s">
        <v>1</v>
      </c>
      <c r="MM256" t="s">
        <v>1</v>
      </c>
      <c r="MN256" t="s">
        <v>1</v>
      </c>
      <c r="MO256" t="s">
        <v>1</v>
      </c>
      <c r="MP256" t="s">
        <v>1</v>
      </c>
      <c r="MQ256" t="s">
        <v>1</v>
      </c>
      <c r="MR256" t="s">
        <v>1</v>
      </c>
      <c r="MS256" t="s">
        <v>1</v>
      </c>
      <c r="MT256" t="s">
        <v>1</v>
      </c>
      <c r="MU256" t="s">
        <v>1</v>
      </c>
      <c r="MV256" t="s">
        <v>1</v>
      </c>
      <c r="MW256" t="s">
        <v>1</v>
      </c>
      <c r="MX256" t="s">
        <v>1</v>
      </c>
      <c r="MY256" t="s">
        <v>1</v>
      </c>
      <c r="MZ256" t="s">
        <v>1</v>
      </c>
      <c r="NA256" t="s">
        <v>1</v>
      </c>
      <c r="NB256" t="s">
        <v>1</v>
      </c>
      <c r="NC256" t="s">
        <v>1</v>
      </c>
      <c r="ND256" t="s">
        <v>1</v>
      </c>
      <c r="NE256" t="s">
        <v>1</v>
      </c>
      <c r="NF256" t="s">
        <v>1</v>
      </c>
      <c r="NG256" t="s">
        <v>1</v>
      </c>
      <c r="NH256" t="s">
        <v>1</v>
      </c>
      <c r="NI256" t="s">
        <v>1</v>
      </c>
      <c r="NJ256" t="s">
        <v>1</v>
      </c>
      <c r="NK256" t="s">
        <v>1</v>
      </c>
      <c r="NL256" t="s">
        <v>1</v>
      </c>
      <c r="NM256" t="s">
        <v>1</v>
      </c>
      <c r="NN256" t="s">
        <v>1</v>
      </c>
      <c r="NO256" t="s">
        <v>1</v>
      </c>
      <c r="NP256" t="s">
        <v>1</v>
      </c>
      <c r="NQ256" t="s">
        <v>1</v>
      </c>
      <c r="NR256" t="s">
        <v>1</v>
      </c>
      <c r="NS256" t="s">
        <v>1</v>
      </c>
      <c r="NT256" t="s">
        <v>1</v>
      </c>
      <c r="NU256" t="s">
        <v>1</v>
      </c>
      <c r="NV256" t="s">
        <v>1</v>
      </c>
      <c r="NW256" t="s">
        <v>1</v>
      </c>
      <c r="NX256" t="s">
        <v>1</v>
      </c>
      <c r="NY256" t="s">
        <v>1</v>
      </c>
      <c r="NZ256" t="s">
        <v>1</v>
      </c>
      <c r="OA256" t="s">
        <v>1</v>
      </c>
      <c r="OB256" t="s">
        <v>1</v>
      </c>
      <c r="OC256" t="s">
        <v>1</v>
      </c>
      <c r="OD256" t="s">
        <v>1</v>
      </c>
      <c r="OE256" t="s">
        <v>1</v>
      </c>
      <c r="OF256" t="s">
        <v>1</v>
      </c>
      <c r="OG256" t="s">
        <v>1</v>
      </c>
      <c r="OH256" t="s">
        <v>1</v>
      </c>
      <c r="OI256" t="s">
        <v>1</v>
      </c>
      <c r="OJ256" t="s">
        <v>1</v>
      </c>
      <c r="OK256" t="s">
        <v>1</v>
      </c>
      <c r="OL256" t="s">
        <v>1</v>
      </c>
      <c r="OM256" t="s">
        <v>1</v>
      </c>
      <c r="ON256" t="s">
        <v>1</v>
      </c>
      <c r="OO256" t="s">
        <v>1</v>
      </c>
      <c r="OP256" t="s">
        <v>1</v>
      </c>
      <c r="OQ256" t="s">
        <v>1</v>
      </c>
      <c r="OR256" t="s">
        <v>1</v>
      </c>
      <c r="OS256" t="s">
        <v>1</v>
      </c>
      <c r="OT256" t="s">
        <v>1</v>
      </c>
      <c r="OU256" t="s">
        <v>1</v>
      </c>
      <c r="OV256" t="s">
        <v>1</v>
      </c>
      <c r="OW256" t="s">
        <v>1</v>
      </c>
      <c r="OX256" t="s">
        <v>1</v>
      </c>
      <c r="OY256" t="s">
        <v>1</v>
      </c>
      <c r="OZ256" t="s">
        <v>1</v>
      </c>
      <c r="PA256" t="s">
        <v>1</v>
      </c>
      <c r="PB256" t="s">
        <v>1</v>
      </c>
      <c r="PC256" t="s">
        <v>1</v>
      </c>
      <c r="PD256" t="s">
        <v>1</v>
      </c>
      <c r="PE256" t="s">
        <v>1</v>
      </c>
      <c r="PF256" t="s">
        <v>1</v>
      </c>
      <c r="PG256" t="s">
        <v>1</v>
      </c>
      <c r="PH256" t="s">
        <v>1</v>
      </c>
      <c r="PI256" t="s">
        <v>1</v>
      </c>
      <c r="PJ256" t="s">
        <v>1</v>
      </c>
      <c r="PK256" t="s">
        <v>1</v>
      </c>
      <c r="PL256" t="s">
        <v>1</v>
      </c>
      <c r="PM256" t="s">
        <v>1</v>
      </c>
      <c r="PN256" t="s">
        <v>1</v>
      </c>
      <c r="PO256" t="s">
        <v>1</v>
      </c>
      <c r="PP256" t="s">
        <v>1</v>
      </c>
      <c r="PQ256" t="s">
        <v>1</v>
      </c>
      <c r="PR256" t="s">
        <v>1</v>
      </c>
      <c r="PS256" t="s">
        <v>1</v>
      </c>
      <c r="PT256" t="s">
        <v>1</v>
      </c>
      <c r="PU256" t="s">
        <v>1</v>
      </c>
      <c r="PV256" t="s">
        <v>1</v>
      </c>
      <c r="PW256" t="s">
        <v>1</v>
      </c>
      <c r="PX256" t="s">
        <v>1</v>
      </c>
      <c r="PY256" t="s">
        <v>1</v>
      </c>
      <c r="PZ256" t="s">
        <v>1</v>
      </c>
      <c r="QA256" t="s">
        <v>1</v>
      </c>
      <c r="QB256" t="s">
        <v>0</v>
      </c>
      <c r="QC256" t="s">
        <v>0</v>
      </c>
      <c r="QD256" t="s">
        <v>0</v>
      </c>
      <c r="QE256" t="s">
        <v>0</v>
      </c>
      <c r="QF256" t="s">
        <v>0</v>
      </c>
      <c r="QG256" t="s">
        <v>0</v>
      </c>
      <c r="QH256" t="s">
        <v>0</v>
      </c>
      <c r="QI256" t="s">
        <v>0</v>
      </c>
      <c r="QJ256" t="s">
        <v>0</v>
      </c>
      <c r="QK256" t="s">
        <v>0</v>
      </c>
      <c r="QL256" t="s">
        <v>0</v>
      </c>
      <c r="QM256" t="s">
        <v>0</v>
      </c>
      <c r="QN256" t="s">
        <v>0</v>
      </c>
      <c r="QO256" t="s">
        <v>0</v>
      </c>
      <c r="QP256" t="s">
        <v>2</v>
      </c>
      <c r="QQ256" t="s">
        <v>2</v>
      </c>
      <c r="QR256" t="s">
        <v>2</v>
      </c>
      <c r="QS256" t="s">
        <v>2</v>
      </c>
      <c r="QT256" t="s">
        <v>2</v>
      </c>
      <c r="QU256" t="s">
        <v>2</v>
      </c>
      <c r="QV256" t="s">
        <v>2</v>
      </c>
      <c r="QW256" t="s">
        <v>2</v>
      </c>
      <c r="QX256" t="s">
        <v>2</v>
      </c>
      <c r="QY256" t="s">
        <v>2</v>
      </c>
      <c r="QZ256" t="s">
        <v>2</v>
      </c>
      <c r="RA256" t="s">
        <v>2</v>
      </c>
      <c r="RB256" t="s">
        <v>2</v>
      </c>
      <c r="RC256" t="s">
        <v>2</v>
      </c>
      <c r="RD256" t="s">
        <v>2</v>
      </c>
      <c r="RE256" t="s">
        <v>2</v>
      </c>
      <c r="RF256" t="s">
        <v>2</v>
      </c>
      <c r="RG256" t="s">
        <v>2</v>
      </c>
      <c r="RH256" t="s">
        <v>2</v>
      </c>
      <c r="RI256" t="s">
        <v>2</v>
      </c>
      <c r="RJ256" t="s">
        <v>2</v>
      </c>
      <c r="RK256" t="s">
        <v>2</v>
      </c>
      <c r="RL256" t="s">
        <v>2</v>
      </c>
      <c r="RM256" t="s">
        <v>2</v>
      </c>
      <c r="RN256" t="s">
        <v>2</v>
      </c>
      <c r="RO256" t="s">
        <v>2</v>
      </c>
      <c r="RP256" t="s">
        <v>2</v>
      </c>
      <c r="RQ256" t="s">
        <v>2</v>
      </c>
      <c r="RR256" t="s">
        <v>2</v>
      </c>
      <c r="RS256" t="s">
        <v>2</v>
      </c>
      <c r="RT256" t="s">
        <v>2</v>
      </c>
      <c r="RU256" t="s">
        <v>2</v>
      </c>
      <c r="RV256" t="s">
        <v>2</v>
      </c>
      <c r="RW256" t="s">
        <v>2</v>
      </c>
      <c r="RX256" t="s">
        <v>2</v>
      </c>
      <c r="RY256" t="s">
        <v>2</v>
      </c>
      <c r="RZ256" t="s">
        <v>2</v>
      </c>
      <c r="SA256" t="s">
        <v>2</v>
      </c>
      <c r="SB256" t="s">
        <v>2</v>
      </c>
      <c r="SC256" t="s">
        <v>2</v>
      </c>
      <c r="SD256" t="s">
        <v>2</v>
      </c>
      <c r="SE256" t="s">
        <v>2</v>
      </c>
      <c r="SF256" t="s">
        <v>2</v>
      </c>
      <c r="SG256" t="s">
        <v>2</v>
      </c>
      <c r="SH256" t="s">
        <v>2</v>
      </c>
      <c r="SI256" t="s">
        <v>2</v>
      </c>
      <c r="SJ256" t="s">
        <v>2</v>
      </c>
      <c r="SK256" t="s">
        <v>2</v>
      </c>
      <c r="SL256" t="s">
        <v>2</v>
      </c>
      <c r="SM256" t="s">
        <v>2</v>
      </c>
      <c r="SN256" t="s">
        <v>2</v>
      </c>
      <c r="SO256" t="s">
        <v>2</v>
      </c>
      <c r="SP256" t="s">
        <v>1</v>
      </c>
      <c r="SQ256" t="s">
        <v>1</v>
      </c>
      <c r="SR256" t="s">
        <v>1</v>
      </c>
      <c r="SS256" t="s">
        <v>1</v>
      </c>
      <c r="ST256" t="s">
        <v>1</v>
      </c>
      <c r="SU256" t="s">
        <v>1</v>
      </c>
      <c r="SV256" t="s">
        <v>1</v>
      </c>
      <c r="SW256" t="s">
        <v>1</v>
      </c>
      <c r="SX256" t="s">
        <v>1</v>
      </c>
      <c r="SY256" t="s">
        <v>1</v>
      </c>
      <c r="SZ256" t="s">
        <v>1</v>
      </c>
      <c r="TA256" t="s">
        <v>1</v>
      </c>
      <c r="TB256" t="s">
        <v>1</v>
      </c>
      <c r="TC256" t="s">
        <v>1</v>
      </c>
      <c r="TD256" t="s">
        <v>1</v>
      </c>
      <c r="TE256" t="s">
        <v>1</v>
      </c>
      <c r="TF256" t="s">
        <v>1</v>
      </c>
      <c r="TG256" t="s">
        <v>1</v>
      </c>
      <c r="TH256" t="s">
        <v>1</v>
      </c>
      <c r="TI256" t="s">
        <v>1</v>
      </c>
      <c r="TJ256" t="s">
        <v>1</v>
      </c>
      <c r="TK256" t="s">
        <v>1</v>
      </c>
      <c r="TL256" t="s">
        <v>1</v>
      </c>
      <c r="TM256" t="s">
        <v>1</v>
      </c>
      <c r="TN256" t="s">
        <v>1</v>
      </c>
      <c r="TO256" t="s">
        <v>1</v>
      </c>
      <c r="TP256" t="s">
        <v>1</v>
      </c>
      <c r="TQ256" t="s">
        <v>1</v>
      </c>
      <c r="TR256" t="s">
        <v>1</v>
      </c>
      <c r="TS256" t="s">
        <v>1</v>
      </c>
      <c r="TT256" t="s">
        <v>1</v>
      </c>
      <c r="TU256" t="s">
        <v>1</v>
      </c>
      <c r="TV256" t="s">
        <v>1</v>
      </c>
      <c r="TW256" t="s">
        <v>1</v>
      </c>
      <c r="TX256" t="s">
        <v>1</v>
      </c>
      <c r="TY256" t="s">
        <v>1</v>
      </c>
      <c r="TZ256" t="s">
        <v>1</v>
      </c>
      <c r="UA256" t="s">
        <v>1</v>
      </c>
      <c r="UB256" t="s">
        <v>1</v>
      </c>
      <c r="UC256" t="s">
        <v>1</v>
      </c>
      <c r="UD256" t="s">
        <v>1</v>
      </c>
      <c r="UE256" t="s">
        <v>1</v>
      </c>
      <c r="UF256" t="s">
        <v>1</v>
      </c>
      <c r="UG256" t="s">
        <v>1</v>
      </c>
      <c r="UH256" t="s">
        <v>1</v>
      </c>
      <c r="UI256" t="s">
        <v>1</v>
      </c>
      <c r="UJ256" t="s">
        <v>1</v>
      </c>
      <c r="UK256" t="s">
        <v>1</v>
      </c>
      <c r="UL256" t="s">
        <v>1</v>
      </c>
      <c r="UM256" t="s">
        <v>1</v>
      </c>
      <c r="UN256" t="s">
        <v>1</v>
      </c>
      <c r="UO256" t="s">
        <v>1</v>
      </c>
      <c r="UP256" t="s">
        <v>1</v>
      </c>
      <c r="UQ256" t="s">
        <v>1</v>
      </c>
      <c r="UR256" t="s">
        <v>1</v>
      </c>
      <c r="US256" t="s">
        <v>1</v>
      </c>
      <c r="UT256" t="s">
        <v>1</v>
      </c>
      <c r="UU256" t="s">
        <v>1</v>
      </c>
      <c r="UV256" t="s">
        <v>1</v>
      </c>
      <c r="UW256" t="s">
        <v>1</v>
      </c>
      <c r="UX256" t="s">
        <v>1</v>
      </c>
      <c r="UY256" t="s">
        <v>1</v>
      </c>
      <c r="UZ256" t="s">
        <v>1</v>
      </c>
      <c r="VA256" t="s">
        <v>1</v>
      </c>
      <c r="VB256" t="s">
        <v>1</v>
      </c>
      <c r="VC256" t="s">
        <v>1</v>
      </c>
      <c r="VD256" t="s">
        <v>1</v>
      </c>
      <c r="VE256" t="s">
        <v>1</v>
      </c>
      <c r="VF256" t="s">
        <v>1</v>
      </c>
      <c r="VG256" t="s">
        <v>1</v>
      </c>
      <c r="VH256" t="s">
        <v>1</v>
      </c>
      <c r="VI256" t="s">
        <v>1</v>
      </c>
      <c r="VJ256" t="s">
        <v>1</v>
      </c>
      <c r="VK256" t="s">
        <v>1</v>
      </c>
      <c r="VL256" t="s">
        <v>1</v>
      </c>
      <c r="VM256" t="s">
        <v>1</v>
      </c>
      <c r="VN256" t="s">
        <v>1</v>
      </c>
      <c r="VO256" t="s">
        <v>1</v>
      </c>
      <c r="VP256" t="s">
        <v>1</v>
      </c>
      <c r="VQ256" t="s">
        <v>1</v>
      </c>
      <c r="VR256" t="s">
        <v>1</v>
      </c>
      <c r="VS256" t="s">
        <v>1</v>
      </c>
      <c r="VT256" t="s">
        <v>1</v>
      </c>
      <c r="VU256" t="s">
        <v>1</v>
      </c>
      <c r="VV256" t="s">
        <v>1</v>
      </c>
      <c r="VW256" t="s">
        <v>1</v>
      </c>
      <c r="VX256" t="s">
        <v>1</v>
      </c>
      <c r="VY256" t="s">
        <v>1</v>
      </c>
      <c r="VZ256" t="s">
        <v>1</v>
      </c>
      <c r="WA256" t="s">
        <v>1</v>
      </c>
      <c r="WB256" t="s">
        <v>1</v>
      </c>
      <c r="WC256" t="s">
        <v>1</v>
      </c>
      <c r="WD256" t="s">
        <v>1</v>
      </c>
      <c r="WE256" t="s">
        <v>1</v>
      </c>
      <c r="WF256" t="s">
        <v>1</v>
      </c>
      <c r="WG256" t="s">
        <v>1</v>
      </c>
      <c r="WH256" t="s">
        <v>1</v>
      </c>
      <c r="WI256" t="s">
        <v>1</v>
      </c>
      <c r="WJ256" t="s">
        <v>1</v>
      </c>
      <c r="WK256" t="s">
        <v>1</v>
      </c>
      <c r="WL256" t="s">
        <v>1</v>
      </c>
      <c r="WM256" t="s">
        <v>1</v>
      </c>
      <c r="WN256" t="s">
        <v>1</v>
      </c>
      <c r="WO256" t="s">
        <v>1</v>
      </c>
      <c r="WP256" t="s">
        <v>1</v>
      </c>
      <c r="WQ256" t="s">
        <v>1</v>
      </c>
      <c r="WR256" t="s">
        <v>1</v>
      </c>
      <c r="WS256" t="s">
        <v>1</v>
      </c>
      <c r="WT256" t="s">
        <v>1</v>
      </c>
      <c r="WU256" t="s">
        <v>1</v>
      </c>
      <c r="WV256" t="s">
        <v>1</v>
      </c>
      <c r="WW256" t="s">
        <v>1</v>
      </c>
      <c r="WX256" t="s">
        <v>1</v>
      </c>
      <c r="WY256" t="s">
        <v>1</v>
      </c>
      <c r="WZ256" t="s">
        <v>1</v>
      </c>
      <c r="XA256" t="s">
        <v>1</v>
      </c>
      <c r="XB256" t="s">
        <v>1</v>
      </c>
      <c r="XC256" t="s">
        <v>1</v>
      </c>
      <c r="XD256" t="s">
        <v>1</v>
      </c>
      <c r="XE256" t="s">
        <v>1</v>
      </c>
      <c r="XF256" t="s">
        <v>1</v>
      </c>
      <c r="XG256" t="s">
        <v>1</v>
      </c>
      <c r="XH256" t="s">
        <v>1</v>
      </c>
      <c r="XI256" t="s">
        <v>1</v>
      </c>
      <c r="XJ256" t="s">
        <v>1</v>
      </c>
      <c r="XK256" t="s">
        <v>1</v>
      </c>
      <c r="XL256" t="s">
        <v>1</v>
      </c>
      <c r="XM256" t="s">
        <v>1</v>
      </c>
      <c r="XN256" t="s">
        <v>1</v>
      </c>
      <c r="XO256" t="s">
        <v>1</v>
      </c>
      <c r="XP256" t="s">
        <v>1</v>
      </c>
      <c r="XQ256" t="s">
        <v>1</v>
      </c>
      <c r="XR256" t="s">
        <v>1</v>
      </c>
      <c r="XS256" t="s">
        <v>1</v>
      </c>
      <c r="XT256" t="s">
        <v>1</v>
      </c>
      <c r="XU256" t="s">
        <v>1</v>
      </c>
      <c r="XV256" t="s">
        <v>1</v>
      </c>
      <c r="XW256" t="s">
        <v>1</v>
      </c>
      <c r="XX256" t="s">
        <v>1</v>
      </c>
      <c r="XY256" t="s">
        <v>1</v>
      </c>
      <c r="XZ256" t="s">
        <v>1</v>
      </c>
      <c r="YA256" t="s">
        <v>1</v>
      </c>
      <c r="YB256" t="s">
        <v>1</v>
      </c>
      <c r="YC256" t="s">
        <v>1</v>
      </c>
      <c r="YD256" t="s">
        <v>1</v>
      </c>
      <c r="YE256" t="s">
        <v>1</v>
      </c>
      <c r="YF256" t="s">
        <v>1</v>
      </c>
      <c r="YG256" t="s">
        <v>1</v>
      </c>
    </row>
    <row r="257" spans="1:657" x14ac:dyDescent="0.25">
      <c r="A257" t="s">
        <v>1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  <c r="BL257" t="s">
        <v>1</v>
      </c>
      <c r="BM257" t="s">
        <v>1</v>
      </c>
      <c r="BN257" t="s">
        <v>1</v>
      </c>
      <c r="BO257" t="s">
        <v>1</v>
      </c>
      <c r="BP257" t="s">
        <v>1</v>
      </c>
      <c r="BQ257" t="s">
        <v>1</v>
      </c>
      <c r="BR257" t="s">
        <v>1</v>
      </c>
      <c r="BS257" t="s">
        <v>1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2</v>
      </c>
      <c r="CI257" t="s">
        <v>2</v>
      </c>
      <c r="CJ257" t="s">
        <v>2</v>
      </c>
      <c r="CK257" t="s">
        <v>2</v>
      </c>
      <c r="CL257" t="s">
        <v>2</v>
      </c>
      <c r="CM257" t="s">
        <v>2</v>
      </c>
      <c r="CN257" t="s">
        <v>2</v>
      </c>
      <c r="CO257" t="s">
        <v>2</v>
      </c>
      <c r="CP257" t="s">
        <v>2</v>
      </c>
      <c r="CQ257" t="s">
        <v>2</v>
      </c>
      <c r="CR257" t="s">
        <v>2</v>
      </c>
      <c r="CS257" t="s">
        <v>2</v>
      </c>
      <c r="CT257" t="s">
        <v>2</v>
      </c>
      <c r="CU257" t="s">
        <v>2</v>
      </c>
      <c r="CV257" t="s">
        <v>2</v>
      </c>
      <c r="CW257" t="s">
        <v>2</v>
      </c>
      <c r="CX257" t="s">
        <v>2</v>
      </c>
      <c r="CY257" t="s">
        <v>2</v>
      </c>
      <c r="CZ257" t="s">
        <v>2</v>
      </c>
      <c r="DA257" t="s">
        <v>2</v>
      </c>
      <c r="DB257" t="s">
        <v>2</v>
      </c>
      <c r="DC257" t="s">
        <v>2</v>
      </c>
      <c r="DD257" t="s">
        <v>2</v>
      </c>
      <c r="DE257" t="s">
        <v>2</v>
      </c>
      <c r="DF257" t="s">
        <v>2</v>
      </c>
      <c r="DG257" t="s">
        <v>2</v>
      </c>
      <c r="DH257" t="s">
        <v>2</v>
      </c>
      <c r="DI257" t="s">
        <v>2</v>
      </c>
      <c r="DJ257" t="s">
        <v>2</v>
      </c>
      <c r="DK257" t="s">
        <v>2</v>
      </c>
      <c r="DL257" t="s">
        <v>2</v>
      </c>
      <c r="DM257" t="s">
        <v>2</v>
      </c>
      <c r="DN257" t="s">
        <v>2</v>
      </c>
      <c r="DO257" t="s">
        <v>2</v>
      </c>
      <c r="DP257" t="s">
        <v>2</v>
      </c>
      <c r="DQ257" t="s">
        <v>2</v>
      </c>
      <c r="DR257" t="s">
        <v>2</v>
      </c>
      <c r="DS257" t="s">
        <v>2</v>
      </c>
      <c r="DT257" t="s">
        <v>2</v>
      </c>
      <c r="DU257" t="s">
        <v>2</v>
      </c>
      <c r="DV257" t="s">
        <v>2</v>
      </c>
      <c r="DW257" t="s">
        <v>2</v>
      </c>
      <c r="DX257" t="s">
        <v>2</v>
      </c>
      <c r="DY257" t="s">
        <v>2</v>
      </c>
      <c r="DZ257" t="s">
        <v>2</v>
      </c>
      <c r="EA257" t="s">
        <v>2</v>
      </c>
      <c r="EB257" t="s">
        <v>2</v>
      </c>
      <c r="EC257" t="s">
        <v>2</v>
      </c>
      <c r="ED257" t="s">
        <v>2</v>
      </c>
      <c r="EE257" t="s">
        <v>2</v>
      </c>
      <c r="EF257" t="s">
        <v>2</v>
      </c>
      <c r="EG257" t="s">
        <v>2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1</v>
      </c>
      <c r="EW257" t="s">
        <v>1</v>
      </c>
      <c r="EX257" t="s">
        <v>1</v>
      </c>
      <c r="EY257" t="s">
        <v>1</v>
      </c>
      <c r="EZ257" t="s">
        <v>1</v>
      </c>
      <c r="FA257" t="s">
        <v>1</v>
      </c>
      <c r="FB257" t="s">
        <v>1</v>
      </c>
      <c r="FC257" t="s">
        <v>1</v>
      </c>
      <c r="FD257" t="s">
        <v>1</v>
      </c>
      <c r="FE257" t="s">
        <v>1</v>
      </c>
      <c r="FF257" t="s">
        <v>1</v>
      </c>
      <c r="FG257" t="s">
        <v>1</v>
      </c>
      <c r="FH257" t="s">
        <v>1</v>
      </c>
      <c r="FI257" t="s">
        <v>1</v>
      </c>
      <c r="FJ257" t="s">
        <v>1</v>
      </c>
      <c r="FK257" t="s">
        <v>1</v>
      </c>
      <c r="FL257" t="s">
        <v>1</v>
      </c>
      <c r="FM257" t="s">
        <v>1</v>
      </c>
      <c r="FN257" t="s">
        <v>1</v>
      </c>
      <c r="FO257" t="s">
        <v>1</v>
      </c>
      <c r="FP257" t="s">
        <v>1</v>
      </c>
      <c r="FQ257" t="s">
        <v>1</v>
      </c>
      <c r="FR257" t="s">
        <v>1</v>
      </c>
      <c r="FS257" t="s">
        <v>1</v>
      </c>
      <c r="FT257" t="s">
        <v>1</v>
      </c>
      <c r="FU257" t="s">
        <v>1</v>
      </c>
      <c r="FV257" t="s">
        <v>1</v>
      </c>
      <c r="FW257" t="s">
        <v>1</v>
      </c>
      <c r="FX257" t="s">
        <v>1</v>
      </c>
      <c r="FY257" t="s">
        <v>1</v>
      </c>
      <c r="FZ257" t="s">
        <v>1</v>
      </c>
      <c r="GA257" t="s">
        <v>1</v>
      </c>
      <c r="GB257" t="s">
        <v>1</v>
      </c>
      <c r="GC257" t="s">
        <v>1</v>
      </c>
      <c r="GD257" t="s">
        <v>1</v>
      </c>
      <c r="GE257" t="s">
        <v>1</v>
      </c>
      <c r="GF257" t="s">
        <v>1</v>
      </c>
      <c r="GG257" t="s">
        <v>1</v>
      </c>
      <c r="GH257" t="s">
        <v>1</v>
      </c>
      <c r="GI257" t="s">
        <v>1</v>
      </c>
      <c r="GJ257" t="s">
        <v>1</v>
      </c>
      <c r="GK257" t="s">
        <v>1</v>
      </c>
      <c r="GL257" t="s">
        <v>1</v>
      </c>
      <c r="GM257" t="s">
        <v>1</v>
      </c>
      <c r="GN257" t="s">
        <v>1</v>
      </c>
      <c r="GO257" t="s">
        <v>1</v>
      </c>
      <c r="GP257" t="s">
        <v>1</v>
      </c>
      <c r="GQ257" t="s">
        <v>1</v>
      </c>
      <c r="GR257" t="s">
        <v>1</v>
      </c>
      <c r="GS257" t="s">
        <v>1</v>
      </c>
      <c r="GT257" t="s">
        <v>1</v>
      </c>
      <c r="GU257" t="s">
        <v>1</v>
      </c>
      <c r="GV257" t="s">
        <v>1</v>
      </c>
      <c r="GW257" t="s">
        <v>1</v>
      </c>
      <c r="GX257" t="s">
        <v>1</v>
      </c>
      <c r="GY257" t="s">
        <v>1</v>
      </c>
      <c r="GZ257" t="s">
        <v>1</v>
      </c>
      <c r="HA257" t="s">
        <v>1</v>
      </c>
      <c r="HB257" t="s">
        <v>1</v>
      </c>
      <c r="HC257" t="s">
        <v>1</v>
      </c>
      <c r="HD257" t="s">
        <v>1</v>
      </c>
      <c r="HE257" t="s">
        <v>1</v>
      </c>
      <c r="HF257" t="s">
        <v>1</v>
      </c>
      <c r="HG257" t="s">
        <v>1</v>
      </c>
      <c r="HH257" t="s">
        <v>1</v>
      </c>
      <c r="HI257" t="s">
        <v>1</v>
      </c>
      <c r="HJ257" t="s">
        <v>1</v>
      </c>
      <c r="HK257" t="s">
        <v>1</v>
      </c>
      <c r="HL257" t="s">
        <v>1</v>
      </c>
      <c r="HM257" t="s">
        <v>1</v>
      </c>
      <c r="HN257" t="s">
        <v>1</v>
      </c>
      <c r="HO257" t="s">
        <v>1</v>
      </c>
      <c r="HP257" t="s">
        <v>1</v>
      </c>
      <c r="HQ257" t="s">
        <v>1</v>
      </c>
      <c r="HR257" t="s">
        <v>1</v>
      </c>
      <c r="HS257" t="s">
        <v>1</v>
      </c>
      <c r="HT257" t="s">
        <v>1</v>
      </c>
      <c r="HU257" t="s">
        <v>1</v>
      </c>
      <c r="HV257" t="s">
        <v>1</v>
      </c>
      <c r="HW257" t="s">
        <v>1</v>
      </c>
      <c r="HX257" t="s">
        <v>1</v>
      </c>
      <c r="HY257" t="s">
        <v>1</v>
      </c>
      <c r="HZ257" t="s">
        <v>1</v>
      </c>
      <c r="IA257" t="s">
        <v>1</v>
      </c>
      <c r="IB257" t="s">
        <v>1</v>
      </c>
      <c r="IC257" t="s">
        <v>1</v>
      </c>
      <c r="ID257" t="s">
        <v>1</v>
      </c>
      <c r="IE257" t="s">
        <v>1</v>
      </c>
      <c r="IF257" t="s">
        <v>1</v>
      </c>
      <c r="IG257" t="s">
        <v>1</v>
      </c>
      <c r="IH257" t="s">
        <v>1</v>
      </c>
      <c r="II257" t="s">
        <v>1</v>
      </c>
      <c r="IJ257" t="s">
        <v>1</v>
      </c>
      <c r="IK257" t="s">
        <v>1</v>
      </c>
      <c r="IL257" t="s">
        <v>1</v>
      </c>
      <c r="IM257" t="s">
        <v>1</v>
      </c>
      <c r="IN257" t="s">
        <v>1</v>
      </c>
      <c r="IO257" t="s">
        <v>1</v>
      </c>
      <c r="IP257" t="s">
        <v>1</v>
      </c>
      <c r="IQ257" t="s">
        <v>1</v>
      </c>
      <c r="IR257" t="s">
        <v>1</v>
      </c>
      <c r="IS257" t="s">
        <v>1</v>
      </c>
      <c r="IT257" t="s">
        <v>1</v>
      </c>
      <c r="IU257" t="s">
        <v>1</v>
      </c>
      <c r="IV257" t="s">
        <v>1</v>
      </c>
      <c r="IW257" t="s">
        <v>1</v>
      </c>
      <c r="IX257" t="s">
        <v>1</v>
      </c>
      <c r="IY257" t="s">
        <v>1</v>
      </c>
      <c r="IZ257" t="s">
        <v>1</v>
      </c>
      <c r="JA257" t="s">
        <v>1</v>
      </c>
      <c r="JB257" t="s">
        <v>1</v>
      </c>
      <c r="JC257" t="s">
        <v>1</v>
      </c>
      <c r="JD257" t="s">
        <v>1</v>
      </c>
      <c r="JE257" t="s">
        <v>1</v>
      </c>
      <c r="JF257" t="s">
        <v>1</v>
      </c>
      <c r="JG257" t="s">
        <v>1</v>
      </c>
      <c r="JH257" t="s">
        <v>1</v>
      </c>
      <c r="JI257" t="s">
        <v>1</v>
      </c>
      <c r="JJ257" t="s">
        <v>1</v>
      </c>
      <c r="JK257" t="s">
        <v>1</v>
      </c>
      <c r="JL257" t="s">
        <v>1</v>
      </c>
      <c r="JM257" t="s">
        <v>1</v>
      </c>
      <c r="JN257" t="s">
        <v>1</v>
      </c>
      <c r="JO257" t="s">
        <v>1</v>
      </c>
      <c r="JP257" t="s">
        <v>1</v>
      </c>
      <c r="JQ257" t="s">
        <v>1</v>
      </c>
      <c r="JR257" t="s">
        <v>1</v>
      </c>
      <c r="JS257" t="s">
        <v>1</v>
      </c>
      <c r="JT257" t="s">
        <v>1</v>
      </c>
      <c r="JU257" t="s">
        <v>1</v>
      </c>
      <c r="JV257" t="s">
        <v>1</v>
      </c>
      <c r="JW257" t="s">
        <v>1</v>
      </c>
      <c r="JX257" t="s">
        <v>1</v>
      </c>
      <c r="JY257" t="s">
        <v>1</v>
      </c>
      <c r="JZ257" t="s">
        <v>1</v>
      </c>
      <c r="KA257" t="s">
        <v>1</v>
      </c>
      <c r="KB257" t="s">
        <v>1</v>
      </c>
      <c r="KC257" t="s">
        <v>1</v>
      </c>
      <c r="KD257" t="s">
        <v>1</v>
      </c>
      <c r="KE257" t="s">
        <v>1</v>
      </c>
      <c r="KF257" t="s">
        <v>1</v>
      </c>
      <c r="KG257" t="s">
        <v>1</v>
      </c>
      <c r="KH257" t="s">
        <v>1</v>
      </c>
      <c r="KI257" t="s">
        <v>1</v>
      </c>
      <c r="KJ257" t="s">
        <v>1</v>
      </c>
      <c r="KK257" t="s">
        <v>1</v>
      </c>
      <c r="KL257" t="s">
        <v>1</v>
      </c>
      <c r="KM257" t="s">
        <v>1</v>
      </c>
      <c r="KN257" t="s">
        <v>1</v>
      </c>
      <c r="KO257" t="s">
        <v>1</v>
      </c>
      <c r="KP257" t="s">
        <v>1</v>
      </c>
      <c r="KQ257" t="s">
        <v>1</v>
      </c>
      <c r="KR257" t="s">
        <v>1</v>
      </c>
      <c r="KS257" t="s">
        <v>1</v>
      </c>
      <c r="KT257" t="s">
        <v>1</v>
      </c>
      <c r="KU257" t="s">
        <v>1</v>
      </c>
      <c r="KV257" t="s">
        <v>1</v>
      </c>
      <c r="KW257" t="s">
        <v>1</v>
      </c>
      <c r="KX257" t="s">
        <v>1</v>
      </c>
      <c r="KY257" t="s">
        <v>1</v>
      </c>
      <c r="KZ257" t="s">
        <v>1</v>
      </c>
      <c r="LA257" t="s">
        <v>1</v>
      </c>
      <c r="LB257" t="s">
        <v>1</v>
      </c>
      <c r="LC257" t="s">
        <v>1</v>
      </c>
      <c r="LD257" t="s">
        <v>1</v>
      </c>
      <c r="LE257" t="s">
        <v>1</v>
      </c>
      <c r="LF257" t="s">
        <v>1</v>
      </c>
      <c r="LG257" t="s">
        <v>1</v>
      </c>
      <c r="LH257" t="s">
        <v>1</v>
      </c>
      <c r="LI257" t="s">
        <v>1</v>
      </c>
      <c r="LJ257" t="s">
        <v>1</v>
      </c>
      <c r="LK257" t="s">
        <v>1</v>
      </c>
      <c r="LL257" t="s">
        <v>1</v>
      </c>
      <c r="LM257" t="s">
        <v>1</v>
      </c>
      <c r="LN257" t="s">
        <v>1</v>
      </c>
      <c r="LO257" t="s">
        <v>1</v>
      </c>
      <c r="LP257" t="s">
        <v>1</v>
      </c>
      <c r="LQ257" t="s">
        <v>1</v>
      </c>
      <c r="LR257" t="s">
        <v>1</v>
      </c>
      <c r="LS257" t="s">
        <v>1</v>
      </c>
      <c r="LT257" t="s">
        <v>1</v>
      </c>
      <c r="LU257" t="s">
        <v>1</v>
      </c>
      <c r="LV257" t="s">
        <v>1</v>
      </c>
      <c r="LW257" t="s">
        <v>1</v>
      </c>
      <c r="LX257" t="s">
        <v>1</v>
      </c>
      <c r="LY257" t="s">
        <v>1</v>
      </c>
      <c r="LZ257" t="s">
        <v>1</v>
      </c>
      <c r="MA257" t="s">
        <v>1</v>
      </c>
      <c r="MB257" t="s">
        <v>1</v>
      </c>
      <c r="MC257" t="s">
        <v>1</v>
      </c>
      <c r="MD257" t="s">
        <v>1</v>
      </c>
      <c r="ME257" t="s">
        <v>1</v>
      </c>
      <c r="MF257" t="s">
        <v>1</v>
      </c>
      <c r="MG257" t="s">
        <v>1</v>
      </c>
      <c r="MH257" t="s">
        <v>1</v>
      </c>
      <c r="MI257" t="s">
        <v>1</v>
      </c>
      <c r="MJ257" t="s">
        <v>1</v>
      </c>
      <c r="MK257" t="s">
        <v>1</v>
      </c>
      <c r="ML257" t="s">
        <v>1</v>
      </c>
      <c r="MM257" t="s">
        <v>1</v>
      </c>
      <c r="MN257" t="s">
        <v>1</v>
      </c>
      <c r="MO257" t="s">
        <v>1</v>
      </c>
      <c r="MP257" t="s">
        <v>1</v>
      </c>
      <c r="MQ257" t="s">
        <v>1</v>
      </c>
      <c r="MR257" t="s">
        <v>1</v>
      </c>
      <c r="MS257" t="s">
        <v>1</v>
      </c>
      <c r="MT257" t="s">
        <v>1</v>
      </c>
      <c r="MU257" t="s">
        <v>1</v>
      </c>
      <c r="MV257" t="s">
        <v>1</v>
      </c>
      <c r="MW257" t="s">
        <v>1</v>
      </c>
      <c r="MX257" t="s">
        <v>1</v>
      </c>
      <c r="MY257" t="s">
        <v>1</v>
      </c>
      <c r="MZ257" t="s">
        <v>1</v>
      </c>
      <c r="NA257" t="s">
        <v>1</v>
      </c>
      <c r="NB257" t="s">
        <v>1</v>
      </c>
      <c r="NC257" t="s">
        <v>1</v>
      </c>
      <c r="ND257" t="s">
        <v>1</v>
      </c>
      <c r="NE257" t="s">
        <v>1</v>
      </c>
      <c r="NF257" t="s">
        <v>1</v>
      </c>
      <c r="NG257" t="s">
        <v>1</v>
      </c>
      <c r="NH257" t="s">
        <v>1</v>
      </c>
      <c r="NI257" t="s">
        <v>1</v>
      </c>
      <c r="NJ257" t="s">
        <v>1</v>
      </c>
      <c r="NK257" t="s">
        <v>1</v>
      </c>
      <c r="NL257" t="s">
        <v>1</v>
      </c>
      <c r="NM257" t="s">
        <v>1</v>
      </c>
      <c r="NN257" t="s">
        <v>1</v>
      </c>
      <c r="NO257" t="s">
        <v>1</v>
      </c>
      <c r="NP257" t="s">
        <v>1</v>
      </c>
      <c r="NQ257" t="s">
        <v>1</v>
      </c>
      <c r="NR257" t="s">
        <v>1</v>
      </c>
      <c r="NS257" t="s">
        <v>1</v>
      </c>
      <c r="NT257" t="s">
        <v>1</v>
      </c>
      <c r="NU257" t="s">
        <v>1</v>
      </c>
      <c r="NV257" t="s">
        <v>1</v>
      </c>
      <c r="NW257" t="s">
        <v>1</v>
      </c>
      <c r="NX257" t="s">
        <v>1</v>
      </c>
      <c r="NY257" t="s">
        <v>1</v>
      </c>
      <c r="NZ257" t="s">
        <v>1</v>
      </c>
      <c r="OA257" t="s">
        <v>1</v>
      </c>
      <c r="OB257" t="s">
        <v>1</v>
      </c>
      <c r="OC257" t="s">
        <v>1</v>
      </c>
      <c r="OD257" t="s">
        <v>1</v>
      </c>
      <c r="OE257" t="s">
        <v>1</v>
      </c>
      <c r="OF257" t="s">
        <v>1</v>
      </c>
      <c r="OG257" t="s">
        <v>1</v>
      </c>
      <c r="OH257" t="s">
        <v>1</v>
      </c>
      <c r="OI257" t="s">
        <v>1</v>
      </c>
      <c r="OJ257" t="s">
        <v>1</v>
      </c>
      <c r="OK257" t="s">
        <v>1</v>
      </c>
      <c r="OL257" t="s">
        <v>1</v>
      </c>
      <c r="OM257" t="s">
        <v>1</v>
      </c>
      <c r="ON257" t="s">
        <v>1</v>
      </c>
      <c r="OO257" t="s">
        <v>1</v>
      </c>
      <c r="OP257" t="s">
        <v>1</v>
      </c>
      <c r="OQ257" t="s">
        <v>1</v>
      </c>
      <c r="OR257" t="s">
        <v>1</v>
      </c>
      <c r="OS257" t="s">
        <v>1</v>
      </c>
      <c r="OT257" t="s">
        <v>1</v>
      </c>
      <c r="OU257" t="s">
        <v>1</v>
      </c>
      <c r="OV257" t="s">
        <v>1</v>
      </c>
      <c r="OW257" t="s">
        <v>1</v>
      </c>
      <c r="OX257" t="s">
        <v>1</v>
      </c>
      <c r="OY257" t="s">
        <v>1</v>
      </c>
      <c r="OZ257" t="s">
        <v>1</v>
      </c>
      <c r="PA257" t="s">
        <v>1</v>
      </c>
      <c r="PB257" t="s">
        <v>1</v>
      </c>
      <c r="PC257" t="s">
        <v>1</v>
      </c>
      <c r="PD257" t="s">
        <v>1</v>
      </c>
      <c r="PE257" t="s">
        <v>1</v>
      </c>
      <c r="PF257" t="s">
        <v>1</v>
      </c>
      <c r="PG257" t="s">
        <v>1</v>
      </c>
      <c r="PH257" t="s">
        <v>1</v>
      </c>
      <c r="PI257" t="s">
        <v>1</v>
      </c>
      <c r="PJ257" t="s">
        <v>1</v>
      </c>
      <c r="PK257" t="s">
        <v>1</v>
      </c>
      <c r="PL257" t="s">
        <v>1</v>
      </c>
      <c r="PM257" t="s">
        <v>1</v>
      </c>
      <c r="PN257" t="s">
        <v>1</v>
      </c>
      <c r="PO257" t="s">
        <v>1</v>
      </c>
      <c r="PP257" t="s">
        <v>1</v>
      </c>
      <c r="PQ257" t="s">
        <v>1</v>
      </c>
      <c r="PR257" t="s">
        <v>1</v>
      </c>
      <c r="PS257" t="s">
        <v>1</v>
      </c>
      <c r="PT257" t="s">
        <v>1</v>
      </c>
      <c r="PU257" t="s">
        <v>1</v>
      </c>
      <c r="PV257" t="s">
        <v>1</v>
      </c>
      <c r="PW257" t="s">
        <v>1</v>
      </c>
      <c r="PX257" t="s">
        <v>1</v>
      </c>
      <c r="PY257" t="s">
        <v>1</v>
      </c>
      <c r="PZ257" t="s">
        <v>1</v>
      </c>
      <c r="QA257" t="s">
        <v>1</v>
      </c>
      <c r="QB257" t="s">
        <v>0</v>
      </c>
      <c r="QC257" t="s">
        <v>0</v>
      </c>
      <c r="QD257" t="s">
        <v>0</v>
      </c>
      <c r="QE257" t="s">
        <v>0</v>
      </c>
      <c r="QF257" t="s">
        <v>0</v>
      </c>
      <c r="QG257" t="s">
        <v>0</v>
      </c>
      <c r="QH257" t="s">
        <v>0</v>
      </c>
      <c r="QI257" t="s">
        <v>0</v>
      </c>
      <c r="QJ257" t="s">
        <v>0</v>
      </c>
      <c r="QK257" t="s">
        <v>0</v>
      </c>
      <c r="QL257" t="s">
        <v>0</v>
      </c>
      <c r="QM257" t="s">
        <v>0</v>
      </c>
      <c r="QN257" t="s">
        <v>0</v>
      </c>
      <c r="QO257" t="s">
        <v>0</v>
      </c>
      <c r="QP257" t="s">
        <v>2</v>
      </c>
      <c r="QQ257" t="s">
        <v>2</v>
      </c>
      <c r="QR257" t="s">
        <v>2</v>
      </c>
      <c r="QS257" t="s">
        <v>2</v>
      </c>
      <c r="QT257" t="s">
        <v>2</v>
      </c>
      <c r="QU257" t="s">
        <v>2</v>
      </c>
      <c r="QV257" t="s">
        <v>2</v>
      </c>
      <c r="QW257" t="s">
        <v>2</v>
      </c>
      <c r="QX257" t="s">
        <v>2</v>
      </c>
      <c r="QY257" t="s">
        <v>2</v>
      </c>
      <c r="QZ257" t="s">
        <v>2</v>
      </c>
      <c r="RA257" t="s">
        <v>2</v>
      </c>
      <c r="RB257" t="s">
        <v>2</v>
      </c>
      <c r="RC257" t="s">
        <v>2</v>
      </c>
      <c r="RD257" t="s">
        <v>2</v>
      </c>
      <c r="RE257" t="s">
        <v>2</v>
      </c>
      <c r="RF257" t="s">
        <v>2</v>
      </c>
      <c r="RG257" t="s">
        <v>2</v>
      </c>
      <c r="RH257" t="s">
        <v>2</v>
      </c>
      <c r="RI257" t="s">
        <v>2</v>
      </c>
      <c r="RJ257" t="s">
        <v>2</v>
      </c>
      <c r="RK257" t="s">
        <v>2</v>
      </c>
      <c r="RL257" t="s">
        <v>2</v>
      </c>
      <c r="RM257" t="s">
        <v>2</v>
      </c>
      <c r="RN257" t="s">
        <v>2</v>
      </c>
      <c r="RO257" t="s">
        <v>2</v>
      </c>
      <c r="RP257" t="s">
        <v>2</v>
      </c>
      <c r="RQ257" t="s">
        <v>2</v>
      </c>
      <c r="RR257" t="s">
        <v>2</v>
      </c>
      <c r="RS257" t="s">
        <v>2</v>
      </c>
      <c r="RT257" t="s">
        <v>2</v>
      </c>
      <c r="RU257" t="s">
        <v>2</v>
      </c>
      <c r="RV257" t="s">
        <v>2</v>
      </c>
      <c r="RW257" t="s">
        <v>2</v>
      </c>
      <c r="RX257" t="s">
        <v>2</v>
      </c>
      <c r="RY257" t="s">
        <v>2</v>
      </c>
      <c r="RZ257" t="s">
        <v>2</v>
      </c>
      <c r="SA257" t="s">
        <v>2</v>
      </c>
      <c r="SB257" t="s">
        <v>2</v>
      </c>
      <c r="SC257" t="s">
        <v>2</v>
      </c>
      <c r="SD257" t="s">
        <v>2</v>
      </c>
      <c r="SE257" t="s">
        <v>2</v>
      </c>
      <c r="SF257" t="s">
        <v>2</v>
      </c>
      <c r="SG257" t="s">
        <v>2</v>
      </c>
      <c r="SH257" t="s">
        <v>2</v>
      </c>
      <c r="SI257" t="s">
        <v>2</v>
      </c>
      <c r="SJ257" t="s">
        <v>2</v>
      </c>
      <c r="SK257" t="s">
        <v>2</v>
      </c>
      <c r="SL257" t="s">
        <v>2</v>
      </c>
      <c r="SM257" t="s">
        <v>2</v>
      </c>
      <c r="SN257" t="s">
        <v>2</v>
      </c>
      <c r="SO257" t="s">
        <v>2</v>
      </c>
      <c r="SP257" t="s">
        <v>1</v>
      </c>
      <c r="SQ257" t="s">
        <v>1</v>
      </c>
      <c r="SR257" t="s">
        <v>1</v>
      </c>
      <c r="SS257" t="s">
        <v>1</v>
      </c>
      <c r="ST257" t="s">
        <v>1</v>
      </c>
      <c r="SU257" t="s">
        <v>1</v>
      </c>
      <c r="SV257" t="s">
        <v>1</v>
      </c>
      <c r="SW257" t="s">
        <v>1</v>
      </c>
      <c r="SX257" t="s">
        <v>1</v>
      </c>
      <c r="SY257" t="s">
        <v>1</v>
      </c>
      <c r="SZ257" t="s">
        <v>1</v>
      </c>
      <c r="TA257" t="s">
        <v>1</v>
      </c>
      <c r="TB257" t="s">
        <v>1</v>
      </c>
      <c r="TC257" t="s">
        <v>1</v>
      </c>
      <c r="TD257" t="s">
        <v>1</v>
      </c>
      <c r="TE257" t="s">
        <v>1</v>
      </c>
      <c r="TF257" t="s">
        <v>1</v>
      </c>
      <c r="TG257" t="s">
        <v>1</v>
      </c>
      <c r="TH257" t="s">
        <v>1</v>
      </c>
      <c r="TI257" t="s">
        <v>1</v>
      </c>
      <c r="TJ257" t="s">
        <v>1</v>
      </c>
      <c r="TK257" t="s">
        <v>1</v>
      </c>
      <c r="TL257" t="s">
        <v>1</v>
      </c>
      <c r="TM257" t="s">
        <v>1</v>
      </c>
      <c r="TN257" t="s">
        <v>1</v>
      </c>
      <c r="TO257" t="s">
        <v>1</v>
      </c>
      <c r="TP257" t="s">
        <v>1</v>
      </c>
      <c r="TQ257" t="s">
        <v>1</v>
      </c>
      <c r="TR257" t="s">
        <v>1</v>
      </c>
      <c r="TS257" t="s">
        <v>1</v>
      </c>
      <c r="TT257" t="s">
        <v>1</v>
      </c>
      <c r="TU257" t="s">
        <v>1</v>
      </c>
      <c r="TV257" t="s">
        <v>1</v>
      </c>
      <c r="TW257" t="s">
        <v>1</v>
      </c>
      <c r="TX257" t="s">
        <v>1</v>
      </c>
      <c r="TY257" t="s">
        <v>1</v>
      </c>
      <c r="TZ257" t="s">
        <v>1</v>
      </c>
      <c r="UA257" t="s">
        <v>1</v>
      </c>
      <c r="UB257" t="s">
        <v>1</v>
      </c>
      <c r="UC257" t="s">
        <v>1</v>
      </c>
      <c r="UD257" t="s">
        <v>1</v>
      </c>
      <c r="UE257" t="s">
        <v>1</v>
      </c>
      <c r="UF257" t="s">
        <v>1</v>
      </c>
      <c r="UG257" t="s">
        <v>1</v>
      </c>
      <c r="UH257" t="s">
        <v>1</v>
      </c>
      <c r="UI257" t="s">
        <v>1</v>
      </c>
      <c r="UJ257" t="s">
        <v>1</v>
      </c>
      <c r="UK257" t="s">
        <v>1</v>
      </c>
      <c r="UL257" t="s">
        <v>1</v>
      </c>
      <c r="UM257" t="s">
        <v>1</v>
      </c>
      <c r="UN257" t="s">
        <v>1</v>
      </c>
      <c r="UO257" t="s">
        <v>1</v>
      </c>
      <c r="UP257" t="s">
        <v>1</v>
      </c>
      <c r="UQ257" t="s">
        <v>1</v>
      </c>
      <c r="UR257" t="s">
        <v>1</v>
      </c>
      <c r="US257" t="s">
        <v>1</v>
      </c>
      <c r="UT257" t="s">
        <v>1</v>
      </c>
      <c r="UU257" t="s">
        <v>1</v>
      </c>
      <c r="UV257" t="s">
        <v>1</v>
      </c>
      <c r="UW257" t="s">
        <v>1</v>
      </c>
      <c r="UX257" t="s">
        <v>1</v>
      </c>
      <c r="UY257" t="s">
        <v>1</v>
      </c>
      <c r="UZ257" t="s">
        <v>1</v>
      </c>
      <c r="VA257" t="s">
        <v>1</v>
      </c>
      <c r="VB257" t="s">
        <v>1</v>
      </c>
      <c r="VC257" t="s">
        <v>1</v>
      </c>
      <c r="VD257" t="s">
        <v>1</v>
      </c>
      <c r="VE257" t="s">
        <v>1</v>
      </c>
      <c r="VF257" t="s">
        <v>1</v>
      </c>
      <c r="VG257" t="s">
        <v>1</v>
      </c>
      <c r="VH257" t="s">
        <v>1</v>
      </c>
      <c r="VI257" t="s">
        <v>1</v>
      </c>
      <c r="VJ257" t="s">
        <v>1</v>
      </c>
      <c r="VK257" t="s">
        <v>1</v>
      </c>
      <c r="VL257" t="s">
        <v>1</v>
      </c>
      <c r="VM257" t="s">
        <v>1</v>
      </c>
      <c r="VN257" t="s">
        <v>1</v>
      </c>
      <c r="VO257" t="s">
        <v>1</v>
      </c>
      <c r="VP257" t="s">
        <v>1</v>
      </c>
      <c r="VQ257" t="s">
        <v>1</v>
      </c>
      <c r="VR257" t="s">
        <v>1</v>
      </c>
      <c r="VS257" t="s">
        <v>1</v>
      </c>
      <c r="VT257" t="s">
        <v>1</v>
      </c>
      <c r="VU257" t="s">
        <v>1</v>
      </c>
      <c r="VV257" t="s">
        <v>1</v>
      </c>
      <c r="VW257" t="s">
        <v>1</v>
      </c>
      <c r="VX257" t="s">
        <v>1</v>
      </c>
      <c r="VY257" t="s">
        <v>1</v>
      </c>
      <c r="VZ257" t="s">
        <v>1</v>
      </c>
      <c r="WA257" t="s">
        <v>1</v>
      </c>
      <c r="WB257" t="s">
        <v>1</v>
      </c>
      <c r="WC257" t="s">
        <v>1</v>
      </c>
      <c r="WD257" t="s">
        <v>1</v>
      </c>
      <c r="WE257" t="s">
        <v>1</v>
      </c>
      <c r="WF257" t="s">
        <v>1</v>
      </c>
      <c r="WG257" t="s">
        <v>1</v>
      </c>
      <c r="WH257" t="s">
        <v>1</v>
      </c>
      <c r="WI257" t="s">
        <v>1</v>
      </c>
      <c r="WJ257" t="s">
        <v>1</v>
      </c>
      <c r="WK257" t="s">
        <v>1</v>
      </c>
      <c r="WL257" t="s">
        <v>1</v>
      </c>
      <c r="WM257" t="s">
        <v>1</v>
      </c>
      <c r="WN257" t="s">
        <v>1</v>
      </c>
      <c r="WO257" t="s">
        <v>1</v>
      </c>
      <c r="WP257" t="s">
        <v>1</v>
      </c>
      <c r="WQ257" t="s">
        <v>1</v>
      </c>
      <c r="WR257" t="s">
        <v>1</v>
      </c>
      <c r="WS257" t="s">
        <v>1</v>
      </c>
      <c r="WT257" t="s">
        <v>1</v>
      </c>
      <c r="WU257" t="s">
        <v>1</v>
      </c>
      <c r="WV257" t="s">
        <v>1</v>
      </c>
      <c r="WW257" t="s">
        <v>1</v>
      </c>
      <c r="WX257" t="s">
        <v>1</v>
      </c>
      <c r="WY257" t="s">
        <v>1</v>
      </c>
      <c r="WZ257" t="s">
        <v>1</v>
      </c>
      <c r="XA257" t="s">
        <v>1</v>
      </c>
      <c r="XB257" t="s">
        <v>1</v>
      </c>
      <c r="XC257" t="s">
        <v>1</v>
      </c>
      <c r="XD257" t="s">
        <v>1</v>
      </c>
      <c r="XE257" t="s">
        <v>1</v>
      </c>
      <c r="XF257" t="s">
        <v>1</v>
      </c>
      <c r="XG257" t="s">
        <v>1</v>
      </c>
      <c r="XH257" t="s">
        <v>1</v>
      </c>
      <c r="XI257" t="s">
        <v>1</v>
      </c>
      <c r="XJ257" t="s">
        <v>1</v>
      </c>
      <c r="XK257" t="s">
        <v>1</v>
      </c>
      <c r="XL257" t="s">
        <v>1</v>
      </c>
      <c r="XM257" t="s">
        <v>1</v>
      </c>
      <c r="XN257" t="s">
        <v>1</v>
      </c>
      <c r="XO257" t="s">
        <v>1</v>
      </c>
      <c r="XP257" t="s">
        <v>1</v>
      </c>
      <c r="XQ257" t="s">
        <v>1</v>
      </c>
      <c r="XR257" t="s">
        <v>1</v>
      </c>
      <c r="XS257" t="s">
        <v>1</v>
      </c>
      <c r="XT257" t="s">
        <v>1</v>
      </c>
      <c r="XU257" t="s">
        <v>1</v>
      </c>
      <c r="XV257" t="s">
        <v>1</v>
      </c>
      <c r="XW257" t="s">
        <v>1</v>
      </c>
      <c r="XX257" t="s">
        <v>1</v>
      </c>
      <c r="XY257" t="s">
        <v>1</v>
      </c>
      <c r="XZ257" t="s">
        <v>1</v>
      </c>
      <c r="YA257" t="s">
        <v>1</v>
      </c>
      <c r="YB257" t="s">
        <v>1</v>
      </c>
      <c r="YC257" t="s">
        <v>1</v>
      </c>
      <c r="YD257" t="s">
        <v>1</v>
      </c>
      <c r="YE257" t="s">
        <v>1</v>
      </c>
      <c r="YF257" t="s">
        <v>1</v>
      </c>
      <c r="YG257" t="s">
        <v>1</v>
      </c>
    </row>
    <row r="258" spans="1:657" x14ac:dyDescent="0.25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  <c r="AY258" t="s">
        <v>1</v>
      </c>
      <c r="AZ258" t="s">
        <v>1</v>
      </c>
      <c r="BA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  <c r="BJ258" t="s">
        <v>1</v>
      </c>
      <c r="BK258" t="s">
        <v>1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2</v>
      </c>
      <c r="CI258" t="s">
        <v>2</v>
      </c>
      <c r="CJ258" t="s">
        <v>2</v>
      </c>
      <c r="CK258" t="s">
        <v>2</v>
      </c>
      <c r="CL258" t="s">
        <v>2</v>
      </c>
      <c r="CM258" t="s">
        <v>2</v>
      </c>
      <c r="CN258" t="s">
        <v>2</v>
      </c>
      <c r="CO258" t="s">
        <v>2</v>
      </c>
      <c r="CP258" t="s">
        <v>2</v>
      </c>
      <c r="CQ258" t="s">
        <v>2</v>
      </c>
      <c r="CR258" t="s">
        <v>2</v>
      </c>
      <c r="CS258" t="s">
        <v>2</v>
      </c>
      <c r="CT258" t="s">
        <v>2</v>
      </c>
      <c r="CU258" t="s">
        <v>2</v>
      </c>
      <c r="CV258" t="s">
        <v>2</v>
      </c>
      <c r="CW258" t="s">
        <v>2</v>
      </c>
      <c r="CX258" t="s">
        <v>2</v>
      </c>
      <c r="CY258" t="s">
        <v>2</v>
      </c>
      <c r="CZ258" t="s">
        <v>2</v>
      </c>
      <c r="DA258" t="s">
        <v>2</v>
      </c>
      <c r="DB258" t="s">
        <v>2</v>
      </c>
      <c r="DC258" t="s">
        <v>2</v>
      </c>
      <c r="DD258" t="s">
        <v>2</v>
      </c>
      <c r="DE258" t="s">
        <v>2</v>
      </c>
      <c r="DF258" t="s">
        <v>2</v>
      </c>
      <c r="DG258" t="s">
        <v>2</v>
      </c>
      <c r="DH258" t="s">
        <v>2</v>
      </c>
      <c r="DI258" t="s">
        <v>2</v>
      </c>
      <c r="DJ258" t="s">
        <v>2</v>
      </c>
      <c r="DK258" t="s">
        <v>2</v>
      </c>
      <c r="DL258" t="s">
        <v>2</v>
      </c>
      <c r="DM258" t="s">
        <v>2</v>
      </c>
      <c r="DN258" t="s">
        <v>2</v>
      </c>
      <c r="DO258" t="s">
        <v>2</v>
      </c>
      <c r="DP258" t="s">
        <v>2</v>
      </c>
      <c r="DQ258" t="s">
        <v>2</v>
      </c>
      <c r="DR258" t="s">
        <v>2</v>
      </c>
      <c r="DS258" t="s">
        <v>2</v>
      </c>
      <c r="DT258" t="s">
        <v>2</v>
      </c>
      <c r="DU258" t="s">
        <v>2</v>
      </c>
      <c r="DV258" t="s">
        <v>2</v>
      </c>
      <c r="DW258" t="s">
        <v>2</v>
      </c>
      <c r="DX258" t="s">
        <v>2</v>
      </c>
      <c r="DY258" t="s">
        <v>2</v>
      </c>
      <c r="DZ258" t="s">
        <v>2</v>
      </c>
      <c r="EA258" t="s">
        <v>2</v>
      </c>
      <c r="EB258" t="s">
        <v>2</v>
      </c>
      <c r="EC258" t="s">
        <v>2</v>
      </c>
      <c r="ED258" t="s">
        <v>2</v>
      </c>
      <c r="EE258" t="s">
        <v>2</v>
      </c>
      <c r="EF258" t="s">
        <v>2</v>
      </c>
      <c r="EG258" t="s">
        <v>2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1</v>
      </c>
      <c r="EW258" t="s">
        <v>1</v>
      </c>
      <c r="EX258" t="s">
        <v>1</v>
      </c>
      <c r="EY258" t="s">
        <v>1</v>
      </c>
      <c r="EZ258" t="s">
        <v>1</v>
      </c>
      <c r="FA258" t="s">
        <v>1</v>
      </c>
      <c r="FB258" t="s">
        <v>1</v>
      </c>
      <c r="FC258" t="s">
        <v>1</v>
      </c>
      <c r="FD258" t="s">
        <v>1</v>
      </c>
      <c r="FE258" t="s">
        <v>1</v>
      </c>
      <c r="FF258" t="s">
        <v>1</v>
      </c>
      <c r="FG258" t="s">
        <v>1</v>
      </c>
      <c r="FH258" t="s">
        <v>1</v>
      </c>
      <c r="FI258" t="s">
        <v>1</v>
      </c>
      <c r="FJ258" t="s">
        <v>1</v>
      </c>
      <c r="FK258" t="s">
        <v>1</v>
      </c>
      <c r="FL258" t="s">
        <v>1</v>
      </c>
      <c r="FM258" t="s">
        <v>1</v>
      </c>
      <c r="FN258" t="s">
        <v>1</v>
      </c>
      <c r="FO258" t="s">
        <v>1</v>
      </c>
      <c r="FP258" t="s">
        <v>1</v>
      </c>
      <c r="FQ258" t="s">
        <v>1</v>
      </c>
      <c r="FR258" t="s">
        <v>1</v>
      </c>
      <c r="FS258" t="s">
        <v>1</v>
      </c>
      <c r="FT258" t="s">
        <v>1</v>
      </c>
      <c r="FU258" t="s">
        <v>1</v>
      </c>
      <c r="FV258" t="s">
        <v>1</v>
      </c>
      <c r="FW258" t="s">
        <v>1</v>
      </c>
      <c r="FX258" t="s">
        <v>1</v>
      </c>
      <c r="FY258" t="s">
        <v>1</v>
      </c>
      <c r="FZ258" t="s">
        <v>1</v>
      </c>
      <c r="GA258" t="s">
        <v>1</v>
      </c>
      <c r="GB258" t="s">
        <v>1</v>
      </c>
      <c r="GC258" t="s">
        <v>1</v>
      </c>
      <c r="GD258" t="s">
        <v>1</v>
      </c>
      <c r="GE258" t="s">
        <v>1</v>
      </c>
      <c r="GF258" t="s">
        <v>1</v>
      </c>
      <c r="GG258" t="s">
        <v>1</v>
      </c>
      <c r="GH258" t="s">
        <v>1</v>
      </c>
      <c r="GI258" t="s">
        <v>1</v>
      </c>
      <c r="GJ258" t="s">
        <v>1</v>
      </c>
      <c r="GK258" t="s">
        <v>1</v>
      </c>
      <c r="GL258" t="s">
        <v>1</v>
      </c>
      <c r="GM258" t="s">
        <v>1</v>
      </c>
      <c r="GN258" t="s">
        <v>1</v>
      </c>
      <c r="GO258" t="s">
        <v>1</v>
      </c>
      <c r="GP258" t="s">
        <v>1</v>
      </c>
      <c r="GQ258" t="s">
        <v>1</v>
      </c>
      <c r="GR258" t="s">
        <v>1</v>
      </c>
      <c r="GS258" t="s">
        <v>1</v>
      </c>
      <c r="GT258" t="s">
        <v>1</v>
      </c>
      <c r="GU258" t="s">
        <v>1</v>
      </c>
      <c r="GV258" t="s">
        <v>1</v>
      </c>
      <c r="GW258" t="s">
        <v>1</v>
      </c>
      <c r="GX258" t="s">
        <v>1</v>
      </c>
      <c r="GY258" t="s">
        <v>1</v>
      </c>
      <c r="GZ258" t="s">
        <v>1</v>
      </c>
      <c r="HA258" t="s">
        <v>1</v>
      </c>
      <c r="HB258" t="s">
        <v>1</v>
      </c>
      <c r="HC258" t="s">
        <v>1</v>
      </c>
      <c r="HD258" t="s">
        <v>1</v>
      </c>
      <c r="HE258" t="s">
        <v>1</v>
      </c>
      <c r="HF258" t="s">
        <v>1</v>
      </c>
      <c r="HG258" t="s">
        <v>1</v>
      </c>
      <c r="HH258" t="s">
        <v>1</v>
      </c>
      <c r="HI258" t="s">
        <v>1</v>
      </c>
      <c r="HJ258" t="s">
        <v>1</v>
      </c>
      <c r="HK258" t="s">
        <v>1</v>
      </c>
      <c r="HL258" t="s">
        <v>1</v>
      </c>
      <c r="HM258" t="s">
        <v>1</v>
      </c>
      <c r="HN258" t="s">
        <v>1</v>
      </c>
      <c r="HO258" t="s">
        <v>1</v>
      </c>
      <c r="HP258" t="s">
        <v>1</v>
      </c>
      <c r="HQ258" t="s">
        <v>1</v>
      </c>
      <c r="HR258" t="s">
        <v>1</v>
      </c>
      <c r="HS258" t="s">
        <v>1</v>
      </c>
      <c r="HT258" t="s">
        <v>1</v>
      </c>
      <c r="HU258" t="s">
        <v>1</v>
      </c>
      <c r="HV258" t="s">
        <v>1</v>
      </c>
      <c r="HW258" t="s">
        <v>1</v>
      </c>
      <c r="HX258" t="s">
        <v>1</v>
      </c>
      <c r="HY258" t="s">
        <v>1</v>
      </c>
      <c r="HZ258" t="s">
        <v>1</v>
      </c>
      <c r="IA258" t="s">
        <v>1</v>
      </c>
      <c r="IB258" t="s">
        <v>1</v>
      </c>
      <c r="IC258" t="s">
        <v>1</v>
      </c>
      <c r="ID258" t="s">
        <v>1</v>
      </c>
      <c r="IE258" t="s">
        <v>1</v>
      </c>
      <c r="IF258" t="s">
        <v>1</v>
      </c>
      <c r="IG258" t="s">
        <v>1</v>
      </c>
      <c r="IH258" t="s">
        <v>1</v>
      </c>
      <c r="II258" t="s">
        <v>1</v>
      </c>
      <c r="IJ258" t="s">
        <v>1</v>
      </c>
      <c r="IK258" t="s">
        <v>1</v>
      </c>
      <c r="IL258" t="s">
        <v>1</v>
      </c>
      <c r="IM258" t="s">
        <v>1</v>
      </c>
      <c r="IN258" t="s">
        <v>1</v>
      </c>
      <c r="IO258" t="s">
        <v>1</v>
      </c>
      <c r="IP258" t="s">
        <v>1</v>
      </c>
      <c r="IQ258" t="s">
        <v>1</v>
      </c>
      <c r="IR258" t="s">
        <v>1</v>
      </c>
      <c r="IS258" t="s">
        <v>1</v>
      </c>
      <c r="IT258" t="s">
        <v>1</v>
      </c>
      <c r="IU258" t="s">
        <v>1</v>
      </c>
      <c r="IV258" t="s">
        <v>1</v>
      </c>
      <c r="IW258" t="s">
        <v>1</v>
      </c>
      <c r="IX258" t="s">
        <v>1</v>
      </c>
      <c r="IY258" t="s">
        <v>1</v>
      </c>
      <c r="IZ258" t="s">
        <v>1</v>
      </c>
      <c r="JA258" t="s">
        <v>1</v>
      </c>
      <c r="JB258" t="s">
        <v>1</v>
      </c>
      <c r="JC258" t="s">
        <v>1</v>
      </c>
      <c r="JD258" t="s">
        <v>1</v>
      </c>
      <c r="JE258" t="s">
        <v>1</v>
      </c>
      <c r="JF258" t="s">
        <v>1</v>
      </c>
      <c r="JG258" t="s">
        <v>1</v>
      </c>
      <c r="JH258" t="s">
        <v>1</v>
      </c>
      <c r="JI258" t="s">
        <v>1</v>
      </c>
      <c r="JJ258" t="s">
        <v>1</v>
      </c>
      <c r="JK258" t="s">
        <v>1</v>
      </c>
      <c r="JL258" t="s">
        <v>1</v>
      </c>
      <c r="JM258" t="s">
        <v>1</v>
      </c>
      <c r="JN258" t="s">
        <v>1</v>
      </c>
      <c r="JO258" t="s">
        <v>1</v>
      </c>
      <c r="JP258" t="s">
        <v>1</v>
      </c>
      <c r="JQ258" t="s">
        <v>1</v>
      </c>
      <c r="JR258" t="s">
        <v>1</v>
      </c>
      <c r="JS258" t="s">
        <v>1</v>
      </c>
      <c r="JT258" t="s">
        <v>1</v>
      </c>
      <c r="JU258" t="s">
        <v>1</v>
      </c>
      <c r="JV258" t="s">
        <v>1</v>
      </c>
      <c r="JW258" t="s">
        <v>1</v>
      </c>
      <c r="JX258" t="s">
        <v>1</v>
      </c>
      <c r="JY258" t="s">
        <v>1</v>
      </c>
      <c r="JZ258" t="s">
        <v>1</v>
      </c>
      <c r="KA258" t="s">
        <v>1</v>
      </c>
      <c r="KB258" t="s">
        <v>1</v>
      </c>
      <c r="KC258" t="s">
        <v>1</v>
      </c>
      <c r="KD258" t="s">
        <v>1</v>
      </c>
      <c r="KE258" t="s">
        <v>1</v>
      </c>
      <c r="KF258" t="s">
        <v>1</v>
      </c>
      <c r="KG258" t="s">
        <v>1</v>
      </c>
      <c r="KH258" t="s">
        <v>1</v>
      </c>
      <c r="KI258" t="s">
        <v>1</v>
      </c>
      <c r="KJ258" t="s">
        <v>1</v>
      </c>
      <c r="KK258" t="s">
        <v>1</v>
      </c>
      <c r="KL258" t="s">
        <v>1</v>
      </c>
      <c r="KM258" t="s">
        <v>1</v>
      </c>
      <c r="KN258" t="s">
        <v>1</v>
      </c>
      <c r="KO258" t="s">
        <v>1</v>
      </c>
      <c r="KP258" t="s">
        <v>1</v>
      </c>
      <c r="KQ258" t="s">
        <v>1</v>
      </c>
      <c r="KR258" t="s">
        <v>1</v>
      </c>
      <c r="KS258" t="s">
        <v>1</v>
      </c>
      <c r="KT258" t="s">
        <v>1</v>
      </c>
      <c r="KU258" t="s">
        <v>1</v>
      </c>
      <c r="KV258" t="s">
        <v>1</v>
      </c>
      <c r="KW258" t="s">
        <v>1</v>
      </c>
      <c r="KX258" t="s">
        <v>1</v>
      </c>
      <c r="KY258" t="s">
        <v>1</v>
      </c>
      <c r="KZ258" t="s">
        <v>1</v>
      </c>
      <c r="LA258" t="s">
        <v>1</v>
      </c>
      <c r="LB258" t="s">
        <v>1</v>
      </c>
      <c r="LC258" t="s">
        <v>1</v>
      </c>
      <c r="LD258" t="s">
        <v>1</v>
      </c>
      <c r="LE258" t="s">
        <v>1</v>
      </c>
      <c r="LF258" t="s">
        <v>1</v>
      </c>
      <c r="LG258" t="s">
        <v>1</v>
      </c>
      <c r="LH258" t="s">
        <v>1</v>
      </c>
      <c r="LI258" t="s">
        <v>1</v>
      </c>
      <c r="LJ258" t="s">
        <v>1</v>
      </c>
      <c r="LK258" t="s">
        <v>1</v>
      </c>
      <c r="LL258" t="s">
        <v>1</v>
      </c>
      <c r="LM258" t="s">
        <v>1</v>
      </c>
      <c r="LN258" t="s">
        <v>1</v>
      </c>
      <c r="LO258" t="s">
        <v>1</v>
      </c>
      <c r="LP258" t="s">
        <v>1</v>
      </c>
      <c r="LQ258" t="s">
        <v>1</v>
      </c>
      <c r="LR258" t="s">
        <v>1</v>
      </c>
      <c r="LS258" t="s">
        <v>1</v>
      </c>
      <c r="LT258" t="s">
        <v>1</v>
      </c>
      <c r="LU258" t="s">
        <v>1</v>
      </c>
      <c r="LV258" t="s">
        <v>1</v>
      </c>
      <c r="LW258" t="s">
        <v>1</v>
      </c>
      <c r="LX258" t="s">
        <v>1</v>
      </c>
      <c r="LY258" t="s">
        <v>1</v>
      </c>
      <c r="LZ258" t="s">
        <v>1</v>
      </c>
      <c r="MA258" t="s">
        <v>1</v>
      </c>
      <c r="MB258" t="s">
        <v>1</v>
      </c>
      <c r="MC258" t="s">
        <v>1</v>
      </c>
      <c r="MD258" t="s">
        <v>1</v>
      </c>
      <c r="ME258" t="s">
        <v>1</v>
      </c>
      <c r="MF258" t="s">
        <v>1</v>
      </c>
      <c r="MG258" t="s">
        <v>1</v>
      </c>
      <c r="MH258" t="s">
        <v>1</v>
      </c>
      <c r="MI258" t="s">
        <v>1</v>
      </c>
      <c r="MJ258" t="s">
        <v>1</v>
      </c>
      <c r="MK258" t="s">
        <v>1</v>
      </c>
      <c r="ML258" t="s">
        <v>1</v>
      </c>
      <c r="MM258" t="s">
        <v>1</v>
      </c>
      <c r="MN258" t="s">
        <v>1</v>
      </c>
      <c r="MO258" t="s">
        <v>1</v>
      </c>
      <c r="MP258" t="s">
        <v>1</v>
      </c>
      <c r="MQ258" t="s">
        <v>1</v>
      </c>
      <c r="MR258" t="s">
        <v>1</v>
      </c>
      <c r="MS258" t="s">
        <v>1</v>
      </c>
      <c r="MT258" t="s">
        <v>1</v>
      </c>
      <c r="MU258" t="s">
        <v>1</v>
      </c>
      <c r="MV258" t="s">
        <v>1</v>
      </c>
      <c r="MW258" t="s">
        <v>1</v>
      </c>
      <c r="MX258" t="s">
        <v>1</v>
      </c>
      <c r="MY258" t="s">
        <v>1</v>
      </c>
      <c r="MZ258" t="s">
        <v>1</v>
      </c>
      <c r="NA258" t="s">
        <v>1</v>
      </c>
      <c r="NB258" t="s">
        <v>1</v>
      </c>
      <c r="NC258" t="s">
        <v>1</v>
      </c>
      <c r="ND258" t="s">
        <v>1</v>
      </c>
      <c r="NE258" t="s">
        <v>1</v>
      </c>
      <c r="NF258" t="s">
        <v>1</v>
      </c>
      <c r="NG258" t="s">
        <v>1</v>
      </c>
      <c r="NH258" t="s">
        <v>1</v>
      </c>
      <c r="NI258" t="s">
        <v>1</v>
      </c>
      <c r="NJ258" t="s">
        <v>1</v>
      </c>
      <c r="NK258" t="s">
        <v>1</v>
      </c>
      <c r="NL258" t="s">
        <v>1</v>
      </c>
      <c r="NM258" t="s">
        <v>1</v>
      </c>
      <c r="NN258" t="s">
        <v>1</v>
      </c>
      <c r="NO258" t="s">
        <v>1</v>
      </c>
      <c r="NP258" t="s">
        <v>1</v>
      </c>
      <c r="NQ258" t="s">
        <v>1</v>
      </c>
      <c r="NR258" t="s">
        <v>1</v>
      </c>
      <c r="NS258" t="s">
        <v>1</v>
      </c>
      <c r="NT258" t="s">
        <v>1</v>
      </c>
      <c r="NU258" t="s">
        <v>1</v>
      </c>
      <c r="NV258" t="s">
        <v>1</v>
      </c>
      <c r="NW258" t="s">
        <v>1</v>
      </c>
      <c r="NX258" t="s">
        <v>1</v>
      </c>
      <c r="NY258" t="s">
        <v>1</v>
      </c>
      <c r="NZ258" t="s">
        <v>1</v>
      </c>
      <c r="OA258" t="s">
        <v>1</v>
      </c>
      <c r="OB258" t="s">
        <v>1</v>
      </c>
      <c r="OC258" t="s">
        <v>1</v>
      </c>
      <c r="OD258" t="s">
        <v>1</v>
      </c>
      <c r="OE258" t="s">
        <v>1</v>
      </c>
      <c r="OF258" t="s">
        <v>1</v>
      </c>
      <c r="OG258" t="s">
        <v>1</v>
      </c>
      <c r="OH258" t="s">
        <v>1</v>
      </c>
      <c r="OI258" t="s">
        <v>1</v>
      </c>
      <c r="OJ258" t="s">
        <v>1</v>
      </c>
      <c r="OK258" t="s">
        <v>1</v>
      </c>
      <c r="OL258" t="s">
        <v>1</v>
      </c>
      <c r="OM258" t="s">
        <v>1</v>
      </c>
      <c r="ON258" t="s">
        <v>1</v>
      </c>
      <c r="OO258" t="s">
        <v>1</v>
      </c>
      <c r="OP258" t="s">
        <v>1</v>
      </c>
      <c r="OQ258" t="s">
        <v>1</v>
      </c>
      <c r="OR258" t="s">
        <v>1</v>
      </c>
      <c r="OS258" t="s">
        <v>1</v>
      </c>
      <c r="OT258" t="s">
        <v>1</v>
      </c>
      <c r="OU258" t="s">
        <v>1</v>
      </c>
      <c r="OV258" t="s">
        <v>1</v>
      </c>
      <c r="OW258" t="s">
        <v>1</v>
      </c>
      <c r="OX258" t="s">
        <v>1</v>
      </c>
      <c r="OY258" t="s">
        <v>1</v>
      </c>
      <c r="OZ258" t="s">
        <v>1</v>
      </c>
      <c r="PA258" t="s">
        <v>1</v>
      </c>
      <c r="PB258" t="s">
        <v>1</v>
      </c>
      <c r="PC258" t="s">
        <v>1</v>
      </c>
      <c r="PD258" t="s">
        <v>1</v>
      </c>
      <c r="PE258" t="s">
        <v>1</v>
      </c>
      <c r="PF258" t="s">
        <v>1</v>
      </c>
      <c r="PG258" t="s">
        <v>1</v>
      </c>
      <c r="PH258" t="s">
        <v>1</v>
      </c>
      <c r="PI258" t="s">
        <v>1</v>
      </c>
      <c r="PJ258" t="s">
        <v>1</v>
      </c>
      <c r="PK258" t="s">
        <v>1</v>
      </c>
      <c r="PL258" t="s">
        <v>1</v>
      </c>
      <c r="PM258" t="s">
        <v>1</v>
      </c>
      <c r="PN258" t="s">
        <v>1</v>
      </c>
      <c r="PO258" t="s">
        <v>1</v>
      </c>
      <c r="PP258" t="s">
        <v>1</v>
      </c>
      <c r="PQ258" t="s">
        <v>1</v>
      </c>
      <c r="PR258" t="s">
        <v>1</v>
      </c>
      <c r="PS258" t="s">
        <v>1</v>
      </c>
      <c r="PT258" t="s">
        <v>1</v>
      </c>
      <c r="PU258" t="s">
        <v>1</v>
      </c>
      <c r="PV258" t="s">
        <v>1</v>
      </c>
      <c r="PW258" t="s">
        <v>1</v>
      </c>
      <c r="PX258" t="s">
        <v>1</v>
      </c>
      <c r="PY258" t="s">
        <v>1</v>
      </c>
      <c r="PZ258" t="s">
        <v>1</v>
      </c>
      <c r="QA258" t="s">
        <v>1</v>
      </c>
      <c r="QB258" t="s">
        <v>0</v>
      </c>
      <c r="QC258" t="s">
        <v>0</v>
      </c>
      <c r="QD258" t="s">
        <v>0</v>
      </c>
      <c r="QE258" t="s">
        <v>0</v>
      </c>
      <c r="QF258" t="s">
        <v>0</v>
      </c>
      <c r="QG258" t="s">
        <v>0</v>
      </c>
      <c r="QH258" t="s">
        <v>0</v>
      </c>
      <c r="QI258" t="s">
        <v>0</v>
      </c>
      <c r="QJ258" t="s">
        <v>0</v>
      </c>
      <c r="QK258" t="s">
        <v>0</v>
      </c>
      <c r="QL258" t="s">
        <v>0</v>
      </c>
      <c r="QM258" t="s">
        <v>0</v>
      </c>
      <c r="QN258" t="s">
        <v>0</v>
      </c>
      <c r="QO258" t="s">
        <v>0</v>
      </c>
      <c r="QP258" t="s">
        <v>2</v>
      </c>
      <c r="QQ258" t="s">
        <v>2</v>
      </c>
      <c r="QR258" t="s">
        <v>2</v>
      </c>
      <c r="QS258" t="s">
        <v>2</v>
      </c>
      <c r="QT258" t="s">
        <v>2</v>
      </c>
      <c r="QU258" t="s">
        <v>2</v>
      </c>
      <c r="QV258" t="s">
        <v>2</v>
      </c>
      <c r="QW258" t="s">
        <v>2</v>
      </c>
      <c r="QX258" t="s">
        <v>2</v>
      </c>
      <c r="QY258" t="s">
        <v>2</v>
      </c>
      <c r="QZ258" t="s">
        <v>2</v>
      </c>
      <c r="RA258" t="s">
        <v>2</v>
      </c>
      <c r="RB258" t="s">
        <v>2</v>
      </c>
      <c r="RC258" t="s">
        <v>2</v>
      </c>
      <c r="RD258" t="s">
        <v>2</v>
      </c>
      <c r="RE258" t="s">
        <v>2</v>
      </c>
      <c r="RF258" t="s">
        <v>2</v>
      </c>
      <c r="RG258" t="s">
        <v>2</v>
      </c>
      <c r="RH258" t="s">
        <v>2</v>
      </c>
      <c r="RI258" t="s">
        <v>2</v>
      </c>
      <c r="RJ258" t="s">
        <v>2</v>
      </c>
      <c r="RK258" t="s">
        <v>2</v>
      </c>
      <c r="RL258" t="s">
        <v>2</v>
      </c>
      <c r="RM258" t="s">
        <v>2</v>
      </c>
      <c r="RN258" t="s">
        <v>2</v>
      </c>
      <c r="RO258" t="s">
        <v>2</v>
      </c>
      <c r="RP258" t="s">
        <v>2</v>
      </c>
      <c r="RQ258" t="s">
        <v>2</v>
      </c>
      <c r="RR258" t="s">
        <v>2</v>
      </c>
      <c r="RS258" t="s">
        <v>2</v>
      </c>
      <c r="RT258" t="s">
        <v>2</v>
      </c>
      <c r="RU258" t="s">
        <v>2</v>
      </c>
      <c r="RV258" t="s">
        <v>2</v>
      </c>
      <c r="RW258" t="s">
        <v>2</v>
      </c>
      <c r="RX258" t="s">
        <v>2</v>
      </c>
      <c r="RY258" t="s">
        <v>2</v>
      </c>
      <c r="RZ258" t="s">
        <v>2</v>
      </c>
      <c r="SA258" t="s">
        <v>2</v>
      </c>
      <c r="SB258" t="s">
        <v>2</v>
      </c>
      <c r="SC258" t="s">
        <v>2</v>
      </c>
      <c r="SD258" t="s">
        <v>2</v>
      </c>
      <c r="SE258" t="s">
        <v>2</v>
      </c>
      <c r="SF258" t="s">
        <v>2</v>
      </c>
      <c r="SG258" t="s">
        <v>2</v>
      </c>
      <c r="SH258" t="s">
        <v>2</v>
      </c>
      <c r="SI258" t="s">
        <v>2</v>
      </c>
      <c r="SJ258" t="s">
        <v>2</v>
      </c>
      <c r="SK258" t="s">
        <v>2</v>
      </c>
      <c r="SL258" t="s">
        <v>2</v>
      </c>
      <c r="SM258" t="s">
        <v>2</v>
      </c>
      <c r="SN258" t="s">
        <v>2</v>
      </c>
      <c r="SO258" t="s">
        <v>2</v>
      </c>
      <c r="SP258" t="s">
        <v>1</v>
      </c>
      <c r="SQ258" t="s">
        <v>1</v>
      </c>
      <c r="SR258" t="s">
        <v>1</v>
      </c>
      <c r="SS258" t="s">
        <v>1</v>
      </c>
      <c r="ST258" t="s">
        <v>1</v>
      </c>
      <c r="SU258" t="s">
        <v>1</v>
      </c>
      <c r="SV258" t="s">
        <v>1</v>
      </c>
      <c r="SW258" t="s">
        <v>1</v>
      </c>
      <c r="SX258" t="s">
        <v>1</v>
      </c>
      <c r="SY258" t="s">
        <v>1</v>
      </c>
      <c r="SZ258" t="s">
        <v>1</v>
      </c>
      <c r="TA258" t="s">
        <v>1</v>
      </c>
      <c r="TB258" t="s">
        <v>1</v>
      </c>
      <c r="TC258" t="s">
        <v>1</v>
      </c>
      <c r="TD258" t="s">
        <v>1</v>
      </c>
      <c r="TE258" t="s">
        <v>1</v>
      </c>
      <c r="TF258" t="s">
        <v>1</v>
      </c>
      <c r="TG258" t="s">
        <v>1</v>
      </c>
      <c r="TH258" t="s">
        <v>1</v>
      </c>
      <c r="TI258" t="s">
        <v>1</v>
      </c>
      <c r="TJ258" t="s">
        <v>1</v>
      </c>
      <c r="TK258" t="s">
        <v>1</v>
      </c>
      <c r="TL258" t="s">
        <v>1</v>
      </c>
      <c r="TM258" t="s">
        <v>1</v>
      </c>
      <c r="TN258" t="s">
        <v>1</v>
      </c>
      <c r="TO258" t="s">
        <v>1</v>
      </c>
      <c r="TP258" t="s">
        <v>1</v>
      </c>
      <c r="TQ258" t="s">
        <v>1</v>
      </c>
      <c r="TR258" t="s">
        <v>1</v>
      </c>
      <c r="TS258" t="s">
        <v>1</v>
      </c>
      <c r="TT258" t="s">
        <v>1</v>
      </c>
      <c r="TU258" t="s">
        <v>1</v>
      </c>
      <c r="TV258" t="s">
        <v>1</v>
      </c>
      <c r="TW258" t="s">
        <v>1</v>
      </c>
      <c r="TX258" t="s">
        <v>1</v>
      </c>
      <c r="TY258" t="s">
        <v>1</v>
      </c>
      <c r="TZ258" t="s">
        <v>1</v>
      </c>
      <c r="UA258" t="s">
        <v>1</v>
      </c>
      <c r="UB258" t="s">
        <v>1</v>
      </c>
      <c r="UC258" t="s">
        <v>1</v>
      </c>
      <c r="UD258" t="s">
        <v>1</v>
      </c>
      <c r="UE258" t="s">
        <v>1</v>
      </c>
      <c r="UF258" t="s">
        <v>1</v>
      </c>
      <c r="UG258" t="s">
        <v>1</v>
      </c>
      <c r="UH258" t="s">
        <v>1</v>
      </c>
      <c r="UI258" t="s">
        <v>1</v>
      </c>
      <c r="UJ258" t="s">
        <v>1</v>
      </c>
      <c r="UK258" t="s">
        <v>1</v>
      </c>
      <c r="UL258" t="s">
        <v>1</v>
      </c>
      <c r="UM258" t="s">
        <v>1</v>
      </c>
      <c r="UN258" t="s">
        <v>1</v>
      </c>
      <c r="UO258" t="s">
        <v>1</v>
      </c>
      <c r="UP258" t="s">
        <v>1</v>
      </c>
      <c r="UQ258" t="s">
        <v>1</v>
      </c>
      <c r="UR258" t="s">
        <v>1</v>
      </c>
      <c r="US258" t="s">
        <v>1</v>
      </c>
      <c r="UT258" t="s">
        <v>1</v>
      </c>
      <c r="UU258" t="s">
        <v>1</v>
      </c>
      <c r="UV258" t="s">
        <v>1</v>
      </c>
      <c r="UW258" t="s">
        <v>1</v>
      </c>
      <c r="UX258" t="s">
        <v>1</v>
      </c>
      <c r="UY258" t="s">
        <v>1</v>
      </c>
      <c r="UZ258" t="s">
        <v>1</v>
      </c>
      <c r="VA258" t="s">
        <v>1</v>
      </c>
      <c r="VB258" t="s">
        <v>1</v>
      </c>
      <c r="VC258" t="s">
        <v>1</v>
      </c>
      <c r="VD258" t="s">
        <v>1</v>
      </c>
      <c r="VE258" t="s">
        <v>1</v>
      </c>
      <c r="VF258" t="s">
        <v>1</v>
      </c>
      <c r="VG258" t="s">
        <v>1</v>
      </c>
      <c r="VH258" t="s">
        <v>1</v>
      </c>
      <c r="VI258" t="s">
        <v>1</v>
      </c>
      <c r="VJ258" t="s">
        <v>1</v>
      </c>
      <c r="VK258" t="s">
        <v>1</v>
      </c>
      <c r="VL258" t="s">
        <v>1</v>
      </c>
      <c r="VM258" t="s">
        <v>1</v>
      </c>
      <c r="VN258" t="s">
        <v>1</v>
      </c>
      <c r="VO258" t="s">
        <v>1</v>
      </c>
      <c r="VP258" t="s">
        <v>1</v>
      </c>
      <c r="VQ258" t="s">
        <v>1</v>
      </c>
      <c r="VR258" t="s">
        <v>1</v>
      </c>
      <c r="VS258" t="s">
        <v>1</v>
      </c>
      <c r="VT258" t="s">
        <v>1</v>
      </c>
      <c r="VU258" t="s">
        <v>1</v>
      </c>
      <c r="VV258" t="s">
        <v>1</v>
      </c>
      <c r="VW258" t="s">
        <v>1</v>
      </c>
      <c r="VX258" t="s">
        <v>1</v>
      </c>
      <c r="VY258" t="s">
        <v>1</v>
      </c>
      <c r="VZ258" t="s">
        <v>1</v>
      </c>
      <c r="WA258" t="s">
        <v>1</v>
      </c>
      <c r="WB258" t="s">
        <v>1</v>
      </c>
      <c r="WC258" t="s">
        <v>1</v>
      </c>
      <c r="WD258" t="s">
        <v>1</v>
      </c>
      <c r="WE258" t="s">
        <v>1</v>
      </c>
      <c r="WF258" t="s">
        <v>1</v>
      </c>
      <c r="WG258" t="s">
        <v>1</v>
      </c>
      <c r="WH258" t="s">
        <v>1</v>
      </c>
      <c r="WI258" t="s">
        <v>1</v>
      </c>
      <c r="WJ258" t="s">
        <v>1</v>
      </c>
      <c r="WK258" t="s">
        <v>1</v>
      </c>
      <c r="WL258" t="s">
        <v>1</v>
      </c>
      <c r="WM258" t="s">
        <v>1</v>
      </c>
      <c r="WN258" t="s">
        <v>1</v>
      </c>
      <c r="WO258" t="s">
        <v>1</v>
      </c>
      <c r="WP258" t="s">
        <v>1</v>
      </c>
      <c r="WQ258" t="s">
        <v>1</v>
      </c>
      <c r="WR258" t="s">
        <v>1</v>
      </c>
      <c r="WS258" t="s">
        <v>1</v>
      </c>
      <c r="WT258" t="s">
        <v>1</v>
      </c>
      <c r="WU258" t="s">
        <v>1</v>
      </c>
      <c r="WV258" t="s">
        <v>1</v>
      </c>
      <c r="WW258" t="s">
        <v>1</v>
      </c>
      <c r="WX258" t="s">
        <v>1</v>
      </c>
      <c r="WY258" t="s">
        <v>1</v>
      </c>
      <c r="WZ258" t="s">
        <v>1</v>
      </c>
      <c r="XA258" t="s">
        <v>1</v>
      </c>
      <c r="XB258" t="s">
        <v>1</v>
      </c>
      <c r="XC258" t="s">
        <v>1</v>
      </c>
      <c r="XD258" t="s">
        <v>1</v>
      </c>
      <c r="XE258" t="s">
        <v>1</v>
      </c>
      <c r="XF258" t="s">
        <v>1</v>
      </c>
      <c r="XG258" t="s">
        <v>1</v>
      </c>
      <c r="XH258" t="s">
        <v>1</v>
      </c>
      <c r="XI258" t="s">
        <v>1</v>
      </c>
      <c r="XJ258" t="s">
        <v>1</v>
      </c>
      <c r="XK258" t="s">
        <v>1</v>
      </c>
      <c r="XL258" t="s">
        <v>1</v>
      </c>
      <c r="XM258" t="s">
        <v>1</v>
      </c>
      <c r="XN258" t="s">
        <v>1</v>
      </c>
      <c r="XO258" t="s">
        <v>1</v>
      </c>
      <c r="XP258" t="s">
        <v>1</v>
      </c>
      <c r="XQ258" t="s">
        <v>1</v>
      </c>
      <c r="XR258" t="s">
        <v>1</v>
      </c>
      <c r="XS258" t="s">
        <v>1</v>
      </c>
      <c r="XT258" t="s">
        <v>1</v>
      </c>
      <c r="XU258" t="s">
        <v>1</v>
      </c>
      <c r="XV258" t="s">
        <v>1</v>
      </c>
      <c r="XW258" t="s">
        <v>1</v>
      </c>
      <c r="XX258" t="s">
        <v>1</v>
      </c>
      <c r="XY258" t="s">
        <v>1</v>
      </c>
      <c r="XZ258" t="s">
        <v>1</v>
      </c>
      <c r="YA258" t="s">
        <v>1</v>
      </c>
      <c r="YB258" t="s">
        <v>1</v>
      </c>
      <c r="YC258" t="s">
        <v>1</v>
      </c>
      <c r="YD258" t="s">
        <v>1</v>
      </c>
      <c r="YE258" t="s">
        <v>1</v>
      </c>
      <c r="YF258" t="s">
        <v>1</v>
      </c>
      <c r="YG258" t="s">
        <v>1</v>
      </c>
    </row>
    <row r="259" spans="1:657" x14ac:dyDescent="0.25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1</v>
      </c>
      <c r="BJ259" t="s">
        <v>1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2</v>
      </c>
      <c r="CI259" t="s">
        <v>2</v>
      </c>
      <c r="CJ259" t="s">
        <v>2</v>
      </c>
      <c r="CK259" t="s">
        <v>2</v>
      </c>
      <c r="CL259" t="s">
        <v>2</v>
      </c>
      <c r="CM259" t="s">
        <v>2</v>
      </c>
      <c r="CN259" t="s">
        <v>2</v>
      </c>
      <c r="CO259" t="s">
        <v>2</v>
      </c>
      <c r="CP259" t="s">
        <v>2</v>
      </c>
      <c r="CQ259" t="s">
        <v>2</v>
      </c>
      <c r="CR259" t="s">
        <v>2</v>
      </c>
      <c r="CS259" t="s">
        <v>2</v>
      </c>
      <c r="CT259" t="s">
        <v>2</v>
      </c>
      <c r="CU259" t="s">
        <v>2</v>
      </c>
      <c r="CV259" t="s">
        <v>2</v>
      </c>
      <c r="CW259" t="s">
        <v>2</v>
      </c>
      <c r="CX259" t="s">
        <v>2</v>
      </c>
      <c r="CY259" t="s">
        <v>2</v>
      </c>
      <c r="CZ259" t="s">
        <v>2</v>
      </c>
      <c r="DA259" t="s">
        <v>2</v>
      </c>
      <c r="DB259" t="s">
        <v>2</v>
      </c>
      <c r="DC259" t="s">
        <v>2</v>
      </c>
      <c r="DD259" t="s">
        <v>2</v>
      </c>
      <c r="DE259" t="s">
        <v>2</v>
      </c>
      <c r="DF259" t="s">
        <v>2</v>
      </c>
      <c r="DG259" t="s">
        <v>2</v>
      </c>
      <c r="DH259" t="s">
        <v>2</v>
      </c>
      <c r="DI259" t="s">
        <v>2</v>
      </c>
      <c r="DJ259" t="s">
        <v>2</v>
      </c>
      <c r="DK259" t="s">
        <v>2</v>
      </c>
      <c r="DL259" t="s">
        <v>2</v>
      </c>
      <c r="DM259" t="s">
        <v>2</v>
      </c>
      <c r="DN259" t="s">
        <v>2</v>
      </c>
      <c r="DO259" t="s">
        <v>2</v>
      </c>
      <c r="DP259" t="s">
        <v>2</v>
      </c>
      <c r="DQ259" t="s">
        <v>2</v>
      </c>
      <c r="DR259" t="s">
        <v>2</v>
      </c>
      <c r="DS259" t="s">
        <v>2</v>
      </c>
      <c r="DT259" t="s">
        <v>2</v>
      </c>
      <c r="DU259" t="s">
        <v>2</v>
      </c>
      <c r="DV259" t="s">
        <v>2</v>
      </c>
      <c r="DW259" t="s">
        <v>2</v>
      </c>
      <c r="DX259" t="s">
        <v>2</v>
      </c>
      <c r="DY259" t="s">
        <v>2</v>
      </c>
      <c r="DZ259" t="s">
        <v>2</v>
      </c>
      <c r="EA259" t="s">
        <v>2</v>
      </c>
      <c r="EB259" t="s">
        <v>2</v>
      </c>
      <c r="EC259" t="s">
        <v>2</v>
      </c>
      <c r="ED259" t="s">
        <v>2</v>
      </c>
      <c r="EE259" t="s">
        <v>2</v>
      </c>
      <c r="EF259" t="s">
        <v>2</v>
      </c>
      <c r="EG259" t="s">
        <v>2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1</v>
      </c>
      <c r="EW259" t="s">
        <v>1</v>
      </c>
      <c r="EX259" t="s">
        <v>1</v>
      </c>
      <c r="EY259" t="s">
        <v>1</v>
      </c>
      <c r="EZ259" t="s">
        <v>1</v>
      </c>
      <c r="FA259" t="s">
        <v>1</v>
      </c>
      <c r="FB259" t="s">
        <v>1</v>
      </c>
      <c r="FC259" t="s">
        <v>1</v>
      </c>
      <c r="FD259" t="s">
        <v>1</v>
      </c>
      <c r="FE259" t="s">
        <v>1</v>
      </c>
      <c r="FF259" t="s">
        <v>1</v>
      </c>
      <c r="FG259" t="s">
        <v>1</v>
      </c>
      <c r="FH259" t="s">
        <v>1</v>
      </c>
      <c r="FI259" t="s">
        <v>1</v>
      </c>
      <c r="FJ259" t="s">
        <v>1</v>
      </c>
      <c r="FK259" t="s">
        <v>1</v>
      </c>
      <c r="FL259" t="s">
        <v>1</v>
      </c>
      <c r="FM259" t="s">
        <v>1</v>
      </c>
      <c r="FN259" t="s">
        <v>1</v>
      </c>
      <c r="FO259" t="s">
        <v>1</v>
      </c>
      <c r="FP259" t="s">
        <v>1</v>
      </c>
      <c r="FQ259" t="s">
        <v>1</v>
      </c>
      <c r="FR259" t="s">
        <v>1</v>
      </c>
      <c r="FS259" t="s">
        <v>1</v>
      </c>
      <c r="FT259" t="s">
        <v>1</v>
      </c>
      <c r="FU259" t="s">
        <v>1</v>
      </c>
      <c r="FV259" t="s">
        <v>1</v>
      </c>
      <c r="FW259" t="s">
        <v>1</v>
      </c>
      <c r="FX259" t="s">
        <v>1</v>
      </c>
      <c r="FY259" t="s">
        <v>1</v>
      </c>
      <c r="FZ259" t="s">
        <v>1</v>
      </c>
      <c r="GA259" t="s">
        <v>1</v>
      </c>
      <c r="GB259" t="s">
        <v>1</v>
      </c>
      <c r="GC259" t="s">
        <v>1</v>
      </c>
      <c r="GD259" t="s">
        <v>1</v>
      </c>
      <c r="GE259" t="s">
        <v>1</v>
      </c>
      <c r="GF259" t="s">
        <v>1</v>
      </c>
      <c r="GG259" t="s">
        <v>1</v>
      </c>
      <c r="GH259" t="s">
        <v>1</v>
      </c>
      <c r="GI259" t="s">
        <v>1</v>
      </c>
      <c r="GJ259" t="s">
        <v>1</v>
      </c>
      <c r="GK259" t="s">
        <v>1</v>
      </c>
      <c r="GL259" t="s">
        <v>1</v>
      </c>
      <c r="GM259" t="s">
        <v>1</v>
      </c>
      <c r="GN259" t="s">
        <v>1</v>
      </c>
      <c r="GO259" t="s">
        <v>1</v>
      </c>
      <c r="GP259" t="s">
        <v>1</v>
      </c>
      <c r="GQ259" t="s">
        <v>1</v>
      </c>
      <c r="GR259" t="s">
        <v>1</v>
      </c>
      <c r="GS259" t="s">
        <v>1</v>
      </c>
      <c r="GT259" t="s">
        <v>1</v>
      </c>
      <c r="GU259" t="s">
        <v>1</v>
      </c>
      <c r="GV259" t="s">
        <v>1</v>
      </c>
      <c r="GW259" t="s">
        <v>1</v>
      </c>
      <c r="GX259" t="s">
        <v>1</v>
      </c>
      <c r="GY259" t="s">
        <v>1</v>
      </c>
      <c r="GZ259" t="s">
        <v>1</v>
      </c>
      <c r="HA259" t="s">
        <v>1</v>
      </c>
      <c r="HB259" t="s">
        <v>1</v>
      </c>
      <c r="HC259" t="s">
        <v>1</v>
      </c>
      <c r="HD259" t="s">
        <v>1</v>
      </c>
      <c r="HE259" t="s">
        <v>1</v>
      </c>
      <c r="HF259" t="s">
        <v>1</v>
      </c>
      <c r="HG259" t="s">
        <v>1</v>
      </c>
      <c r="HH259" t="s">
        <v>1</v>
      </c>
      <c r="HI259" t="s">
        <v>1</v>
      </c>
      <c r="HJ259" t="s">
        <v>1</v>
      </c>
      <c r="HK259" t="s">
        <v>1</v>
      </c>
      <c r="HL259" t="s">
        <v>1</v>
      </c>
      <c r="HM259" t="s">
        <v>1</v>
      </c>
      <c r="HN259" t="s">
        <v>1</v>
      </c>
      <c r="HO259" t="s">
        <v>1</v>
      </c>
      <c r="HP259" t="s">
        <v>1</v>
      </c>
      <c r="HQ259" t="s">
        <v>1</v>
      </c>
      <c r="HR259" t="s">
        <v>1</v>
      </c>
      <c r="HS259" t="s">
        <v>1</v>
      </c>
      <c r="HT259" t="s">
        <v>1</v>
      </c>
      <c r="HU259" t="s">
        <v>1</v>
      </c>
      <c r="HV259" t="s">
        <v>1</v>
      </c>
      <c r="HW259" t="s">
        <v>1</v>
      </c>
      <c r="HX259" t="s">
        <v>1</v>
      </c>
      <c r="HY259" t="s">
        <v>1</v>
      </c>
      <c r="HZ259" t="s">
        <v>1</v>
      </c>
      <c r="IA259" t="s">
        <v>1</v>
      </c>
      <c r="IB259" t="s">
        <v>1</v>
      </c>
      <c r="IC259" t="s">
        <v>1</v>
      </c>
      <c r="ID259" t="s">
        <v>1</v>
      </c>
      <c r="IE259" t="s">
        <v>1</v>
      </c>
      <c r="IF259" t="s">
        <v>1</v>
      </c>
      <c r="IG259" t="s">
        <v>1</v>
      </c>
      <c r="IH259" t="s">
        <v>1</v>
      </c>
      <c r="II259" t="s">
        <v>1</v>
      </c>
      <c r="IJ259" t="s">
        <v>1</v>
      </c>
      <c r="IK259" t="s">
        <v>1</v>
      </c>
      <c r="IL259" t="s">
        <v>1</v>
      </c>
      <c r="IM259" t="s">
        <v>1</v>
      </c>
      <c r="IN259" t="s">
        <v>1</v>
      </c>
      <c r="IO259" t="s">
        <v>1</v>
      </c>
      <c r="IP259" t="s">
        <v>1</v>
      </c>
      <c r="IQ259" t="s">
        <v>1</v>
      </c>
      <c r="IR259" t="s">
        <v>1</v>
      </c>
      <c r="IS259" t="s">
        <v>1</v>
      </c>
      <c r="IT259" t="s">
        <v>1</v>
      </c>
      <c r="IU259" t="s">
        <v>1</v>
      </c>
      <c r="IV259" t="s">
        <v>1</v>
      </c>
      <c r="IW259" t="s">
        <v>1</v>
      </c>
      <c r="IX259" t="s">
        <v>1</v>
      </c>
      <c r="IY259" t="s">
        <v>1</v>
      </c>
      <c r="IZ259" t="s">
        <v>1</v>
      </c>
      <c r="JA259" t="s">
        <v>1</v>
      </c>
      <c r="JB259" t="s">
        <v>1</v>
      </c>
      <c r="JC259" t="s">
        <v>1</v>
      </c>
      <c r="JD259" t="s">
        <v>1</v>
      </c>
      <c r="JE259" t="s">
        <v>1</v>
      </c>
      <c r="JF259" t="s">
        <v>1</v>
      </c>
      <c r="JG259" t="s">
        <v>1</v>
      </c>
      <c r="JH259" t="s">
        <v>1</v>
      </c>
      <c r="JI259" t="s">
        <v>1</v>
      </c>
      <c r="JJ259" t="s">
        <v>1</v>
      </c>
      <c r="JK259" t="s">
        <v>1</v>
      </c>
      <c r="JL259" t="s">
        <v>1</v>
      </c>
      <c r="JM259" t="s">
        <v>1</v>
      </c>
      <c r="JN259" t="s">
        <v>1</v>
      </c>
      <c r="JO259" t="s">
        <v>1</v>
      </c>
      <c r="JP259" t="s">
        <v>1</v>
      </c>
      <c r="JQ259" t="s">
        <v>1</v>
      </c>
      <c r="JR259" t="s">
        <v>1</v>
      </c>
      <c r="JS259" t="s">
        <v>1</v>
      </c>
      <c r="JT259" t="s">
        <v>1</v>
      </c>
      <c r="JU259" t="s">
        <v>1</v>
      </c>
      <c r="JV259" t="s">
        <v>1</v>
      </c>
      <c r="JW259" t="s">
        <v>1</v>
      </c>
      <c r="JX259" t="s">
        <v>1</v>
      </c>
      <c r="JY259" t="s">
        <v>1</v>
      </c>
      <c r="JZ259" t="s">
        <v>1</v>
      </c>
      <c r="KA259" t="s">
        <v>1</v>
      </c>
      <c r="KB259" t="s">
        <v>1</v>
      </c>
      <c r="KC259" t="s">
        <v>1</v>
      </c>
      <c r="KD259" t="s">
        <v>1</v>
      </c>
      <c r="KE259" t="s">
        <v>1</v>
      </c>
      <c r="KF259" t="s">
        <v>1</v>
      </c>
      <c r="KG259" t="s">
        <v>1</v>
      </c>
      <c r="KH259" t="s">
        <v>1</v>
      </c>
      <c r="KI259" t="s">
        <v>1</v>
      </c>
      <c r="KJ259" t="s">
        <v>1</v>
      </c>
      <c r="KK259" t="s">
        <v>1</v>
      </c>
      <c r="KL259" t="s">
        <v>1</v>
      </c>
      <c r="KM259" t="s">
        <v>1</v>
      </c>
      <c r="KN259" t="s">
        <v>1</v>
      </c>
      <c r="KO259" t="s">
        <v>1</v>
      </c>
      <c r="KP259" t="s">
        <v>1</v>
      </c>
      <c r="KQ259" t="s">
        <v>1</v>
      </c>
      <c r="KR259" t="s">
        <v>1</v>
      </c>
      <c r="KS259" t="s">
        <v>1</v>
      </c>
      <c r="KT259" t="s">
        <v>1</v>
      </c>
      <c r="KU259" t="s">
        <v>1</v>
      </c>
      <c r="KV259" t="s">
        <v>1</v>
      </c>
      <c r="KW259" t="s">
        <v>1</v>
      </c>
      <c r="KX259" t="s">
        <v>1</v>
      </c>
      <c r="KY259" t="s">
        <v>1</v>
      </c>
      <c r="KZ259" t="s">
        <v>1</v>
      </c>
      <c r="LA259" t="s">
        <v>1</v>
      </c>
      <c r="LB259" t="s">
        <v>1</v>
      </c>
      <c r="LC259" t="s">
        <v>1</v>
      </c>
      <c r="LD259" t="s">
        <v>1</v>
      </c>
      <c r="LE259" t="s">
        <v>1</v>
      </c>
      <c r="LF259" t="s">
        <v>1</v>
      </c>
      <c r="LG259" t="s">
        <v>1</v>
      </c>
      <c r="LH259" t="s">
        <v>1</v>
      </c>
      <c r="LI259" t="s">
        <v>1</v>
      </c>
      <c r="LJ259" t="s">
        <v>1</v>
      </c>
      <c r="LK259" t="s">
        <v>1</v>
      </c>
      <c r="LL259" t="s">
        <v>1</v>
      </c>
      <c r="LM259" t="s">
        <v>1</v>
      </c>
      <c r="LN259" t="s">
        <v>1</v>
      </c>
      <c r="LO259" t="s">
        <v>1</v>
      </c>
      <c r="LP259" t="s">
        <v>1</v>
      </c>
      <c r="LQ259" t="s">
        <v>1</v>
      </c>
      <c r="LR259" t="s">
        <v>1</v>
      </c>
      <c r="LS259" t="s">
        <v>1</v>
      </c>
      <c r="LT259" t="s">
        <v>1</v>
      </c>
      <c r="LU259" t="s">
        <v>1</v>
      </c>
      <c r="LV259" t="s">
        <v>1</v>
      </c>
      <c r="LW259" t="s">
        <v>1</v>
      </c>
      <c r="LX259" t="s">
        <v>1</v>
      </c>
      <c r="LY259" t="s">
        <v>1</v>
      </c>
      <c r="LZ259" t="s">
        <v>1</v>
      </c>
      <c r="MA259" t="s">
        <v>1</v>
      </c>
      <c r="MB259" t="s">
        <v>1</v>
      </c>
      <c r="MC259" t="s">
        <v>1</v>
      </c>
      <c r="MD259" t="s">
        <v>1</v>
      </c>
      <c r="ME259" t="s">
        <v>1</v>
      </c>
      <c r="MF259" t="s">
        <v>1</v>
      </c>
      <c r="MG259" t="s">
        <v>1</v>
      </c>
      <c r="MH259" t="s">
        <v>1</v>
      </c>
      <c r="MI259" t="s">
        <v>1</v>
      </c>
      <c r="MJ259" t="s">
        <v>1</v>
      </c>
      <c r="MK259" t="s">
        <v>1</v>
      </c>
      <c r="ML259" t="s">
        <v>1</v>
      </c>
      <c r="MM259" t="s">
        <v>1</v>
      </c>
      <c r="MN259" t="s">
        <v>1</v>
      </c>
      <c r="MO259" t="s">
        <v>1</v>
      </c>
      <c r="MP259" t="s">
        <v>1</v>
      </c>
      <c r="MQ259" t="s">
        <v>1</v>
      </c>
      <c r="MR259" t="s">
        <v>1</v>
      </c>
      <c r="MS259" t="s">
        <v>1</v>
      </c>
      <c r="MT259" t="s">
        <v>1</v>
      </c>
      <c r="MU259" t="s">
        <v>1</v>
      </c>
      <c r="MV259" t="s">
        <v>1</v>
      </c>
      <c r="MW259" t="s">
        <v>1</v>
      </c>
      <c r="MX259" t="s">
        <v>1</v>
      </c>
      <c r="MY259" t="s">
        <v>1</v>
      </c>
      <c r="MZ259" t="s">
        <v>1</v>
      </c>
      <c r="NA259" t="s">
        <v>1</v>
      </c>
      <c r="NB259" t="s">
        <v>1</v>
      </c>
      <c r="NC259" t="s">
        <v>1</v>
      </c>
      <c r="ND259" t="s">
        <v>1</v>
      </c>
      <c r="NE259" t="s">
        <v>1</v>
      </c>
      <c r="NF259" t="s">
        <v>1</v>
      </c>
      <c r="NG259" t="s">
        <v>1</v>
      </c>
      <c r="NH259" t="s">
        <v>1</v>
      </c>
      <c r="NI259" t="s">
        <v>1</v>
      </c>
      <c r="NJ259" t="s">
        <v>1</v>
      </c>
      <c r="NK259" t="s">
        <v>1</v>
      </c>
      <c r="NL259" t="s">
        <v>1</v>
      </c>
      <c r="NM259" t="s">
        <v>1</v>
      </c>
      <c r="NN259" t="s">
        <v>1</v>
      </c>
      <c r="NO259" t="s">
        <v>1</v>
      </c>
      <c r="NP259" t="s">
        <v>1</v>
      </c>
      <c r="NQ259" t="s">
        <v>1</v>
      </c>
      <c r="NR259" t="s">
        <v>1</v>
      </c>
      <c r="NS259" t="s">
        <v>1</v>
      </c>
      <c r="NT259" t="s">
        <v>1</v>
      </c>
      <c r="NU259" t="s">
        <v>1</v>
      </c>
      <c r="NV259" t="s">
        <v>1</v>
      </c>
      <c r="NW259" t="s">
        <v>1</v>
      </c>
      <c r="NX259" t="s">
        <v>1</v>
      </c>
      <c r="NY259" t="s">
        <v>1</v>
      </c>
      <c r="NZ259" t="s">
        <v>1</v>
      </c>
      <c r="OA259" t="s">
        <v>1</v>
      </c>
      <c r="OB259" t="s">
        <v>1</v>
      </c>
      <c r="OC259" t="s">
        <v>1</v>
      </c>
      <c r="OD259" t="s">
        <v>1</v>
      </c>
      <c r="OE259" t="s">
        <v>1</v>
      </c>
      <c r="OF259" t="s">
        <v>1</v>
      </c>
      <c r="OG259" t="s">
        <v>1</v>
      </c>
      <c r="OH259" t="s">
        <v>1</v>
      </c>
      <c r="OI259" t="s">
        <v>1</v>
      </c>
      <c r="OJ259" t="s">
        <v>1</v>
      </c>
      <c r="OK259" t="s">
        <v>1</v>
      </c>
      <c r="OL259" t="s">
        <v>1</v>
      </c>
      <c r="OM259" t="s">
        <v>1</v>
      </c>
      <c r="ON259" t="s">
        <v>1</v>
      </c>
      <c r="OO259" t="s">
        <v>1</v>
      </c>
      <c r="OP259" t="s">
        <v>1</v>
      </c>
      <c r="OQ259" t="s">
        <v>1</v>
      </c>
      <c r="OR259" t="s">
        <v>1</v>
      </c>
      <c r="OS259" t="s">
        <v>1</v>
      </c>
      <c r="OT259" t="s">
        <v>1</v>
      </c>
      <c r="OU259" t="s">
        <v>1</v>
      </c>
      <c r="OV259" t="s">
        <v>1</v>
      </c>
      <c r="OW259" t="s">
        <v>1</v>
      </c>
      <c r="OX259" t="s">
        <v>1</v>
      </c>
      <c r="OY259" t="s">
        <v>1</v>
      </c>
      <c r="OZ259" t="s">
        <v>1</v>
      </c>
      <c r="PA259" t="s">
        <v>1</v>
      </c>
      <c r="PB259" t="s">
        <v>1</v>
      </c>
      <c r="PC259" t="s">
        <v>1</v>
      </c>
      <c r="PD259" t="s">
        <v>1</v>
      </c>
      <c r="PE259" t="s">
        <v>1</v>
      </c>
      <c r="PF259" t="s">
        <v>1</v>
      </c>
      <c r="PG259" t="s">
        <v>1</v>
      </c>
      <c r="PH259" t="s">
        <v>1</v>
      </c>
      <c r="PI259" t="s">
        <v>1</v>
      </c>
      <c r="PJ259" t="s">
        <v>1</v>
      </c>
      <c r="PK259" t="s">
        <v>1</v>
      </c>
      <c r="PL259" t="s">
        <v>1</v>
      </c>
      <c r="PM259" t="s">
        <v>1</v>
      </c>
      <c r="PN259" t="s">
        <v>1</v>
      </c>
      <c r="PO259" t="s">
        <v>1</v>
      </c>
      <c r="PP259" t="s">
        <v>1</v>
      </c>
      <c r="PQ259" t="s">
        <v>1</v>
      </c>
      <c r="PR259" t="s">
        <v>1</v>
      </c>
      <c r="PS259" t="s">
        <v>1</v>
      </c>
      <c r="PT259" t="s">
        <v>1</v>
      </c>
      <c r="PU259" t="s">
        <v>1</v>
      </c>
      <c r="PV259" t="s">
        <v>1</v>
      </c>
      <c r="PW259" t="s">
        <v>1</v>
      </c>
      <c r="PX259" t="s">
        <v>1</v>
      </c>
      <c r="PY259" t="s">
        <v>1</v>
      </c>
      <c r="PZ259" t="s">
        <v>1</v>
      </c>
      <c r="QA259" t="s">
        <v>1</v>
      </c>
      <c r="QB259" t="s">
        <v>0</v>
      </c>
      <c r="QC259" t="s">
        <v>0</v>
      </c>
      <c r="QD259" t="s">
        <v>0</v>
      </c>
      <c r="QE259" t="s">
        <v>0</v>
      </c>
      <c r="QF259" t="s">
        <v>0</v>
      </c>
      <c r="QG259" t="s">
        <v>0</v>
      </c>
      <c r="QH259" t="s">
        <v>0</v>
      </c>
      <c r="QI259" t="s">
        <v>0</v>
      </c>
      <c r="QJ259" t="s">
        <v>0</v>
      </c>
      <c r="QK259" t="s">
        <v>0</v>
      </c>
      <c r="QL259" t="s">
        <v>0</v>
      </c>
      <c r="QM259" t="s">
        <v>0</v>
      </c>
      <c r="QN259" t="s">
        <v>0</v>
      </c>
      <c r="QO259" t="s">
        <v>0</v>
      </c>
      <c r="QP259" t="s">
        <v>2</v>
      </c>
      <c r="QQ259" t="s">
        <v>2</v>
      </c>
      <c r="QR259" t="s">
        <v>2</v>
      </c>
      <c r="QS259" t="s">
        <v>2</v>
      </c>
      <c r="QT259" t="s">
        <v>2</v>
      </c>
      <c r="QU259" t="s">
        <v>2</v>
      </c>
      <c r="QV259" t="s">
        <v>2</v>
      </c>
      <c r="QW259" t="s">
        <v>2</v>
      </c>
      <c r="QX259" t="s">
        <v>2</v>
      </c>
      <c r="QY259" t="s">
        <v>2</v>
      </c>
      <c r="QZ259" t="s">
        <v>2</v>
      </c>
      <c r="RA259" t="s">
        <v>2</v>
      </c>
      <c r="RB259" t="s">
        <v>2</v>
      </c>
      <c r="RC259" t="s">
        <v>2</v>
      </c>
      <c r="RD259" t="s">
        <v>2</v>
      </c>
      <c r="RE259" t="s">
        <v>2</v>
      </c>
      <c r="RF259" t="s">
        <v>2</v>
      </c>
      <c r="RG259" t="s">
        <v>2</v>
      </c>
      <c r="RH259" t="s">
        <v>2</v>
      </c>
      <c r="RI259" t="s">
        <v>2</v>
      </c>
      <c r="RJ259" t="s">
        <v>2</v>
      </c>
      <c r="RK259" t="s">
        <v>2</v>
      </c>
      <c r="RL259" t="s">
        <v>2</v>
      </c>
      <c r="RM259" t="s">
        <v>2</v>
      </c>
      <c r="RN259" t="s">
        <v>2</v>
      </c>
      <c r="RO259" t="s">
        <v>2</v>
      </c>
      <c r="RP259" t="s">
        <v>2</v>
      </c>
      <c r="RQ259" t="s">
        <v>2</v>
      </c>
      <c r="RR259" t="s">
        <v>2</v>
      </c>
      <c r="RS259" t="s">
        <v>2</v>
      </c>
      <c r="RT259" t="s">
        <v>2</v>
      </c>
      <c r="RU259" t="s">
        <v>2</v>
      </c>
      <c r="RV259" t="s">
        <v>2</v>
      </c>
      <c r="RW259" t="s">
        <v>2</v>
      </c>
      <c r="RX259" t="s">
        <v>2</v>
      </c>
      <c r="RY259" t="s">
        <v>2</v>
      </c>
      <c r="RZ259" t="s">
        <v>2</v>
      </c>
      <c r="SA259" t="s">
        <v>2</v>
      </c>
      <c r="SB259" t="s">
        <v>2</v>
      </c>
      <c r="SC259" t="s">
        <v>2</v>
      </c>
      <c r="SD259" t="s">
        <v>2</v>
      </c>
      <c r="SE259" t="s">
        <v>2</v>
      </c>
      <c r="SF259" t="s">
        <v>2</v>
      </c>
      <c r="SG259" t="s">
        <v>2</v>
      </c>
      <c r="SH259" t="s">
        <v>2</v>
      </c>
      <c r="SI259" t="s">
        <v>2</v>
      </c>
      <c r="SJ259" t="s">
        <v>2</v>
      </c>
      <c r="SK259" t="s">
        <v>2</v>
      </c>
      <c r="SL259" t="s">
        <v>2</v>
      </c>
      <c r="SM259" t="s">
        <v>2</v>
      </c>
      <c r="SN259" t="s">
        <v>2</v>
      </c>
      <c r="SO259" t="s">
        <v>2</v>
      </c>
      <c r="SP259" t="s">
        <v>1</v>
      </c>
      <c r="SQ259" t="s">
        <v>1</v>
      </c>
      <c r="SR259" t="s">
        <v>1</v>
      </c>
      <c r="SS259" t="s">
        <v>1</v>
      </c>
      <c r="ST259" t="s">
        <v>1</v>
      </c>
      <c r="SU259" t="s">
        <v>1</v>
      </c>
      <c r="SV259" t="s">
        <v>1</v>
      </c>
      <c r="SW259" t="s">
        <v>1</v>
      </c>
      <c r="SX259" t="s">
        <v>1</v>
      </c>
      <c r="SY259" t="s">
        <v>1</v>
      </c>
      <c r="SZ259" t="s">
        <v>1</v>
      </c>
      <c r="TA259" t="s">
        <v>1</v>
      </c>
      <c r="TB259" t="s">
        <v>1</v>
      </c>
      <c r="TC259" t="s">
        <v>1</v>
      </c>
      <c r="TD259" t="s">
        <v>1</v>
      </c>
      <c r="TE259" t="s">
        <v>1</v>
      </c>
      <c r="TF259" t="s">
        <v>1</v>
      </c>
      <c r="TG259" t="s">
        <v>1</v>
      </c>
      <c r="TH259" t="s">
        <v>1</v>
      </c>
      <c r="TI259" t="s">
        <v>1</v>
      </c>
      <c r="TJ259" t="s">
        <v>1</v>
      </c>
      <c r="TK259" t="s">
        <v>1</v>
      </c>
      <c r="TL259" t="s">
        <v>1</v>
      </c>
      <c r="TM259" t="s">
        <v>1</v>
      </c>
      <c r="TN259" t="s">
        <v>1</v>
      </c>
      <c r="TO259" t="s">
        <v>1</v>
      </c>
      <c r="TP259" t="s">
        <v>1</v>
      </c>
      <c r="TQ259" t="s">
        <v>1</v>
      </c>
      <c r="TR259" t="s">
        <v>1</v>
      </c>
      <c r="TS259" t="s">
        <v>1</v>
      </c>
      <c r="TT259" t="s">
        <v>1</v>
      </c>
      <c r="TU259" t="s">
        <v>1</v>
      </c>
      <c r="TV259" t="s">
        <v>1</v>
      </c>
      <c r="TW259" t="s">
        <v>1</v>
      </c>
      <c r="TX259" t="s">
        <v>1</v>
      </c>
      <c r="TY259" t="s">
        <v>1</v>
      </c>
      <c r="TZ259" t="s">
        <v>1</v>
      </c>
      <c r="UA259" t="s">
        <v>1</v>
      </c>
      <c r="UB259" t="s">
        <v>1</v>
      </c>
      <c r="UC259" t="s">
        <v>1</v>
      </c>
      <c r="UD259" t="s">
        <v>1</v>
      </c>
      <c r="UE259" t="s">
        <v>1</v>
      </c>
      <c r="UF259" t="s">
        <v>1</v>
      </c>
      <c r="UG259" t="s">
        <v>1</v>
      </c>
      <c r="UH259" t="s">
        <v>1</v>
      </c>
      <c r="UI259" t="s">
        <v>1</v>
      </c>
      <c r="UJ259" t="s">
        <v>1</v>
      </c>
      <c r="UK259" t="s">
        <v>1</v>
      </c>
      <c r="UL259" t="s">
        <v>1</v>
      </c>
      <c r="UM259" t="s">
        <v>1</v>
      </c>
      <c r="UN259" t="s">
        <v>1</v>
      </c>
      <c r="UO259" t="s">
        <v>1</v>
      </c>
      <c r="UP259" t="s">
        <v>1</v>
      </c>
      <c r="UQ259" t="s">
        <v>1</v>
      </c>
      <c r="UR259" t="s">
        <v>1</v>
      </c>
      <c r="US259" t="s">
        <v>1</v>
      </c>
      <c r="UT259" t="s">
        <v>1</v>
      </c>
      <c r="UU259" t="s">
        <v>1</v>
      </c>
      <c r="UV259" t="s">
        <v>1</v>
      </c>
      <c r="UW259" t="s">
        <v>1</v>
      </c>
      <c r="UX259" t="s">
        <v>1</v>
      </c>
      <c r="UY259" t="s">
        <v>1</v>
      </c>
      <c r="UZ259" t="s">
        <v>1</v>
      </c>
      <c r="VA259" t="s">
        <v>1</v>
      </c>
      <c r="VB259" t="s">
        <v>1</v>
      </c>
      <c r="VC259" t="s">
        <v>1</v>
      </c>
      <c r="VD259" t="s">
        <v>1</v>
      </c>
      <c r="VE259" t="s">
        <v>1</v>
      </c>
      <c r="VF259" t="s">
        <v>1</v>
      </c>
      <c r="VG259" t="s">
        <v>1</v>
      </c>
      <c r="VH259" t="s">
        <v>1</v>
      </c>
      <c r="VI259" t="s">
        <v>1</v>
      </c>
      <c r="VJ259" t="s">
        <v>1</v>
      </c>
      <c r="VK259" t="s">
        <v>1</v>
      </c>
      <c r="VL259" t="s">
        <v>1</v>
      </c>
      <c r="VM259" t="s">
        <v>1</v>
      </c>
      <c r="VN259" t="s">
        <v>1</v>
      </c>
      <c r="VO259" t="s">
        <v>1</v>
      </c>
      <c r="VP259" t="s">
        <v>1</v>
      </c>
      <c r="VQ259" t="s">
        <v>1</v>
      </c>
      <c r="VR259" t="s">
        <v>1</v>
      </c>
      <c r="VS259" t="s">
        <v>1</v>
      </c>
      <c r="VT259" t="s">
        <v>1</v>
      </c>
      <c r="VU259" t="s">
        <v>1</v>
      </c>
      <c r="VV259" t="s">
        <v>1</v>
      </c>
      <c r="VW259" t="s">
        <v>1</v>
      </c>
      <c r="VX259" t="s">
        <v>1</v>
      </c>
      <c r="VY259" t="s">
        <v>1</v>
      </c>
      <c r="VZ259" t="s">
        <v>1</v>
      </c>
      <c r="WA259" t="s">
        <v>1</v>
      </c>
      <c r="WB259" t="s">
        <v>1</v>
      </c>
      <c r="WC259" t="s">
        <v>1</v>
      </c>
      <c r="WD259" t="s">
        <v>1</v>
      </c>
      <c r="WE259" t="s">
        <v>1</v>
      </c>
      <c r="WF259" t="s">
        <v>1</v>
      </c>
      <c r="WG259" t="s">
        <v>1</v>
      </c>
      <c r="WH259" t="s">
        <v>1</v>
      </c>
      <c r="WI259" t="s">
        <v>1</v>
      </c>
      <c r="WJ259" t="s">
        <v>1</v>
      </c>
      <c r="WK259" t="s">
        <v>1</v>
      </c>
      <c r="WL259" t="s">
        <v>1</v>
      </c>
      <c r="WM259" t="s">
        <v>1</v>
      </c>
      <c r="WN259" t="s">
        <v>1</v>
      </c>
      <c r="WO259" t="s">
        <v>1</v>
      </c>
      <c r="WP259" t="s">
        <v>1</v>
      </c>
      <c r="WQ259" t="s">
        <v>1</v>
      </c>
      <c r="WR259" t="s">
        <v>1</v>
      </c>
      <c r="WS259" t="s">
        <v>1</v>
      </c>
      <c r="WT259" t="s">
        <v>1</v>
      </c>
      <c r="WU259" t="s">
        <v>1</v>
      </c>
      <c r="WV259" t="s">
        <v>1</v>
      </c>
      <c r="WW259" t="s">
        <v>1</v>
      </c>
      <c r="WX259" t="s">
        <v>1</v>
      </c>
      <c r="WY259" t="s">
        <v>1</v>
      </c>
      <c r="WZ259" t="s">
        <v>1</v>
      </c>
      <c r="XA259" t="s">
        <v>1</v>
      </c>
      <c r="XB259" t="s">
        <v>1</v>
      </c>
      <c r="XC259" t="s">
        <v>1</v>
      </c>
      <c r="XD259" t="s">
        <v>1</v>
      </c>
      <c r="XE259" t="s">
        <v>1</v>
      </c>
      <c r="XF259" t="s">
        <v>1</v>
      </c>
      <c r="XG259" t="s">
        <v>1</v>
      </c>
      <c r="XH259" t="s">
        <v>1</v>
      </c>
      <c r="XI259" t="s">
        <v>1</v>
      </c>
      <c r="XJ259" t="s">
        <v>1</v>
      </c>
      <c r="XK259" t="s">
        <v>1</v>
      </c>
      <c r="XL259" t="s">
        <v>1</v>
      </c>
      <c r="XM259" t="s">
        <v>1</v>
      </c>
      <c r="XN259" t="s">
        <v>1</v>
      </c>
      <c r="XO259" t="s">
        <v>1</v>
      </c>
      <c r="XP259" t="s">
        <v>1</v>
      </c>
      <c r="XQ259" t="s">
        <v>1</v>
      </c>
      <c r="XR259" t="s">
        <v>1</v>
      </c>
      <c r="XS259" t="s">
        <v>1</v>
      </c>
      <c r="XT259" t="s">
        <v>1</v>
      </c>
      <c r="XU259" t="s">
        <v>1</v>
      </c>
      <c r="XV259" t="s">
        <v>1</v>
      </c>
      <c r="XW259" t="s">
        <v>1</v>
      </c>
      <c r="XX259" t="s">
        <v>1</v>
      </c>
      <c r="XY259" t="s">
        <v>1</v>
      </c>
      <c r="XZ259" t="s">
        <v>1</v>
      </c>
      <c r="YA259" t="s">
        <v>1</v>
      </c>
      <c r="YB259" t="s">
        <v>1</v>
      </c>
      <c r="YC259" t="s">
        <v>1</v>
      </c>
      <c r="YD259" t="s">
        <v>1</v>
      </c>
      <c r="YE259" t="s">
        <v>1</v>
      </c>
      <c r="YF259" t="s">
        <v>1</v>
      </c>
      <c r="YG259" t="s">
        <v>1</v>
      </c>
    </row>
    <row r="260" spans="1:657" x14ac:dyDescent="0.25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  <c r="AY260" t="s">
        <v>1</v>
      </c>
      <c r="AZ260" t="s">
        <v>1</v>
      </c>
      <c r="BA260" t="s">
        <v>1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1</v>
      </c>
      <c r="BJ260" t="s">
        <v>1</v>
      </c>
      <c r="BK260" t="s">
        <v>1</v>
      </c>
      <c r="BL260" t="s">
        <v>1</v>
      </c>
      <c r="BM260" t="s">
        <v>1</v>
      </c>
      <c r="BN260" t="s">
        <v>1</v>
      </c>
      <c r="BO260" t="s">
        <v>1</v>
      </c>
      <c r="BP260" t="s">
        <v>1</v>
      </c>
      <c r="BQ260" t="s">
        <v>1</v>
      </c>
      <c r="BR260" t="s">
        <v>1</v>
      </c>
      <c r="BS260" t="s">
        <v>1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2</v>
      </c>
      <c r="CI260" t="s">
        <v>2</v>
      </c>
      <c r="CJ260" t="s">
        <v>2</v>
      </c>
      <c r="CK260" t="s">
        <v>2</v>
      </c>
      <c r="CL260" t="s">
        <v>2</v>
      </c>
      <c r="CM260" t="s">
        <v>2</v>
      </c>
      <c r="CN260" t="s">
        <v>2</v>
      </c>
      <c r="CO260" t="s">
        <v>2</v>
      </c>
      <c r="CP260" t="s">
        <v>2</v>
      </c>
      <c r="CQ260" t="s">
        <v>2</v>
      </c>
      <c r="CR260" t="s">
        <v>2</v>
      </c>
      <c r="CS260" t="s">
        <v>2</v>
      </c>
      <c r="CT260" t="s">
        <v>2</v>
      </c>
      <c r="CU260" t="s">
        <v>2</v>
      </c>
      <c r="CV260" t="s">
        <v>2</v>
      </c>
      <c r="CW260" t="s">
        <v>2</v>
      </c>
      <c r="CX260" t="s">
        <v>2</v>
      </c>
      <c r="CY260" t="s">
        <v>2</v>
      </c>
      <c r="CZ260" t="s">
        <v>2</v>
      </c>
      <c r="DA260" t="s">
        <v>2</v>
      </c>
      <c r="DB260" t="s">
        <v>2</v>
      </c>
      <c r="DC260" t="s">
        <v>2</v>
      </c>
      <c r="DD260" t="s">
        <v>2</v>
      </c>
      <c r="DE260" t="s">
        <v>2</v>
      </c>
      <c r="DF260" t="s">
        <v>2</v>
      </c>
      <c r="DG260" t="s">
        <v>2</v>
      </c>
      <c r="DH260" t="s">
        <v>2</v>
      </c>
      <c r="DI260" t="s">
        <v>2</v>
      </c>
      <c r="DJ260" t="s">
        <v>2</v>
      </c>
      <c r="DK260" t="s">
        <v>2</v>
      </c>
      <c r="DL260" t="s">
        <v>2</v>
      </c>
      <c r="DM260" t="s">
        <v>2</v>
      </c>
      <c r="DN260" t="s">
        <v>2</v>
      </c>
      <c r="DO260" t="s">
        <v>2</v>
      </c>
      <c r="DP260" t="s">
        <v>2</v>
      </c>
      <c r="DQ260" t="s">
        <v>2</v>
      </c>
      <c r="DR260" t="s">
        <v>2</v>
      </c>
      <c r="DS260" t="s">
        <v>2</v>
      </c>
      <c r="DT260" t="s">
        <v>2</v>
      </c>
      <c r="DU260" t="s">
        <v>2</v>
      </c>
      <c r="DV260" t="s">
        <v>2</v>
      </c>
      <c r="DW260" t="s">
        <v>2</v>
      </c>
      <c r="DX260" t="s">
        <v>2</v>
      </c>
      <c r="DY260" t="s">
        <v>2</v>
      </c>
      <c r="DZ260" t="s">
        <v>2</v>
      </c>
      <c r="EA260" t="s">
        <v>2</v>
      </c>
      <c r="EB260" t="s">
        <v>2</v>
      </c>
      <c r="EC260" t="s">
        <v>2</v>
      </c>
      <c r="ED260" t="s">
        <v>2</v>
      </c>
      <c r="EE260" t="s">
        <v>2</v>
      </c>
      <c r="EF260" t="s">
        <v>2</v>
      </c>
      <c r="EG260" t="s">
        <v>2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1</v>
      </c>
      <c r="EW260" t="s">
        <v>1</v>
      </c>
      <c r="EX260" t="s">
        <v>1</v>
      </c>
      <c r="EY260" t="s">
        <v>1</v>
      </c>
      <c r="EZ260" t="s">
        <v>1</v>
      </c>
      <c r="FA260" t="s">
        <v>1</v>
      </c>
      <c r="FB260" t="s">
        <v>1</v>
      </c>
      <c r="FC260" t="s">
        <v>1</v>
      </c>
      <c r="FD260" t="s">
        <v>1</v>
      </c>
      <c r="FE260" t="s">
        <v>1</v>
      </c>
      <c r="FF260" t="s">
        <v>1</v>
      </c>
      <c r="FG260" t="s">
        <v>1</v>
      </c>
      <c r="FH260" t="s">
        <v>1</v>
      </c>
      <c r="FI260" t="s">
        <v>1</v>
      </c>
      <c r="FJ260" t="s">
        <v>1</v>
      </c>
      <c r="FK260" t="s">
        <v>1</v>
      </c>
      <c r="FL260" t="s">
        <v>1</v>
      </c>
      <c r="FM260" t="s">
        <v>1</v>
      </c>
      <c r="FN260" t="s">
        <v>1</v>
      </c>
      <c r="FO260" t="s">
        <v>1</v>
      </c>
      <c r="FP260" t="s">
        <v>1</v>
      </c>
      <c r="FQ260" t="s">
        <v>1</v>
      </c>
      <c r="FR260" t="s">
        <v>1</v>
      </c>
      <c r="FS260" t="s">
        <v>1</v>
      </c>
      <c r="FT260" t="s">
        <v>1</v>
      </c>
      <c r="FU260" t="s">
        <v>1</v>
      </c>
      <c r="FV260" t="s">
        <v>1</v>
      </c>
      <c r="FW260" t="s">
        <v>1</v>
      </c>
      <c r="FX260" t="s">
        <v>1</v>
      </c>
      <c r="FY260" t="s">
        <v>1</v>
      </c>
      <c r="FZ260" t="s">
        <v>1</v>
      </c>
      <c r="GA260" t="s">
        <v>1</v>
      </c>
      <c r="GB260" t="s">
        <v>1</v>
      </c>
      <c r="GC260" t="s">
        <v>1</v>
      </c>
      <c r="GD260" t="s">
        <v>1</v>
      </c>
      <c r="GE260" t="s">
        <v>1</v>
      </c>
      <c r="GF260" t="s">
        <v>1</v>
      </c>
      <c r="GG260" t="s">
        <v>1</v>
      </c>
      <c r="GH260" t="s">
        <v>1</v>
      </c>
      <c r="GI260" t="s">
        <v>1</v>
      </c>
      <c r="GJ260" t="s">
        <v>1</v>
      </c>
      <c r="GK260" t="s">
        <v>1</v>
      </c>
      <c r="GL260" t="s">
        <v>1</v>
      </c>
      <c r="GM260" t="s">
        <v>1</v>
      </c>
      <c r="GN260" t="s">
        <v>1</v>
      </c>
      <c r="GO260" t="s">
        <v>1</v>
      </c>
      <c r="GP260" t="s">
        <v>1</v>
      </c>
      <c r="GQ260" t="s">
        <v>1</v>
      </c>
      <c r="GR260" t="s">
        <v>1</v>
      </c>
      <c r="GS260" t="s">
        <v>1</v>
      </c>
      <c r="GT260" t="s">
        <v>1</v>
      </c>
      <c r="GU260" t="s">
        <v>1</v>
      </c>
      <c r="GV260" t="s">
        <v>1</v>
      </c>
      <c r="GW260" t="s">
        <v>1</v>
      </c>
      <c r="GX260" t="s">
        <v>1</v>
      </c>
      <c r="GY260" t="s">
        <v>1</v>
      </c>
      <c r="GZ260" t="s">
        <v>1</v>
      </c>
      <c r="HA260" t="s">
        <v>1</v>
      </c>
      <c r="HB260" t="s">
        <v>1</v>
      </c>
      <c r="HC260" t="s">
        <v>1</v>
      </c>
      <c r="HD260" t="s">
        <v>1</v>
      </c>
      <c r="HE260" t="s">
        <v>1</v>
      </c>
      <c r="HF260" t="s">
        <v>1</v>
      </c>
      <c r="HG260" t="s">
        <v>1</v>
      </c>
      <c r="HH260" t="s">
        <v>1</v>
      </c>
      <c r="HI260" t="s">
        <v>1</v>
      </c>
      <c r="HJ260" t="s">
        <v>1</v>
      </c>
      <c r="HK260" t="s">
        <v>1</v>
      </c>
      <c r="HL260" t="s">
        <v>1</v>
      </c>
      <c r="HM260" t="s">
        <v>1</v>
      </c>
      <c r="HN260" t="s">
        <v>1</v>
      </c>
      <c r="HO260" t="s">
        <v>1</v>
      </c>
      <c r="HP260" t="s">
        <v>1</v>
      </c>
      <c r="HQ260" t="s">
        <v>1</v>
      </c>
      <c r="HR260" t="s">
        <v>1</v>
      </c>
      <c r="HS260" t="s">
        <v>1</v>
      </c>
      <c r="HT260" t="s">
        <v>1</v>
      </c>
      <c r="HU260" t="s">
        <v>1</v>
      </c>
      <c r="HV260" t="s">
        <v>1</v>
      </c>
      <c r="HW260" t="s">
        <v>1</v>
      </c>
      <c r="HX260" t="s">
        <v>1</v>
      </c>
      <c r="HY260" t="s">
        <v>1</v>
      </c>
      <c r="HZ260" t="s">
        <v>1</v>
      </c>
      <c r="IA260" t="s">
        <v>1</v>
      </c>
      <c r="IB260" t="s">
        <v>1</v>
      </c>
      <c r="IC260" t="s">
        <v>1</v>
      </c>
      <c r="ID260" t="s">
        <v>1</v>
      </c>
      <c r="IE260" t="s">
        <v>1</v>
      </c>
      <c r="IF260" t="s">
        <v>1</v>
      </c>
      <c r="IG260" t="s">
        <v>1</v>
      </c>
      <c r="IH260" t="s">
        <v>1</v>
      </c>
      <c r="II260" t="s">
        <v>1</v>
      </c>
      <c r="IJ260" t="s">
        <v>1</v>
      </c>
      <c r="IK260" t="s">
        <v>1</v>
      </c>
      <c r="IL260" t="s">
        <v>1</v>
      </c>
      <c r="IM260" t="s">
        <v>1</v>
      </c>
      <c r="IN260" t="s">
        <v>1</v>
      </c>
      <c r="IO260" t="s">
        <v>1</v>
      </c>
      <c r="IP260" t="s">
        <v>1</v>
      </c>
      <c r="IQ260" t="s">
        <v>1</v>
      </c>
      <c r="IR260" t="s">
        <v>1</v>
      </c>
      <c r="IS260" t="s">
        <v>1</v>
      </c>
      <c r="IT260" t="s">
        <v>1</v>
      </c>
      <c r="IU260" t="s">
        <v>1</v>
      </c>
      <c r="IV260" t="s">
        <v>1</v>
      </c>
      <c r="IW260" t="s">
        <v>1</v>
      </c>
      <c r="IX260" t="s">
        <v>1</v>
      </c>
      <c r="IY260" t="s">
        <v>1</v>
      </c>
      <c r="IZ260" t="s">
        <v>1</v>
      </c>
      <c r="JA260" t="s">
        <v>1</v>
      </c>
      <c r="JB260" t="s">
        <v>1</v>
      </c>
      <c r="JC260" t="s">
        <v>1</v>
      </c>
      <c r="JD260" t="s">
        <v>1</v>
      </c>
      <c r="JE260" t="s">
        <v>1</v>
      </c>
      <c r="JF260" t="s">
        <v>1</v>
      </c>
      <c r="JG260" t="s">
        <v>1</v>
      </c>
      <c r="JH260" t="s">
        <v>1</v>
      </c>
      <c r="JI260" t="s">
        <v>1</v>
      </c>
      <c r="JJ260" t="s">
        <v>1</v>
      </c>
      <c r="JK260" t="s">
        <v>1</v>
      </c>
      <c r="JL260" t="s">
        <v>1</v>
      </c>
      <c r="JM260" t="s">
        <v>1</v>
      </c>
      <c r="JN260" t="s">
        <v>1</v>
      </c>
      <c r="JO260" t="s">
        <v>1</v>
      </c>
      <c r="JP260" t="s">
        <v>1</v>
      </c>
      <c r="JQ260" t="s">
        <v>1</v>
      </c>
      <c r="JR260" t="s">
        <v>1</v>
      </c>
      <c r="JS260" t="s">
        <v>1</v>
      </c>
      <c r="JT260" t="s">
        <v>1</v>
      </c>
      <c r="JU260" t="s">
        <v>1</v>
      </c>
      <c r="JV260" t="s">
        <v>1</v>
      </c>
      <c r="JW260" t="s">
        <v>1</v>
      </c>
      <c r="JX260" t="s">
        <v>1</v>
      </c>
      <c r="JY260" t="s">
        <v>1</v>
      </c>
      <c r="JZ260" t="s">
        <v>1</v>
      </c>
      <c r="KA260" t="s">
        <v>1</v>
      </c>
      <c r="KB260" t="s">
        <v>1</v>
      </c>
      <c r="KC260" t="s">
        <v>1</v>
      </c>
      <c r="KD260" t="s">
        <v>1</v>
      </c>
      <c r="KE260" t="s">
        <v>1</v>
      </c>
      <c r="KF260" t="s">
        <v>1</v>
      </c>
      <c r="KG260" t="s">
        <v>1</v>
      </c>
      <c r="KH260" t="s">
        <v>1</v>
      </c>
      <c r="KI260" t="s">
        <v>1</v>
      </c>
      <c r="KJ260" t="s">
        <v>1</v>
      </c>
      <c r="KK260" t="s">
        <v>1</v>
      </c>
      <c r="KL260" t="s">
        <v>1</v>
      </c>
      <c r="KM260" t="s">
        <v>1</v>
      </c>
      <c r="KN260" t="s">
        <v>1</v>
      </c>
      <c r="KO260" t="s">
        <v>1</v>
      </c>
      <c r="KP260" t="s">
        <v>1</v>
      </c>
      <c r="KQ260" t="s">
        <v>1</v>
      </c>
      <c r="KR260" t="s">
        <v>1</v>
      </c>
      <c r="KS260" t="s">
        <v>1</v>
      </c>
      <c r="KT260" t="s">
        <v>1</v>
      </c>
      <c r="KU260" t="s">
        <v>1</v>
      </c>
      <c r="KV260" t="s">
        <v>1</v>
      </c>
      <c r="KW260" t="s">
        <v>1</v>
      </c>
      <c r="KX260" t="s">
        <v>1</v>
      </c>
      <c r="KY260" t="s">
        <v>1</v>
      </c>
      <c r="KZ260" t="s">
        <v>1</v>
      </c>
      <c r="LA260" t="s">
        <v>1</v>
      </c>
      <c r="LB260" t="s">
        <v>1</v>
      </c>
      <c r="LC260" t="s">
        <v>1</v>
      </c>
      <c r="LD260" t="s">
        <v>1</v>
      </c>
      <c r="LE260" t="s">
        <v>1</v>
      </c>
      <c r="LF260" t="s">
        <v>1</v>
      </c>
      <c r="LG260" t="s">
        <v>1</v>
      </c>
      <c r="LH260" t="s">
        <v>1</v>
      </c>
      <c r="LI260" t="s">
        <v>1</v>
      </c>
      <c r="LJ260" t="s">
        <v>1</v>
      </c>
      <c r="LK260" t="s">
        <v>1</v>
      </c>
      <c r="LL260" t="s">
        <v>1</v>
      </c>
      <c r="LM260" t="s">
        <v>1</v>
      </c>
      <c r="LN260" t="s">
        <v>1</v>
      </c>
      <c r="LO260" t="s">
        <v>1</v>
      </c>
      <c r="LP260" t="s">
        <v>1</v>
      </c>
      <c r="LQ260" t="s">
        <v>1</v>
      </c>
      <c r="LR260" t="s">
        <v>1</v>
      </c>
      <c r="LS260" t="s">
        <v>1</v>
      </c>
      <c r="LT260" t="s">
        <v>1</v>
      </c>
      <c r="LU260" t="s">
        <v>1</v>
      </c>
      <c r="LV260" t="s">
        <v>1</v>
      </c>
      <c r="LW260" t="s">
        <v>1</v>
      </c>
      <c r="LX260" t="s">
        <v>1</v>
      </c>
      <c r="LY260" t="s">
        <v>1</v>
      </c>
      <c r="LZ260" t="s">
        <v>1</v>
      </c>
      <c r="MA260" t="s">
        <v>1</v>
      </c>
      <c r="MB260" t="s">
        <v>1</v>
      </c>
      <c r="MC260" t="s">
        <v>1</v>
      </c>
      <c r="MD260" t="s">
        <v>1</v>
      </c>
      <c r="ME260" t="s">
        <v>1</v>
      </c>
      <c r="MF260" t="s">
        <v>1</v>
      </c>
      <c r="MG260" t="s">
        <v>1</v>
      </c>
      <c r="MH260" t="s">
        <v>1</v>
      </c>
      <c r="MI260" t="s">
        <v>1</v>
      </c>
      <c r="MJ260" t="s">
        <v>1</v>
      </c>
      <c r="MK260" t="s">
        <v>1</v>
      </c>
      <c r="ML260" t="s">
        <v>1</v>
      </c>
      <c r="MM260" t="s">
        <v>1</v>
      </c>
      <c r="MN260" t="s">
        <v>1</v>
      </c>
      <c r="MO260" t="s">
        <v>1</v>
      </c>
      <c r="MP260" t="s">
        <v>1</v>
      </c>
      <c r="MQ260" t="s">
        <v>1</v>
      </c>
      <c r="MR260" t="s">
        <v>1</v>
      </c>
      <c r="MS260" t="s">
        <v>1</v>
      </c>
      <c r="MT260" t="s">
        <v>1</v>
      </c>
      <c r="MU260" t="s">
        <v>1</v>
      </c>
      <c r="MV260" t="s">
        <v>1</v>
      </c>
      <c r="MW260" t="s">
        <v>1</v>
      </c>
      <c r="MX260" t="s">
        <v>1</v>
      </c>
      <c r="MY260" t="s">
        <v>1</v>
      </c>
      <c r="MZ260" t="s">
        <v>1</v>
      </c>
      <c r="NA260" t="s">
        <v>1</v>
      </c>
      <c r="NB260" t="s">
        <v>1</v>
      </c>
      <c r="NC260" t="s">
        <v>1</v>
      </c>
      <c r="ND260" t="s">
        <v>1</v>
      </c>
      <c r="NE260" t="s">
        <v>1</v>
      </c>
      <c r="NF260" t="s">
        <v>1</v>
      </c>
      <c r="NG260" t="s">
        <v>1</v>
      </c>
      <c r="NH260" t="s">
        <v>1</v>
      </c>
      <c r="NI260" t="s">
        <v>1</v>
      </c>
      <c r="NJ260" t="s">
        <v>1</v>
      </c>
      <c r="NK260" t="s">
        <v>1</v>
      </c>
      <c r="NL260" t="s">
        <v>1</v>
      </c>
      <c r="NM260" t="s">
        <v>1</v>
      </c>
      <c r="NN260" t="s">
        <v>1</v>
      </c>
      <c r="NO260" t="s">
        <v>1</v>
      </c>
      <c r="NP260" t="s">
        <v>1</v>
      </c>
      <c r="NQ260" t="s">
        <v>1</v>
      </c>
      <c r="NR260" t="s">
        <v>1</v>
      </c>
      <c r="NS260" t="s">
        <v>1</v>
      </c>
      <c r="NT260" t="s">
        <v>1</v>
      </c>
      <c r="NU260" t="s">
        <v>1</v>
      </c>
      <c r="NV260" t="s">
        <v>1</v>
      </c>
      <c r="NW260" t="s">
        <v>1</v>
      </c>
      <c r="NX260" t="s">
        <v>1</v>
      </c>
      <c r="NY260" t="s">
        <v>1</v>
      </c>
      <c r="NZ260" t="s">
        <v>1</v>
      </c>
      <c r="OA260" t="s">
        <v>1</v>
      </c>
      <c r="OB260" t="s">
        <v>1</v>
      </c>
      <c r="OC260" t="s">
        <v>1</v>
      </c>
      <c r="OD260" t="s">
        <v>1</v>
      </c>
      <c r="OE260" t="s">
        <v>1</v>
      </c>
      <c r="OF260" t="s">
        <v>1</v>
      </c>
      <c r="OG260" t="s">
        <v>1</v>
      </c>
      <c r="OH260" t="s">
        <v>1</v>
      </c>
      <c r="OI260" t="s">
        <v>1</v>
      </c>
      <c r="OJ260" t="s">
        <v>1</v>
      </c>
      <c r="OK260" t="s">
        <v>1</v>
      </c>
      <c r="OL260" t="s">
        <v>1</v>
      </c>
      <c r="OM260" t="s">
        <v>1</v>
      </c>
      <c r="ON260" t="s">
        <v>1</v>
      </c>
      <c r="OO260" t="s">
        <v>1</v>
      </c>
      <c r="OP260" t="s">
        <v>1</v>
      </c>
      <c r="OQ260" t="s">
        <v>1</v>
      </c>
      <c r="OR260" t="s">
        <v>1</v>
      </c>
      <c r="OS260" t="s">
        <v>1</v>
      </c>
      <c r="OT260" t="s">
        <v>1</v>
      </c>
      <c r="OU260" t="s">
        <v>1</v>
      </c>
      <c r="OV260" t="s">
        <v>1</v>
      </c>
      <c r="OW260" t="s">
        <v>1</v>
      </c>
      <c r="OX260" t="s">
        <v>1</v>
      </c>
      <c r="OY260" t="s">
        <v>1</v>
      </c>
      <c r="OZ260" t="s">
        <v>1</v>
      </c>
      <c r="PA260" t="s">
        <v>1</v>
      </c>
      <c r="PB260" t="s">
        <v>1</v>
      </c>
      <c r="PC260" t="s">
        <v>1</v>
      </c>
      <c r="PD260" t="s">
        <v>1</v>
      </c>
      <c r="PE260" t="s">
        <v>1</v>
      </c>
      <c r="PF260" t="s">
        <v>1</v>
      </c>
      <c r="PG260" t="s">
        <v>1</v>
      </c>
      <c r="PH260" t="s">
        <v>1</v>
      </c>
      <c r="PI260" t="s">
        <v>1</v>
      </c>
      <c r="PJ260" t="s">
        <v>1</v>
      </c>
      <c r="PK260" t="s">
        <v>1</v>
      </c>
      <c r="PL260" t="s">
        <v>1</v>
      </c>
      <c r="PM260" t="s">
        <v>1</v>
      </c>
      <c r="PN260" t="s">
        <v>1</v>
      </c>
      <c r="PO260" t="s">
        <v>1</v>
      </c>
      <c r="PP260" t="s">
        <v>1</v>
      </c>
      <c r="PQ260" t="s">
        <v>1</v>
      </c>
      <c r="PR260" t="s">
        <v>1</v>
      </c>
      <c r="PS260" t="s">
        <v>1</v>
      </c>
      <c r="PT260" t="s">
        <v>1</v>
      </c>
      <c r="PU260" t="s">
        <v>1</v>
      </c>
      <c r="PV260" t="s">
        <v>1</v>
      </c>
      <c r="PW260" t="s">
        <v>1</v>
      </c>
      <c r="PX260" t="s">
        <v>1</v>
      </c>
      <c r="PY260" t="s">
        <v>1</v>
      </c>
      <c r="PZ260" t="s">
        <v>1</v>
      </c>
      <c r="QA260" t="s">
        <v>1</v>
      </c>
      <c r="QB260" t="s">
        <v>0</v>
      </c>
      <c r="QC260" t="s">
        <v>0</v>
      </c>
      <c r="QD260" t="s">
        <v>0</v>
      </c>
      <c r="QE260" t="s">
        <v>0</v>
      </c>
      <c r="QF260" t="s">
        <v>0</v>
      </c>
      <c r="QG260" t="s">
        <v>0</v>
      </c>
      <c r="QH260" t="s">
        <v>0</v>
      </c>
      <c r="QI260" t="s">
        <v>0</v>
      </c>
      <c r="QJ260" t="s">
        <v>0</v>
      </c>
      <c r="QK260" t="s">
        <v>0</v>
      </c>
      <c r="QL260" t="s">
        <v>0</v>
      </c>
      <c r="QM260" t="s">
        <v>0</v>
      </c>
      <c r="QN260" t="s">
        <v>0</v>
      </c>
      <c r="QO260" t="s">
        <v>0</v>
      </c>
      <c r="QP260" t="s">
        <v>2</v>
      </c>
      <c r="QQ260" t="s">
        <v>2</v>
      </c>
      <c r="QR260" t="s">
        <v>2</v>
      </c>
      <c r="QS260" t="s">
        <v>2</v>
      </c>
      <c r="QT260" t="s">
        <v>2</v>
      </c>
      <c r="QU260" t="s">
        <v>2</v>
      </c>
      <c r="QV260" t="s">
        <v>2</v>
      </c>
      <c r="QW260" t="s">
        <v>2</v>
      </c>
      <c r="QX260" t="s">
        <v>2</v>
      </c>
      <c r="QY260" t="s">
        <v>2</v>
      </c>
      <c r="QZ260" t="s">
        <v>2</v>
      </c>
      <c r="RA260" t="s">
        <v>2</v>
      </c>
      <c r="RB260" t="s">
        <v>2</v>
      </c>
      <c r="RC260" t="s">
        <v>2</v>
      </c>
      <c r="RD260" t="s">
        <v>2</v>
      </c>
      <c r="RE260" t="s">
        <v>2</v>
      </c>
      <c r="RF260" t="s">
        <v>2</v>
      </c>
      <c r="RG260" t="s">
        <v>2</v>
      </c>
      <c r="RH260" t="s">
        <v>2</v>
      </c>
      <c r="RI260" t="s">
        <v>2</v>
      </c>
      <c r="RJ260" t="s">
        <v>2</v>
      </c>
      <c r="RK260" t="s">
        <v>2</v>
      </c>
      <c r="RL260" t="s">
        <v>2</v>
      </c>
      <c r="RM260" t="s">
        <v>2</v>
      </c>
      <c r="RN260" t="s">
        <v>2</v>
      </c>
      <c r="RO260" t="s">
        <v>2</v>
      </c>
      <c r="RP260" t="s">
        <v>2</v>
      </c>
      <c r="RQ260" t="s">
        <v>2</v>
      </c>
      <c r="RR260" t="s">
        <v>2</v>
      </c>
      <c r="RS260" t="s">
        <v>2</v>
      </c>
      <c r="RT260" t="s">
        <v>2</v>
      </c>
      <c r="RU260" t="s">
        <v>2</v>
      </c>
      <c r="RV260" t="s">
        <v>2</v>
      </c>
      <c r="RW260" t="s">
        <v>2</v>
      </c>
      <c r="RX260" t="s">
        <v>2</v>
      </c>
      <c r="RY260" t="s">
        <v>2</v>
      </c>
      <c r="RZ260" t="s">
        <v>2</v>
      </c>
      <c r="SA260" t="s">
        <v>2</v>
      </c>
      <c r="SB260" t="s">
        <v>2</v>
      </c>
      <c r="SC260" t="s">
        <v>2</v>
      </c>
      <c r="SD260" t="s">
        <v>2</v>
      </c>
      <c r="SE260" t="s">
        <v>2</v>
      </c>
      <c r="SF260" t="s">
        <v>2</v>
      </c>
      <c r="SG260" t="s">
        <v>2</v>
      </c>
      <c r="SH260" t="s">
        <v>2</v>
      </c>
      <c r="SI260" t="s">
        <v>2</v>
      </c>
      <c r="SJ260" t="s">
        <v>2</v>
      </c>
      <c r="SK260" t="s">
        <v>2</v>
      </c>
      <c r="SL260" t="s">
        <v>2</v>
      </c>
      <c r="SM260" t="s">
        <v>2</v>
      </c>
      <c r="SN260" t="s">
        <v>2</v>
      </c>
      <c r="SO260" t="s">
        <v>2</v>
      </c>
      <c r="SP260" t="s">
        <v>1</v>
      </c>
      <c r="SQ260" t="s">
        <v>1</v>
      </c>
      <c r="SR260" t="s">
        <v>1</v>
      </c>
      <c r="SS260" t="s">
        <v>1</v>
      </c>
      <c r="ST260" t="s">
        <v>1</v>
      </c>
      <c r="SU260" t="s">
        <v>1</v>
      </c>
      <c r="SV260" t="s">
        <v>1</v>
      </c>
      <c r="SW260" t="s">
        <v>1</v>
      </c>
      <c r="SX260" t="s">
        <v>1</v>
      </c>
      <c r="SY260" t="s">
        <v>1</v>
      </c>
      <c r="SZ260" t="s">
        <v>1</v>
      </c>
      <c r="TA260" t="s">
        <v>1</v>
      </c>
      <c r="TB260" t="s">
        <v>1</v>
      </c>
      <c r="TC260" t="s">
        <v>1</v>
      </c>
      <c r="TD260" t="s">
        <v>1</v>
      </c>
      <c r="TE260" t="s">
        <v>1</v>
      </c>
      <c r="TF260" t="s">
        <v>1</v>
      </c>
      <c r="TG260" t="s">
        <v>1</v>
      </c>
      <c r="TH260" t="s">
        <v>1</v>
      </c>
      <c r="TI260" t="s">
        <v>1</v>
      </c>
      <c r="TJ260" t="s">
        <v>1</v>
      </c>
      <c r="TK260" t="s">
        <v>1</v>
      </c>
      <c r="TL260" t="s">
        <v>1</v>
      </c>
      <c r="TM260" t="s">
        <v>1</v>
      </c>
      <c r="TN260" t="s">
        <v>1</v>
      </c>
      <c r="TO260" t="s">
        <v>1</v>
      </c>
      <c r="TP260" t="s">
        <v>1</v>
      </c>
      <c r="TQ260" t="s">
        <v>1</v>
      </c>
      <c r="TR260" t="s">
        <v>1</v>
      </c>
      <c r="TS260" t="s">
        <v>1</v>
      </c>
      <c r="TT260" t="s">
        <v>1</v>
      </c>
      <c r="TU260" t="s">
        <v>1</v>
      </c>
      <c r="TV260" t="s">
        <v>1</v>
      </c>
      <c r="TW260" t="s">
        <v>1</v>
      </c>
      <c r="TX260" t="s">
        <v>1</v>
      </c>
      <c r="TY260" t="s">
        <v>1</v>
      </c>
      <c r="TZ260" t="s">
        <v>1</v>
      </c>
      <c r="UA260" t="s">
        <v>1</v>
      </c>
      <c r="UB260" t="s">
        <v>1</v>
      </c>
      <c r="UC260" t="s">
        <v>1</v>
      </c>
      <c r="UD260" t="s">
        <v>1</v>
      </c>
      <c r="UE260" t="s">
        <v>1</v>
      </c>
      <c r="UF260" t="s">
        <v>1</v>
      </c>
      <c r="UG260" t="s">
        <v>1</v>
      </c>
      <c r="UH260" t="s">
        <v>1</v>
      </c>
      <c r="UI260" t="s">
        <v>1</v>
      </c>
      <c r="UJ260" t="s">
        <v>1</v>
      </c>
      <c r="UK260" t="s">
        <v>1</v>
      </c>
      <c r="UL260" t="s">
        <v>1</v>
      </c>
      <c r="UM260" t="s">
        <v>1</v>
      </c>
      <c r="UN260" t="s">
        <v>1</v>
      </c>
      <c r="UO260" t="s">
        <v>1</v>
      </c>
      <c r="UP260" t="s">
        <v>1</v>
      </c>
      <c r="UQ260" t="s">
        <v>1</v>
      </c>
      <c r="UR260" t="s">
        <v>1</v>
      </c>
      <c r="US260" t="s">
        <v>1</v>
      </c>
      <c r="UT260" t="s">
        <v>1</v>
      </c>
      <c r="UU260" t="s">
        <v>1</v>
      </c>
      <c r="UV260" t="s">
        <v>1</v>
      </c>
      <c r="UW260" t="s">
        <v>1</v>
      </c>
      <c r="UX260" t="s">
        <v>1</v>
      </c>
      <c r="UY260" t="s">
        <v>1</v>
      </c>
      <c r="UZ260" t="s">
        <v>1</v>
      </c>
      <c r="VA260" t="s">
        <v>1</v>
      </c>
      <c r="VB260" t="s">
        <v>1</v>
      </c>
      <c r="VC260" t="s">
        <v>1</v>
      </c>
      <c r="VD260" t="s">
        <v>1</v>
      </c>
      <c r="VE260" t="s">
        <v>1</v>
      </c>
      <c r="VF260" t="s">
        <v>1</v>
      </c>
      <c r="VG260" t="s">
        <v>1</v>
      </c>
      <c r="VH260" t="s">
        <v>1</v>
      </c>
      <c r="VI260" t="s">
        <v>1</v>
      </c>
      <c r="VJ260" t="s">
        <v>1</v>
      </c>
      <c r="VK260" t="s">
        <v>1</v>
      </c>
      <c r="VL260" t="s">
        <v>1</v>
      </c>
      <c r="VM260" t="s">
        <v>1</v>
      </c>
      <c r="VN260" t="s">
        <v>1</v>
      </c>
      <c r="VO260" t="s">
        <v>1</v>
      </c>
      <c r="VP260" t="s">
        <v>1</v>
      </c>
      <c r="VQ260" t="s">
        <v>1</v>
      </c>
      <c r="VR260" t="s">
        <v>1</v>
      </c>
      <c r="VS260" t="s">
        <v>1</v>
      </c>
      <c r="VT260" t="s">
        <v>1</v>
      </c>
      <c r="VU260" t="s">
        <v>1</v>
      </c>
      <c r="VV260" t="s">
        <v>1</v>
      </c>
      <c r="VW260" t="s">
        <v>1</v>
      </c>
      <c r="VX260" t="s">
        <v>1</v>
      </c>
      <c r="VY260" t="s">
        <v>1</v>
      </c>
      <c r="VZ260" t="s">
        <v>1</v>
      </c>
      <c r="WA260" t="s">
        <v>1</v>
      </c>
      <c r="WB260" t="s">
        <v>1</v>
      </c>
      <c r="WC260" t="s">
        <v>1</v>
      </c>
      <c r="WD260" t="s">
        <v>1</v>
      </c>
      <c r="WE260" t="s">
        <v>1</v>
      </c>
      <c r="WF260" t="s">
        <v>1</v>
      </c>
      <c r="WG260" t="s">
        <v>1</v>
      </c>
      <c r="WH260" t="s">
        <v>1</v>
      </c>
      <c r="WI260" t="s">
        <v>1</v>
      </c>
      <c r="WJ260" t="s">
        <v>1</v>
      </c>
      <c r="WK260" t="s">
        <v>1</v>
      </c>
      <c r="WL260" t="s">
        <v>1</v>
      </c>
      <c r="WM260" t="s">
        <v>1</v>
      </c>
      <c r="WN260" t="s">
        <v>1</v>
      </c>
      <c r="WO260" t="s">
        <v>1</v>
      </c>
      <c r="WP260" t="s">
        <v>1</v>
      </c>
      <c r="WQ260" t="s">
        <v>1</v>
      </c>
      <c r="WR260" t="s">
        <v>1</v>
      </c>
      <c r="WS260" t="s">
        <v>1</v>
      </c>
      <c r="WT260" t="s">
        <v>1</v>
      </c>
      <c r="WU260" t="s">
        <v>1</v>
      </c>
      <c r="WV260" t="s">
        <v>1</v>
      </c>
      <c r="WW260" t="s">
        <v>1</v>
      </c>
      <c r="WX260" t="s">
        <v>1</v>
      </c>
      <c r="WY260" t="s">
        <v>1</v>
      </c>
      <c r="WZ260" t="s">
        <v>1</v>
      </c>
      <c r="XA260" t="s">
        <v>1</v>
      </c>
      <c r="XB260" t="s">
        <v>1</v>
      </c>
      <c r="XC260" t="s">
        <v>1</v>
      </c>
      <c r="XD260" t="s">
        <v>1</v>
      </c>
      <c r="XE260" t="s">
        <v>1</v>
      </c>
      <c r="XF260" t="s">
        <v>1</v>
      </c>
      <c r="XG260" t="s">
        <v>1</v>
      </c>
      <c r="XH260" t="s">
        <v>1</v>
      </c>
      <c r="XI260" t="s">
        <v>1</v>
      </c>
      <c r="XJ260" t="s">
        <v>1</v>
      </c>
      <c r="XK260" t="s">
        <v>1</v>
      </c>
      <c r="XL260" t="s">
        <v>1</v>
      </c>
      <c r="XM260" t="s">
        <v>1</v>
      </c>
      <c r="XN260" t="s">
        <v>1</v>
      </c>
      <c r="XO260" t="s">
        <v>1</v>
      </c>
      <c r="XP260" t="s">
        <v>1</v>
      </c>
      <c r="XQ260" t="s">
        <v>1</v>
      </c>
      <c r="XR260" t="s">
        <v>1</v>
      </c>
      <c r="XS260" t="s">
        <v>1</v>
      </c>
      <c r="XT260" t="s">
        <v>1</v>
      </c>
      <c r="XU260" t="s">
        <v>1</v>
      </c>
      <c r="XV260" t="s">
        <v>1</v>
      </c>
      <c r="XW260" t="s">
        <v>1</v>
      </c>
      <c r="XX260" t="s">
        <v>1</v>
      </c>
      <c r="XY260" t="s">
        <v>1</v>
      </c>
      <c r="XZ260" t="s">
        <v>1</v>
      </c>
      <c r="YA260" t="s">
        <v>1</v>
      </c>
      <c r="YB260" t="s">
        <v>1</v>
      </c>
      <c r="YC260" t="s">
        <v>1</v>
      </c>
      <c r="YD260" t="s">
        <v>1</v>
      </c>
      <c r="YE260" t="s">
        <v>1</v>
      </c>
      <c r="YF260" t="s">
        <v>1</v>
      </c>
      <c r="YG260" t="s">
        <v>1</v>
      </c>
    </row>
    <row r="261" spans="1:657" x14ac:dyDescent="0.25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t="s">
        <v>1</v>
      </c>
      <c r="BA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2</v>
      </c>
      <c r="CI261" t="s">
        <v>2</v>
      </c>
      <c r="CJ261" t="s">
        <v>2</v>
      </c>
      <c r="CK261" t="s">
        <v>2</v>
      </c>
      <c r="CL261" t="s">
        <v>2</v>
      </c>
      <c r="CM261" t="s">
        <v>2</v>
      </c>
      <c r="CN261" t="s">
        <v>2</v>
      </c>
      <c r="CO261" t="s">
        <v>2</v>
      </c>
      <c r="CP261" t="s">
        <v>2</v>
      </c>
      <c r="CQ261" t="s">
        <v>2</v>
      </c>
      <c r="CR261" t="s">
        <v>2</v>
      </c>
      <c r="CS261" t="s">
        <v>2</v>
      </c>
      <c r="CT261" t="s">
        <v>2</v>
      </c>
      <c r="CU261" t="s">
        <v>2</v>
      </c>
      <c r="CV261" t="s">
        <v>2</v>
      </c>
      <c r="CW261" t="s">
        <v>2</v>
      </c>
      <c r="CX261" t="s">
        <v>2</v>
      </c>
      <c r="CY261" t="s">
        <v>2</v>
      </c>
      <c r="CZ261" t="s">
        <v>2</v>
      </c>
      <c r="DA261" t="s">
        <v>2</v>
      </c>
      <c r="DB261" t="s">
        <v>2</v>
      </c>
      <c r="DC261" t="s">
        <v>2</v>
      </c>
      <c r="DD261" t="s">
        <v>2</v>
      </c>
      <c r="DE261" t="s">
        <v>2</v>
      </c>
      <c r="DF261" t="s">
        <v>2</v>
      </c>
      <c r="DG261" t="s">
        <v>2</v>
      </c>
      <c r="DH261" t="s">
        <v>2</v>
      </c>
      <c r="DI261" t="s">
        <v>2</v>
      </c>
      <c r="DJ261" t="s">
        <v>2</v>
      </c>
      <c r="DK261" t="s">
        <v>2</v>
      </c>
      <c r="DL261" t="s">
        <v>2</v>
      </c>
      <c r="DM261" t="s">
        <v>2</v>
      </c>
      <c r="DN261" t="s">
        <v>2</v>
      </c>
      <c r="DO261" t="s">
        <v>2</v>
      </c>
      <c r="DP261" t="s">
        <v>2</v>
      </c>
      <c r="DQ261" t="s">
        <v>2</v>
      </c>
      <c r="DR261" t="s">
        <v>2</v>
      </c>
      <c r="DS261" t="s">
        <v>2</v>
      </c>
      <c r="DT261" t="s">
        <v>2</v>
      </c>
      <c r="DU261" t="s">
        <v>2</v>
      </c>
      <c r="DV261" t="s">
        <v>2</v>
      </c>
      <c r="DW261" t="s">
        <v>2</v>
      </c>
      <c r="DX261" t="s">
        <v>2</v>
      </c>
      <c r="DY261" t="s">
        <v>2</v>
      </c>
      <c r="DZ261" t="s">
        <v>2</v>
      </c>
      <c r="EA261" t="s">
        <v>2</v>
      </c>
      <c r="EB261" t="s">
        <v>2</v>
      </c>
      <c r="EC261" t="s">
        <v>2</v>
      </c>
      <c r="ED261" t="s">
        <v>2</v>
      </c>
      <c r="EE261" t="s">
        <v>2</v>
      </c>
      <c r="EF261" t="s">
        <v>2</v>
      </c>
      <c r="EG261" t="s">
        <v>2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1</v>
      </c>
      <c r="EW261" t="s">
        <v>1</v>
      </c>
      <c r="EX261" t="s">
        <v>1</v>
      </c>
      <c r="EY261" t="s">
        <v>1</v>
      </c>
      <c r="EZ261" t="s">
        <v>1</v>
      </c>
      <c r="FA261" t="s">
        <v>1</v>
      </c>
      <c r="FB261" t="s">
        <v>1</v>
      </c>
      <c r="FC261" t="s">
        <v>1</v>
      </c>
      <c r="FD261" t="s">
        <v>1</v>
      </c>
      <c r="FE261" t="s">
        <v>1</v>
      </c>
      <c r="FF261" t="s">
        <v>1</v>
      </c>
      <c r="FG261" t="s">
        <v>1</v>
      </c>
      <c r="FH261" t="s">
        <v>1</v>
      </c>
      <c r="FI261" t="s">
        <v>1</v>
      </c>
      <c r="FJ261" t="s">
        <v>1</v>
      </c>
      <c r="FK261" t="s">
        <v>1</v>
      </c>
      <c r="FL261" t="s">
        <v>1</v>
      </c>
      <c r="FM261" t="s">
        <v>1</v>
      </c>
      <c r="FN261" t="s">
        <v>1</v>
      </c>
      <c r="FO261" t="s">
        <v>1</v>
      </c>
      <c r="FP261" t="s">
        <v>1</v>
      </c>
      <c r="FQ261" t="s">
        <v>1</v>
      </c>
      <c r="FR261" t="s">
        <v>1</v>
      </c>
      <c r="FS261" t="s">
        <v>1</v>
      </c>
      <c r="FT261" t="s">
        <v>1</v>
      </c>
      <c r="FU261" t="s">
        <v>1</v>
      </c>
      <c r="FV261" t="s">
        <v>1</v>
      </c>
      <c r="FW261" t="s">
        <v>1</v>
      </c>
      <c r="FX261" t="s">
        <v>1</v>
      </c>
      <c r="FY261" t="s">
        <v>1</v>
      </c>
      <c r="FZ261" t="s">
        <v>1</v>
      </c>
      <c r="GA261" t="s">
        <v>1</v>
      </c>
      <c r="GB261" t="s">
        <v>1</v>
      </c>
      <c r="GC261" t="s">
        <v>1</v>
      </c>
      <c r="GD261" t="s">
        <v>1</v>
      </c>
      <c r="GE261" t="s">
        <v>1</v>
      </c>
      <c r="GF261" t="s">
        <v>1</v>
      </c>
      <c r="GG261" t="s">
        <v>1</v>
      </c>
      <c r="GH261" t="s">
        <v>1</v>
      </c>
      <c r="GI261" t="s">
        <v>1</v>
      </c>
      <c r="GJ261" t="s">
        <v>1</v>
      </c>
      <c r="GK261" t="s">
        <v>1</v>
      </c>
      <c r="GL261" t="s">
        <v>1</v>
      </c>
      <c r="GM261" t="s">
        <v>1</v>
      </c>
      <c r="GN261" t="s">
        <v>1</v>
      </c>
      <c r="GO261" t="s">
        <v>1</v>
      </c>
      <c r="GP261" t="s">
        <v>1</v>
      </c>
      <c r="GQ261" t="s">
        <v>1</v>
      </c>
      <c r="GR261" t="s">
        <v>1</v>
      </c>
      <c r="GS261" t="s">
        <v>1</v>
      </c>
      <c r="GT261" t="s">
        <v>1</v>
      </c>
      <c r="GU261" t="s">
        <v>1</v>
      </c>
      <c r="GV261" t="s">
        <v>1</v>
      </c>
      <c r="GW261" t="s">
        <v>1</v>
      </c>
      <c r="GX261" t="s">
        <v>1</v>
      </c>
      <c r="GY261" t="s">
        <v>1</v>
      </c>
      <c r="GZ261" t="s">
        <v>1</v>
      </c>
      <c r="HA261" t="s">
        <v>1</v>
      </c>
      <c r="HB261" t="s">
        <v>1</v>
      </c>
      <c r="HC261" t="s">
        <v>1</v>
      </c>
      <c r="HD261" t="s">
        <v>1</v>
      </c>
      <c r="HE261" t="s">
        <v>1</v>
      </c>
      <c r="HF261" t="s">
        <v>1</v>
      </c>
      <c r="HG261" t="s">
        <v>1</v>
      </c>
      <c r="HH261" t="s">
        <v>1</v>
      </c>
      <c r="HI261" t="s">
        <v>1</v>
      </c>
      <c r="HJ261" t="s">
        <v>1</v>
      </c>
      <c r="HK261" t="s">
        <v>1</v>
      </c>
      <c r="HL261" t="s">
        <v>1</v>
      </c>
      <c r="HM261" t="s">
        <v>1</v>
      </c>
      <c r="HN261" t="s">
        <v>1</v>
      </c>
      <c r="HO261" t="s">
        <v>1</v>
      </c>
      <c r="HP261" t="s">
        <v>1</v>
      </c>
      <c r="HQ261" t="s">
        <v>1</v>
      </c>
      <c r="HR261" t="s">
        <v>1</v>
      </c>
      <c r="HS261" t="s">
        <v>1</v>
      </c>
      <c r="HT261" t="s">
        <v>1</v>
      </c>
      <c r="HU261" t="s">
        <v>1</v>
      </c>
      <c r="HV261" t="s">
        <v>1</v>
      </c>
      <c r="HW261" t="s">
        <v>1</v>
      </c>
      <c r="HX261" t="s">
        <v>1</v>
      </c>
      <c r="HY261" t="s">
        <v>1</v>
      </c>
      <c r="HZ261" t="s">
        <v>1</v>
      </c>
      <c r="IA261" t="s">
        <v>1</v>
      </c>
      <c r="IB261" t="s">
        <v>1</v>
      </c>
      <c r="IC261" t="s">
        <v>1</v>
      </c>
      <c r="ID261" t="s">
        <v>1</v>
      </c>
      <c r="IE261" t="s">
        <v>1</v>
      </c>
      <c r="IF261" t="s">
        <v>1</v>
      </c>
      <c r="IG261" t="s">
        <v>1</v>
      </c>
      <c r="IH261" t="s">
        <v>1</v>
      </c>
      <c r="II261" t="s">
        <v>1</v>
      </c>
      <c r="IJ261" t="s">
        <v>1</v>
      </c>
      <c r="IK261" t="s">
        <v>1</v>
      </c>
      <c r="IL261" t="s">
        <v>1</v>
      </c>
      <c r="IM261" t="s">
        <v>1</v>
      </c>
      <c r="IN261" t="s">
        <v>1</v>
      </c>
      <c r="IO261" t="s">
        <v>1</v>
      </c>
      <c r="IP261" t="s">
        <v>1</v>
      </c>
      <c r="IQ261" t="s">
        <v>1</v>
      </c>
      <c r="IR261" t="s">
        <v>1</v>
      </c>
      <c r="IS261" t="s">
        <v>1</v>
      </c>
      <c r="IT261" t="s">
        <v>1</v>
      </c>
      <c r="IU261" t="s">
        <v>1</v>
      </c>
      <c r="IV261" t="s">
        <v>1</v>
      </c>
      <c r="IW261" t="s">
        <v>1</v>
      </c>
      <c r="IX261" t="s">
        <v>1</v>
      </c>
      <c r="IY261" t="s">
        <v>1</v>
      </c>
      <c r="IZ261" t="s">
        <v>1</v>
      </c>
      <c r="JA261" t="s">
        <v>1</v>
      </c>
      <c r="JB261" t="s">
        <v>1</v>
      </c>
      <c r="JC261" t="s">
        <v>1</v>
      </c>
      <c r="JD261" t="s">
        <v>1</v>
      </c>
      <c r="JE261" t="s">
        <v>1</v>
      </c>
      <c r="JF261" t="s">
        <v>1</v>
      </c>
      <c r="JG261" t="s">
        <v>1</v>
      </c>
      <c r="JH261" t="s">
        <v>1</v>
      </c>
      <c r="JI261" t="s">
        <v>1</v>
      </c>
      <c r="JJ261" t="s">
        <v>1</v>
      </c>
      <c r="JK261" t="s">
        <v>1</v>
      </c>
      <c r="JL261" t="s">
        <v>1</v>
      </c>
      <c r="JM261" t="s">
        <v>1</v>
      </c>
      <c r="JN261" t="s">
        <v>1</v>
      </c>
      <c r="JO261" t="s">
        <v>1</v>
      </c>
      <c r="JP261" t="s">
        <v>1</v>
      </c>
      <c r="JQ261" t="s">
        <v>1</v>
      </c>
      <c r="JR261" t="s">
        <v>1</v>
      </c>
      <c r="JS261" t="s">
        <v>1</v>
      </c>
      <c r="JT261" t="s">
        <v>1</v>
      </c>
      <c r="JU261" t="s">
        <v>1</v>
      </c>
      <c r="JV261" t="s">
        <v>1</v>
      </c>
      <c r="JW261" t="s">
        <v>1</v>
      </c>
      <c r="JX261" t="s">
        <v>1</v>
      </c>
      <c r="JY261" t="s">
        <v>1</v>
      </c>
      <c r="JZ261" t="s">
        <v>1</v>
      </c>
      <c r="KA261" t="s">
        <v>1</v>
      </c>
      <c r="KB261" t="s">
        <v>1</v>
      </c>
      <c r="KC261" t="s">
        <v>1</v>
      </c>
      <c r="KD261" t="s">
        <v>1</v>
      </c>
      <c r="KE261" t="s">
        <v>1</v>
      </c>
      <c r="KF261" t="s">
        <v>1</v>
      </c>
      <c r="KG261" t="s">
        <v>1</v>
      </c>
      <c r="KH261" t="s">
        <v>1</v>
      </c>
      <c r="KI261" t="s">
        <v>1</v>
      </c>
      <c r="KJ261" t="s">
        <v>1</v>
      </c>
      <c r="KK261" t="s">
        <v>1</v>
      </c>
      <c r="KL261" t="s">
        <v>1</v>
      </c>
      <c r="KM261" t="s">
        <v>1</v>
      </c>
      <c r="KN261" t="s">
        <v>1</v>
      </c>
      <c r="KO261" t="s">
        <v>1</v>
      </c>
      <c r="KP261" t="s">
        <v>1</v>
      </c>
      <c r="KQ261" t="s">
        <v>1</v>
      </c>
      <c r="KR261" t="s">
        <v>1</v>
      </c>
      <c r="KS261" t="s">
        <v>1</v>
      </c>
      <c r="KT261" t="s">
        <v>1</v>
      </c>
      <c r="KU261" t="s">
        <v>1</v>
      </c>
      <c r="KV261" t="s">
        <v>1</v>
      </c>
      <c r="KW261" t="s">
        <v>1</v>
      </c>
      <c r="KX261" t="s">
        <v>1</v>
      </c>
      <c r="KY261" t="s">
        <v>1</v>
      </c>
      <c r="KZ261" t="s">
        <v>1</v>
      </c>
      <c r="LA261" t="s">
        <v>1</v>
      </c>
      <c r="LB261" t="s">
        <v>1</v>
      </c>
      <c r="LC261" t="s">
        <v>1</v>
      </c>
      <c r="LD261" t="s">
        <v>1</v>
      </c>
      <c r="LE261" t="s">
        <v>1</v>
      </c>
      <c r="LF261" t="s">
        <v>1</v>
      </c>
      <c r="LG261" t="s">
        <v>1</v>
      </c>
      <c r="LH261" t="s">
        <v>1</v>
      </c>
      <c r="LI261" t="s">
        <v>1</v>
      </c>
      <c r="LJ261" t="s">
        <v>1</v>
      </c>
      <c r="LK261" t="s">
        <v>1</v>
      </c>
      <c r="LL261" t="s">
        <v>1</v>
      </c>
      <c r="LM261" t="s">
        <v>1</v>
      </c>
      <c r="LN261" t="s">
        <v>1</v>
      </c>
      <c r="LO261" t="s">
        <v>1</v>
      </c>
      <c r="LP261" t="s">
        <v>1</v>
      </c>
      <c r="LQ261" t="s">
        <v>1</v>
      </c>
      <c r="LR261" t="s">
        <v>1</v>
      </c>
      <c r="LS261" t="s">
        <v>1</v>
      </c>
      <c r="LT261" t="s">
        <v>1</v>
      </c>
      <c r="LU261" t="s">
        <v>1</v>
      </c>
      <c r="LV261" t="s">
        <v>1</v>
      </c>
      <c r="LW261" t="s">
        <v>1</v>
      </c>
      <c r="LX261" t="s">
        <v>1</v>
      </c>
      <c r="LY261" t="s">
        <v>1</v>
      </c>
      <c r="LZ261" t="s">
        <v>1</v>
      </c>
      <c r="MA261" t="s">
        <v>1</v>
      </c>
      <c r="MB261" t="s">
        <v>1</v>
      </c>
      <c r="MC261" t="s">
        <v>1</v>
      </c>
      <c r="MD261" t="s">
        <v>1</v>
      </c>
      <c r="ME261" t="s">
        <v>1</v>
      </c>
      <c r="MF261" t="s">
        <v>1</v>
      </c>
      <c r="MG261" t="s">
        <v>1</v>
      </c>
      <c r="MH261" t="s">
        <v>1</v>
      </c>
      <c r="MI261" t="s">
        <v>1</v>
      </c>
      <c r="MJ261" t="s">
        <v>1</v>
      </c>
      <c r="MK261" t="s">
        <v>1</v>
      </c>
      <c r="ML261" t="s">
        <v>1</v>
      </c>
      <c r="MM261" t="s">
        <v>1</v>
      </c>
      <c r="MN261" t="s">
        <v>1</v>
      </c>
      <c r="MO261" t="s">
        <v>1</v>
      </c>
      <c r="MP261" t="s">
        <v>1</v>
      </c>
      <c r="MQ261" t="s">
        <v>1</v>
      </c>
      <c r="MR261" t="s">
        <v>1</v>
      </c>
      <c r="MS261" t="s">
        <v>1</v>
      </c>
      <c r="MT261" t="s">
        <v>1</v>
      </c>
      <c r="MU261" t="s">
        <v>1</v>
      </c>
      <c r="MV261" t="s">
        <v>1</v>
      </c>
      <c r="MW261" t="s">
        <v>1</v>
      </c>
      <c r="MX261" t="s">
        <v>1</v>
      </c>
      <c r="MY261" t="s">
        <v>1</v>
      </c>
      <c r="MZ261" t="s">
        <v>1</v>
      </c>
      <c r="NA261" t="s">
        <v>1</v>
      </c>
      <c r="NB261" t="s">
        <v>1</v>
      </c>
      <c r="NC261" t="s">
        <v>1</v>
      </c>
      <c r="ND261" t="s">
        <v>1</v>
      </c>
      <c r="NE261" t="s">
        <v>1</v>
      </c>
      <c r="NF261" t="s">
        <v>1</v>
      </c>
      <c r="NG261" t="s">
        <v>1</v>
      </c>
      <c r="NH261" t="s">
        <v>1</v>
      </c>
      <c r="NI261" t="s">
        <v>1</v>
      </c>
      <c r="NJ261" t="s">
        <v>1</v>
      </c>
      <c r="NK261" t="s">
        <v>1</v>
      </c>
      <c r="NL261" t="s">
        <v>1</v>
      </c>
      <c r="NM261" t="s">
        <v>1</v>
      </c>
      <c r="NN261" t="s">
        <v>1</v>
      </c>
      <c r="NO261" t="s">
        <v>1</v>
      </c>
      <c r="NP261" t="s">
        <v>1</v>
      </c>
      <c r="NQ261" t="s">
        <v>1</v>
      </c>
      <c r="NR261" t="s">
        <v>1</v>
      </c>
      <c r="NS261" t="s">
        <v>1</v>
      </c>
      <c r="NT261" t="s">
        <v>1</v>
      </c>
      <c r="NU261" t="s">
        <v>1</v>
      </c>
      <c r="NV261" t="s">
        <v>1</v>
      </c>
      <c r="NW261" t="s">
        <v>1</v>
      </c>
      <c r="NX261" t="s">
        <v>1</v>
      </c>
      <c r="NY261" t="s">
        <v>1</v>
      </c>
      <c r="NZ261" t="s">
        <v>1</v>
      </c>
      <c r="OA261" t="s">
        <v>1</v>
      </c>
      <c r="OB261" t="s">
        <v>1</v>
      </c>
      <c r="OC261" t="s">
        <v>1</v>
      </c>
      <c r="OD261" t="s">
        <v>1</v>
      </c>
      <c r="OE261" t="s">
        <v>1</v>
      </c>
      <c r="OF261" t="s">
        <v>1</v>
      </c>
      <c r="OG261" t="s">
        <v>1</v>
      </c>
      <c r="OH261" t="s">
        <v>1</v>
      </c>
      <c r="OI261" t="s">
        <v>1</v>
      </c>
      <c r="OJ261" t="s">
        <v>1</v>
      </c>
      <c r="OK261" t="s">
        <v>1</v>
      </c>
      <c r="OL261" t="s">
        <v>1</v>
      </c>
      <c r="OM261" t="s">
        <v>1</v>
      </c>
      <c r="ON261" t="s">
        <v>1</v>
      </c>
      <c r="OO261" t="s">
        <v>1</v>
      </c>
      <c r="OP261" t="s">
        <v>1</v>
      </c>
      <c r="OQ261" t="s">
        <v>1</v>
      </c>
      <c r="OR261" t="s">
        <v>1</v>
      </c>
      <c r="OS261" t="s">
        <v>1</v>
      </c>
      <c r="OT261" t="s">
        <v>1</v>
      </c>
      <c r="OU261" t="s">
        <v>1</v>
      </c>
      <c r="OV261" t="s">
        <v>1</v>
      </c>
      <c r="OW261" t="s">
        <v>1</v>
      </c>
      <c r="OX261" t="s">
        <v>1</v>
      </c>
      <c r="OY261" t="s">
        <v>1</v>
      </c>
      <c r="OZ261" t="s">
        <v>1</v>
      </c>
      <c r="PA261" t="s">
        <v>1</v>
      </c>
      <c r="PB261" t="s">
        <v>1</v>
      </c>
      <c r="PC261" t="s">
        <v>1</v>
      </c>
      <c r="PD261" t="s">
        <v>1</v>
      </c>
      <c r="PE261" t="s">
        <v>1</v>
      </c>
      <c r="PF261" t="s">
        <v>1</v>
      </c>
      <c r="PG261" t="s">
        <v>1</v>
      </c>
      <c r="PH261" t="s">
        <v>1</v>
      </c>
      <c r="PI261" t="s">
        <v>1</v>
      </c>
      <c r="PJ261" t="s">
        <v>1</v>
      </c>
      <c r="PK261" t="s">
        <v>1</v>
      </c>
      <c r="PL261" t="s">
        <v>1</v>
      </c>
      <c r="PM261" t="s">
        <v>1</v>
      </c>
      <c r="PN261" t="s">
        <v>1</v>
      </c>
      <c r="PO261" t="s">
        <v>1</v>
      </c>
      <c r="PP261" t="s">
        <v>1</v>
      </c>
      <c r="PQ261" t="s">
        <v>1</v>
      </c>
      <c r="PR261" t="s">
        <v>1</v>
      </c>
      <c r="PS261" t="s">
        <v>1</v>
      </c>
      <c r="PT261" t="s">
        <v>1</v>
      </c>
      <c r="PU261" t="s">
        <v>1</v>
      </c>
      <c r="PV261" t="s">
        <v>1</v>
      </c>
      <c r="PW261" t="s">
        <v>1</v>
      </c>
      <c r="PX261" t="s">
        <v>1</v>
      </c>
      <c r="PY261" t="s">
        <v>1</v>
      </c>
      <c r="PZ261" t="s">
        <v>1</v>
      </c>
      <c r="QA261" t="s">
        <v>1</v>
      </c>
      <c r="QB261" t="s">
        <v>0</v>
      </c>
      <c r="QC261" t="s">
        <v>0</v>
      </c>
      <c r="QD261" t="s">
        <v>0</v>
      </c>
      <c r="QE261" t="s">
        <v>0</v>
      </c>
      <c r="QF261" t="s">
        <v>0</v>
      </c>
      <c r="QG261" t="s">
        <v>0</v>
      </c>
      <c r="QH261" t="s">
        <v>0</v>
      </c>
      <c r="QI261" t="s">
        <v>0</v>
      </c>
      <c r="QJ261" t="s">
        <v>0</v>
      </c>
      <c r="QK261" t="s">
        <v>0</v>
      </c>
      <c r="QL261" t="s">
        <v>0</v>
      </c>
      <c r="QM261" t="s">
        <v>0</v>
      </c>
      <c r="QN261" t="s">
        <v>0</v>
      </c>
      <c r="QO261" t="s">
        <v>0</v>
      </c>
      <c r="QP261" t="s">
        <v>2</v>
      </c>
      <c r="QQ261" t="s">
        <v>2</v>
      </c>
      <c r="QR261" t="s">
        <v>2</v>
      </c>
      <c r="QS261" t="s">
        <v>2</v>
      </c>
      <c r="QT261" t="s">
        <v>2</v>
      </c>
      <c r="QU261" t="s">
        <v>2</v>
      </c>
      <c r="QV261" t="s">
        <v>2</v>
      </c>
      <c r="QW261" t="s">
        <v>2</v>
      </c>
      <c r="QX261" t="s">
        <v>2</v>
      </c>
      <c r="QY261" t="s">
        <v>2</v>
      </c>
      <c r="QZ261" t="s">
        <v>2</v>
      </c>
      <c r="RA261" t="s">
        <v>2</v>
      </c>
      <c r="RB261" t="s">
        <v>2</v>
      </c>
      <c r="RC261" t="s">
        <v>2</v>
      </c>
      <c r="RD261" t="s">
        <v>2</v>
      </c>
      <c r="RE261" t="s">
        <v>2</v>
      </c>
      <c r="RF261" t="s">
        <v>2</v>
      </c>
      <c r="RG261" t="s">
        <v>2</v>
      </c>
      <c r="RH261" t="s">
        <v>2</v>
      </c>
      <c r="RI261" t="s">
        <v>2</v>
      </c>
      <c r="RJ261" t="s">
        <v>2</v>
      </c>
      <c r="RK261" t="s">
        <v>2</v>
      </c>
      <c r="RL261" t="s">
        <v>2</v>
      </c>
      <c r="RM261" t="s">
        <v>2</v>
      </c>
      <c r="RN261" t="s">
        <v>2</v>
      </c>
      <c r="RO261" t="s">
        <v>2</v>
      </c>
      <c r="RP261" t="s">
        <v>2</v>
      </c>
      <c r="RQ261" t="s">
        <v>2</v>
      </c>
      <c r="RR261" t="s">
        <v>2</v>
      </c>
      <c r="RS261" t="s">
        <v>2</v>
      </c>
      <c r="RT261" t="s">
        <v>2</v>
      </c>
      <c r="RU261" t="s">
        <v>2</v>
      </c>
      <c r="RV261" t="s">
        <v>2</v>
      </c>
      <c r="RW261" t="s">
        <v>2</v>
      </c>
      <c r="RX261" t="s">
        <v>2</v>
      </c>
      <c r="RY261" t="s">
        <v>2</v>
      </c>
      <c r="RZ261" t="s">
        <v>2</v>
      </c>
      <c r="SA261" t="s">
        <v>2</v>
      </c>
      <c r="SB261" t="s">
        <v>2</v>
      </c>
      <c r="SC261" t="s">
        <v>2</v>
      </c>
      <c r="SD261" t="s">
        <v>2</v>
      </c>
      <c r="SE261" t="s">
        <v>2</v>
      </c>
      <c r="SF261" t="s">
        <v>2</v>
      </c>
      <c r="SG261" t="s">
        <v>2</v>
      </c>
      <c r="SH261" t="s">
        <v>2</v>
      </c>
      <c r="SI261" t="s">
        <v>2</v>
      </c>
      <c r="SJ261" t="s">
        <v>2</v>
      </c>
      <c r="SK261" t="s">
        <v>2</v>
      </c>
      <c r="SL261" t="s">
        <v>2</v>
      </c>
      <c r="SM261" t="s">
        <v>2</v>
      </c>
      <c r="SN261" t="s">
        <v>2</v>
      </c>
      <c r="SO261" t="s">
        <v>2</v>
      </c>
      <c r="SP261" t="s">
        <v>1</v>
      </c>
      <c r="SQ261" t="s">
        <v>1</v>
      </c>
      <c r="SR261" t="s">
        <v>1</v>
      </c>
      <c r="SS261" t="s">
        <v>1</v>
      </c>
      <c r="ST261" t="s">
        <v>1</v>
      </c>
      <c r="SU261" t="s">
        <v>1</v>
      </c>
      <c r="SV261" t="s">
        <v>1</v>
      </c>
      <c r="SW261" t="s">
        <v>1</v>
      </c>
      <c r="SX261" t="s">
        <v>1</v>
      </c>
      <c r="SY261" t="s">
        <v>1</v>
      </c>
      <c r="SZ261" t="s">
        <v>1</v>
      </c>
      <c r="TA261" t="s">
        <v>1</v>
      </c>
      <c r="TB261" t="s">
        <v>1</v>
      </c>
      <c r="TC261" t="s">
        <v>1</v>
      </c>
      <c r="TD261" t="s">
        <v>1</v>
      </c>
      <c r="TE261" t="s">
        <v>1</v>
      </c>
      <c r="TF261" t="s">
        <v>1</v>
      </c>
      <c r="TG261" t="s">
        <v>1</v>
      </c>
      <c r="TH261" t="s">
        <v>1</v>
      </c>
      <c r="TI261" t="s">
        <v>1</v>
      </c>
      <c r="TJ261" t="s">
        <v>1</v>
      </c>
      <c r="TK261" t="s">
        <v>1</v>
      </c>
      <c r="TL261" t="s">
        <v>1</v>
      </c>
      <c r="TM261" t="s">
        <v>1</v>
      </c>
      <c r="TN261" t="s">
        <v>1</v>
      </c>
      <c r="TO261" t="s">
        <v>1</v>
      </c>
      <c r="TP261" t="s">
        <v>1</v>
      </c>
      <c r="TQ261" t="s">
        <v>1</v>
      </c>
      <c r="TR261" t="s">
        <v>1</v>
      </c>
      <c r="TS261" t="s">
        <v>1</v>
      </c>
      <c r="TT261" t="s">
        <v>1</v>
      </c>
      <c r="TU261" t="s">
        <v>1</v>
      </c>
      <c r="TV261" t="s">
        <v>1</v>
      </c>
      <c r="TW261" t="s">
        <v>1</v>
      </c>
      <c r="TX261" t="s">
        <v>1</v>
      </c>
      <c r="TY261" t="s">
        <v>1</v>
      </c>
      <c r="TZ261" t="s">
        <v>1</v>
      </c>
      <c r="UA261" t="s">
        <v>1</v>
      </c>
      <c r="UB261" t="s">
        <v>1</v>
      </c>
      <c r="UC261" t="s">
        <v>1</v>
      </c>
      <c r="UD261" t="s">
        <v>1</v>
      </c>
      <c r="UE261" t="s">
        <v>1</v>
      </c>
      <c r="UF261" t="s">
        <v>1</v>
      </c>
      <c r="UG261" t="s">
        <v>1</v>
      </c>
      <c r="UH261" t="s">
        <v>1</v>
      </c>
      <c r="UI261" t="s">
        <v>1</v>
      </c>
      <c r="UJ261" t="s">
        <v>1</v>
      </c>
      <c r="UK261" t="s">
        <v>1</v>
      </c>
      <c r="UL261" t="s">
        <v>1</v>
      </c>
      <c r="UM261" t="s">
        <v>1</v>
      </c>
      <c r="UN261" t="s">
        <v>1</v>
      </c>
      <c r="UO261" t="s">
        <v>1</v>
      </c>
      <c r="UP261" t="s">
        <v>1</v>
      </c>
      <c r="UQ261" t="s">
        <v>1</v>
      </c>
      <c r="UR261" t="s">
        <v>1</v>
      </c>
      <c r="US261" t="s">
        <v>1</v>
      </c>
      <c r="UT261" t="s">
        <v>1</v>
      </c>
      <c r="UU261" t="s">
        <v>1</v>
      </c>
      <c r="UV261" t="s">
        <v>1</v>
      </c>
      <c r="UW261" t="s">
        <v>1</v>
      </c>
      <c r="UX261" t="s">
        <v>1</v>
      </c>
      <c r="UY261" t="s">
        <v>1</v>
      </c>
      <c r="UZ261" t="s">
        <v>1</v>
      </c>
      <c r="VA261" t="s">
        <v>1</v>
      </c>
      <c r="VB261" t="s">
        <v>1</v>
      </c>
      <c r="VC261" t="s">
        <v>1</v>
      </c>
      <c r="VD261" t="s">
        <v>1</v>
      </c>
      <c r="VE261" t="s">
        <v>1</v>
      </c>
      <c r="VF261" t="s">
        <v>1</v>
      </c>
      <c r="VG261" t="s">
        <v>1</v>
      </c>
      <c r="VH261" t="s">
        <v>1</v>
      </c>
      <c r="VI261" t="s">
        <v>1</v>
      </c>
      <c r="VJ261" t="s">
        <v>1</v>
      </c>
      <c r="VK261" t="s">
        <v>1</v>
      </c>
      <c r="VL261" t="s">
        <v>1</v>
      </c>
      <c r="VM261" t="s">
        <v>1</v>
      </c>
      <c r="VN261" t="s">
        <v>1</v>
      </c>
      <c r="VO261" t="s">
        <v>1</v>
      </c>
      <c r="VP261" t="s">
        <v>1</v>
      </c>
      <c r="VQ261" t="s">
        <v>1</v>
      </c>
      <c r="VR261" t="s">
        <v>1</v>
      </c>
      <c r="VS261" t="s">
        <v>1</v>
      </c>
      <c r="VT261" t="s">
        <v>1</v>
      </c>
      <c r="VU261" t="s">
        <v>1</v>
      </c>
      <c r="VV261" t="s">
        <v>1</v>
      </c>
      <c r="VW261" t="s">
        <v>1</v>
      </c>
      <c r="VX261" t="s">
        <v>1</v>
      </c>
      <c r="VY261" t="s">
        <v>1</v>
      </c>
      <c r="VZ261" t="s">
        <v>1</v>
      </c>
      <c r="WA261" t="s">
        <v>1</v>
      </c>
      <c r="WB261" t="s">
        <v>1</v>
      </c>
      <c r="WC261" t="s">
        <v>1</v>
      </c>
      <c r="WD261" t="s">
        <v>1</v>
      </c>
      <c r="WE261" t="s">
        <v>1</v>
      </c>
      <c r="WF261" t="s">
        <v>1</v>
      </c>
      <c r="WG261" t="s">
        <v>1</v>
      </c>
      <c r="WH261" t="s">
        <v>1</v>
      </c>
      <c r="WI261" t="s">
        <v>1</v>
      </c>
      <c r="WJ261" t="s">
        <v>1</v>
      </c>
      <c r="WK261" t="s">
        <v>1</v>
      </c>
      <c r="WL261" t="s">
        <v>1</v>
      </c>
      <c r="WM261" t="s">
        <v>1</v>
      </c>
      <c r="WN261" t="s">
        <v>1</v>
      </c>
      <c r="WO261" t="s">
        <v>1</v>
      </c>
      <c r="WP261" t="s">
        <v>1</v>
      </c>
      <c r="WQ261" t="s">
        <v>1</v>
      </c>
      <c r="WR261" t="s">
        <v>1</v>
      </c>
      <c r="WS261" t="s">
        <v>1</v>
      </c>
      <c r="WT261" t="s">
        <v>1</v>
      </c>
      <c r="WU261" t="s">
        <v>1</v>
      </c>
      <c r="WV261" t="s">
        <v>1</v>
      </c>
      <c r="WW261" t="s">
        <v>1</v>
      </c>
      <c r="WX261" t="s">
        <v>1</v>
      </c>
      <c r="WY261" t="s">
        <v>1</v>
      </c>
      <c r="WZ261" t="s">
        <v>1</v>
      </c>
      <c r="XA261" t="s">
        <v>1</v>
      </c>
      <c r="XB261" t="s">
        <v>1</v>
      </c>
      <c r="XC261" t="s">
        <v>1</v>
      </c>
      <c r="XD261" t="s">
        <v>1</v>
      </c>
      <c r="XE261" t="s">
        <v>1</v>
      </c>
      <c r="XF261" t="s">
        <v>1</v>
      </c>
      <c r="XG261" t="s">
        <v>1</v>
      </c>
      <c r="XH261" t="s">
        <v>1</v>
      </c>
      <c r="XI261" t="s">
        <v>1</v>
      </c>
      <c r="XJ261" t="s">
        <v>1</v>
      </c>
      <c r="XK261" t="s">
        <v>1</v>
      </c>
      <c r="XL261" t="s">
        <v>1</v>
      </c>
      <c r="XM261" t="s">
        <v>1</v>
      </c>
      <c r="XN261" t="s">
        <v>1</v>
      </c>
      <c r="XO261" t="s">
        <v>1</v>
      </c>
      <c r="XP261" t="s">
        <v>1</v>
      </c>
      <c r="XQ261" t="s">
        <v>1</v>
      </c>
      <c r="XR261" t="s">
        <v>1</v>
      </c>
      <c r="XS261" t="s">
        <v>1</v>
      </c>
      <c r="XT261" t="s">
        <v>1</v>
      </c>
      <c r="XU261" t="s">
        <v>1</v>
      </c>
      <c r="XV261" t="s">
        <v>1</v>
      </c>
      <c r="XW261" t="s">
        <v>1</v>
      </c>
      <c r="XX261" t="s">
        <v>1</v>
      </c>
      <c r="XY261" t="s">
        <v>1</v>
      </c>
      <c r="XZ261" t="s">
        <v>1</v>
      </c>
      <c r="YA261" t="s">
        <v>1</v>
      </c>
      <c r="YB261" t="s">
        <v>1</v>
      </c>
      <c r="YC261" t="s">
        <v>1</v>
      </c>
      <c r="YD261" t="s">
        <v>1</v>
      </c>
      <c r="YE261" t="s">
        <v>1</v>
      </c>
      <c r="YF261" t="s">
        <v>1</v>
      </c>
      <c r="YG261" t="s">
        <v>1</v>
      </c>
    </row>
    <row r="262" spans="1:657" x14ac:dyDescent="0.25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  <c r="AV262" t="s">
        <v>1</v>
      </c>
      <c r="AW262" t="s">
        <v>1</v>
      </c>
      <c r="AX262" t="s">
        <v>1</v>
      </c>
      <c r="AY262" t="s">
        <v>1</v>
      </c>
      <c r="AZ262" t="s">
        <v>1</v>
      </c>
      <c r="BA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  <c r="BL262" t="s">
        <v>1</v>
      </c>
      <c r="BM262" t="s">
        <v>1</v>
      </c>
      <c r="BN262" t="s">
        <v>1</v>
      </c>
      <c r="BO262" t="s">
        <v>1</v>
      </c>
      <c r="BP262" t="s">
        <v>1</v>
      </c>
      <c r="BQ262" t="s">
        <v>1</v>
      </c>
      <c r="BR262" t="s">
        <v>1</v>
      </c>
      <c r="BS262" t="s">
        <v>1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2</v>
      </c>
      <c r="CI262" t="s">
        <v>2</v>
      </c>
      <c r="CJ262" t="s">
        <v>2</v>
      </c>
      <c r="CK262" t="s">
        <v>2</v>
      </c>
      <c r="CL262" t="s">
        <v>2</v>
      </c>
      <c r="CM262" t="s">
        <v>2</v>
      </c>
      <c r="CN262" t="s">
        <v>2</v>
      </c>
      <c r="CO262" t="s">
        <v>2</v>
      </c>
      <c r="CP262" t="s">
        <v>2</v>
      </c>
      <c r="CQ262" t="s">
        <v>2</v>
      </c>
      <c r="CR262" t="s">
        <v>2</v>
      </c>
      <c r="CS262" t="s">
        <v>2</v>
      </c>
      <c r="CT262" t="s">
        <v>2</v>
      </c>
      <c r="CU262" t="s">
        <v>2</v>
      </c>
      <c r="CV262" t="s">
        <v>2</v>
      </c>
      <c r="CW262" t="s">
        <v>2</v>
      </c>
      <c r="CX262" t="s">
        <v>2</v>
      </c>
      <c r="CY262" t="s">
        <v>2</v>
      </c>
      <c r="CZ262" t="s">
        <v>2</v>
      </c>
      <c r="DA262" t="s">
        <v>2</v>
      </c>
      <c r="DB262" t="s">
        <v>2</v>
      </c>
      <c r="DC262" t="s">
        <v>2</v>
      </c>
      <c r="DD262" t="s">
        <v>2</v>
      </c>
      <c r="DE262" t="s">
        <v>2</v>
      </c>
      <c r="DF262" t="s">
        <v>2</v>
      </c>
      <c r="DG262" t="s">
        <v>2</v>
      </c>
      <c r="DH262" t="s">
        <v>2</v>
      </c>
      <c r="DI262" t="s">
        <v>2</v>
      </c>
      <c r="DJ262" t="s">
        <v>2</v>
      </c>
      <c r="DK262" t="s">
        <v>2</v>
      </c>
      <c r="DL262" t="s">
        <v>2</v>
      </c>
      <c r="DM262" t="s">
        <v>2</v>
      </c>
      <c r="DN262" t="s">
        <v>2</v>
      </c>
      <c r="DO262" t="s">
        <v>2</v>
      </c>
      <c r="DP262" t="s">
        <v>2</v>
      </c>
      <c r="DQ262" t="s">
        <v>2</v>
      </c>
      <c r="DR262" t="s">
        <v>2</v>
      </c>
      <c r="DS262" t="s">
        <v>2</v>
      </c>
      <c r="DT262" t="s">
        <v>2</v>
      </c>
      <c r="DU262" t="s">
        <v>2</v>
      </c>
      <c r="DV262" t="s">
        <v>2</v>
      </c>
      <c r="DW262" t="s">
        <v>2</v>
      </c>
      <c r="DX262" t="s">
        <v>2</v>
      </c>
      <c r="DY262" t="s">
        <v>2</v>
      </c>
      <c r="DZ262" t="s">
        <v>2</v>
      </c>
      <c r="EA262" t="s">
        <v>2</v>
      </c>
      <c r="EB262" t="s">
        <v>2</v>
      </c>
      <c r="EC262" t="s">
        <v>2</v>
      </c>
      <c r="ED262" t="s">
        <v>2</v>
      </c>
      <c r="EE262" t="s">
        <v>2</v>
      </c>
      <c r="EF262" t="s">
        <v>2</v>
      </c>
      <c r="EG262" t="s">
        <v>2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1</v>
      </c>
      <c r="EW262" t="s">
        <v>1</v>
      </c>
      <c r="EX262" t="s">
        <v>1</v>
      </c>
      <c r="EY262" t="s">
        <v>1</v>
      </c>
      <c r="EZ262" t="s">
        <v>1</v>
      </c>
      <c r="FA262" t="s">
        <v>1</v>
      </c>
      <c r="FB262" t="s">
        <v>1</v>
      </c>
      <c r="FC262" t="s">
        <v>1</v>
      </c>
      <c r="FD262" t="s">
        <v>1</v>
      </c>
      <c r="FE262" t="s">
        <v>1</v>
      </c>
      <c r="FF262" t="s">
        <v>1</v>
      </c>
      <c r="FG262" t="s">
        <v>1</v>
      </c>
      <c r="FH262" t="s">
        <v>1</v>
      </c>
      <c r="FI262" t="s">
        <v>1</v>
      </c>
      <c r="FJ262" t="s">
        <v>1</v>
      </c>
      <c r="FK262" t="s">
        <v>1</v>
      </c>
      <c r="FL262" t="s">
        <v>1</v>
      </c>
      <c r="FM262" t="s">
        <v>1</v>
      </c>
      <c r="FN262" t="s">
        <v>1</v>
      </c>
      <c r="FO262" t="s">
        <v>1</v>
      </c>
      <c r="FP262" t="s">
        <v>1</v>
      </c>
      <c r="FQ262" t="s">
        <v>1</v>
      </c>
      <c r="FR262" t="s">
        <v>1</v>
      </c>
      <c r="FS262" t="s">
        <v>1</v>
      </c>
      <c r="FT262" t="s">
        <v>1</v>
      </c>
      <c r="FU262" t="s">
        <v>1</v>
      </c>
      <c r="FV262" t="s">
        <v>1</v>
      </c>
      <c r="FW262" t="s">
        <v>1</v>
      </c>
      <c r="FX262" t="s">
        <v>1</v>
      </c>
      <c r="FY262" t="s">
        <v>1</v>
      </c>
      <c r="FZ262" t="s">
        <v>1</v>
      </c>
      <c r="GA262" t="s">
        <v>1</v>
      </c>
      <c r="GB262" t="s">
        <v>1</v>
      </c>
      <c r="GC262" t="s">
        <v>1</v>
      </c>
      <c r="GD262" t="s">
        <v>1</v>
      </c>
      <c r="GE262" t="s">
        <v>1</v>
      </c>
      <c r="GF262" t="s">
        <v>1</v>
      </c>
      <c r="GG262" t="s">
        <v>1</v>
      </c>
      <c r="GH262" t="s">
        <v>1</v>
      </c>
      <c r="GI262" t="s">
        <v>1</v>
      </c>
      <c r="GJ262" t="s">
        <v>1</v>
      </c>
      <c r="GK262" t="s">
        <v>1</v>
      </c>
      <c r="GL262" t="s">
        <v>1</v>
      </c>
      <c r="GM262" t="s">
        <v>1</v>
      </c>
      <c r="GN262" t="s">
        <v>1</v>
      </c>
      <c r="GO262" t="s">
        <v>1</v>
      </c>
      <c r="GP262" t="s">
        <v>1</v>
      </c>
      <c r="GQ262" t="s">
        <v>1</v>
      </c>
      <c r="GR262" t="s">
        <v>1</v>
      </c>
      <c r="GS262" t="s">
        <v>1</v>
      </c>
      <c r="GT262" t="s">
        <v>1</v>
      </c>
      <c r="GU262" t="s">
        <v>1</v>
      </c>
      <c r="GV262" t="s">
        <v>1</v>
      </c>
      <c r="GW262" t="s">
        <v>1</v>
      </c>
      <c r="GX262" t="s">
        <v>1</v>
      </c>
      <c r="GY262" t="s">
        <v>1</v>
      </c>
      <c r="GZ262" t="s">
        <v>1</v>
      </c>
      <c r="HA262" t="s">
        <v>1</v>
      </c>
      <c r="HB262" t="s">
        <v>1</v>
      </c>
      <c r="HC262" t="s">
        <v>1</v>
      </c>
      <c r="HD262" t="s">
        <v>1</v>
      </c>
      <c r="HE262" t="s">
        <v>1</v>
      </c>
      <c r="HF262" t="s">
        <v>1</v>
      </c>
      <c r="HG262" t="s">
        <v>1</v>
      </c>
      <c r="HH262" t="s">
        <v>1</v>
      </c>
      <c r="HI262" t="s">
        <v>1</v>
      </c>
      <c r="HJ262" t="s">
        <v>1</v>
      </c>
      <c r="HK262" t="s">
        <v>1</v>
      </c>
      <c r="HL262" t="s">
        <v>1</v>
      </c>
      <c r="HM262" t="s">
        <v>1</v>
      </c>
      <c r="HN262" t="s">
        <v>1</v>
      </c>
      <c r="HO262" t="s">
        <v>1</v>
      </c>
      <c r="HP262" t="s">
        <v>1</v>
      </c>
      <c r="HQ262" t="s">
        <v>1</v>
      </c>
      <c r="HR262" t="s">
        <v>1</v>
      </c>
      <c r="HS262" t="s">
        <v>1</v>
      </c>
      <c r="HT262" t="s">
        <v>1</v>
      </c>
      <c r="HU262" t="s">
        <v>1</v>
      </c>
      <c r="HV262" t="s">
        <v>1</v>
      </c>
      <c r="HW262" t="s">
        <v>1</v>
      </c>
      <c r="HX262" t="s">
        <v>1</v>
      </c>
      <c r="HY262" t="s">
        <v>1</v>
      </c>
      <c r="HZ262" t="s">
        <v>1</v>
      </c>
      <c r="IA262" t="s">
        <v>1</v>
      </c>
      <c r="IB262" t="s">
        <v>1</v>
      </c>
      <c r="IC262" t="s">
        <v>1</v>
      </c>
      <c r="ID262" t="s">
        <v>1</v>
      </c>
      <c r="IE262" t="s">
        <v>1</v>
      </c>
      <c r="IF262" t="s">
        <v>1</v>
      </c>
      <c r="IG262" t="s">
        <v>1</v>
      </c>
      <c r="IH262" t="s">
        <v>1</v>
      </c>
      <c r="II262" t="s">
        <v>1</v>
      </c>
      <c r="IJ262" t="s">
        <v>1</v>
      </c>
      <c r="IK262" t="s">
        <v>1</v>
      </c>
      <c r="IL262" t="s">
        <v>1</v>
      </c>
      <c r="IM262" t="s">
        <v>1</v>
      </c>
      <c r="IN262" t="s">
        <v>1</v>
      </c>
      <c r="IO262" t="s">
        <v>1</v>
      </c>
      <c r="IP262" t="s">
        <v>1</v>
      </c>
      <c r="IQ262" t="s">
        <v>1</v>
      </c>
      <c r="IR262" t="s">
        <v>1</v>
      </c>
      <c r="IS262" t="s">
        <v>1</v>
      </c>
      <c r="IT262" t="s">
        <v>1</v>
      </c>
      <c r="IU262" t="s">
        <v>1</v>
      </c>
      <c r="IV262" t="s">
        <v>1</v>
      </c>
      <c r="IW262" t="s">
        <v>1</v>
      </c>
      <c r="IX262" t="s">
        <v>1</v>
      </c>
      <c r="IY262" t="s">
        <v>1</v>
      </c>
      <c r="IZ262" t="s">
        <v>1</v>
      </c>
      <c r="JA262" t="s">
        <v>1</v>
      </c>
      <c r="JB262" t="s">
        <v>1</v>
      </c>
      <c r="JC262" t="s">
        <v>1</v>
      </c>
      <c r="JD262" t="s">
        <v>1</v>
      </c>
      <c r="JE262" t="s">
        <v>1</v>
      </c>
      <c r="JF262" t="s">
        <v>1</v>
      </c>
      <c r="JG262" t="s">
        <v>1</v>
      </c>
      <c r="JH262" t="s">
        <v>1</v>
      </c>
      <c r="JI262" t="s">
        <v>1</v>
      </c>
      <c r="JJ262" t="s">
        <v>1</v>
      </c>
      <c r="JK262" t="s">
        <v>1</v>
      </c>
      <c r="JL262" t="s">
        <v>1</v>
      </c>
      <c r="JM262" t="s">
        <v>1</v>
      </c>
      <c r="JN262" t="s">
        <v>1</v>
      </c>
      <c r="JO262" t="s">
        <v>1</v>
      </c>
      <c r="JP262" t="s">
        <v>1</v>
      </c>
      <c r="JQ262" t="s">
        <v>1</v>
      </c>
      <c r="JR262" t="s">
        <v>1</v>
      </c>
      <c r="JS262" t="s">
        <v>1</v>
      </c>
      <c r="JT262" t="s">
        <v>1</v>
      </c>
      <c r="JU262" t="s">
        <v>1</v>
      </c>
      <c r="JV262" t="s">
        <v>1</v>
      </c>
      <c r="JW262" t="s">
        <v>1</v>
      </c>
      <c r="JX262" t="s">
        <v>1</v>
      </c>
      <c r="JY262" t="s">
        <v>1</v>
      </c>
      <c r="JZ262" t="s">
        <v>1</v>
      </c>
      <c r="KA262" t="s">
        <v>1</v>
      </c>
      <c r="KB262" t="s">
        <v>1</v>
      </c>
      <c r="KC262" t="s">
        <v>1</v>
      </c>
      <c r="KD262" t="s">
        <v>1</v>
      </c>
      <c r="KE262" t="s">
        <v>1</v>
      </c>
      <c r="KF262" t="s">
        <v>1</v>
      </c>
      <c r="KG262" t="s">
        <v>1</v>
      </c>
      <c r="KH262" t="s">
        <v>1</v>
      </c>
      <c r="KI262" t="s">
        <v>1</v>
      </c>
      <c r="KJ262" t="s">
        <v>1</v>
      </c>
      <c r="KK262" t="s">
        <v>1</v>
      </c>
      <c r="KL262" t="s">
        <v>1</v>
      </c>
      <c r="KM262" t="s">
        <v>1</v>
      </c>
      <c r="KN262" t="s">
        <v>1</v>
      </c>
      <c r="KO262" t="s">
        <v>1</v>
      </c>
      <c r="KP262" t="s">
        <v>1</v>
      </c>
      <c r="KQ262" t="s">
        <v>1</v>
      </c>
      <c r="KR262" t="s">
        <v>1</v>
      </c>
      <c r="KS262" t="s">
        <v>1</v>
      </c>
      <c r="KT262" t="s">
        <v>1</v>
      </c>
      <c r="KU262" t="s">
        <v>1</v>
      </c>
      <c r="KV262" t="s">
        <v>1</v>
      </c>
      <c r="KW262" t="s">
        <v>1</v>
      </c>
      <c r="KX262" t="s">
        <v>1</v>
      </c>
      <c r="KY262" t="s">
        <v>1</v>
      </c>
      <c r="KZ262" t="s">
        <v>1</v>
      </c>
      <c r="LA262" t="s">
        <v>1</v>
      </c>
      <c r="LB262" t="s">
        <v>1</v>
      </c>
      <c r="LC262" t="s">
        <v>1</v>
      </c>
      <c r="LD262" t="s">
        <v>1</v>
      </c>
      <c r="LE262" t="s">
        <v>1</v>
      </c>
      <c r="LF262" t="s">
        <v>1</v>
      </c>
      <c r="LG262" t="s">
        <v>1</v>
      </c>
      <c r="LH262" t="s">
        <v>1</v>
      </c>
      <c r="LI262" t="s">
        <v>1</v>
      </c>
      <c r="LJ262" t="s">
        <v>1</v>
      </c>
      <c r="LK262" t="s">
        <v>1</v>
      </c>
      <c r="LL262" t="s">
        <v>1</v>
      </c>
      <c r="LM262" t="s">
        <v>1</v>
      </c>
      <c r="LN262" t="s">
        <v>1</v>
      </c>
      <c r="LO262" t="s">
        <v>1</v>
      </c>
      <c r="LP262" t="s">
        <v>1</v>
      </c>
      <c r="LQ262" t="s">
        <v>1</v>
      </c>
      <c r="LR262" t="s">
        <v>1</v>
      </c>
      <c r="LS262" t="s">
        <v>1</v>
      </c>
      <c r="LT262" t="s">
        <v>1</v>
      </c>
      <c r="LU262" t="s">
        <v>1</v>
      </c>
      <c r="LV262" t="s">
        <v>1</v>
      </c>
      <c r="LW262" t="s">
        <v>1</v>
      </c>
      <c r="LX262" t="s">
        <v>1</v>
      </c>
      <c r="LY262" t="s">
        <v>1</v>
      </c>
      <c r="LZ262" t="s">
        <v>1</v>
      </c>
      <c r="MA262" t="s">
        <v>1</v>
      </c>
      <c r="MB262" t="s">
        <v>1</v>
      </c>
      <c r="MC262" t="s">
        <v>1</v>
      </c>
      <c r="MD262" t="s">
        <v>1</v>
      </c>
      <c r="ME262" t="s">
        <v>1</v>
      </c>
      <c r="MF262" t="s">
        <v>1</v>
      </c>
      <c r="MG262" t="s">
        <v>1</v>
      </c>
      <c r="MH262" t="s">
        <v>1</v>
      </c>
      <c r="MI262" t="s">
        <v>1</v>
      </c>
      <c r="MJ262" t="s">
        <v>1</v>
      </c>
      <c r="MK262" t="s">
        <v>1</v>
      </c>
      <c r="ML262" t="s">
        <v>1</v>
      </c>
      <c r="MM262" t="s">
        <v>1</v>
      </c>
      <c r="MN262" t="s">
        <v>1</v>
      </c>
      <c r="MO262" t="s">
        <v>1</v>
      </c>
      <c r="MP262" t="s">
        <v>1</v>
      </c>
      <c r="MQ262" t="s">
        <v>1</v>
      </c>
      <c r="MR262" t="s">
        <v>1</v>
      </c>
      <c r="MS262" t="s">
        <v>1</v>
      </c>
      <c r="MT262" t="s">
        <v>1</v>
      </c>
      <c r="MU262" t="s">
        <v>1</v>
      </c>
      <c r="MV262" t="s">
        <v>1</v>
      </c>
      <c r="MW262" t="s">
        <v>1</v>
      </c>
      <c r="MX262" t="s">
        <v>1</v>
      </c>
      <c r="MY262" t="s">
        <v>1</v>
      </c>
      <c r="MZ262" t="s">
        <v>1</v>
      </c>
      <c r="NA262" t="s">
        <v>1</v>
      </c>
      <c r="NB262" t="s">
        <v>1</v>
      </c>
      <c r="NC262" t="s">
        <v>1</v>
      </c>
      <c r="ND262" t="s">
        <v>1</v>
      </c>
      <c r="NE262" t="s">
        <v>1</v>
      </c>
      <c r="NF262" t="s">
        <v>1</v>
      </c>
      <c r="NG262" t="s">
        <v>1</v>
      </c>
      <c r="NH262" t="s">
        <v>1</v>
      </c>
      <c r="NI262" t="s">
        <v>1</v>
      </c>
      <c r="NJ262" t="s">
        <v>1</v>
      </c>
      <c r="NK262" t="s">
        <v>1</v>
      </c>
      <c r="NL262" t="s">
        <v>1</v>
      </c>
      <c r="NM262" t="s">
        <v>1</v>
      </c>
      <c r="NN262" t="s">
        <v>1</v>
      </c>
      <c r="NO262" t="s">
        <v>1</v>
      </c>
      <c r="NP262" t="s">
        <v>1</v>
      </c>
      <c r="NQ262" t="s">
        <v>1</v>
      </c>
      <c r="NR262" t="s">
        <v>1</v>
      </c>
      <c r="NS262" t="s">
        <v>1</v>
      </c>
      <c r="NT262" t="s">
        <v>1</v>
      </c>
      <c r="NU262" t="s">
        <v>1</v>
      </c>
      <c r="NV262" t="s">
        <v>1</v>
      </c>
      <c r="NW262" t="s">
        <v>1</v>
      </c>
      <c r="NX262" t="s">
        <v>1</v>
      </c>
      <c r="NY262" t="s">
        <v>1</v>
      </c>
      <c r="NZ262" t="s">
        <v>1</v>
      </c>
      <c r="OA262" t="s">
        <v>1</v>
      </c>
      <c r="OB262" t="s">
        <v>1</v>
      </c>
      <c r="OC262" t="s">
        <v>1</v>
      </c>
      <c r="OD262" t="s">
        <v>1</v>
      </c>
      <c r="OE262" t="s">
        <v>1</v>
      </c>
      <c r="OF262" t="s">
        <v>1</v>
      </c>
      <c r="OG262" t="s">
        <v>1</v>
      </c>
      <c r="OH262" t="s">
        <v>1</v>
      </c>
      <c r="OI262" t="s">
        <v>1</v>
      </c>
      <c r="OJ262" t="s">
        <v>1</v>
      </c>
      <c r="OK262" t="s">
        <v>1</v>
      </c>
      <c r="OL262" t="s">
        <v>1</v>
      </c>
      <c r="OM262" t="s">
        <v>1</v>
      </c>
      <c r="ON262" t="s">
        <v>1</v>
      </c>
      <c r="OO262" t="s">
        <v>1</v>
      </c>
      <c r="OP262" t="s">
        <v>1</v>
      </c>
      <c r="OQ262" t="s">
        <v>1</v>
      </c>
      <c r="OR262" t="s">
        <v>1</v>
      </c>
      <c r="OS262" t="s">
        <v>1</v>
      </c>
      <c r="OT262" t="s">
        <v>1</v>
      </c>
      <c r="OU262" t="s">
        <v>1</v>
      </c>
      <c r="OV262" t="s">
        <v>1</v>
      </c>
      <c r="OW262" t="s">
        <v>1</v>
      </c>
      <c r="OX262" t="s">
        <v>1</v>
      </c>
      <c r="OY262" t="s">
        <v>1</v>
      </c>
      <c r="OZ262" t="s">
        <v>1</v>
      </c>
      <c r="PA262" t="s">
        <v>1</v>
      </c>
      <c r="PB262" t="s">
        <v>1</v>
      </c>
      <c r="PC262" t="s">
        <v>1</v>
      </c>
      <c r="PD262" t="s">
        <v>1</v>
      </c>
      <c r="PE262" t="s">
        <v>1</v>
      </c>
      <c r="PF262" t="s">
        <v>1</v>
      </c>
      <c r="PG262" t="s">
        <v>1</v>
      </c>
      <c r="PH262" t="s">
        <v>1</v>
      </c>
      <c r="PI262" t="s">
        <v>1</v>
      </c>
      <c r="PJ262" t="s">
        <v>1</v>
      </c>
      <c r="PK262" t="s">
        <v>1</v>
      </c>
      <c r="PL262" t="s">
        <v>1</v>
      </c>
      <c r="PM262" t="s">
        <v>1</v>
      </c>
      <c r="PN262" t="s">
        <v>1</v>
      </c>
      <c r="PO262" t="s">
        <v>1</v>
      </c>
      <c r="PP262" t="s">
        <v>1</v>
      </c>
      <c r="PQ262" t="s">
        <v>1</v>
      </c>
      <c r="PR262" t="s">
        <v>1</v>
      </c>
      <c r="PS262" t="s">
        <v>1</v>
      </c>
      <c r="PT262" t="s">
        <v>1</v>
      </c>
      <c r="PU262" t="s">
        <v>1</v>
      </c>
      <c r="PV262" t="s">
        <v>1</v>
      </c>
      <c r="PW262" t="s">
        <v>1</v>
      </c>
      <c r="PX262" t="s">
        <v>1</v>
      </c>
      <c r="PY262" t="s">
        <v>1</v>
      </c>
      <c r="PZ262" t="s">
        <v>1</v>
      </c>
      <c r="QA262" t="s">
        <v>1</v>
      </c>
      <c r="QB262" t="s">
        <v>0</v>
      </c>
      <c r="QC262" t="s">
        <v>0</v>
      </c>
      <c r="QD262" t="s">
        <v>0</v>
      </c>
      <c r="QE262" t="s">
        <v>0</v>
      </c>
      <c r="QF262" t="s">
        <v>0</v>
      </c>
      <c r="QG262" t="s">
        <v>0</v>
      </c>
      <c r="QH262" t="s">
        <v>0</v>
      </c>
      <c r="QI262" t="s">
        <v>0</v>
      </c>
      <c r="QJ262" t="s">
        <v>0</v>
      </c>
      <c r="QK262" t="s">
        <v>0</v>
      </c>
      <c r="QL262" t="s">
        <v>0</v>
      </c>
      <c r="QM262" t="s">
        <v>0</v>
      </c>
      <c r="QN262" t="s">
        <v>0</v>
      </c>
      <c r="QO262" t="s">
        <v>0</v>
      </c>
      <c r="QP262" t="s">
        <v>2</v>
      </c>
      <c r="QQ262" t="s">
        <v>2</v>
      </c>
      <c r="QR262" t="s">
        <v>2</v>
      </c>
      <c r="QS262" t="s">
        <v>2</v>
      </c>
      <c r="QT262" t="s">
        <v>2</v>
      </c>
      <c r="QU262" t="s">
        <v>2</v>
      </c>
      <c r="QV262" t="s">
        <v>2</v>
      </c>
      <c r="QW262" t="s">
        <v>2</v>
      </c>
      <c r="QX262" t="s">
        <v>2</v>
      </c>
      <c r="QY262" t="s">
        <v>2</v>
      </c>
      <c r="QZ262" t="s">
        <v>2</v>
      </c>
      <c r="RA262" t="s">
        <v>2</v>
      </c>
      <c r="RB262" t="s">
        <v>2</v>
      </c>
      <c r="RC262" t="s">
        <v>2</v>
      </c>
      <c r="RD262" t="s">
        <v>2</v>
      </c>
      <c r="RE262" t="s">
        <v>2</v>
      </c>
      <c r="RF262" t="s">
        <v>2</v>
      </c>
      <c r="RG262" t="s">
        <v>2</v>
      </c>
      <c r="RH262" t="s">
        <v>2</v>
      </c>
      <c r="RI262" t="s">
        <v>2</v>
      </c>
      <c r="RJ262" t="s">
        <v>2</v>
      </c>
      <c r="RK262" t="s">
        <v>2</v>
      </c>
      <c r="RL262" t="s">
        <v>2</v>
      </c>
      <c r="RM262" t="s">
        <v>2</v>
      </c>
      <c r="RN262" t="s">
        <v>2</v>
      </c>
      <c r="RO262" t="s">
        <v>2</v>
      </c>
      <c r="RP262" t="s">
        <v>2</v>
      </c>
      <c r="RQ262" t="s">
        <v>2</v>
      </c>
      <c r="RR262" t="s">
        <v>2</v>
      </c>
      <c r="RS262" t="s">
        <v>2</v>
      </c>
      <c r="RT262" t="s">
        <v>2</v>
      </c>
      <c r="RU262" t="s">
        <v>2</v>
      </c>
      <c r="RV262" t="s">
        <v>2</v>
      </c>
      <c r="RW262" t="s">
        <v>2</v>
      </c>
      <c r="RX262" t="s">
        <v>2</v>
      </c>
      <c r="RY262" t="s">
        <v>2</v>
      </c>
      <c r="RZ262" t="s">
        <v>2</v>
      </c>
      <c r="SA262" t="s">
        <v>2</v>
      </c>
      <c r="SB262" t="s">
        <v>2</v>
      </c>
      <c r="SC262" t="s">
        <v>2</v>
      </c>
      <c r="SD262" t="s">
        <v>2</v>
      </c>
      <c r="SE262" t="s">
        <v>2</v>
      </c>
      <c r="SF262" t="s">
        <v>2</v>
      </c>
      <c r="SG262" t="s">
        <v>2</v>
      </c>
      <c r="SH262" t="s">
        <v>2</v>
      </c>
      <c r="SI262" t="s">
        <v>2</v>
      </c>
      <c r="SJ262" t="s">
        <v>2</v>
      </c>
      <c r="SK262" t="s">
        <v>2</v>
      </c>
      <c r="SL262" t="s">
        <v>2</v>
      </c>
      <c r="SM262" t="s">
        <v>2</v>
      </c>
      <c r="SN262" t="s">
        <v>2</v>
      </c>
      <c r="SO262" t="s">
        <v>2</v>
      </c>
      <c r="SP262" t="s">
        <v>1</v>
      </c>
      <c r="SQ262" t="s">
        <v>1</v>
      </c>
      <c r="SR262" t="s">
        <v>1</v>
      </c>
      <c r="SS262" t="s">
        <v>1</v>
      </c>
      <c r="ST262" t="s">
        <v>1</v>
      </c>
      <c r="SU262" t="s">
        <v>1</v>
      </c>
      <c r="SV262" t="s">
        <v>1</v>
      </c>
      <c r="SW262" t="s">
        <v>1</v>
      </c>
      <c r="SX262" t="s">
        <v>1</v>
      </c>
      <c r="SY262" t="s">
        <v>1</v>
      </c>
      <c r="SZ262" t="s">
        <v>1</v>
      </c>
      <c r="TA262" t="s">
        <v>1</v>
      </c>
      <c r="TB262" t="s">
        <v>1</v>
      </c>
      <c r="TC262" t="s">
        <v>1</v>
      </c>
      <c r="TD262" t="s">
        <v>1</v>
      </c>
      <c r="TE262" t="s">
        <v>1</v>
      </c>
      <c r="TF262" t="s">
        <v>1</v>
      </c>
      <c r="TG262" t="s">
        <v>1</v>
      </c>
      <c r="TH262" t="s">
        <v>1</v>
      </c>
      <c r="TI262" t="s">
        <v>1</v>
      </c>
      <c r="TJ262" t="s">
        <v>1</v>
      </c>
      <c r="TK262" t="s">
        <v>1</v>
      </c>
      <c r="TL262" t="s">
        <v>1</v>
      </c>
      <c r="TM262" t="s">
        <v>1</v>
      </c>
      <c r="TN262" t="s">
        <v>1</v>
      </c>
      <c r="TO262" t="s">
        <v>1</v>
      </c>
      <c r="TP262" t="s">
        <v>1</v>
      </c>
      <c r="TQ262" t="s">
        <v>1</v>
      </c>
      <c r="TR262" t="s">
        <v>1</v>
      </c>
      <c r="TS262" t="s">
        <v>1</v>
      </c>
      <c r="TT262" t="s">
        <v>1</v>
      </c>
      <c r="TU262" t="s">
        <v>1</v>
      </c>
      <c r="TV262" t="s">
        <v>1</v>
      </c>
      <c r="TW262" t="s">
        <v>1</v>
      </c>
      <c r="TX262" t="s">
        <v>1</v>
      </c>
      <c r="TY262" t="s">
        <v>1</v>
      </c>
      <c r="TZ262" t="s">
        <v>1</v>
      </c>
      <c r="UA262" t="s">
        <v>1</v>
      </c>
      <c r="UB262" t="s">
        <v>1</v>
      </c>
      <c r="UC262" t="s">
        <v>1</v>
      </c>
      <c r="UD262" t="s">
        <v>1</v>
      </c>
      <c r="UE262" t="s">
        <v>1</v>
      </c>
      <c r="UF262" t="s">
        <v>1</v>
      </c>
      <c r="UG262" t="s">
        <v>1</v>
      </c>
      <c r="UH262" t="s">
        <v>1</v>
      </c>
      <c r="UI262" t="s">
        <v>1</v>
      </c>
      <c r="UJ262" t="s">
        <v>1</v>
      </c>
      <c r="UK262" t="s">
        <v>1</v>
      </c>
      <c r="UL262" t="s">
        <v>1</v>
      </c>
      <c r="UM262" t="s">
        <v>1</v>
      </c>
      <c r="UN262" t="s">
        <v>1</v>
      </c>
      <c r="UO262" t="s">
        <v>1</v>
      </c>
      <c r="UP262" t="s">
        <v>1</v>
      </c>
      <c r="UQ262" t="s">
        <v>1</v>
      </c>
      <c r="UR262" t="s">
        <v>1</v>
      </c>
      <c r="US262" t="s">
        <v>1</v>
      </c>
      <c r="UT262" t="s">
        <v>1</v>
      </c>
      <c r="UU262" t="s">
        <v>1</v>
      </c>
      <c r="UV262" t="s">
        <v>1</v>
      </c>
      <c r="UW262" t="s">
        <v>1</v>
      </c>
      <c r="UX262" t="s">
        <v>1</v>
      </c>
      <c r="UY262" t="s">
        <v>1</v>
      </c>
      <c r="UZ262" t="s">
        <v>1</v>
      </c>
      <c r="VA262" t="s">
        <v>1</v>
      </c>
      <c r="VB262" t="s">
        <v>1</v>
      </c>
      <c r="VC262" t="s">
        <v>1</v>
      </c>
      <c r="VD262" t="s">
        <v>1</v>
      </c>
      <c r="VE262" t="s">
        <v>1</v>
      </c>
      <c r="VF262" t="s">
        <v>1</v>
      </c>
      <c r="VG262" t="s">
        <v>1</v>
      </c>
      <c r="VH262" t="s">
        <v>1</v>
      </c>
      <c r="VI262" t="s">
        <v>1</v>
      </c>
      <c r="VJ262" t="s">
        <v>1</v>
      </c>
      <c r="VK262" t="s">
        <v>1</v>
      </c>
      <c r="VL262" t="s">
        <v>1</v>
      </c>
      <c r="VM262" t="s">
        <v>1</v>
      </c>
      <c r="VN262" t="s">
        <v>1</v>
      </c>
      <c r="VO262" t="s">
        <v>1</v>
      </c>
      <c r="VP262" t="s">
        <v>1</v>
      </c>
      <c r="VQ262" t="s">
        <v>1</v>
      </c>
      <c r="VR262" t="s">
        <v>1</v>
      </c>
      <c r="VS262" t="s">
        <v>1</v>
      </c>
      <c r="VT262" t="s">
        <v>1</v>
      </c>
      <c r="VU262" t="s">
        <v>1</v>
      </c>
      <c r="VV262" t="s">
        <v>1</v>
      </c>
      <c r="VW262" t="s">
        <v>1</v>
      </c>
      <c r="VX262" t="s">
        <v>1</v>
      </c>
      <c r="VY262" t="s">
        <v>1</v>
      </c>
      <c r="VZ262" t="s">
        <v>1</v>
      </c>
      <c r="WA262" t="s">
        <v>1</v>
      </c>
      <c r="WB262" t="s">
        <v>1</v>
      </c>
      <c r="WC262" t="s">
        <v>1</v>
      </c>
      <c r="WD262" t="s">
        <v>1</v>
      </c>
      <c r="WE262" t="s">
        <v>1</v>
      </c>
      <c r="WF262" t="s">
        <v>1</v>
      </c>
      <c r="WG262" t="s">
        <v>1</v>
      </c>
      <c r="WH262" t="s">
        <v>1</v>
      </c>
      <c r="WI262" t="s">
        <v>1</v>
      </c>
      <c r="WJ262" t="s">
        <v>1</v>
      </c>
      <c r="WK262" t="s">
        <v>1</v>
      </c>
      <c r="WL262" t="s">
        <v>1</v>
      </c>
      <c r="WM262" t="s">
        <v>1</v>
      </c>
      <c r="WN262" t="s">
        <v>1</v>
      </c>
      <c r="WO262" t="s">
        <v>1</v>
      </c>
      <c r="WP262" t="s">
        <v>1</v>
      </c>
      <c r="WQ262" t="s">
        <v>1</v>
      </c>
      <c r="WR262" t="s">
        <v>1</v>
      </c>
      <c r="WS262" t="s">
        <v>1</v>
      </c>
      <c r="WT262" t="s">
        <v>1</v>
      </c>
      <c r="WU262" t="s">
        <v>1</v>
      </c>
      <c r="WV262" t="s">
        <v>1</v>
      </c>
      <c r="WW262" t="s">
        <v>1</v>
      </c>
      <c r="WX262" t="s">
        <v>1</v>
      </c>
      <c r="WY262" t="s">
        <v>1</v>
      </c>
      <c r="WZ262" t="s">
        <v>1</v>
      </c>
      <c r="XA262" t="s">
        <v>1</v>
      </c>
      <c r="XB262" t="s">
        <v>1</v>
      </c>
      <c r="XC262" t="s">
        <v>1</v>
      </c>
      <c r="XD262" t="s">
        <v>1</v>
      </c>
      <c r="XE262" t="s">
        <v>1</v>
      </c>
      <c r="XF262" t="s">
        <v>1</v>
      </c>
      <c r="XG262" t="s">
        <v>1</v>
      </c>
      <c r="XH262" t="s">
        <v>1</v>
      </c>
      <c r="XI262" t="s">
        <v>1</v>
      </c>
      <c r="XJ262" t="s">
        <v>1</v>
      </c>
      <c r="XK262" t="s">
        <v>1</v>
      </c>
      <c r="XL262" t="s">
        <v>1</v>
      </c>
      <c r="XM262" t="s">
        <v>1</v>
      </c>
      <c r="XN262" t="s">
        <v>1</v>
      </c>
      <c r="XO262" t="s">
        <v>1</v>
      </c>
      <c r="XP262" t="s">
        <v>1</v>
      </c>
      <c r="XQ262" t="s">
        <v>1</v>
      </c>
      <c r="XR262" t="s">
        <v>1</v>
      </c>
      <c r="XS262" t="s">
        <v>1</v>
      </c>
      <c r="XT262" t="s">
        <v>1</v>
      </c>
      <c r="XU262" t="s">
        <v>1</v>
      </c>
      <c r="XV262" t="s">
        <v>1</v>
      </c>
      <c r="XW262" t="s">
        <v>1</v>
      </c>
      <c r="XX262" t="s">
        <v>1</v>
      </c>
      <c r="XY262" t="s">
        <v>1</v>
      </c>
      <c r="XZ262" t="s">
        <v>1</v>
      </c>
      <c r="YA262" t="s">
        <v>1</v>
      </c>
      <c r="YB262" t="s">
        <v>1</v>
      </c>
      <c r="YC262" t="s">
        <v>1</v>
      </c>
      <c r="YD262" t="s">
        <v>1</v>
      </c>
      <c r="YE262" t="s">
        <v>1</v>
      </c>
      <c r="YF262" t="s">
        <v>1</v>
      </c>
      <c r="YG262" t="s">
        <v>1</v>
      </c>
    </row>
    <row r="263" spans="1:657" x14ac:dyDescent="0.25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  <c r="BL263" t="s">
        <v>1</v>
      </c>
      <c r="BM263" t="s">
        <v>1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2</v>
      </c>
      <c r="CI263" t="s">
        <v>2</v>
      </c>
      <c r="CJ263" t="s">
        <v>2</v>
      </c>
      <c r="CK263" t="s">
        <v>2</v>
      </c>
      <c r="CL263" t="s">
        <v>2</v>
      </c>
      <c r="CM263" t="s">
        <v>2</v>
      </c>
      <c r="CN263" t="s">
        <v>2</v>
      </c>
      <c r="CO263" t="s">
        <v>2</v>
      </c>
      <c r="CP263" t="s">
        <v>2</v>
      </c>
      <c r="CQ263" t="s">
        <v>2</v>
      </c>
      <c r="CR263" t="s">
        <v>2</v>
      </c>
      <c r="CS263" t="s">
        <v>2</v>
      </c>
      <c r="CT263" t="s">
        <v>2</v>
      </c>
      <c r="CU263" t="s">
        <v>2</v>
      </c>
      <c r="CV263" t="s">
        <v>2</v>
      </c>
      <c r="CW263" t="s">
        <v>2</v>
      </c>
      <c r="CX263" t="s">
        <v>2</v>
      </c>
      <c r="CY263" t="s">
        <v>2</v>
      </c>
      <c r="CZ263" t="s">
        <v>2</v>
      </c>
      <c r="DA263" t="s">
        <v>2</v>
      </c>
      <c r="DB263" t="s">
        <v>2</v>
      </c>
      <c r="DC263" t="s">
        <v>2</v>
      </c>
      <c r="DD263" t="s">
        <v>2</v>
      </c>
      <c r="DE263" t="s">
        <v>2</v>
      </c>
      <c r="DF263" t="s">
        <v>2</v>
      </c>
      <c r="DG263" t="s">
        <v>2</v>
      </c>
      <c r="DH263" t="s">
        <v>2</v>
      </c>
      <c r="DI263" t="s">
        <v>2</v>
      </c>
      <c r="DJ263" t="s">
        <v>2</v>
      </c>
      <c r="DK263" t="s">
        <v>2</v>
      </c>
      <c r="DL263" t="s">
        <v>2</v>
      </c>
      <c r="DM263" t="s">
        <v>2</v>
      </c>
      <c r="DN263" t="s">
        <v>2</v>
      </c>
      <c r="DO263" t="s">
        <v>2</v>
      </c>
      <c r="DP263" t="s">
        <v>2</v>
      </c>
      <c r="DQ263" t="s">
        <v>2</v>
      </c>
      <c r="DR263" t="s">
        <v>2</v>
      </c>
      <c r="DS263" t="s">
        <v>2</v>
      </c>
      <c r="DT263" t="s">
        <v>2</v>
      </c>
      <c r="DU263" t="s">
        <v>2</v>
      </c>
      <c r="DV263" t="s">
        <v>2</v>
      </c>
      <c r="DW263" t="s">
        <v>2</v>
      </c>
      <c r="DX263" t="s">
        <v>2</v>
      </c>
      <c r="DY263" t="s">
        <v>2</v>
      </c>
      <c r="DZ263" t="s">
        <v>2</v>
      </c>
      <c r="EA263" t="s">
        <v>2</v>
      </c>
      <c r="EB263" t="s">
        <v>2</v>
      </c>
      <c r="EC263" t="s">
        <v>2</v>
      </c>
      <c r="ED263" t="s">
        <v>2</v>
      </c>
      <c r="EE263" t="s">
        <v>2</v>
      </c>
      <c r="EF263" t="s">
        <v>2</v>
      </c>
      <c r="EG263" t="s">
        <v>2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1</v>
      </c>
      <c r="EW263" t="s">
        <v>1</v>
      </c>
      <c r="EX263" t="s">
        <v>1</v>
      </c>
      <c r="EY263" t="s">
        <v>1</v>
      </c>
      <c r="EZ263" t="s">
        <v>1</v>
      </c>
      <c r="FA263" t="s">
        <v>1</v>
      </c>
      <c r="FB263" t="s">
        <v>1</v>
      </c>
      <c r="FC263" t="s">
        <v>1</v>
      </c>
      <c r="FD263" t="s">
        <v>1</v>
      </c>
      <c r="FE263" t="s">
        <v>1</v>
      </c>
      <c r="FF263" t="s">
        <v>1</v>
      </c>
      <c r="FG263" t="s">
        <v>1</v>
      </c>
      <c r="FH263" t="s">
        <v>1</v>
      </c>
      <c r="FI263" t="s">
        <v>1</v>
      </c>
      <c r="FJ263" t="s">
        <v>1</v>
      </c>
      <c r="FK263" t="s">
        <v>1</v>
      </c>
      <c r="FL263" t="s">
        <v>1</v>
      </c>
      <c r="FM263" t="s">
        <v>1</v>
      </c>
      <c r="FN263" t="s">
        <v>1</v>
      </c>
      <c r="FO263" t="s">
        <v>1</v>
      </c>
      <c r="FP263" t="s">
        <v>1</v>
      </c>
      <c r="FQ263" t="s">
        <v>1</v>
      </c>
      <c r="FR263" t="s">
        <v>1</v>
      </c>
      <c r="FS263" t="s">
        <v>1</v>
      </c>
      <c r="FT263" t="s">
        <v>1</v>
      </c>
      <c r="FU263" t="s">
        <v>1</v>
      </c>
      <c r="FV263" t="s">
        <v>1</v>
      </c>
      <c r="FW263" t="s">
        <v>1</v>
      </c>
      <c r="FX263" t="s">
        <v>1</v>
      </c>
      <c r="FY263" t="s">
        <v>1</v>
      </c>
      <c r="FZ263" t="s">
        <v>1</v>
      </c>
      <c r="GA263" t="s">
        <v>1</v>
      </c>
      <c r="GB263" t="s">
        <v>1</v>
      </c>
      <c r="GC263" t="s">
        <v>1</v>
      </c>
      <c r="GD263" t="s">
        <v>1</v>
      </c>
      <c r="GE263" t="s">
        <v>1</v>
      </c>
      <c r="GF263" t="s">
        <v>1</v>
      </c>
      <c r="GG263" t="s">
        <v>1</v>
      </c>
      <c r="GH263" t="s">
        <v>1</v>
      </c>
      <c r="GI263" t="s">
        <v>1</v>
      </c>
      <c r="GJ263" t="s">
        <v>1</v>
      </c>
      <c r="GK263" t="s">
        <v>1</v>
      </c>
      <c r="GL263" t="s">
        <v>1</v>
      </c>
      <c r="GM263" t="s">
        <v>1</v>
      </c>
      <c r="GN263" t="s">
        <v>1</v>
      </c>
      <c r="GO263" t="s">
        <v>1</v>
      </c>
      <c r="GP263" t="s">
        <v>1</v>
      </c>
      <c r="GQ263" t="s">
        <v>1</v>
      </c>
      <c r="GR263" t="s">
        <v>1</v>
      </c>
      <c r="GS263" t="s">
        <v>1</v>
      </c>
      <c r="GT263" t="s">
        <v>1</v>
      </c>
      <c r="GU263" t="s">
        <v>1</v>
      </c>
      <c r="GV263" t="s">
        <v>1</v>
      </c>
      <c r="GW263" t="s">
        <v>1</v>
      </c>
      <c r="GX263" t="s">
        <v>1</v>
      </c>
      <c r="GY263" t="s">
        <v>1</v>
      </c>
      <c r="GZ263" t="s">
        <v>1</v>
      </c>
      <c r="HA263" t="s">
        <v>1</v>
      </c>
      <c r="HB263" t="s">
        <v>1</v>
      </c>
      <c r="HC263" t="s">
        <v>1</v>
      </c>
      <c r="HD263" t="s">
        <v>1</v>
      </c>
      <c r="HE263" t="s">
        <v>1</v>
      </c>
      <c r="HF263" t="s">
        <v>1</v>
      </c>
      <c r="HG263" t="s">
        <v>1</v>
      </c>
      <c r="HH263" t="s">
        <v>1</v>
      </c>
      <c r="HI263" t="s">
        <v>1</v>
      </c>
      <c r="HJ263" t="s">
        <v>1</v>
      </c>
      <c r="HK263" t="s">
        <v>1</v>
      </c>
      <c r="HL263" t="s">
        <v>1</v>
      </c>
      <c r="HM263" t="s">
        <v>1</v>
      </c>
      <c r="HN263" t="s">
        <v>1</v>
      </c>
      <c r="HO263" t="s">
        <v>1</v>
      </c>
      <c r="HP263" t="s">
        <v>1</v>
      </c>
      <c r="HQ263" t="s">
        <v>1</v>
      </c>
      <c r="HR263" t="s">
        <v>1</v>
      </c>
      <c r="HS263" t="s">
        <v>1</v>
      </c>
      <c r="HT263" t="s">
        <v>1</v>
      </c>
      <c r="HU263" t="s">
        <v>1</v>
      </c>
      <c r="HV263" t="s">
        <v>1</v>
      </c>
      <c r="HW263" t="s">
        <v>1</v>
      </c>
      <c r="HX263" t="s">
        <v>1</v>
      </c>
      <c r="HY263" t="s">
        <v>1</v>
      </c>
      <c r="HZ263" t="s">
        <v>1</v>
      </c>
      <c r="IA263" t="s">
        <v>1</v>
      </c>
      <c r="IB263" t="s">
        <v>1</v>
      </c>
      <c r="IC263" t="s">
        <v>1</v>
      </c>
      <c r="ID263" t="s">
        <v>1</v>
      </c>
      <c r="IE263" t="s">
        <v>1</v>
      </c>
      <c r="IF263" t="s">
        <v>1</v>
      </c>
      <c r="IG263" t="s">
        <v>1</v>
      </c>
      <c r="IH263" t="s">
        <v>1</v>
      </c>
      <c r="II263" t="s">
        <v>1</v>
      </c>
      <c r="IJ263" t="s">
        <v>1</v>
      </c>
      <c r="IK263" t="s">
        <v>1</v>
      </c>
      <c r="IL263" t="s">
        <v>1</v>
      </c>
      <c r="IM263" t="s">
        <v>1</v>
      </c>
      <c r="IN263" t="s">
        <v>1</v>
      </c>
      <c r="IO263" t="s">
        <v>1</v>
      </c>
      <c r="IP263" t="s">
        <v>1</v>
      </c>
      <c r="IQ263" t="s">
        <v>1</v>
      </c>
      <c r="IR263" t="s">
        <v>1</v>
      </c>
      <c r="IS263" t="s">
        <v>1</v>
      </c>
      <c r="IT263" t="s">
        <v>1</v>
      </c>
      <c r="IU263" t="s">
        <v>1</v>
      </c>
      <c r="IV263" t="s">
        <v>1</v>
      </c>
      <c r="IW263" t="s">
        <v>1</v>
      </c>
      <c r="IX263" t="s">
        <v>1</v>
      </c>
      <c r="IY263" t="s">
        <v>1</v>
      </c>
      <c r="IZ263" t="s">
        <v>1</v>
      </c>
      <c r="JA263" t="s">
        <v>1</v>
      </c>
      <c r="JB263" t="s">
        <v>1</v>
      </c>
      <c r="JC263" t="s">
        <v>1</v>
      </c>
      <c r="JD263" t="s">
        <v>1</v>
      </c>
      <c r="JE263" t="s">
        <v>1</v>
      </c>
      <c r="JF263" t="s">
        <v>1</v>
      </c>
      <c r="JG263" t="s">
        <v>1</v>
      </c>
      <c r="JH263" t="s">
        <v>1</v>
      </c>
      <c r="JI263" t="s">
        <v>1</v>
      </c>
      <c r="JJ263" t="s">
        <v>1</v>
      </c>
      <c r="JK263" t="s">
        <v>1</v>
      </c>
      <c r="JL263" t="s">
        <v>1</v>
      </c>
      <c r="JM263" t="s">
        <v>1</v>
      </c>
      <c r="JN263" t="s">
        <v>1</v>
      </c>
      <c r="JO263" t="s">
        <v>1</v>
      </c>
      <c r="JP263" t="s">
        <v>1</v>
      </c>
      <c r="JQ263" t="s">
        <v>1</v>
      </c>
      <c r="JR263" t="s">
        <v>1</v>
      </c>
      <c r="JS263" t="s">
        <v>1</v>
      </c>
      <c r="JT263" t="s">
        <v>1</v>
      </c>
      <c r="JU263" t="s">
        <v>1</v>
      </c>
      <c r="JV263" t="s">
        <v>1</v>
      </c>
      <c r="JW263" t="s">
        <v>1</v>
      </c>
      <c r="JX263" t="s">
        <v>1</v>
      </c>
      <c r="JY263" t="s">
        <v>1</v>
      </c>
      <c r="JZ263" t="s">
        <v>1</v>
      </c>
      <c r="KA263" t="s">
        <v>1</v>
      </c>
      <c r="KB263" t="s">
        <v>1</v>
      </c>
      <c r="KC263" t="s">
        <v>1</v>
      </c>
      <c r="KD263" t="s">
        <v>1</v>
      </c>
      <c r="KE263" t="s">
        <v>1</v>
      </c>
      <c r="KF263" t="s">
        <v>1</v>
      </c>
      <c r="KG263" t="s">
        <v>1</v>
      </c>
      <c r="KH263" t="s">
        <v>1</v>
      </c>
      <c r="KI263" t="s">
        <v>1</v>
      </c>
      <c r="KJ263" t="s">
        <v>1</v>
      </c>
      <c r="KK263" t="s">
        <v>1</v>
      </c>
      <c r="KL263" t="s">
        <v>1</v>
      </c>
      <c r="KM263" t="s">
        <v>1</v>
      </c>
      <c r="KN263" t="s">
        <v>1</v>
      </c>
      <c r="KO263" t="s">
        <v>1</v>
      </c>
      <c r="KP263" t="s">
        <v>1</v>
      </c>
      <c r="KQ263" t="s">
        <v>1</v>
      </c>
      <c r="KR263" t="s">
        <v>1</v>
      </c>
      <c r="KS263" t="s">
        <v>1</v>
      </c>
      <c r="KT263" t="s">
        <v>1</v>
      </c>
      <c r="KU263" t="s">
        <v>1</v>
      </c>
      <c r="KV263" t="s">
        <v>1</v>
      </c>
      <c r="KW263" t="s">
        <v>1</v>
      </c>
      <c r="KX263" t="s">
        <v>1</v>
      </c>
      <c r="KY263" t="s">
        <v>1</v>
      </c>
      <c r="KZ263" t="s">
        <v>1</v>
      </c>
      <c r="LA263" t="s">
        <v>1</v>
      </c>
      <c r="LB263" t="s">
        <v>1</v>
      </c>
      <c r="LC263" t="s">
        <v>1</v>
      </c>
      <c r="LD263" t="s">
        <v>1</v>
      </c>
      <c r="LE263" t="s">
        <v>1</v>
      </c>
      <c r="LF263" t="s">
        <v>1</v>
      </c>
      <c r="LG263" t="s">
        <v>1</v>
      </c>
      <c r="LH263" t="s">
        <v>1</v>
      </c>
      <c r="LI263" t="s">
        <v>1</v>
      </c>
      <c r="LJ263" t="s">
        <v>1</v>
      </c>
      <c r="LK263" t="s">
        <v>1</v>
      </c>
      <c r="LL263" t="s">
        <v>1</v>
      </c>
      <c r="LM263" t="s">
        <v>1</v>
      </c>
      <c r="LN263" t="s">
        <v>1</v>
      </c>
      <c r="LO263" t="s">
        <v>1</v>
      </c>
      <c r="LP263" t="s">
        <v>1</v>
      </c>
      <c r="LQ263" t="s">
        <v>1</v>
      </c>
      <c r="LR263" t="s">
        <v>1</v>
      </c>
      <c r="LS263" t="s">
        <v>1</v>
      </c>
      <c r="LT263" t="s">
        <v>1</v>
      </c>
      <c r="LU263" t="s">
        <v>1</v>
      </c>
      <c r="LV263" t="s">
        <v>1</v>
      </c>
      <c r="LW263" t="s">
        <v>1</v>
      </c>
      <c r="LX263" t="s">
        <v>1</v>
      </c>
      <c r="LY263" t="s">
        <v>1</v>
      </c>
      <c r="LZ263" t="s">
        <v>1</v>
      </c>
      <c r="MA263" t="s">
        <v>1</v>
      </c>
      <c r="MB263" t="s">
        <v>1</v>
      </c>
      <c r="MC263" t="s">
        <v>1</v>
      </c>
      <c r="MD263" t="s">
        <v>1</v>
      </c>
      <c r="ME263" t="s">
        <v>1</v>
      </c>
      <c r="MF263" t="s">
        <v>1</v>
      </c>
      <c r="MG263" t="s">
        <v>1</v>
      </c>
      <c r="MH263" t="s">
        <v>1</v>
      </c>
      <c r="MI263" t="s">
        <v>1</v>
      </c>
      <c r="MJ263" t="s">
        <v>1</v>
      </c>
      <c r="MK263" t="s">
        <v>1</v>
      </c>
      <c r="ML263" t="s">
        <v>1</v>
      </c>
      <c r="MM263" t="s">
        <v>1</v>
      </c>
      <c r="MN263" t="s">
        <v>1</v>
      </c>
      <c r="MO263" t="s">
        <v>1</v>
      </c>
      <c r="MP263" t="s">
        <v>1</v>
      </c>
      <c r="MQ263" t="s">
        <v>1</v>
      </c>
      <c r="MR263" t="s">
        <v>1</v>
      </c>
      <c r="MS263" t="s">
        <v>1</v>
      </c>
      <c r="MT263" t="s">
        <v>1</v>
      </c>
      <c r="MU263" t="s">
        <v>1</v>
      </c>
      <c r="MV263" t="s">
        <v>1</v>
      </c>
      <c r="MW263" t="s">
        <v>1</v>
      </c>
      <c r="MX263" t="s">
        <v>1</v>
      </c>
      <c r="MY263" t="s">
        <v>1</v>
      </c>
      <c r="MZ263" t="s">
        <v>1</v>
      </c>
      <c r="NA263" t="s">
        <v>1</v>
      </c>
      <c r="NB263" t="s">
        <v>1</v>
      </c>
      <c r="NC263" t="s">
        <v>1</v>
      </c>
      <c r="ND263" t="s">
        <v>1</v>
      </c>
      <c r="NE263" t="s">
        <v>1</v>
      </c>
      <c r="NF263" t="s">
        <v>1</v>
      </c>
      <c r="NG263" t="s">
        <v>1</v>
      </c>
      <c r="NH263" t="s">
        <v>1</v>
      </c>
      <c r="NI263" t="s">
        <v>1</v>
      </c>
      <c r="NJ263" t="s">
        <v>1</v>
      </c>
      <c r="NK263" t="s">
        <v>1</v>
      </c>
      <c r="NL263" t="s">
        <v>1</v>
      </c>
      <c r="NM263" t="s">
        <v>1</v>
      </c>
      <c r="NN263" t="s">
        <v>1</v>
      </c>
      <c r="NO263" t="s">
        <v>1</v>
      </c>
      <c r="NP263" t="s">
        <v>1</v>
      </c>
      <c r="NQ263" t="s">
        <v>1</v>
      </c>
      <c r="NR263" t="s">
        <v>1</v>
      </c>
      <c r="NS263" t="s">
        <v>1</v>
      </c>
      <c r="NT263" t="s">
        <v>1</v>
      </c>
      <c r="NU263" t="s">
        <v>1</v>
      </c>
      <c r="NV263" t="s">
        <v>1</v>
      </c>
      <c r="NW263" t="s">
        <v>1</v>
      </c>
      <c r="NX263" t="s">
        <v>1</v>
      </c>
      <c r="NY263" t="s">
        <v>1</v>
      </c>
      <c r="NZ263" t="s">
        <v>1</v>
      </c>
      <c r="OA263" t="s">
        <v>1</v>
      </c>
      <c r="OB263" t="s">
        <v>1</v>
      </c>
      <c r="OC263" t="s">
        <v>1</v>
      </c>
      <c r="OD263" t="s">
        <v>1</v>
      </c>
      <c r="OE263" t="s">
        <v>1</v>
      </c>
      <c r="OF263" t="s">
        <v>1</v>
      </c>
      <c r="OG263" t="s">
        <v>1</v>
      </c>
      <c r="OH263" t="s">
        <v>1</v>
      </c>
      <c r="OI263" t="s">
        <v>1</v>
      </c>
      <c r="OJ263" t="s">
        <v>1</v>
      </c>
      <c r="OK263" t="s">
        <v>1</v>
      </c>
      <c r="OL263" t="s">
        <v>1</v>
      </c>
      <c r="OM263" t="s">
        <v>1</v>
      </c>
      <c r="ON263" t="s">
        <v>1</v>
      </c>
      <c r="OO263" t="s">
        <v>1</v>
      </c>
      <c r="OP263" t="s">
        <v>1</v>
      </c>
      <c r="OQ263" t="s">
        <v>1</v>
      </c>
      <c r="OR263" t="s">
        <v>1</v>
      </c>
      <c r="OS263" t="s">
        <v>1</v>
      </c>
      <c r="OT263" t="s">
        <v>1</v>
      </c>
      <c r="OU263" t="s">
        <v>1</v>
      </c>
      <c r="OV263" t="s">
        <v>1</v>
      </c>
      <c r="OW263" t="s">
        <v>1</v>
      </c>
      <c r="OX263" t="s">
        <v>1</v>
      </c>
      <c r="OY263" t="s">
        <v>1</v>
      </c>
      <c r="OZ263" t="s">
        <v>1</v>
      </c>
      <c r="PA263" t="s">
        <v>1</v>
      </c>
      <c r="PB263" t="s">
        <v>1</v>
      </c>
      <c r="PC263" t="s">
        <v>1</v>
      </c>
      <c r="PD263" t="s">
        <v>1</v>
      </c>
      <c r="PE263" t="s">
        <v>1</v>
      </c>
      <c r="PF263" t="s">
        <v>1</v>
      </c>
      <c r="PG263" t="s">
        <v>1</v>
      </c>
      <c r="PH263" t="s">
        <v>1</v>
      </c>
      <c r="PI263" t="s">
        <v>1</v>
      </c>
      <c r="PJ263" t="s">
        <v>1</v>
      </c>
      <c r="PK263" t="s">
        <v>1</v>
      </c>
      <c r="PL263" t="s">
        <v>1</v>
      </c>
      <c r="PM263" t="s">
        <v>1</v>
      </c>
      <c r="PN263" t="s">
        <v>1</v>
      </c>
      <c r="PO263" t="s">
        <v>1</v>
      </c>
      <c r="PP263" t="s">
        <v>1</v>
      </c>
      <c r="PQ263" t="s">
        <v>1</v>
      </c>
      <c r="PR263" t="s">
        <v>1</v>
      </c>
      <c r="PS263" t="s">
        <v>1</v>
      </c>
      <c r="PT263" t="s">
        <v>1</v>
      </c>
      <c r="PU263" t="s">
        <v>1</v>
      </c>
      <c r="PV263" t="s">
        <v>1</v>
      </c>
      <c r="PW263" t="s">
        <v>1</v>
      </c>
      <c r="PX263" t="s">
        <v>1</v>
      </c>
      <c r="PY263" t="s">
        <v>1</v>
      </c>
      <c r="PZ263" t="s">
        <v>1</v>
      </c>
      <c r="QA263" t="s">
        <v>1</v>
      </c>
      <c r="QB263" t="s">
        <v>0</v>
      </c>
      <c r="QC263" t="s">
        <v>0</v>
      </c>
      <c r="QD263" t="s">
        <v>0</v>
      </c>
      <c r="QE263" t="s">
        <v>0</v>
      </c>
      <c r="QF263" t="s">
        <v>0</v>
      </c>
      <c r="QG263" t="s">
        <v>0</v>
      </c>
      <c r="QH263" t="s">
        <v>0</v>
      </c>
      <c r="QI263" t="s">
        <v>0</v>
      </c>
      <c r="QJ263" t="s">
        <v>0</v>
      </c>
      <c r="QK263" t="s">
        <v>0</v>
      </c>
      <c r="QL263" t="s">
        <v>0</v>
      </c>
      <c r="QM263" t="s">
        <v>0</v>
      </c>
      <c r="QN263" t="s">
        <v>0</v>
      </c>
      <c r="QO263" t="s">
        <v>0</v>
      </c>
      <c r="QP263" t="s">
        <v>2</v>
      </c>
      <c r="QQ263" t="s">
        <v>2</v>
      </c>
      <c r="QR263" t="s">
        <v>2</v>
      </c>
      <c r="QS263" t="s">
        <v>2</v>
      </c>
      <c r="QT263" t="s">
        <v>2</v>
      </c>
      <c r="QU263" t="s">
        <v>2</v>
      </c>
      <c r="QV263" t="s">
        <v>2</v>
      </c>
      <c r="QW263" t="s">
        <v>2</v>
      </c>
      <c r="QX263" t="s">
        <v>2</v>
      </c>
      <c r="QY263" t="s">
        <v>2</v>
      </c>
      <c r="QZ263" t="s">
        <v>2</v>
      </c>
      <c r="RA263" t="s">
        <v>2</v>
      </c>
      <c r="RB263" t="s">
        <v>2</v>
      </c>
      <c r="RC263" t="s">
        <v>2</v>
      </c>
      <c r="RD263" t="s">
        <v>2</v>
      </c>
      <c r="RE263" t="s">
        <v>2</v>
      </c>
      <c r="RF263" t="s">
        <v>2</v>
      </c>
      <c r="RG263" t="s">
        <v>2</v>
      </c>
      <c r="RH263" t="s">
        <v>2</v>
      </c>
      <c r="RI263" t="s">
        <v>2</v>
      </c>
      <c r="RJ263" t="s">
        <v>2</v>
      </c>
      <c r="RK263" t="s">
        <v>2</v>
      </c>
      <c r="RL263" t="s">
        <v>2</v>
      </c>
      <c r="RM263" t="s">
        <v>2</v>
      </c>
      <c r="RN263" t="s">
        <v>2</v>
      </c>
      <c r="RO263" t="s">
        <v>2</v>
      </c>
      <c r="RP263" t="s">
        <v>2</v>
      </c>
      <c r="RQ263" t="s">
        <v>2</v>
      </c>
      <c r="RR263" t="s">
        <v>2</v>
      </c>
      <c r="RS263" t="s">
        <v>2</v>
      </c>
      <c r="RT263" t="s">
        <v>2</v>
      </c>
      <c r="RU263" t="s">
        <v>2</v>
      </c>
      <c r="RV263" t="s">
        <v>2</v>
      </c>
      <c r="RW263" t="s">
        <v>2</v>
      </c>
      <c r="RX263" t="s">
        <v>2</v>
      </c>
      <c r="RY263" t="s">
        <v>2</v>
      </c>
      <c r="RZ263" t="s">
        <v>2</v>
      </c>
      <c r="SA263" t="s">
        <v>2</v>
      </c>
      <c r="SB263" t="s">
        <v>2</v>
      </c>
      <c r="SC263" t="s">
        <v>2</v>
      </c>
      <c r="SD263" t="s">
        <v>2</v>
      </c>
      <c r="SE263" t="s">
        <v>2</v>
      </c>
      <c r="SF263" t="s">
        <v>2</v>
      </c>
      <c r="SG263" t="s">
        <v>2</v>
      </c>
      <c r="SH263" t="s">
        <v>2</v>
      </c>
      <c r="SI263" t="s">
        <v>2</v>
      </c>
      <c r="SJ263" t="s">
        <v>2</v>
      </c>
      <c r="SK263" t="s">
        <v>2</v>
      </c>
      <c r="SL263" t="s">
        <v>2</v>
      </c>
      <c r="SM263" t="s">
        <v>2</v>
      </c>
      <c r="SN263" t="s">
        <v>2</v>
      </c>
      <c r="SO263" t="s">
        <v>2</v>
      </c>
      <c r="SP263" t="s">
        <v>1</v>
      </c>
      <c r="SQ263" t="s">
        <v>1</v>
      </c>
      <c r="SR263" t="s">
        <v>1</v>
      </c>
      <c r="SS263" t="s">
        <v>1</v>
      </c>
      <c r="ST263" t="s">
        <v>1</v>
      </c>
      <c r="SU263" t="s">
        <v>1</v>
      </c>
      <c r="SV263" t="s">
        <v>1</v>
      </c>
      <c r="SW263" t="s">
        <v>1</v>
      </c>
      <c r="SX263" t="s">
        <v>1</v>
      </c>
      <c r="SY263" t="s">
        <v>1</v>
      </c>
      <c r="SZ263" t="s">
        <v>1</v>
      </c>
      <c r="TA263" t="s">
        <v>1</v>
      </c>
      <c r="TB263" t="s">
        <v>1</v>
      </c>
      <c r="TC263" t="s">
        <v>1</v>
      </c>
      <c r="TD263" t="s">
        <v>1</v>
      </c>
      <c r="TE263" t="s">
        <v>1</v>
      </c>
      <c r="TF263" t="s">
        <v>1</v>
      </c>
      <c r="TG263" t="s">
        <v>1</v>
      </c>
      <c r="TH263" t="s">
        <v>1</v>
      </c>
      <c r="TI263" t="s">
        <v>1</v>
      </c>
      <c r="TJ263" t="s">
        <v>1</v>
      </c>
      <c r="TK263" t="s">
        <v>1</v>
      </c>
      <c r="TL263" t="s">
        <v>1</v>
      </c>
      <c r="TM263" t="s">
        <v>1</v>
      </c>
      <c r="TN263" t="s">
        <v>1</v>
      </c>
      <c r="TO263" t="s">
        <v>1</v>
      </c>
      <c r="TP263" t="s">
        <v>1</v>
      </c>
      <c r="TQ263" t="s">
        <v>1</v>
      </c>
      <c r="TR263" t="s">
        <v>1</v>
      </c>
      <c r="TS263" t="s">
        <v>1</v>
      </c>
      <c r="TT263" t="s">
        <v>1</v>
      </c>
      <c r="TU263" t="s">
        <v>1</v>
      </c>
      <c r="TV263" t="s">
        <v>1</v>
      </c>
      <c r="TW263" t="s">
        <v>1</v>
      </c>
      <c r="TX263" t="s">
        <v>1</v>
      </c>
      <c r="TY263" t="s">
        <v>1</v>
      </c>
      <c r="TZ263" t="s">
        <v>1</v>
      </c>
      <c r="UA263" t="s">
        <v>1</v>
      </c>
      <c r="UB263" t="s">
        <v>1</v>
      </c>
      <c r="UC263" t="s">
        <v>1</v>
      </c>
      <c r="UD263" t="s">
        <v>1</v>
      </c>
      <c r="UE263" t="s">
        <v>1</v>
      </c>
      <c r="UF263" t="s">
        <v>1</v>
      </c>
      <c r="UG263" t="s">
        <v>1</v>
      </c>
      <c r="UH263" t="s">
        <v>1</v>
      </c>
      <c r="UI263" t="s">
        <v>1</v>
      </c>
      <c r="UJ263" t="s">
        <v>1</v>
      </c>
      <c r="UK263" t="s">
        <v>1</v>
      </c>
      <c r="UL263" t="s">
        <v>1</v>
      </c>
      <c r="UM263" t="s">
        <v>1</v>
      </c>
      <c r="UN263" t="s">
        <v>1</v>
      </c>
      <c r="UO263" t="s">
        <v>1</v>
      </c>
      <c r="UP263" t="s">
        <v>1</v>
      </c>
      <c r="UQ263" t="s">
        <v>1</v>
      </c>
      <c r="UR263" t="s">
        <v>1</v>
      </c>
      <c r="US263" t="s">
        <v>1</v>
      </c>
      <c r="UT263" t="s">
        <v>1</v>
      </c>
      <c r="UU263" t="s">
        <v>1</v>
      </c>
      <c r="UV263" t="s">
        <v>1</v>
      </c>
      <c r="UW263" t="s">
        <v>1</v>
      </c>
      <c r="UX263" t="s">
        <v>1</v>
      </c>
      <c r="UY263" t="s">
        <v>1</v>
      </c>
      <c r="UZ263" t="s">
        <v>1</v>
      </c>
      <c r="VA263" t="s">
        <v>1</v>
      </c>
      <c r="VB263" t="s">
        <v>1</v>
      </c>
      <c r="VC263" t="s">
        <v>1</v>
      </c>
      <c r="VD263" t="s">
        <v>1</v>
      </c>
      <c r="VE263" t="s">
        <v>1</v>
      </c>
      <c r="VF263" t="s">
        <v>1</v>
      </c>
      <c r="VG263" t="s">
        <v>1</v>
      </c>
      <c r="VH263" t="s">
        <v>1</v>
      </c>
      <c r="VI263" t="s">
        <v>1</v>
      </c>
      <c r="VJ263" t="s">
        <v>1</v>
      </c>
      <c r="VK263" t="s">
        <v>1</v>
      </c>
      <c r="VL263" t="s">
        <v>1</v>
      </c>
      <c r="VM263" t="s">
        <v>1</v>
      </c>
      <c r="VN263" t="s">
        <v>1</v>
      </c>
      <c r="VO263" t="s">
        <v>1</v>
      </c>
      <c r="VP263" t="s">
        <v>1</v>
      </c>
      <c r="VQ263" t="s">
        <v>1</v>
      </c>
      <c r="VR263" t="s">
        <v>1</v>
      </c>
      <c r="VS263" t="s">
        <v>1</v>
      </c>
      <c r="VT263" t="s">
        <v>1</v>
      </c>
      <c r="VU263" t="s">
        <v>1</v>
      </c>
      <c r="VV263" t="s">
        <v>1</v>
      </c>
      <c r="VW263" t="s">
        <v>1</v>
      </c>
      <c r="VX263" t="s">
        <v>1</v>
      </c>
      <c r="VY263" t="s">
        <v>1</v>
      </c>
      <c r="VZ263" t="s">
        <v>1</v>
      </c>
      <c r="WA263" t="s">
        <v>1</v>
      </c>
      <c r="WB263" t="s">
        <v>1</v>
      </c>
      <c r="WC263" t="s">
        <v>1</v>
      </c>
      <c r="WD263" t="s">
        <v>1</v>
      </c>
      <c r="WE263" t="s">
        <v>1</v>
      </c>
      <c r="WF263" t="s">
        <v>1</v>
      </c>
      <c r="WG263" t="s">
        <v>1</v>
      </c>
      <c r="WH263" t="s">
        <v>1</v>
      </c>
      <c r="WI263" t="s">
        <v>1</v>
      </c>
      <c r="WJ263" t="s">
        <v>1</v>
      </c>
      <c r="WK263" t="s">
        <v>1</v>
      </c>
      <c r="WL263" t="s">
        <v>1</v>
      </c>
      <c r="WM263" t="s">
        <v>1</v>
      </c>
      <c r="WN263" t="s">
        <v>1</v>
      </c>
      <c r="WO263" t="s">
        <v>1</v>
      </c>
      <c r="WP263" t="s">
        <v>1</v>
      </c>
      <c r="WQ263" t="s">
        <v>1</v>
      </c>
      <c r="WR263" t="s">
        <v>1</v>
      </c>
      <c r="WS263" t="s">
        <v>1</v>
      </c>
      <c r="WT263" t="s">
        <v>1</v>
      </c>
      <c r="WU263" t="s">
        <v>1</v>
      </c>
      <c r="WV263" t="s">
        <v>1</v>
      </c>
      <c r="WW263" t="s">
        <v>1</v>
      </c>
      <c r="WX263" t="s">
        <v>1</v>
      </c>
      <c r="WY263" t="s">
        <v>1</v>
      </c>
      <c r="WZ263" t="s">
        <v>1</v>
      </c>
      <c r="XA263" t="s">
        <v>1</v>
      </c>
      <c r="XB263" t="s">
        <v>1</v>
      </c>
      <c r="XC263" t="s">
        <v>1</v>
      </c>
      <c r="XD263" t="s">
        <v>1</v>
      </c>
      <c r="XE263" t="s">
        <v>1</v>
      </c>
      <c r="XF263" t="s">
        <v>1</v>
      </c>
      <c r="XG263" t="s">
        <v>1</v>
      </c>
      <c r="XH263" t="s">
        <v>1</v>
      </c>
      <c r="XI263" t="s">
        <v>1</v>
      </c>
      <c r="XJ263" t="s">
        <v>1</v>
      </c>
      <c r="XK263" t="s">
        <v>1</v>
      </c>
      <c r="XL263" t="s">
        <v>1</v>
      </c>
      <c r="XM263" t="s">
        <v>1</v>
      </c>
      <c r="XN263" t="s">
        <v>1</v>
      </c>
      <c r="XO263" t="s">
        <v>1</v>
      </c>
      <c r="XP263" t="s">
        <v>1</v>
      </c>
      <c r="XQ263" t="s">
        <v>1</v>
      </c>
      <c r="XR263" t="s">
        <v>1</v>
      </c>
      <c r="XS263" t="s">
        <v>1</v>
      </c>
      <c r="XT263" t="s">
        <v>1</v>
      </c>
      <c r="XU263" t="s">
        <v>1</v>
      </c>
      <c r="XV263" t="s">
        <v>1</v>
      </c>
      <c r="XW263" t="s">
        <v>1</v>
      </c>
      <c r="XX263" t="s">
        <v>1</v>
      </c>
      <c r="XY263" t="s">
        <v>1</v>
      </c>
      <c r="XZ263" t="s">
        <v>1</v>
      </c>
      <c r="YA263" t="s">
        <v>1</v>
      </c>
      <c r="YB263" t="s">
        <v>1</v>
      </c>
      <c r="YC263" t="s">
        <v>1</v>
      </c>
      <c r="YD263" t="s">
        <v>1</v>
      </c>
      <c r="YE263" t="s">
        <v>1</v>
      </c>
      <c r="YF263" t="s">
        <v>1</v>
      </c>
      <c r="YG263" t="s">
        <v>1</v>
      </c>
    </row>
    <row r="264" spans="1:657" x14ac:dyDescent="0.25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2</v>
      </c>
      <c r="CI264" t="s">
        <v>2</v>
      </c>
      <c r="CJ264" t="s">
        <v>2</v>
      </c>
      <c r="CK264" t="s">
        <v>2</v>
      </c>
      <c r="CL264" t="s">
        <v>2</v>
      </c>
      <c r="CM264" t="s">
        <v>2</v>
      </c>
      <c r="CN264" t="s">
        <v>2</v>
      </c>
      <c r="CO264" t="s">
        <v>2</v>
      </c>
      <c r="CP264" t="s">
        <v>2</v>
      </c>
      <c r="CQ264" t="s">
        <v>2</v>
      </c>
      <c r="CR264" t="s">
        <v>2</v>
      </c>
      <c r="CS264" t="s">
        <v>2</v>
      </c>
      <c r="CT264" t="s">
        <v>2</v>
      </c>
      <c r="CU264" t="s">
        <v>2</v>
      </c>
      <c r="CV264" t="s">
        <v>2</v>
      </c>
      <c r="CW264" t="s">
        <v>2</v>
      </c>
      <c r="CX264" t="s">
        <v>2</v>
      </c>
      <c r="CY264" t="s">
        <v>2</v>
      </c>
      <c r="CZ264" t="s">
        <v>2</v>
      </c>
      <c r="DA264" t="s">
        <v>2</v>
      </c>
      <c r="DB264" t="s">
        <v>2</v>
      </c>
      <c r="DC264" t="s">
        <v>2</v>
      </c>
      <c r="DD264" t="s">
        <v>2</v>
      </c>
      <c r="DE264" t="s">
        <v>2</v>
      </c>
      <c r="DF264" t="s">
        <v>2</v>
      </c>
      <c r="DG264" t="s">
        <v>2</v>
      </c>
      <c r="DH264" t="s">
        <v>2</v>
      </c>
      <c r="DI264" t="s">
        <v>2</v>
      </c>
      <c r="DJ264" t="s">
        <v>2</v>
      </c>
      <c r="DK264" t="s">
        <v>2</v>
      </c>
      <c r="DL264" t="s">
        <v>2</v>
      </c>
      <c r="DM264" t="s">
        <v>2</v>
      </c>
      <c r="DN264" t="s">
        <v>2</v>
      </c>
      <c r="DO264" t="s">
        <v>2</v>
      </c>
      <c r="DP264" t="s">
        <v>2</v>
      </c>
      <c r="DQ264" t="s">
        <v>2</v>
      </c>
      <c r="DR264" t="s">
        <v>2</v>
      </c>
      <c r="DS264" t="s">
        <v>2</v>
      </c>
      <c r="DT264" t="s">
        <v>2</v>
      </c>
      <c r="DU264" t="s">
        <v>2</v>
      </c>
      <c r="DV264" t="s">
        <v>2</v>
      </c>
      <c r="DW264" t="s">
        <v>2</v>
      </c>
      <c r="DX264" t="s">
        <v>2</v>
      </c>
      <c r="DY264" t="s">
        <v>2</v>
      </c>
      <c r="DZ264" t="s">
        <v>2</v>
      </c>
      <c r="EA264" t="s">
        <v>2</v>
      </c>
      <c r="EB264" t="s">
        <v>2</v>
      </c>
      <c r="EC264" t="s">
        <v>2</v>
      </c>
      <c r="ED264" t="s">
        <v>2</v>
      </c>
      <c r="EE264" t="s">
        <v>2</v>
      </c>
      <c r="EF264" t="s">
        <v>2</v>
      </c>
      <c r="EG264" t="s">
        <v>2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1</v>
      </c>
      <c r="EW264" t="s">
        <v>1</v>
      </c>
      <c r="EX264" t="s">
        <v>1</v>
      </c>
      <c r="EY264" t="s">
        <v>1</v>
      </c>
      <c r="EZ264" t="s">
        <v>1</v>
      </c>
      <c r="FA264" t="s">
        <v>1</v>
      </c>
      <c r="FB264" t="s">
        <v>1</v>
      </c>
      <c r="FC264" t="s">
        <v>1</v>
      </c>
      <c r="FD264" t="s">
        <v>1</v>
      </c>
      <c r="FE264" t="s">
        <v>1</v>
      </c>
      <c r="FF264" t="s">
        <v>1</v>
      </c>
      <c r="FG264" t="s">
        <v>1</v>
      </c>
      <c r="FH264" t="s">
        <v>1</v>
      </c>
      <c r="FI264" t="s">
        <v>1</v>
      </c>
      <c r="FJ264" t="s">
        <v>1</v>
      </c>
      <c r="FK264" t="s">
        <v>1</v>
      </c>
      <c r="FL264" t="s">
        <v>1</v>
      </c>
      <c r="FM264" t="s">
        <v>1</v>
      </c>
      <c r="FN264" t="s">
        <v>1</v>
      </c>
      <c r="FO264" t="s">
        <v>1</v>
      </c>
      <c r="FP264" t="s">
        <v>1</v>
      </c>
      <c r="FQ264" t="s">
        <v>1</v>
      </c>
      <c r="FR264" t="s">
        <v>1</v>
      </c>
      <c r="FS264" t="s">
        <v>1</v>
      </c>
      <c r="FT264" t="s">
        <v>1</v>
      </c>
      <c r="FU264" t="s">
        <v>1</v>
      </c>
      <c r="FV264" t="s">
        <v>1</v>
      </c>
      <c r="FW264" t="s">
        <v>1</v>
      </c>
      <c r="FX264" t="s">
        <v>1</v>
      </c>
      <c r="FY264" t="s">
        <v>1</v>
      </c>
      <c r="FZ264" t="s">
        <v>1</v>
      </c>
      <c r="GA264" t="s">
        <v>1</v>
      </c>
      <c r="GB264" t="s">
        <v>1</v>
      </c>
      <c r="GC264" t="s">
        <v>1</v>
      </c>
      <c r="GD264" t="s">
        <v>1</v>
      </c>
      <c r="GE264" t="s">
        <v>1</v>
      </c>
      <c r="GF264" t="s">
        <v>1</v>
      </c>
      <c r="GG264" t="s">
        <v>1</v>
      </c>
      <c r="GH264" t="s">
        <v>1</v>
      </c>
      <c r="GI264" t="s">
        <v>1</v>
      </c>
      <c r="GJ264" t="s">
        <v>1</v>
      </c>
      <c r="GK264" t="s">
        <v>1</v>
      </c>
      <c r="GL264" t="s">
        <v>1</v>
      </c>
      <c r="GM264" t="s">
        <v>1</v>
      </c>
      <c r="GN264" t="s">
        <v>1</v>
      </c>
      <c r="GO264" t="s">
        <v>1</v>
      </c>
      <c r="GP264" t="s">
        <v>1</v>
      </c>
      <c r="GQ264" t="s">
        <v>1</v>
      </c>
      <c r="GR264" t="s">
        <v>1</v>
      </c>
      <c r="GS264" t="s">
        <v>1</v>
      </c>
      <c r="GT264" t="s">
        <v>1</v>
      </c>
      <c r="GU264" t="s">
        <v>1</v>
      </c>
      <c r="GV264" t="s">
        <v>1</v>
      </c>
      <c r="GW264" t="s">
        <v>1</v>
      </c>
      <c r="GX264" t="s">
        <v>1</v>
      </c>
      <c r="GY264" t="s">
        <v>1</v>
      </c>
      <c r="GZ264" t="s">
        <v>1</v>
      </c>
      <c r="HA264" t="s">
        <v>1</v>
      </c>
      <c r="HB264" t="s">
        <v>1</v>
      </c>
      <c r="HC264" t="s">
        <v>1</v>
      </c>
      <c r="HD264" t="s">
        <v>1</v>
      </c>
      <c r="HE264" t="s">
        <v>1</v>
      </c>
      <c r="HF264" t="s">
        <v>1</v>
      </c>
      <c r="HG264" t="s">
        <v>1</v>
      </c>
      <c r="HH264" t="s">
        <v>1</v>
      </c>
      <c r="HI264" t="s">
        <v>1</v>
      </c>
      <c r="HJ264" t="s">
        <v>1</v>
      </c>
      <c r="HK264" t="s">
        <v>1</v>
      </c>
      <c r="HL264" t="s">
        <v>1</v>
      </c>
      <c r="HM264" t="s">
        <v>1</v>
      </c>
      <c r="HN264" t="s">
        <v>1</v>
      </c>
      <c r="HO264" t="s">
        <v>1</v>
      </c>
      <c r="HP264" t="s">
        <v>1</v>
      </c>
      <c r="HQ264" t="s">
        <v>1</v>
      </c>
      <c r="HR264" t="s">
        <v>1</v>
      </c>
      <c r="HS264" t="s">
        <v>1</v>
      </c>
      <c r="HT264" t="s">
        <v>1</v>
      </c>
      <c r="HU264" t="s">
        <v>1</v>
      </c>
      <c r="HV264" t="s">
        <v>1</v>
      </c>
      <c r="HW264" t="s">
        <v>1</v>
      </c>
      <c r="HX264" t="s">
        <v>1</v>
      </c>
      <c r="HY264" t="s">
        <v>1</v>
      </c>
      <c r="HZ264" t="s">
        <v>1</v>
      </c>
      <c r="IA264" t="s">
        <v>1</v>
      </c>
      <c r="IB264" t="s">
        <v>1</v>
      </c>
      <c r="IC264" t="s">
        <v>1</v>
      </c>
      <c r="ID264" t="s">
        <v>1</v>
      </c>
      <c r="IE264" t="s">
        <v>1</v>
      </c>
      <c r="IF264" t="s">
        <v>1</v>
      </c>
      <c r="IG264" t="s">
        <v>1</v>
      </c>
      <c r="IH264" t="s">
        <v>1</v>
      </c>
      <c r="II264" t="s">
        <v>1</v>
      </c>
      <c r="IJ264" t="s">
        <v>1</v>
      </c>
      <c r="IK264" t="s">
        <v>1</v>
      </c>
      <c r="IL264" t="s">
        <v>1</v>
      </c>
      <c r="IM264" t="s">
        <v>1</v>
      </c>
      <c r="IN264" t="s">
        <v>1</v>
      </c>
      <c r="IO264" t="s">
        <v>1</v>
      </c>
      <c r="IP264" t="s">
        <v>1</v>
      </c>
      <c r="IQ264" t="s">
        <v>1</v>
      </c>
      <c r="IR264" t="s">
        <v>1</v>
      </c>
      <c r="IS264" t="s">
        <v>1</v>
      </c>
      <c r="IT264" t="s">
        <v>1</v>
      </c>
      <c r="IU264" t="s">
        <v>1</v>
      </c>
      <c r="IV264" t="s">
        <v>1</v>
      </c>
      <c r="IW264" t="s">
        <v>1</v>
      </c>
      <c r="IX264" t="s">
        <v>1</v>
      </c>
      <c r="IY264" t="s">
        <v>1</v>
      </c>
      <c r="IZ264" t="s">
        <v>1</v>
      </c>
      <c r="JA264" t="s">
        <v>1</v>
      </c>
      <c r="JB264" t="s">
        <v>1</v>
      </c>
      <c r="JC264" t="s">
        <v>1</v>
      </c>
      <c r="JD264" t="s">
        <v>1</v>
      </c>
      <c r="JE264" t="s">
        <v>1</v>
      </c>
      <c r="JF264" t="s">
        <v>1</v>
      </c>
      <c r="JG264" t="s">
        <v>1</v>
      </c>
      <c r="JH264" t="s">
        <v>1</v>
      </c>
      <c r="JI264" t="s">
        <v>1</v>
      </c>
      <c r="JJ264" t="s">
        <v>1</v>
      </c>
      <c r="JK264" t="s">
        <v>1</v>
      </c>
      <c r="JL264" t="s">
        <v>1</v>
      </c>
      <c r="JM264" t="s">
        <v>1</v>
      </c>
      <c r="JN264" t="s">
        <v>1</v>
      </c>
      <c r="JO264" t="s">
        <v>1</v>
      </c>
      <c r="JP264" t="s">
        <v>1</v>
      </c>
      <c r="JQ264" t="s">
        <v>1</v>
      </c>
      <c r="JR264" t="s">
        <v>1</v>
      </c>
      <c r="JS264" t="s">
        <v>1</v>
      </c>
      <c r="JT264" t="s">
        <v>1</v>
      </c>
      <c r="JU264" t="s">
        <v>1</v>
      </c>
      <c r="JV264" t="s">
        <v>1</v>
      </c>
      <c r="JW264" t="s">
        <v>1</v>
      </c>
      <c r="JX264" t="s">
        <v>1</v>
      </c>
      <c r="JY264" t="s">
        <v>1</v>
      </c>
      <c r="JZ264" t="s">
        <v>1</v>
      </c>
      <c r="KA264" t="s">
        <v>1</v>
      </c>
      <c r="KB264" t="s">
        <v>1</v>
      </c>
      <c r="KC264" t="s">
        <v>1</v>
      </c>
      <c r="KD264" t="s">
        <v>1</v>
      </c>
      <c r="KE264" t="s">
        <v>1</v>
      </c>
      <c r="KF264" t="s">
        <v>1</v>
      </c>
      <c r="KG264" t="s">
        <v>1</v>
      </c>
      <c r="KH264" t="s">
        <v>1</v>
      </c>
      <c r="KI264" t="s">
        <v>1</v>
      </c>
      <c r="KJ264" t="s">
        <v>1</v>
      </c>
      <c r="KK264" t="s">
        <v>1</v>
      </c>
      <c r="KL264" t="s">
        <v>1</v>
      </c>
      <c r="KM264" t="s">
        <v>1</v>
      </c>
      <c r="KN264" t="s">
        <v>1</v>
      </c>
      <c r="KO264" t="s">
        <v>1</v>
      </c>
      <c r="KP264" t="s">
        <v>1</v>
      </c>
      <c r="KQ264" t="s">
        <v>1</v>
      </c>
      <c r="KR264" t="s">
        <v>1</v>
      </c>
      <c r="KS264" t="s">
        <v>1</v>
      </c>
      <c r="KT264" t="s">
        <v>1</v>
      </c>
      <c r="KU264" t="s">
        <v>1</v>
      </c>
      <c r="KV264" t="s">
        <v>1</v>
      </c>
      <c r="KW264" t="s">
        <v>1</v>
      </c>
      <c r="KX264" t="s">
        <v>1</v>
      </c>
      <c r="KY264" t="s">
        <v>1</v>
      </c>
      <c r="KZ264" t="s">
        <v>1</v>
      </c>
      <c r="LA264" t="s">
        <v>1</v>
      </c>
      <c r="LB264" t="s">
        <v>1</v>
      </c>
      <c r="LC264" t="s">
        <v>1</v>
      </c>
      <c r="LD264" t="s">
        <v>1</v>
      </c>
      <c r="LE264" t="s">
        <v>1</v>
      </c>
      <c r="LF264" t="s">
        <v>1</v>
      </c>
      <c r="LG264" t="s">
        <v>1</v>
      </c>
      <c r="LH264" t="s">
        <v>1</v>
      </c>
      <c r="LI264" t="s">
        <v>1</v>
      </c>
      <c r="LJ264" t="s">
        <v>1</v>
      </c>
      <c r="LK264" t="s">
        <v>1</v>
      </c>
      <c r="LL264" t="s">
        <v>1</v>
      </c>
      <c r="LM264" t="s">
        <v>1</v>
      </c>
      <c r="LN264" t="s">
        <v>1</v>
      </c>
      <c r="LO264" t="s">
        <v>1</v>
      </c>
      <c r="LP264" t="s">
        <v>1</v>
      </c>
      <c r="LQ264" t="s">
        <v>1</v>
      </c>
      <c r="LR264" t="s">
        <v>1</v>
      </c>
      <c r="LS264" t="s">
        <v>1</v>
      </c>
      <c r="LT264" t="s">
        <v>1</v>
      </c>
      <c r="LU264" t="s">
        <v>1</v>
      </c>
      <c r="LV264" t="s">
        <v>1</v>
      </c>
      <c r="LW264" t="s">
        <v>1</v>
      </c>
      <c r="LX264" t="s">
        <v>1</v>
      </c>
      <c r="LY264" t="s">
        <v>1</v>
      </c>
      <c r="LZ264" t="s">
        <v>1</v>
      </c>
      <c r="MA264" t="s">
        <v>1</v>
      </c>
      <c r="MB264" t="s">
        <v>1</v>
      </c>
      <c r="MC264" t="s">
        <v>1</v>
      </c>
      <c r="MD264" t="s">
        <v>1</v>
      </c>
      <c r="ME264" t="s">
        <v>1</v>
      </c>
      <c r="MF264" t="s">
        <v>1</v>
      </c>
      <c r="MG264" t="s">
        <v>1</v>
      </c>
      <c r="MH264" t="s">
        <v>1</v>
      </c>
      <c r="MI264" t="s">
        <v>1</v>
      </c>
      <c r="MJ264" t="s">
        <v>1</v>
      </c>
      <c r="MK264" t="s">
        <v>1</v>
      </c>
      <c r="ML264" t="s">
        <v>1</v>
      </c>
      <c r="MM264" t="s">
        <v>1</v>
      </c>
      <c r="MN264" t="s">
        <v>1</v>
      </c>
      <c r="MO264" t="s">
        <v>1</v>
      </c>
      <c r="MP264" t="s">
        <v>1</v>
      </c>
      <c r="MQ264" t="s">
        <v>1</v>
      </c>
      <c r="MR264" t="s">
        <v>1</v>
      </c>
      <c r="MS264" t="s">
        <v>1</v>
      </c>
      <c r="MT264" t="s">
        <v>1</v>
      </c>
      <c r="MU264" t="s">
        <v>1</v>
      </c>
      <c r="MV264" t="s">
        <v>1</v>
      </c>
      <c r="MW264" t="s">
        <v>1</v>
      </c>
      <c r="MX264" t="s">
        <v>1</v>
      </c>
      <c r="MY264" t="s">
        <v>1</v>
      </c>
      <c r="MZ264" t="s">
        <v>1</v>
      </c>
      <c r="NA264" t="s">
        <v>1</v>
      </c>
      <c r="NB264" t="s">
        <v>1</v>
      </c>
      <c r="NC264" t="s">
        <v>1</v>
      </c>
      <c r="ND264" t="s">
        <v>1</v>
      </c>
      <c r="NE264" t="s">
        <v>1</v>
      </c>
      <c r="NF264" t="s">
        <v>1</v>
      </c>
      <c r="NG264" t="s">
        <v>1</v>
      </c>
      <c r="NH264" t="s">
        <v>1</v>
      </c>
      <c r="NI264" t="s">
        <v>1</v>
      </c>
      <c r="NJ264" t="s">
        <v>1</v>
      </c>
      <c r="NK264" t="s">
        <v>1</v>
      </c>
      <c r="NL264" t="s">
        <v>1</v>
      </c>
      <c r="NM264" t="s">
        <v>1</v>
      </c>
      <c r="NN264" t="s">
        <v>1</v>
      </c>
      <c r="NO264" t="s">
        <v>1</v>
      </c>
      <c r="NP264" t="s">
        <v>1</v>
      </c>
      <c r="NQ264" t="s">
        <v>1</v>
      </c>
      <c r="NR264" t="s">
        <v>1</v>
      </c>
      <c r="NS264" t="s">
        <v>1</v>
      </c>
      <c r="NT264" t="s">
        <v>1</v>
      </c>
      <c r="NU264" t="s">
        <v>1</v>
      </c>
      <c r="NV264" t="s">
        <v>1</v>
      </c>
      <c r="NW264" t="s">
        <v>1</v>
      </c>
      <c r="NX264" t="s">
        <v>1</v>
      </c>
      <c r="NY264" t="s">
        <v>1</v>
      </c>
      <c r="NZ264" t="s">
        <v>1</v>
      </c>
      <c r="OA264" t="s">
        <v>1</v>
      </c>
      <c r="OB264" t="s">
        <v>1</v>
      </c>
      <c r="OC264" t="s">
        <v>1</v>
      </c>
      <c r="OD264" t="s">
        <v>1</v>
      </c>
      <c r="OE264" t="s">
        <v>1</v>
      </c>
      <c r="OF264" t="s">
        <v>1</v>
      </c>
      <c r="OG264" t="s">
        <v>1</v>
      </c>
      <c r="OH264" t="s">
        <v>1</v>
      </c>
      <c r="OI264" t="s">
        <v>1</v>
      </c>
      <c r="OJ264" t="s">
        <v>1</v>
      </c>
      <c r="OK264" t="s">
        <v>1</v>
      </c>
      <c r="OL264" t="s">
        <v>1</v>
      </c>
      <c r="OM264" t="s">
        <v>1</v>
      </c>
      <c r="ON264" t="s">
        <v>1</v>
      </c>
      <c r="OO264" t="s">
        <v>1</v>
      </c>
      <c r="OP264" t="s">
        <v>1</v>
      </c>
      <c r="OQ264" t="s">
        <v>1</v>
      </c>
      <c r="OR264" t="s">
        <v>1</v>
      </c>
      <c r="OS264" t="s">
        <v>1</v>
      </c>
      <c r="OT264" t="s">
        <v>1</v>
      </c>
      <c r="OU264" t="s">
        <v>1</v>
      </c>
      <c r="OV264" t="s">
        <v>1</v>
      </c>
      <c r="OW264" t="s">
        <v>1</v>
      </c>
      <c r="OX264" t="s">
        <v>1</v>
      </c>
      <c r="OY264" t="s">
        <v>1</v>
      </c>
      <c r="OZ264" t="s">
        <v>1</v>
      </c>
      <c r="PA264" t="s">
        <v>1</v>
      </c>
      <c r="PB264" t="s">
        <v>1</v>
      </c>
      <c r="PC264" t="s">
        <v>1</v>
      </c>
      <c r="PD264" t="s">
        <v>1</v>
      </c>
      <c r="PE264" t="s">
        <v>1</v>
      </c>
      <c r="PF264" t="s">
        <v>1</v>
      </c>
      <c r="PG264" t="s">
        <v>1</v>
      </c>
      <c r="PH264" t="s">
        <v>1</v>
      </c>
      <c r="PI264" t="s">
        <v>1</v>
      </c>
      <c r="PJ264" t="s">
        <v>1</v>
      </c>
      <c r="PK264" t="s">
        <v>1</v>
      </c>
      <c r="PL264" t="s">
        <v>1</v>
      </c>
      <c r="PM264" t="s">
        <v>1</v>
      </c>
      <c r="PN264" t="s">
        <v>1</v>
      </c>
      <c r="PO264" t="s">
        <v>1</v>
      </c>
      <c r="PP264" t="s">
        <v>1</v>
      </c>
      <c r="PQ264" t="s">
        <v>1</v>
      </c>
      <c r="PR264" t="s">
        <v>1</v>
      </c>
      <c r="PS264" t="s">
        <v>1</v>
      </c>
      <c r="PT264" t="s">
        <v>1</v>
      </c>
      <c r="PU264" t="s">
        <v>1</v>
      </c>
      <c r="PV264" t="s">
        <v>1</v>
      </c>
      <c r="PW264" t="s">
        <v>1</v>
      </c>
      <c r="PX264" t="s">
        <v>1</v>
      </c>
      <c r="PY264" t="s">
        <v>1</v>
      </c>
      <c r="PZ264" t="s">
        <v>1</v>
      </c>
      <c r="QA264" t="s">
        <v>1</v>
      </c>
      <c r="QB264" t="s">
        <v>0</v>
      </c>
      <c r="QC264" t="s">
        <v>0</v>
      </c>
      <c r="QD264" t="s">
        <v>0</v>
      </c>
      <c r="QE264" t="s">
        <v>0</v>
      </c>
      <c r="QF264" t="s">
        <v>0</v>
      </c>
      <c r="QG264" t="s">
        <v>0</v>
      </c>
      <c r="QH264" t="s">
        <v>0</v>
      </c>
      <c r="QI264" t="s">
        <v>0</v>
      </c>
      <c r="QJ264" t="s">
        <v>0</v>
      </c>
      <c r="QK264" t="s">
        <v>0</v>
      </c>
      <c r="QL264" t="s">
        <v>0</v>
      </c>
      <c r="QM264" t="s">
        <v>0</v>
      </c>
      <c r="QN264" t="s">
        <v>0</v>
      </c>
      <c r="QO264" t="s">
        <v>0</v>
      </c>
      <c r="QP264" t="s">
        <v>2</v>
      </c>
      <c r="QQ264" t="s">
        <v>2</v>
      </c>
      <c r="QR264" t="s">
        <v>2</v>
      </c>
      <c r="QS264" t="s">
        <v>2</v>
      </c>
      <c r="QT264" t="s">
        <v>2</v>
      </c>
      <c r="QU264" t="s">
        <v>2</v>
      </c>
      <c r="QV264" t="s">
        <v>2</v>
      </c>
      <c r="QW264" t="s">
        <v>2</v>
      </c>
      <c r="QX264" t="s">
        <v>2</v>
      </c>
      <c r="QY264" t="s">
        <v>2</v>
      </c>
      <c r="QZ264" t="s">
        <v>2</v>
      </c>
      <c r="RA264" t="s">
        <v>2</v>
      </c>
      <c r="RB264" t="s">
        <v>2</v>
      </c>
      <c r="RC264" t="s">
        <v>2</v>
      </c>
      <c r="RD264" t="s">
        <v>2</v>
      </c>
      <c r="RE264" t="s">
        <v>2</v>
      </c>
      <c r="RF264" t="s">
        <v>2</v>
      </c>
      <c r="RG264" t="s">
        <v>2</v>
      </c>
      <c r="RH264" t="s">
        <v>2</v>
      </c>
      <c r="RI264" t="s">
        <v>2</v>
      </c>
      <c r="RJ264" t="s">
        <v>2</v>
      </c>
      <c r="RK264" t="s">
        <v>2</v>
      </c>
      <c r="RL264" t="s">
        <v>2</v>
      </c>
      <c r="RM264" t="s">
        <v>2</v>
      </c>
      <c r="RN264" t="s">
        <v>2</v>
      </c>
      <c r="RO264" t="s">
        <v>2</v>
      </c>
      <c r="RP264" t="s">
        <v>2</v>
      </c>
      <c r="RQ264" t="s">
        <v>2</v>
      </c>
      <c r="RR264" t="s">
        <v>2</v>
      </c>
      <c r="RS264" t="s">
        <v>2</v>
      </c>
      <c r="RT264" t="s">
        <v>2</v>
      </c>
      <c r="RU264" t="s">
        <v>2</v>
      </c>
      <c r="RV264" t="s">
        <v>2</v>
      </c>
      <c r="RW264" t="s">
        <v>2</v>
      </c>
      <c r="RX264" t="s">
        <v>2</v>
      </c>
      <c r="RY264" t="s">
        <v>2</v>
      </c>
      <c r="RZ264" t="s">
        <v>2</v>
      </c>
      <c r="SA264" t="s">
        <v>2</v>
      </c>
      <c r="SB264" t="s">
        <v>2</v>
      </c>
      <c r="SC264" t="s">
        <v>2</v>
      </c>
      <c r="SD264" t="s">
        <v>2</v>
      </c>
      <c r="SE264" t="s">
        <v>2</v>
      </c>
      <c r="SF264" t="s">
        <v>2</v>
      </c>
      <c r="SG264" t="s">
        <v>2</v>
      </c>
      <c r="SH264" t="s">
        <v>2</v>
      </c>
      <c r="SI264" t="s">
        <v>2</v>
      </c>
      <c r="SJ264" t="s">
        <v>2</v>
      </c>
      <c r="SK264" t="s">
        <v>2</v>
      </c>
      <c r="SL264" t="s">
        <v>2</v>
      </c>
      <c r="SM264" t="s">
        <v>2</v>
      </c>
      <c r="SN264" t="s">
        <v>2</v>
      </c>
      <c r="SO264" t="s">
        <v>2</v>
      </c>
      <c r="SP264" t="s">
        <v>1</v>
      </c>
      <c r="SQ264" t="s">
        <v>1</v>
      </c>
      <c r="SR264" t="s">
        <v>1</v>
      </c>
      <c r="SS264" t="s">
        <v>1</v>
      </c>
      <c r="ST264" t="s">
        <v>1</v>
      </c>
      <c r="SU264" t="s">
        <v>1</v>
      </c>
      <c r="SV264" t="s">
        <v>1</v>
      </c>
      <c r="SW264" t="s">
        <v>1</v>
      </c>
      <c r="SX264" t="s">
        <v>1</v>
      </c>
      <c r="SY264" t="s">
        <v>1</v>
      </c>
      <c r="SZ264" t="s">
        <v>1</v>
      </c>
      <c r="TA264" t="s">
        <v>1</v>
      </c>
      <c r="TB264" t="s">
        <v>1</v>
      </c>
      <c r="TC264" t="s">
        <v>1</v>
      </c>
      <c r="TD264" t="s">
        <v>1</v>
      </c>
      <c r="TE264" t="s">
        <v>1</v>
      </c>
      <c r="TF264" t="s">
        <v>1</v>
      </c>
      <c r="TG264" t="s">
        <v>1</v>
      </c>
      <c r="TH264" t="s">
        <v>1</v>
      </c>
      <c r="TI264" t="s">
        <v>1</v>
      </c>
      <c r="TJ264" t="s">
        <v>1</v>
      </c>
      <c r="TK264" t="s">
        <v>1</v>
      </c>
      <c r="TL264" t="s">
        <v>1</v>
      </c>
      <c r="TM264" t="s">
        <v>1</v>
      </c>
      <c r="TN264" t="s">
        <v>1</v>
      </c>
      <c r="TO264" t="s">
        <v>1</v>
      </c>
      <c r="TP264" t="s">
        <v>1</v>
      </c>
      <c r="TQ264" t="s">
        <v>1</v>
      </c>
      <c r="TR264" t="s">
        <v>1</v>
      </c>
      <c r="TS264" t="s">
        <v>1</v>
      </c>
      <c r="TT264" t="s">
        <v>1</v>
      </c>
      <c r="TU264" t="s">
        <v>1</v>
      </c>
      <c r="TV264" t="s">
        <v>1</v>
      </c>
      <c r="TW264" t="s">
        <v>1</v>
      </c>
      <c r="TX264" t="s">
        <v>1</v>
      </c>
      <c r="TY264" t="s">
        <v>1</v>
      </c>
      <c r="TZ264" t="s">
        <v>1</v>
      </c>
      <c r="UA264" t="s">
        <v>1</v>
      </c>
      <c r="UB264" t="s">
        <v>1</v>
      </c>
      <c r="UC264" t="s">
        <v>1</v>
      </c>
      <c r="UD264" t="s">
        <v>1</v>
      </c>
      <c r="UE264" t="s">
        <v>1</v>
      </c>
      <c r="UF264" t="s">
        <v>1</v>
      </c>
      <c r="UG264" t="s">
        <v>1</v>
      </c>
      <c r="UH264" t="s">
        <v>1</v>
      </c>
      <c r="UI264" t="s">
        <v>1</v>
      </c>
      <c r="UJ264" t="s">
        <v>1</v>
      </c>
      <c r="UK264" t="s">
        <v>1</v>
      </c>
      <c r="UL264" t="s">
        <v>1</v>
      </c>
      <c r="UM264" t="s">
        <v>1</v>
      </c>
      <c r="UN264" t="s">
        <v>1</v>
      </c>
      <c r="UO264" t="s">
        <v>1</v>
      </c>
      <c r="UP264" t="s">
        <v>1</v>
      </c>
      <c r="UQ264" t="s">
        <v>1</v>
      </c>
      <c r="UR264" t="s">
        <v>1</v>
      </c>
      <c r="US264" t="s">
        <v>1</v>
      </c>
      <c r="UT264" t="s">
        <v>1</v>
      </c>
      <c r="UU264" t="s">
        <v>1</v>
      </c>
      <c r="UV264" t="s">
        <v>1</v>
      </c>
      <c r="UW264" t="s">
        <v>1</v>
      </c>
      <c r="UX264" t="s">
        <v>1</v>
      </c>
      <c r="UY264" t="s">
        <v>1</v>
      </c>
      <c r="UZ264" t="s">
        <v>1</v>
      </c>
      <c r="VA264" t="s">
        <v>1</v>
      </c>
      <c r="VB264" t="s">
        <v>1</v>
      </c>
      <c r="VC264" t="s">
        <v>1</v>
      </c>
      <c r="VD264" t="s">
        <v>1</v>
      </c>
      <c r="VE264" t="s">
        <v>1</v>
      </c>
      <c r="VF264" t="s">
        <v>1</v>
      </c>
      <c r="VG264" t="s">
        <v>1</v>
      </c>
      <c r="VH264" t="s">
        <v>1</v>
      </c>
      <c r="VI264" t="s">
        <v>1</v>
      </c>
      <c r="VJ264" t="s">
        <v>1</v>
      </c>
      <c r="VK264" t="s">
        <v>1</v>
      </c>
      <c r="VL264" t="s">
        <v>1</v>
      </c>
      <c r="VM264" t="s">
        <v>1</v>
      </c>
      <c r="VN264" t="s">
        <v>1</v>
      </c>
      <c r="VO264" t="s">
        <v>1</v>
      </c>
      <c r="VP264" t="s">
        <v>1</v>
      </c>
      <c r="VQ264" t="s">
        <v>1</v>
      </c>
      <c r="VR264" t="s">
        <v>1</v>
      </c>
      <c r="VS264" t="s">
        <v>1</v>
      </c>
      <c r="VT264" t="s">
        <v>1</v>
      </c>
      <c r="VU264" t="s">
        <v>1</v>
      </c>
      <c r="VV264" t="s">
        <v>1</v>
      </c>
      <c r="VW264" t="s">
        <v>1</v>
      </c>
      <c r="VX264" t="s">
        <v>1</v>
      </c>
      <c r="VY264" t="s">
        <v>1</v>
      </c>
      <c r="VZ264" t="s">
        <v>1</v>
      </c>
      <c r="WA264" t="s">
        <v>1</v>
      </c>
      <c r="WB264" t="s">
        <v>1</v>
      </c>
      <c r="WC264" t="s">
        <v>1</v>
      </c>
      <c r="WD264" t="s">
        <v>1</v>
      </c>
      <c r="WE264" t="s">
        <v>1</v>
      </c>
      <c r="WF264" t="s">
        <v>1</v>
      </c>
      <c r="WG264" t="s">
        <v>1</v>
      </c>
      <c r="WH264" t="s">
        <v>1</v>
      </c>
      <c r="WI264" t="s">
        <v>1</v>
      </c>
      <c r="WJ264" t="s">
        <v>1</v>
      </c>
      <c r="WK264" t="s">
        <v>1</v>
      </c>
      <c r="WL264" t="s">
        <v>1</v>
      </c>
      <c r="WM264" t="s">
        <v>1</v>
      </c>
      <c r="WN264" t="s">
        <v>1</v>
      </c>
      <c r="WO264" t="s">
        <v>1</v>
      </c>
      <c r="WP264" t="s">
        <v>1</v>
      </c>
      <c r="WQ264" t="s">
        <v>1</v>
      </c>
      <c r="WR264" t="s">
        <v>1</v>
      </c>
      <c r="WS264" t="s">
        <v>1</v>
      </c>
      <c r="WT264" t="s">
        <v>1</v>
      </c>
      <c r="WU264" t="s">
        <v>1</v>
      </c>
      <c r="WV264" t="s">
        <v>1</v>
      </c>
      <c r="WW264" t="s">
        <v>1</v>
      </c>
      <c r="WX264" t="s">
        <v>1</v>
      </c>
      <c r="WY264" t="s">
        <v>1</v>
      </c>
      <c r="WZ264" t="s">
        <v>1</v>
      </c>
      <c r="XA264" t="s">
        <v>1</v>
      </c>
      <c r="XB264" t="s">
        <v>1</v>
      </c>
      <c r="XC264" t="s">
        <v>1</v>
      </c>
      <c r="XD264" t="s">
        <v>1</v>
      </c>
      <c r="XE264" t="s">
        <v>1</v>
      </c>
      <c r="XF264" t="s">
        <v>1</v>
      </c>
      <c r="XG264" t="s">
        <v>1</v>
      </c>
      <c r="XH264" t="s">
        <v>1</v>
      </c>
      <c r="XI264" t="s">
        <v>1</v>
      </c>
      <c r="XJ264" t="s">
        <v>1</v>
      </c>
      <c r="XK264" t="s">
        <v>1</v>
      </c>
      <c r="XL264" t="s">
        <v>1</v>
      </c>
      <c r="XM264" t="s">
        <v>1</v>
      </c>
      <c r="XN264" t="s">
        <v>1</v>
      </c>
      <c r="XO264" t="s">
        <v>1</v>
      </c>
      <c r="XP264" t="s">
        <v>1</v>
      </c>
      <c r="XQ264" t="s">
        <v>1</v>
      </c>
      <c r="XR264" t="s">
        <v>1</v>
      </c>
      <c r="XS264" t="s">
        <v>1</v>
      </c>
      <c r="XT264" t="s">
        <v>1</v>
      </c>
      <c r="XU264" t="s">
        <v>1</v>
      </c>
      <c r="XV264" t="s">
        <v>1</v>
      </c>
      <c r="XW264" t="s">
        <v>1</v>
      </c>
      <c r="XX264" t="s">
        <v>1</v>
      </c>
      <c r="XY264" t="s">
        <v>1</v>
      </c>
      <c r="XZ264" t="s">
        <v>1</v>
      </c>
      <c r="YA264" t="s">
        <v>1</v>
      </c>
      <c r="YB264" t="s">
        <v>1</v>
      </c>
      <c r="YC264" t="s">
        <v>1</v>
      </c>
      <c r="YD264" t="s">
        <v>1</v>
      </c>
      <c r="YE264" t="s">
        <v>1</v>
      </c>
      <c r="YF264" t="s">
        <v>1</v>
      </c>
      <c r="YG264" t="s">
        <v>1</v>
      </c>
    </row>
    <row r="265" spans="1:657" x14ac:dyDescent="0.25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2</v>
      </c>
      <c r="CI265" t="s">
        <v>2</v>
      </c>
      <c r="CJ265" t="s">
        <v>2</v>
      </c>
      <c r="CK265" t="s">
        <v>2</v>
      </c>
      <c r="CL265" t="s">
        <v>2</v>
      </c>
      <c r="CM265" t="s">
        <v>2</v>
      </c>
      <c r="CN265" t="s">
        <v>2</v>
      </c>
      <c r="CO265" t="s">
        <v>2</v>
      </c>
      <c r="CP265" t="s">
        <v>2</v>
      </c>
      <c r="CQ265" t="s">
        <v>2</v>
      </c>
      <c r="CR265" t="s">
        <v>2</v>
      </c>
      <c r="CS265" t="s">
        <v>2</v>
      </c>
      <c r="CT265" t="s">
        <v>2</v>
      </c>
      <c r="CU265" t="s">
        <v>2</v>
      </c>
      <c r="CV265" t="s">
        <v>2</v>
      </c>
      <c r="CW265" t="s">
        <v>2</v>
      </c>
      <c r="CX265" t="s">
        <v>2</v>
      </c>
      <c r="CY265" t="s">
        <v>2</v>
      </c>
      <c r="CZ265" t="s">
        <v>2</v>
      </c>
      <c r="DA265" t="s">
        <v>2</v>
      </c>
      <c r="DB265" t="s">
        <v>2</v>
      </c>
      <c r="DC265" t="s">
        <v>2</v>
      </c>
      <c r="DD265" t="s">
        <v>2</v>
      </c>
      <c r="DE265" t="s">
        <v>2</v>
      </c>
      <c r="DF265" t="s">
        <v>2</v>
      </c>
      <c r="DG265" t="s">
        <v>2</v>
      </c>
      <c r="DH265" t="s">
        <v>2</v>
      </c>
      <c r="DI265" t="s">
        <v>2</v>
      </c>
      <c r="DJ265" t="s">
        <v>2</v>
      </c>
      <c r="DK265" t="s">
        <v>2</v>
      </c>
      <c r="DL265" t="s">
        <v>2</v>
      </c>
      <c r="DM265" t="s">
        <v>2</v>
      </c>
      <c r="DN265" t="s">
        <v>2</v>
      </c>
      <c r="DO265" t="s">
        <v>2</v>
      </c>
      <c r="DP265" t="s">
        <v>2</v>
      </c>
      <c r="DQ265" t="s">
        <v>2</v>
      </c>
      <c r="DR265" t="s">
        <v>2</v>
      </c>
      <c r="DS265" t="s">
        <v>2</v>
      </c>
      <c r="DT265" t="s">
        <v>2</v>
      </c>
      <c r="DU265" t="s">
        <v>2</v>
      </c>
      <c r="DV265" t="s">
        <v>2</v>
      </c>
      <c r="DW265" t="s">
        <v>2</v>
      </c>
      <c r="DX265" t="s">
        <v>2</v>
      </c>
      <c r="DY265" t="s">
        <v>2</v>
      </c>
      <c r="DZ265" t="s">
        <v>2</v>
      </c>
      <c r="EA265" t="s">
        <v>2</v>
      </c>
      <c r="EB265" t="s">
        <v>2</v>
      </c>
      <c r="EC265" t="s">
        <v>2</v>
      </c>
      <c r="ED265" t="s">
        <v>2</v>
      </c>
      <c r="EE265" t="s">
        <v>2</v>
      </c>
      <c r="EF265" t="s">
        <v>2</v>
      </c>
      <c r="EG265" t="s">
        <v>2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1</v>
      </c>
      <c r="EW265" t="s">
        <v>1</v>
      </c>
      <c r="EX265" t="s">
        <v>1</v>
      </c>
      <c r="EY265" t="s">
        <v>1</v>
      </c>
      <c r="EZ265" t="s">
        <v>1</v>
      </c>
      <c r="FA265" t="s">
        <v>1</v>
      </c>
      <c r="FB265" t="s">
        <v>1</v>
      </c>
      <c r="FC265" t="s">
        <v>1</v>
      </c>
      <c r="FD265" t="s">
        <v>1</v>
      </c>
      <c r="FE265" t="s">
        <v>1</v>
      </c>
      <c r="FF265" t="s">
        <v>1</v>
      </c>
      <c r="FG265" t="s">
        <v>1</v>
      </c>
      <c r="FH265" t="s">
        <v>1</v>
      </c>
      <c r="FI265" t="s">
        <v>1</v>
      </c>
      <c r="FJ265" t="s">
        <v>1</v>
      </c>
      <c r="FK265" t="s">
        <v>1</v>
      </c>
      <c r="FL265" t="s">
        <v>1</v>
      </c>
      <c r="FM265" t="s">
        <v>1</v>
      </c>
      <c r="FN265" t="s">
        <v>1</v>
      </c>
      <c r="FO265" t="s">
        <v>1</v>
      </c>
      <c r="FP265" t="s">
        <v>1</v>
      </c>
      <c r="FQ265" t="s">
        <v>1</v>
      </c>
      <c r="FR265" t="s">
        <v>1</v>
      </c>
      <c r="FS265" t="s">
        <v>1</v>
      </c>
      <c r="FT265" t="s">
        <v>1</v>
      </c>
      <c r="FU265" t="s">
        <v>1</v>
      </c>
      <c r="FV265" t="s">
        <v>1</v>
      </c>
      <c r="FW265" t="s">
        <v>1</v>
      </c>
      <c r="FX265" t="s">
        <v>1</v>
      </c>
      <c r="FY265" t="s">
        <v>1</v>
      </c>
      <c r="FZ265" t="s">
        <v>1</v>
      </c>
      <c r="GA265" t="s">
        <v>1</v>
      </c>
      <c r="GB265" t="s">
        <v>1</v>
      </c>
      <c r="GC265" t="s">
        <v>1</v>
      </c>
      <c r="GD265" t="s">
        <v>1</v>
      </c>
      <c r="GE265" t="s">
        <v>1</v>
      </c>
      <c r="GF265" t="s">
        <v>1</v>
      </c>
      <c r="GG265" t="s">
        <v>1</v>
      </c>
      <c r="GH265" t="s">
        <v>1</v>
      </c>
      <c r="GI265" t="s">
        <v>1</v>
      </c>
      <c r="GJ265" t="s">
        <v>1</v>
      </c>
      <c r="GK265" t="s">
        <v>1</v>
      </c>
      <c r="GL265" t="s">
        <v>1</v>
      </c>
      <c r="GM265" t="s">
        <v>1</v>
      </c>
      <c r="GN265" t="s">
        <v>1</v>
      </c>
      <c r="GO265" t="s">
        <v>1</v>
      </c>
      <c r="GP265" t="s">
        <v>1</v>
      </c>
      <c r="GQ265" t="s">
        <v>1</v>
      </c>
      <c r="GR265" t="s">
        <v>1</v>
      </c>
      <c r="GS265" t="s">
        <v>1</v>
      </c>
      <c r="GT265" t="s">
        <v>1</v>
      </c>
      <c r="GU265" t="s">
        <v>1</v>
      </c>
      <c r="GV265" t="s">
        <v>1</v>
      </c>
      <c r="GW265" t="s">
        <v>1</v>
      </c>
      <c r="GX265" t="s">
        <v>1</v>
      </c>
      <c r="GY265" t="s">
        <v>1</v>
      </c>
      <c r="GZ265" t="s">
        <v>1</v>
      </c>
      <c r="HA265" t="s">
        <v>1</v>
      </c>
      <c r="HB265" t="s">
        <v>1</v>
      </c>
      <c r="HC265" t="s">
        <v>1</v>
      </c>
      <c r="HD265" t="s">
        <v>1</v>
      </c>
      <c r="HE265" t="s">
        <v>1</v>
      </c>
      <c r="HF265" t="s">
        <v>1</v>
      </c>
      <c r="HG265" t="s">
        <v>1</v>
      </c>
      <c r="HH265" t="s">
        <v>1</v>
      </c>
      <c r="HI265" t="s">
        <v>1</v>
      </c>
      <c r="HJ265" t="s">
        <v>1</v>
      </c>
      <c r="HK265" t="s">
        <v>1</v>
      </c>
      <c r="HL265" t="s">
        <v>1</v>
      </c>
      <c r="HM265" t="s">
        <v>1</v>
      </c>
      <c r="HN265" t="s">
        <v>1</v>
      </c>
      <c r="HO265" t="s">
        <v>1</v>
      </c>
      <c r="HP265" t="s">
        <v>1</v>
      </c>
      <c r="HQ265" t="s">
        <v>1</v>
      </c>
      <c r="HR265" t="s">
        <v>1</v>
      </c>
      <c r="HS265" t="s">
        <v>1</v>
      </c>
      <c r="HT265" t="s">
        <v>1</v>
      </c>
      <c r="HU265" t="s">
        <v>1</v>
      </c>
      <c r="HV265" t="s">
        <v>1</v>
      </c>
      <c r="HW265" t="s">
        <v>1</v>
      </c>
      <c r="HX265" t="s">
        <v>1</v>
      </c>
      <c r="HY265" t="s">
        <v>1</v>
      </c>
      <c r="HZ265" t="s">
        <v>1</v>
      </c>
      <c r="IA265" t="s">
        <v>1</v>
      </c>
      <c r="IB265" t="s">
        <v>1</v>
      </c>
      <c r="IC265" t="s">
        <v>1</v>
      </c>
      <c r="ID265" t="s">
        <v>1</v>
      </c>
      <c r="IE265" t="s">
        <v>1</v>
      </c>
      <c r="IF265" t="s">
        <v>1</v>
      </c>
      <c r="IG265" t="s">
        <v>1</v>
      </c>
      <c r="IH265" t="s">
        <v>1</v>
      </c>
      <c r="II265" t="s">
        <v>1</v>
      </c>
      <c r="IJ265" t="s">
        <v>1</v>
      </c>
      <c r="IK265" t="s">
        <v>1</v>
      </c>
      <c r="IL265" t="s">
        <v>1</v>
      </c>
      <c r="IM265" t="s">
        <v>1</v>
      </c>
      <c r="IN265" t="s">
        <v>1</v>
      </c>
      <c r="IO265" t="s">
        <v>1</v>
      </c>
      <c r="IP265" t="s">
        <v>1</v>
      </c>
      <c r="IQ265" t="s">
        <v>1</v>
      </c>
      <c r="IR265" t="s">
        <v>1</v>
      </c>
      <c r="IS265" t="s">
        <v>1</v>
      </c>
      <c r="IT265" t="s">
        <v>1</v>
      </c>
      <c r="IU265" t="s">
        <v>1</v>
      </c>
      <c r="IV265" t="s">
        <v>1</v>
      </c>
      <c r="IW265" t="s">
        <v>1</v>
      </c>
      <c r="IX265" t="s">
        <v>1</v>
      </c>
      <c r="IY265" t="s">
        <v>1</v>
      </c>
      <c r="IZ265" t="s">
        <v>1</v>
      </c>
      <c r="JA265" t="s">
        <v>1</v>
      </c>
      <c r="JB265" t="s">
        <v>1</v>
      </c>
      <c r="JC265" t="s">
        <v>1</v>
      </c>
      <c r="JD265" t="s">
        <v>1</v>
      </c>
      <c r="JE265" t="s">
        <v>1</v>
      </c>
      <c r="JF265" t="s">
        <v>1</v>
      </c>
      <c r="JG265" t="s">
        <v>1</v>
      </c>
      <c r="JH265" t="s">
        <v>1</v>
      </c>
      <c r="JI265" t="s">
        <v>1</v>
      </c>
      <c r="JJ265" t="s">
        <v>1</v>
      </c>
      <c r="JK265" t="s">
        <v>1</v>
      </c>
      <c r="JL265" t="s">
        <v>1</v>
      </c>
      <c r="JM265" t="s">
        <v>1</v>
      </c>
      <c r="JN265" t="s">
        <v>1</v>
      </c>
      <c r="JO265" t="s">
        <v>1</v>
      </c>
      <c r="JP265" t="s">
        <v>1</v>
      </c>
      <c r="JQ265" t="s">
        <v>1</v>
      </c>
      <c r="JR265" t="s">
        <v>1</v>
      </c>
      <c r="JS265" t="s">
        <v>1</v>
      </c>
      <c r="JT265" t="s">
        <v>1</v>
      </c>
      <c r="JU265" t="s">
        <v>1</v>
      </c>
      <c r="JV265" t="s">
        <v>1</v>
      </c>
      <c r="JW265" t="s">
        <v>1</v>
      </c>
      <c r="JX265" t="s">
        <v>1</v>
      </c>
      <c r="JY265" t="s">
        <v>1</v>
      </c>
      <c r="JZ265" t="s">
        <v>1</v>
      </c>
      <c r="KA265" t="s">
        <v>1</v>
      </c>
      <c r="KB265" t="s">
        <v>1</v>
      </c>
      <c r="KC265" t="s">
        <v>1</v>
      </c>
      <c r="KD265" t="s">
        <v>1</v>
      </c>
      <c r="KE265" t="s">
        <v>1</v>
      </c>
      <c r="KF265" t="s">
        <v>1</v>
      </c>
      <c r="KG265" t="s">
        <v>1</v>
      </c>
      <c r="KH265" t="s">
        <v>1</v>
      </c>
      <c r="KI265" t="s">
        <v>1</v>
      </c>
      <c r="KJ265" t="s">
        <v>1</v>
      </c>
      <c r="KK265" t="s">
        <v>1</v>
      </c>
      <c r="KL265" t="s">
        <v>1</v>
      </c>
      <c r="KM265" t="s">
        <v>1</v>
      </c>
      <c r="KN265" t="s">
        <v>1</v>
      </c>
      <c r="KO265" t="s">
        <v>1</v>
      </c>
      <c r="KP265" t="s">
        <v>1</v>
      </c>
      <c r="KQ265" t="s">
        <v>1</v>
      </c>
      <c r="KR265" t="s">
        <v>1</v>
      </c>
      <c r="KS265" t="s">
        <v>1</v>
      </c>
      <c r="KT265" t="s">
        <v>1</v>
      </c>
      <c r="KU265" t="s">
        <v>1</v>
      </c>
      <c r="KV265" t="s">
        <v>1</v>
      </c>
      <c r="KW265" t="s">
        <v>1</v>
      </c>
      <c r="KX265" t="s">
        <v>1</v>
      </c>
      <c r="KY265" t="s">
        <v>1</v>
      </c>
      <c r="KZ265" t="s">
        <v>1</v>
      </c>
      <c r="LA265" t="s">
        <v>1</v>
      </c>
      <c r="LB265" t="s">
        <v>1</v>
      </c>
      <c r="LC265" t="s">
        <v>1</v>
      </c>
      <c r="LD265" t="s">
        <v>1</v>
      </c>
      <c r="LE265" t="s">
        <v>1</v>
      </c>
      <c r="LF265" t="s">
        <v>1</v>
      </c>
      <c r="LG265" t="s">
        <v>1</v>
      </c>
      <c r="LH265" t="s">
        <v>1</v>
      </c>
      <c r="LI265" t="s">
        <v>1</v>
      </c>
      <c r="LJ265" t="s">
        <v>1</v>
      </c>
      <c r="LK265" t="s">
        <v>1</v>
      </c>
      <c r="LL265" t="s">
        <v>1</v>
      </c>
      <c r="LM265" t="s">
        <v>1</v>
      </c>
      <c r="LN265" t="s">
        <v>1</v>
      </c>
      <c r="LO265" t="s">
        <v>1</v>
      </c>
      <c r="LP265" t="s">
        <v>1</v>
      </c>
      <c r="LQ265" t="s">
        <v>1</v>
      </c>
      <c r="LR265" t="s">
        <v>1</v>
      </c>
      <c r="LS265" t="s">
        <v>1</v>
      </c>
      <c r="LT265" t="s">
        <v>1</v>
      </c>
      <c r="LU265" t="s">
        <v>1</v>
      </c>
      <c r="LV265" t="s">
        <v>1</v>
      </c>
      <c r="LW265" t="s">
        <v>1</v>
      </c>
      <c r="LX265" t="s">
        <v>1</v>
      </c>
      <c r="LY265" t="s">
        <v>1</v>
      </c>
      <c r="LZ265" t="s">
        <v>1</v>
      </c>
      <c r="MA265" t="s">
        <v>1</v>
      </c>
      <c r="MB265" t="s">
        <v>1</v>
      </c>
      <c r="MC265" t="s">
        <v>1</v>
      </c>
      <c r="MD265" t="s">
        <v>1</v>
      </c>
      <c r="ME265" t="s">
        <v>1</v>
      </c>
      <c r="MF265" t="s">
        <v>1</v>
      </c>
      <c r="MG265" t="s">
        <v>1</v>
      </c>
      <c r="MH265" t="s">
        <v>1</v>
      </c>
      <c r="MI265" t="s">
        <v>1</v>
      </c>
      <c r="MJ265" t="s">
        <v>1</v>
      </c>
      <c r="MK265" t="s">
        <v>1</v>
      </c>
      <c r="ML265" t="s">
        <v>1</v>
      </c>
      <c r="MM265" t="s">
        <v>1</v>
      </c>
      <c r="MN265" t="s">
        <v>1</v>
      </c>
      <c r="MO265" t="s">
        <v>1</v>
      </c>
      <c r="MP265" t="s">
        <v>1</v>
      </c>
      <c r="MQ265" t="s">
        <v>1</v>
      </c>
      <c r="MR265" t="s">
        <v>1</v>
      </c>
      <c r="MS265" t="s">
        <v>1</v>
      </c>
      <c r="MT265" t="s">
        <v>1</v>
      </c>
      <c r="MU265" t="s">
        <v>1</v>
      </c>
      <c r="MV265" t="s">
        <v>1</v>
      </c>
      <c r="MW265" t="s">
        <v>1</v>
      </c>
      <c r="MX265" t="s">
        <v>1</v>
      </c>
      <c r="MY265" t="s">
        <v>1</v>
      </c>
      <c r="MZ265" t="s">
        <v>1</v>
      </c>
      <c r="NA265" t="s">
        <v>1</v>
      </c>
      <c r="NB265" t="s">
        <v>1</v>
      </c>
      <c r="NC265" t="s">
        <v>1</v>
      </c>
      <c r="ND265" t="s">
        <v>1</v>
      </c>
      <c r="NE265" t="s">
        <v>1</v>
      </c>
      <c r="NF265" t="s">
        <v>1</v>
      </c>
      <c r="NG265" t="s">
        <v>1</v>
      </c>
      <c r="NH265" t="s">
        <v>1</v>
      </c>
      <c r="NI265" t="s">
        <v>1</v>
      </c>
      <c r="NJ265" t="s">
        <v>1</v>
      </c>
      <c r="NK265" t="s">
        <v>1</v>
      </c>
      <c r="NL265" t="s">
        <v>1</v>
      </c>
      <c r="NM265" t="s">
        <v>1</v>
      </c>
      <c r="NN265" t="s">
        <v>1</v>
      </c>
      <c r="NO265" t="s">
        <v>1</v>
      </c>
      <c r="NP265" t="s">
        <v>1</v>
      </c>
      <c r="NQ265" t="s">
        <v>1</v>
      </c>
      <c r="NR265" t="s">
        <v>1</v>
      </c>
      <c r="NS265" t="s">
        <v>1</v>
      </c>
      <c r="NT265" t="s">
        <v>1</v>
      </c>
      <c r="NU265" t="s">
        <v>1</v>
      </c>
      <c r="NV265" t="s">
        <v>1</v>
      </c>
      <c r="NW265" t="s">
        <v>1</v>
      </c>
      <c r="NX265" t="s">
        <v>1</v>
      </c>
      <c r="NY265" t="s">
        <v>1</v>
      </c>
      <c r="NZ265" t="s">
        <v>1</v>
      </c>
      <c r="OA265" t="s">
        <v>1</v>
      </c>
      <c r="OB265" t="s">
        <v>1</v>
      </c>
      <c r="OC265" t="s">
        <v>1</v>
      </c>
      <c r="OD265" t="s">
        <v>1</v>
      </c>
      <c r="OE265" t="s">
        <v>1</v>
      </c>
      <c r="OF265" t="s">
        <v>1</v>
      </c>
      <c r="OG265" t="s">
        <v>1</v>
      </c>
      <c r="OH265" t="s">
        <v>1</v>
      </c>
      <c r="OI265" t="s">
        <v>1</v>
      </c>
      <c r="OJ265" t="s">
        <v>1</v>
      </c>
      <c r="OK265" t="s">
        <v>1</v>
      </c>
      <c r="OL265" t="s">
        <v>1</v>
      </c>
      <c r="OM265" t="s">
        <v>1</v>
      </c>
      <c r="ON265" t="s">
        <v>1</v>
      </c>
      <c r="OO265" t="s">
        <v>1</v>
      </c>
      <c r="OP265" t="s">
        <v>1</v>
      </c>
      <c r="OQ265" t="s">
        <v>1</v>
      </c>
      <c r="OR265" t="s">
        <v>1</v>
      </c>
      <c r="OS265" t="s">
        <v>1</v>
      </c>
      <c r="OT265" t="s">
        <v>1</v>
      </c>
      <c r="OU265" t="s">
        <v>1</v>
      </c>
      <c r="OV265" t="s">
        <v>1</v>
      </c>
      <c r="OW265" t="s">
        <v>1</v>
      </c>
      <c r="OX265" t="s">
        <v>1</v>
      </c>
      <c r="OY265" t="s">
        <v>1</v>
      </c>
      <c r="OZ265" t="s">
        <v>1</v>
      </c>
      <c r="PA265" t="s">
        <v>1</v>
      </c>
      <c r="PB265" t="s">
        <v>1</v>
      </c>
      <c r="PC265" t="s">
        <v>1</v>
      </c>
      <c r="PD265" t="s">
        <v>1</v>
      </c>
      <c r="PE265" t="s">
        <v>1</v>
      </c>
      <c r="PF265" t="s">
        <v>1</v>
      </c>
      <c r="PG265" t="s">
        <v>1</v>
      </c>
      <c r="PH265" t="s">
        <v>1</v>
      </c>
      <c r="PI265" t="s">
        <v>1</v>
      </c>
      <c r="PJ265" t="s">
        <v>1</v>
      </c>
      <c r="PK265" t="s">
        <v>1</v>
      </c>
      <c r="PL265" t="s">
        <v>1</v>
      </c>
      <c r="PM265" t="s">
        <v>1</v>
      </c>
      <c r="PN265" t="s">
        <v>1</v>
      </c>
      <c r="PO265" t="s">
        <v>1</v>
      </c>
      <c r="PP265" t="s">
        <v>1</v>
      </c>
      <c r="PQ265" t="s">
        <v>1</v>
      </c>
      <c r="PR265" t="s">
        <v>1</v>
      </c>
      <c r="PS265" t="s">
        <v>1</v>
      </c>
      <c r="PT265" t="s">
        <v>1</v>
      </c>
      <c r="PU265" t="s">
        <v>1</v>
      </c>
      <c r="PV265" t="s">
        <v>1</v>
      </c>
      <c r="PW265" t="s">
        <v>1</v>
      </c>
      <c r="PX265" t="s">
        <v>1</v>
      </c>
      <c r="PY265" t="s">
        <v>1</v>
      </c>
      <c r="PZ265" t="s">
        <v>1</v>
      </c>
      <c r="QA265" t="s">
        <v>1</v>
      </c>
      <c r="QB265" t="s">
        <v>0</v>
      </c>
      <c r="QC265" t="s">
        <v>0</v>
      </c>
      <c r="QD265" t="s">
        <v>0</v>
      </c>
      <c r="QE265" t="s">
        <v>0</v>
      </c>
      <c r="QF265" t="s">
        <v>0</v>
      </c>
      <c r="QG265" t="s">
        <v>0</v>
      </c>
      <c r="QH265" t="s">
        <v>0</v>
      </c>
      <c r="QI265" t="s">
        <v>0</v>
      </c>
      <c r="QJ265" t="s">
        <v>0</v>
      </c>
      <c r="QK265" t="s">
        <v>0</v>
      </c>
      <c r="QL265" t="s">
        <v>0</v>
      </c>
      <c r="QM265" t="s">
        <v>0</v>
      </c>
      <c r="QN265" t="s">
        <v>0</v>
      </c>
      <c r="QO265" t="s">
        <v>0</v>
      </c>
      <c r="QP265" t="s">
        <v>2</v>
      </c>
      <c r="QQ265" t="s">
        <v>2</v>
      </c>
      <c r="QR265" t="s">
        <v>2</v>
      </c>
      <c r="QS265" t="s">
        <v>2</v>
      </c>
      <c r="QT265" t="s">
        <v>2</v>
      </c>
      <c r="QU265" t="s">
        <v>2</v>
      </c>
      <c r="QV265" t="s">
        <v>2</v>
      </c>
      <c r="QW265" t="s">
        <v>2</v>
      </c>
      <c r="QX265" t="s">
        <v>2</v>
      </c>
      <c r="QY265" t="s">
        <v>2</v>
      </c>
      <c r="QZ265" t="s">
        <v>2</v>
      </c>
      <c r="RA265" t="s">
        <v>2</v>
      </c>
      <c r="RB265" t="s">
        <v>2</v>
      </c>
      <c r="RC265" t="s">
        <v>2</v>
      </c>
      <c r="RD265" t="s">
        <v>2</v>
      </c>
      <c r="RE265" t="s">
        <v>2</v>
      </c>
      <c r="RF265" t="s">
        <v>2</v>
      </c>
      <c r="RG265" t="s">
        <v>2</v>
      </c>
      <c r="RH265" t="s">
        <v>2</v>
      </c>
      <c r="RI265" t="s">
        <v>2</v>
      </c>
      <c r="RJ265" t="s">
        <v>2</v>
      </c>
      <c r="RK265" t="s">
        <v>2</v>
      </c>
      <c r="RL265" t="s">
        <v>2</v>
      </c>
      <c r="RM265" t="s">
        <v>2</v>
      </c>
      <c r="RN265" t="s">
        <v>2</v>
      </c>
      <c r="RO265" t="s">
        <v>2</v>
      </c>
      <c r="RP265" t="s">
        <v>2</v>
      </c>
      <c r="RQ265" t="s">
        <v>2</v>
      </c>
      <c r="RR265" t="s">
        <v>2</v>
      </c>
      <c r="RS265" t="s">
        <v>2</v>
      </c>
      <c r="RT265" t="s">
        <v>2</v>
      </c>
      <c r="RU265" t="s">
        <v>2</v>
      </c>
      <c r="RV265" t="s">
        <v>2</v>
      </c>
      <c r="RW265" t="s">
        <v>2</v>
      </c>
      <c r="RX265" t="s">
        <v>2</v>
      </c>
      <c r="RY265" t="s">
        <v>2</v>
      </c>
      <c r="RZ265" t="s">
        <v>2</v>
      </c>
      <c r="SA265" t="s">
        <v>2</v>
      </c>
      <c r="SB265" t="s">
        <v>2</v>
      </c>
      <c r="SC265" t="s">
        <v>2</v>
      </c>
      <c r="SD265" t="s">
        <v>2</v>
      </c>
      <c r="SE265" t="s">
        <v>2</v>
      </c>
      <c r="SF265" t="s">
        <v>2</v>
      </c>
      <c r="SG265" t="s">
        <v>2</v>
      </c>
      <c r="SH265" t="s">
        <v>2</v>
      </c>
      <c r="SI265" t="s">
        <v>2</v>
      </c>
      <c r="SJ265" t="s">
        <v>2</v>
      </c>
      <c r="SK265" t="s">
        <v>2</v>
      </c>
      <c r="SL265" t="s">
        <v>2</v>
      </c>
      <c r="SM265" t="s">
        <v>2</v>
      </c>
      <c r="SN265" t="s">
        <v>2</v>
      </c>
      <c r="SO265" t="s">
        <v>2</v>
      </c>
      <c r="SP265" t="s">
        <v>1</v>
      </c>
      <c r="SQ265" t="s">
        <v>1</v>
      </c>
      <c r="SR265" t="s">
        <v>1</v>
      </c>
      <c r="SS265" t="s">
        <v>1</v>
      </c>
      <c r="ST265" t="s">
        <v>1</v>
      </c>
      <c r="SU265" t="s">
        <v>1</v>
      </c>
      <c r="SV265" t="s">
        <v>1</v>
      </c>
      <c r="SW265" t="s">
        <v>1</v>
      </c>
      <c r="SX265" t="s">
        <v>1</v>
      </c>
      <c r="SY265" t="s">
        <v>1</v>
      </c>
      <c r="SZ265" t="s">
        <v>1</v>
      </c>
      <c r="TA265" t="s">
        <v>1</v>
      </c>
      <c r="TB265" t="s">
        <v>1</v>
      </c>
      <c r="TC265" t="s">
        <v>1</v>
      </c>
      <c r="TD265" t="s">
        <v>1</v>
      </c>
      <c r="TE265" t="s">
        <v>1</v>
      </c>
      <c r="TF265" t="s">
        <v>1</v>
      </c>
      <c r="TG265" t="s">
        <v>1</v>
      </c>
      <c r="TH265" t="s">
        <v>1</v>
      </c>
      <c r="TI265" t="s">
        <v>1</v>
      </c>
      <c r="TJ265" t="s">
        <v>1</v>
      </c>
      <c r="TK265" t="s">
        <v>1</v>
      </c>
      <c r="TL265" t="s">
        <v>1</v>
      </c>
      <c r="TM265" t="s">
        <v>1</v>
      </c>
      <c r="TN265" t="s">
        <v>1</v>
      </c>
      <c r="TO265" t="s">
        <v>1</v>
      </c>
      <c r="TP265" t="s">
        <v>1</v>
      </c>
      <c r="TQ265" t="s">
        <v>1</v>
      </c>
      <c r="TR265" t="s">
        <v>1</v>
      </c>
      <c r="TS265" t="s">
        <v>1</v>
      </c>
      <c r="TT265" t="s">
        <v>1</v>
      </c>
      <c r="TU265" t="s">
        <v>1</v>
      </c>
      <c r="TV265" t="s">
        <v>1</v>
      </c>
      <c r="TW265" t="s">
        <v>1</v>
      </c>
      <c r="TX265" t="s">
        <v>1</v>
      </c>
      <c r="TY265" t="s">
        <v>1</v>
      </c>
      <c r="TZ265" t="s">
        <v>1</v>
      </c>
      <c r="UA265" t="s">
        <v>1</v>
      </c>
      <c r="UB265" t="s">
        <v>1</v>
      </c>
      <c r="UC265" t="s">
        <v>1</v>
      </c>
      <c r="UD265" t="s">
        <v>1</v>
      </c>
      <c r="UE265" t="s">
        <v>1</v>
      </c>
      <c r="UF265" t="s">
        <v>1</v>
      </c>
      <c r="UG265" t="s">
        <v>1</v>
      </c>
      <c r="UH265" t="s">
        <v>1</v>
      </c>
      <c r="UI265" t="s">
        <v>1</v>
      </c>
      <c r="UJ265" t="s">
        <v>1</v>
      </c>
      <c r="UK265" t="s">
        <v>1</v>
      </c>
      <c r="UL265" t="s">
        <v>1</v>
      </c>
      <c r="UM265" t="s">
        <v>1</v>
      </c>
      <c r="UN265" t="s">
        <v>1</v>
      </c>
      <c r="UO265" t="s">
        <v>1</v>
      </c>
      <c r="UP265" t="s">
        <v>1</v>
      </c>
      <c r="UQ265" t="s">
        <v>1</v>
      </c>
      <c r="UR265" t="s">
        <v>1</v>
      </c>
      <c r="US265" t="s">
        <v>1</v>
      </c>
      <c r="UT265" t="s">
        <v>1</v>
      </c>
      <c r="UU265" t="s">
        <v>1</v>
      </c>
      <c r="UV265" t="s">
        <v>1</v>
      </c>
      <c r="UW265" t="s">
        <v>1</v>
      </c>
      <c r="UX265" t="s">
        <v>1</v>
      </c>
      <c r="UY265" t="s">
        <v>1</v>
      </c>
      <c r="UZ265" t="s">
        <v>1</v>
      </c>
      <c r="VA265" t="s">
        <v>1</v>
      </c>
      <c r="VB265" t="s">
        <v>1</v>
      </c>
      <c r="VC265" t="s">
        <v>1</v>
      </c>
      <c r="VD265" t="s">
        <v>1</v>
      </c>
      <c r="VE265" t="s">
        <v>1</v>
      </c>
      <c r="VF265" t="s">
        <v>1</v>
      </c>
      <c r="VG265" t="s">
        <v>1</v>
      </c>
      <c r="VH265" t="s">
        <v>1</v>
      </c>
      <c r="VI265" t="s">
        <v>1</v>
      </c>
      <c r="VJ265" t="s">
        <v>1</v>
      </c>
      <c r="VK265" t="s">
        <v>1</v>
      </c>
      <c r="VL265" t="s">
        <v>1</v>
      </c>
      <c r="VM265" t="s">
        <v>1</v>
      </c>
      <c r="VN265" t="s">
        <v>1</v>
      </c>
      <c r="VO265" t="s">
        <v>1</v>
      </c>
      <c r="VP265" t="s">
        <v>1</v>
      </c>
      <c r="VQ265" t="s">
        <v>1</v>
      </c>
      <c r="VR265" t="s">
        <v>1</v>
      </c>
      <c r="VS265" t="s">
        <v>1</v>
      </c>
      <c r="VT265" t="s">
        <v>1</v>
      </c>
      <c r="VU265" t="s">
        <v>1</v>
      </c>
      <c r="VV265" t="s">
        <v>1</v>
      </c>
      <c r="VW265" t="s">
        <v>1</v>
      </c>
      <c r="VX265" t="s">
        <v>1</v>
      </c>
      <c r="VY265" t="s">
        <v>1</v>
      </c>
      <c r="VZ265" t="s">
        <v>1</v>
      </c>
      <c r="WA265" t="s">
        <v>1</v>
      </c>
      <c r="WB265" t="s">
        <v>1</v>
      </c>
      <c r="WC265" t="s">
        <v>1</v>
      </c>
      <c r="WD265" t="s">
        <v>1</v>
      </c>
      <c r="WE265" t="s">
        <v>1</v>
      </c>
      <c r="WF265" t="s">
        <v>1</v>
      </c>
      <c r="WG265" t="s">
        <v>1</v>
      </c>
      <c r="WH265" t="s">
        <v>1</v>
      </c>
      <c r="WI265" t="s">
        <v>1</v>
      </c>
      <c r="WJ265" t="s">
        <v>1</v>
      </c>
      <c r="WK265" t="s">
        <v>1</v>
      </c>
      <c r="WL265" t="s">
        <v>1</v>
      </c>
      <c r="WM265" t="s">
        <v>1</v>
      </c>
      <c r="WN265" t="s">
        <v>1</v>
      </c>
      <c r="WO265" t="s">
        <v>1</v>
      </c>
      <c r="WP265" t="s">
        <v>1</v>
      </c>
      <c r="WQ265" t="s">
        <v>1</v>
      </c>
      <c r="WR265" t="s">
        <v>1</v>
      </c>
      <c r="WS265" t="s">
        <v>1</v>
      </c>
      <c r="WT265" t="s">
        <v>1</v>
      </c>
      <c r="WU265" t="s">
        <v>1</v>
      </c>
      <c r="WV265" t="s">
        <v>1</v>
      </c>
      <c r="WW265" t="s">
        <v>1</v>
      </c>
      <c r="WX265" t="s">
        <v>1</v>
      </c>
      <c r="WY265" t="s">
        <v>1</v>
      </c>
      <c r="WZ265" t="s">
        <v>1</v>
      </c>
      <c r="XA265" t="s">
        <v>1</v>
      </c>
      <c r="XB265" t="s">
        <v>1</v>
      </c>
      <c r="XC265" t="s">
        <v>1</v>
      </c>
      <c r="XD265" t="s">
        <v>1</v>
      </c>
      <c r="XE265" t="s">
        <v>1</v>
      </c>
      <c r="XF265" t="s">
        <v>1</v>
      </c>
      <c r="XG265" t="s">
        <v>1</v>
      </c>
      <c r="XH265" t="s">
        <v>1</v>
      </c>
      <c r="XI265" t="s">
        <v>1</v>
      </c>
      <c r="XJ265" t="s">
        <v>1</v>
      </c>
      <c r="XK265" t="s">
        <v>1</v>
      </c>
      <c r="XL265" t="s">
        <v>1</v>
      </c>
      <c r="XM265" t="s">
        <v>1</v>
      </c>
      <c r="XN265" t="s">
        <v>1</v>
      </c>
      <c r="XO265" t="s">
        <v>1</v>
      </c>
      <c r="XP265" t="s">
        <v>1</v>
      </c>
      <c r="XQ265" t="s">
        <v>1</v>
      </c>
      <c r="XR265" t="s">
        <v>1</v>
      </c>
      <c r="XS265" t="s">
        <v>1</v>
      </c>
      <c r="XT265" t="s">
        <v>1</v>
      </c>
      <c r="XU265" t="s">
        <v>1</v>
      </c>
      <c r="XV265" t="s">
        <v>1</v>
      </c>
      <c r="XW265" t="s">
        <v>1</v>
      </c>
      <c r="XX265" t="s">
        <v>1</v>
      </c>
      <c r="XY265" t="s">
        <v>1</v>
      </c>
      <c r="XZ265" t="s">
        <v>1</v>
      </c>
      <c r="YA265" t="s">
        <v>1</v>
      </c>
      <c r="YB265" t="s">
        <v>1</v>
      </c>
      <c r="YC265" t="s">
        <v>1</v>
      </c>
      <c r="YD265" t="s">
        <v>1</v>
      </c>
      <c r="YE265" t="s">
        <v>1</v>
      </c>
      <c r="YF265" t="s">
        <v>1</v>
      </c>
      <c r="YG265" t="s">
        <v>1</v>
      </c>
    </row>
    <row r="266" spans="1:657" x14ac:dyDescent="0.25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2</v>
      </c>
      <c r="CI266" t="s">
        <v>2</v>
      </c>
      <c r="CJ266" t="s">
        <v>2</v>
      </c>
      <c r="CK266" t="s">
        <v>2</v>
      </c>
      <c r="CL266" t="s">
        <v>2</v>
      </c>
      <c r="CM266" t="s">
        <v>2</v>
      </c>
      <c r="CN266" t="s">
        <v>2</v>
      </c>
      <c r="CO266" t="s">
        <v>2</v>
      </c>
      <c r="CP266" t="s">
        <v>2</v>
      </c>
      <c r="CQ266" t="s">
        <v>2</v>
      </c>
      <c r="CR266" t="s">
        <v>2</v>
      </c>
      <c r="CS266" t="s">
        <v>2</v>
      </c>
      <c r="CT266" t="s">
        <v>2</v>
      </c>
      <c r="CU266" t="s">
        <v>2</v>
      </c>
      <c r="CV266" t="s">
        <v>2</v>
      </c>
      <c r="CW266" t="s">
        <v>2</v>
      </c>
      <c r="CX266" t="s">
        <v>2</v>
      </c>
      <c r="CY266" t="s">
        <v>2</v>
      </c>
      <c r="CZ266" t="s">
        <v>2</v>
      </c>
      <c r="DA266" t="s">
        <v>2</v>
      </c>
      <c r="DB266" t="s">
        <v>2</v>
      </c>
      <c r="DC266" t="s">
        <v>2</v>
      </c>
      <c r="DD266" t="s">
        <v>2</v>
      </c>
      <c r="DE266" t="s">
        <v>2</v>
      </c>
      <c r="DF266" t="s">
        <v>2</v>
      </c>
      <c r="DG266" t="s">
        <v>2</v>
      </c>
      <c r="DH266" t="s">
        <v>2</v>
      </c>
      <c r="DI266" t="s">
        <v>2</v>
      </c>
      <c r="DJ266" t="s">
        <v>2</v>
      </c>
      <c r="DK266" t="s">
        <v>2</v>
      </c>
      <c r="DL266" t="s">
        <v>2</v>
      </c>
      <c r="DM266" t="s">
        <v>2</v>
      </c>
      <c r="DN266" t="s">
        <v>2</v>
      </c>
      <c r="DO266" t="s">
        <v>2</v>
      </c>
      <c r="DP266" t="s">
        <v>2</v>
      </c>
      <c r="DQ266" t="s">
        <v>2</v>
      </c>
      <c r="DR266" t="s">
        <v>2</v>
      </c>
      <c r="DS266" t="s">
        <v>2</v>
      </c>
      <c r="DT266" t="s">
        <v>2</v>
      </c>
      <c r="DU266" t="s">
        <v>2</v>
      </c>
      <c r="DV266" t="s">
        <v>2</v>
      </c>
      <c r="DW266" t="s">
        <v>2</v>
      </c>
      <c r="DX266" t="s">
        <v>2</v>
      </c>
      <c r="DY266" t="s">
        <v>2</v>
      </c>
      <c r="DZ266" t="s">
        <v>2</v>
      </c>
      <c r="EA266" t="s">
        <v>2</v>
      </c>
      <c r="EB266" t="s">
        <v>2</v>
      </c>
      <c r="EC266" t="s">
        <v>2</v>
      </c>
      <c r="ED266" t="s">
        <v>2</v>
      </c>
      <c r="EE266" t="s">
        <v>2</v>
      </c>
      <c r="EF266" t="s">
        <v>2</v>
      </c>
      <c r="EG266" t="s">
        <v>2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1</v>
      </c>
      <c r="EW266" t="s">
        <v>1</v>
      </c>
      <c r="EX266" t="s">
        <v>1</v>
      </c>
      <c r="EY266" t="s">
        <v>1</v>
      </c>
      <c r="EZ266" t="s">
        <v>1</v>
      </c>
      <c r="FA266" t="s">
        <v>1</v>
      </c>
      <c r="FB266" t="s">
        <v>1</v>
      </c>
      <c r="FC266" t="s">
        <v>1</v>
      </c>
      <c r="FD266" t="s">
        <v>1</v>
      </c>
      <c r="FE266" t="s">
        <v>1</v>
      </c>
      <c r="FF266" t="s">
        <v>1</v>
      </c>
      <c r="FG266" t="s">
        <v>1</v>
      </c>
      <c r="FH266" t="s">
        <v>1</v>
      </c>
      <c r="FI266" t="s">
        <v>1</v>
      </c>
      <c r="FJ266" t="s">
        <v>1</v>
      </c>
      <c r="FK266" t="s">
        <v>1</v>
      </c>
      <c r="FL266" t="s">
        <v>1</v>
      </c>
      <c r="FM266" t="s">
        <v>1</v>
      </c>
      <c r="FN266" t="s">
        <v>1</v>
      </c>
      <c r="FO266" t="s">
        <v>1</v>
      </c>
      <c r="FP266" t="s">
        <v>1</v>
      </c>
      <c r="FQ266" t="s">
        <v>1</v>
      </c>
      <c r="FR266" t="s">
        <v>1</v>
      </c>
      <c r="FS266" t="s">
        <v>1</v>
      </c>
      <c r="FT266" t="s">
        <v>1</v>
      </c>
      <c r="FU266" t="s">
        <v>1</v>
      </c>
      <c r="FV266" t="s">
        <v>1</v>
      </c>
      <c r="FW266" t="s">
        <v>1</v>
      </c>
      <c r="FX266" t="s">
        <v>1</v>
      </c>
      <c r="FY266" t="s">
        <v>1</v>
      </c>
      <c r="FZ266" t="s">
        <v>1</v>
      </c>
      <c r="GA266" t="s">
        <v>1</v>
      </c>
      <c r="GB266" t="s">
        <v>1</v>
      </c>
      <c r="GC266" t="s">
        <v>1</v>
      </c>
      <c r="GD266" t="s">
        <v>1</v>
      </c>
      <c r="GE266" t="s">
        <v>1</v>
      </c>
      <c r="GF266" t="s">
        <v>1</v>
      </c>
      <c r="GG266" t="s">
        <v>1</v>
      </c>
      <c r="GH266" t="s">
        <v>1</v>
      </c>
      <c r="GI266" t="s">
        <v>1</v>
      </c>
      <c r="GJ266" t="s">
        <v>1</v>
      </c>
      <c r="GK266" t="s">
        <v>1</v>
      </c>
      <c r="GL266" t="s">
        <v>1</v>
      </c>
      <c r="GM266" t="s">
        <v>1</v>
      </c>
      <c r="GN266" t="s">
        <v>1</v>
      </c>
      <c r="GO266" t="s">
        <v>1</v>
      </c>
      <c r="GP266" t="s">
        <v>1</v>
      </c>
      <c r="GQ266" t="s">
        <v>1</v>
      </c>
      <c r="GR266" t="s">
        <v>1</v>
      </c>
      <c r="GS266" t="s">
        <v>1</v>
      </c>
      <c r="GT266" t="s">
        <v>1</v>
      </c>
      <c r="GU266" t="s">
        <v>1</v>
      </c>
      <c r="GV266" t="s">
        <v>1</v>
      </c>
      <c r="GW266" t="s">
        <v>1</v>
      </c>
      <c r="GX266" t="s">
        <v>1</v>
      </c>
      <c r="GY266" t="s">
        <v>1</v>
      </c>
      <c r="GZ266" t="s">
        <v>1</v>
      </c>
      <c r="HA266" t="s">
        <v>1</v>
      </c>
      <c r="HB266" t="s">
        <v>1</v>
      </c>
      <c r="HC266" t="s">
        <v>1</v>
      </c>
      <c r="HD266" t="s">
        <v>1</v>
      </c>
      <c r="HE266" t="s">
        <v>1</v>
      </c>
      <c r="HF266" t="s">
        <v>1</v>
      </c>
      <c r="HG266" t="s">
        <v>1</v>
      </c>
      <c r="HH266" t="s">
        <v>1</v>
      </c>
      <c r="HI266" t="s">
        <v>1</v>
      </c>
      <c r="HJ266" t="s">
        <v>1</v>
      </c>
      <c r="HK266" t="s">
        <v>1</v>
      </c>
      <c r="HL266" t="s">
        <v>1</v>
      </c>
      <c r="HM266" t="s">
        <v>1</v>
      </c>
      <c r="HN266" t="s">
        <v>1</v>
      </c>
      <c r="HO266" t="s">
        <v>1</v>
      </c>
      <c r="HP266" t="s">
        <v>1</v>
      </c>
      <c r="HQ266" t="s">
        <v>1</v>
      </c>
      <c r="HR266" t="s">
        <v>1</v>
      </c>
      <c r="HS266" t="s">
        <v>1</v>
      </c>
      <c r="HT266" t="s">
        <v>1</v>
      </c>
      <c r="HU266" t="s">
        <v>1</v>
      </c>
      <c r="HV266" t="s">
        <v>1</v>
      </c>
      <c r="HW266" t="s">
        <v>1</v>
      </c>
      <c r="HX266" t="s">
        <v>1</v>
      </c>
      <c r="HY266" t="s">
        <v>1</v>
      </c>
      <c r="HZ266" t="s">
        <v>1</v>
      </c>
      <c r="IA266" t="s">
        <v>1</v>
      </c>
      <c r="IB266" t="s">
        <v>1</v>
      </c>
      <c r="IC266" t="s">
        <v>1</v>
      </c>
      <c r="ID266" t="s">
        <v>1</v>
      </c>
      <c r="IE266" t="s">
        <v>1</v>
      </c>
      <c r="IF266" t="s">
        <v>1</v>
      </c>
      <c r="IG266" t="s">
        <v>1</v>
      </c>
      <c r="IH266" t="s">
        <v>1</v>
      </c>
      <c r="II266" t="s">
        <v>1</v>
      </c>
      <c r="IJ266" t="s">
        <v>1</v>
      </c>
      <c r="IK266" t="s">
        <v>1</v>
      </c>
      <c r="IL266" t="s">
        <v>1</v>
      </c>
      <c r="IM266" t="s">
        <v>1</v>
      </c>
      <c r="IN266" t="s">
        <v>1</v>
      </c>
      <c r="IO266" t="s">
        <v>1</v>
      </c>
      <c r="IP266" t="s">
        <v>1</v>
      </c>
      <c r="IQ266" t="s">
        <v>1</v>
      </c>
      <c r="IR266" t="s">
        <v>1</v>
      </c>
      <c r="IS266" t="s">
        <v>1</v>
      </c>
      <c r="IT266" t="s">
        <v>1</v>
      </c>
      <c r="IU266" t="s">
        <v>1</v>
      </c>
      <c r="IV266" t="s">
        <v>1</v>
      </c>
      <c r="IW266" t="s">
        <v>1</v>
      </c>
      <c r="IX266" t="s">
        <v>1</v>
      </c>
      <c r="IY266" t="s">
        <v>1</v>
      </c>
      <c r="IZ266" t="s">
        <v>1</v>
      </c>
      <c r="JA266" t="s">
        <v>1</v>
      </c>
      <c r="JB266" t="s">
        <v>1</v>
      </c>
      <c r="JC266" t="s">
        <v>1</v>
      </c>
      <c r="JD266" t="s">
        <v>1</v>
      </c>
      <c r="JE266" t="s">
        <v>1</v>
      </c>
      <c r="JF266" t="s">
        <v>1</v>
      </c>
      <c r="JG266" t="s">
        <v>1</v>
      </c>
      <c r="JH266" t="s">
        <v>1</v>
      </c>
      <c r="JI266" t="s">
        <v>1</v>
      </c>
      <c r="JJ266" t="s">
        <v>1</v>
      </c>
      <c r="JK266" t="s">
        <v>1</v>
      </c>
      <c r="JL266" t="s">
        <v>1</v>
      </c>
      <c r="JM266" t="s">
        <v>1</v>
      </c>
      <c r="JN266" t="s">
        <v>1</v>
      </c>
      <c r="JO266" t="s">
        <v>1</v>
      </c>
      <c r="JP266" t="s">
        <v>1</v>
      </c>
      <c r="JQ266" t="s">
        <v>1</v>
      </c>
      <c r="JR266" t="s">
        <v>1</v>
      </c>
      <c r="JS266" t="s">
        <v>1</v>
      </c>
      <c r="JT266" t="s">
        <v>1</v>
      </c>
      <c r="JU266" t="s">
        <v>1</v>
      </c>
      <c r="JV266" t="s">
        <v>1</v>
      </c>
      <c r="JW266" t="s">
        <v>1</v>
      </c>
      <c r="JX266" t="s">
        <v>1</v>
      </c>
      <c r="JY266" t="s">
        <v>1</v>
      </c>
      <c r="JZ266" t="s">
        <v>1</v>
      </c>
      <c r="KA266" t="s">
        <v>1</v>
      </c>
      <c r="KB266" t="s">
        <v>1</v>
      </c>
      <c r="KC266" t="s">
        <v>1</v>
      </c>
      <c r="KD266" t="s">
        <v>1</v>
      </c>
      <c r="KE266" t="s">
        <v>1</v>
      </c>
      <c r="KF266" t="s">
        <v>1</v>
      </c>
      <c r="KG266" t="s">
        <v>1</v>
      </c>
      <c r="KH266" t="s">
        <v>1</v>
      </c>
      <c r="KI266" t="s">
        <v>1</v>
      </c>
      <c r="KJ266" t="s">
        <v>1</v>
      </c>
      <c r="KK266" t="s">
        <v>1</v>
      </c>
      <c r="KL266" t="s">
        <v>1</v>
      </c>
      <c r="KM266" t="s">
        <v>1</v>
      </c>
      <c r="KN266" t="s">
        <v>1</v>
      </c>
      <c r="KO266" t="s">
        <v>1</v>
      </c>
      <c r="KP266" t="s">
        <v>1</v>
      </c>
      <c r="KQ266" t="s">
        <v>1</v>
      </c>
      <c r="KR266" t="s">
        <v>1</v>
      </c>
      <c r="KS266" t="s">
        <v>1</v>
      </c>
      <c r="KT266" t="s">
        <v>1</v>
      </c>
      <c r="KU266" t="s">
        <v>1</v>
      </c>
      <c r="KV266" t="s">
        <v>1</v>
      </c>
      <c r="KW266" t="s">
        <v>1</v>
      </c>
      <c r="KX266" t="s">
        <v>1</v>
      </c>
      <c r="KY266" t="s">
        <v>1</v>
      </c>
      <c r="KZ266" t="s">
        <v>1</v>
      </c>
      <c r="LA266" t="s">
        <v>1</v>
      </c>
      <c r="LB266" t="s">
        <v>1</v>
      </c>
      <c r="LC266" t="s">
        <v>1</v>
      </c>
      <c r="LD266" t="s">
        <v>1</v>
      </c>
      <c r="LE266" t="s">
        <v>1</v>
      </c>
      <c r="LF266" t="s">
        <v>1</v>
      </c>
      <c r="LG266" t="s">
        <v>1</v>
      </c>
      <c r="LH266" t="s">
        <v>1</v>
      </c>
      <c r="LI266" t="s">
        <v>1</v>
      </c>
      <c r="LJ266" t="s">
        <v>1</v>
      </c>
      <c r="LK266" t="s">
        <v>1</v>
      </c>
      <c r="LL266" t="s">
        <v>1</v>
      </c>
      <c r="LM266" t="s">
        <v>1</v>
      </c>
      <c r="LN266" t="s">
        <v>1</v>
      </c>
      <c r="LO266" t="s">
        <v>1</v>
      </c>
      <c r="LP266" t="s">
        <v>1</v>
      </c>
      <c r="LQ266" t="s">
        <v>1</v>
      </c>
      <c r="LR266" t="s">
        <v>1</v>
      </c>
      <c r="LS266" t="s">
        <v>1</v>
      </c>
      <c r="LT266" t="s">
        <v>1</v>
      </c>
      <c r="LU266" t="s">
        <v>1</v>
      </c>
      <c r="LV266" t="s">
        <v>1</v>
      </c>
      <c r="LW266" t="s">
        <v>1</v>
      </c>
      <c r="LX266" t="s">
        <v>1</v>
      </c>
      <c r="LY266" t="s">
        <v>1</v>
      </c>
      <c r="LZ266" t="s">
        <v>1</v>
      </c>
      <c r="MA266" t="s">
        <v>1</v>
      </c>
      <c r="MB266" t="s">
        <v>1</v>
      </c>
      <c r="MC266" t="s">
        <v>1</v>
      </c>
      <c r="MD266" t="s">
        <v>1</v>
      </c>
      <c r="ME266" t="s">
        <v>1</v>
      </c>
      <c r="MF266" t="s">
        <v>1</v>
      </c>
      <c r="MG266" t="s">
        <v>1</v>
      </c>
      <c r="MH266" t="s">
        <v>1</v>
      </c>
      <c r="MI266" t="s">
        <v>1</v>
      </c>
      <c r="MJ266" t="s">
        <v>1</v>
      </c>
      <c r="MK266" t="s">
        <v>1</v>
      </c>
      <c r="ML266" t="s">
        <v>1</v>
      </c>
      <c r="MM266" t="s">
        <v>1</v>
      </c>
      <c r="MN266" t="s">
        <v>1</v>
      </c>
      <c r="MO266" t="s">
        <v>1</v>
      </c>
      <c r="MP266" t="s">
        <v>1</v>
      </c>
      <c r="MQ266" t="s">
        <v>1</v>
      </c>
      <c r="MR266" t="s">
        <v>1</v>
      </c>
      <c r="MS266" t="s">
        <v>1</v>
      </c>
      <c r="MT266" t="s">
        <v>1</v>
      </c>
      <c r="MU266" t="s">
        <v>1</v>
      </c>
      <c r="MV266" t="s">
        <v>1</v>
      </c>
      <c r="MW266" t="s">
        <v>1</v>
      </c>
      <c r="MX266" t="s">
        <v>1</v>
      </c>
      <c r="MY266" t="s">
        <v>1</v>
      </c>
      <c r="MZ266" t="s">
        <v>1</v>
      </c>
      <c r="NA266" t="s">
        <v>1</v>
      </c>
      <c r="NB266" t="s">
        <v>1</v>
      </c>
      <c r="NC266" t="s">
        <v>1</v>
      </c>
      <c r="ND266" t="s">
        <v>1</v>
      </c>
      <c r="NE266" t="s">
        <v>1</v>
      </c>
      <c r="NF266" t="s">
        <v>1</v>
      </c>
      <c r="NG266" t="s">
        <v>1</v>
      </c>
      <c r="NH266" t="s">
        <v>1</v>
      </c>
      <c r="NI266" t="s">
        <v>1</v>
      </c>
      <c r="NJ266" t="s">
        <v>1</v>
      </c>
      <c r="NK266" t="s">
        <v>1</v>
      </c>
      <c r="NL266" t="s">
        <v>1</v>
      </c>
      <c r="NM266" t="s">
        <v>1</v>
      </c>
      <c r="NN266" t="s">
        <v>1</v>
      </c>
      <c r="NO266" t="s">
        <v>1</v>
      </c>
      <c r="NP266" t="s">
        <v>1</v>
      </c>
      <c r="NQ266" t="s">
        <v>1</v>
      </c>
      <c r="NR266" t="s">
        <v>1</v>
      </c>
      <c r="NS266" t="s">
        <v>1</v>
      </c>
      <c r="NT266" t="s">
        <v>1</v>
      </c>
      <c r="NU266" t="s">
        <v>1</v>
      </c>
      <c r="NV266" t="s">
        <v>1</v>
      </c>
      <c r="NW266" t="s">
        <v>1</v>
      </c>
      <c r="NX266" t="s">
        <v>1</v>
      </c>
      <c r="NY266" t="s">
        <v>1</v>
      </c>
      <c r="NZ266" t="s">
        <v>1</v>
      </c>
      <c r="OA266" t="s">
        <v>1</v>
      </c>
      <c r="OB266" t="s">
        <v>1</v>
      </c>
      <c r="OC266" t="s">
        <v>1</v>
      </c>
      <c r="OD266" t="s">
        <v>1</v>
      </c>
      <c r="OE266" t="s">
        <v>1</v>
      </c>
      <c r="OF266" t="s">
        <v>1</v>
      </c>
      <c r="OG266" t="s">
        <v>1</v>
      </c>
      <c r="OH266" t="s">
        <v>1</v>
      </c>
      <c r="OI266" t="s">
        <v>1</v>
      </c>
      <c r="OJ266" t="s">
        <v>1</v>
      </c>
      <c r="OK266" t="s">
        <v>1</v>
      </c>
      <c r="OL266" t="s">
        <v>1</v>
      </c>
      <c r="OM266" t="s">
        <v>1</v>
      </c>
      <c r="ON266" t="s">
        <v>1</v>
      </c>
      <c r="OO266" t="s">
        <v>1</v>
      </c>
      <c r="OP266" t="s">
        <v>1</v>
      </c>
      <c r="OQ266" t="s">
        <v>1</v>
      </c>
      <c r="OR266" t="s">
        <v>1</v>
      </c>
      <c r="OS266" t="s">
        <v>1</v>
      </c>
      <c r="OT266" t="s">
        <v>1</v>
      </c>
      <c r="OU266" t="s">
        <v>1</v>
      </c>
      <c r="OV266" t="s">
        <v>1</v>
      </c>
      <c r="OW266" t="s">
        <v>1</v>
      </c>
      <c r="OX266" t="s">
        <v>1</v>
      </c>
      <c r="OY266" t="s">
        <v>1</v>
      </c>
      <c r="OZ266" t="s">
        <v>1</v>
      </c>
      <c r="PA266" t="s">
        <v>1</v>
      </c>
      <c r="PB266" t="s">
        <v>1</v>
      </c>
      <c r="PC266" t="s">
        <v>1</v>
      </c>
      <c r="PD266" t="s">
        <v>1</v>
      </c>
      <c r="PE266" t="s">
        <v>1</v>
      </c>
      <c r="PF266" t="s">
        <v>1</v>
      </c>
      <c r="PG266" t="s">
        <v>1</v>
      </c>
      <c r="PH266" t="s">
        <v>1</v>
      </c>
      <c r="PI266" t="s">
        <v>1</v>
      </c>
      <c r="PJ266" t="s">
        <v>1</v>
      </c>
      <c r="PK266" t="s">
        <v>1</v>
      </c>
      <c r="PL266" t="s">
        <v>1</v>
      </c>
      <c r="PM266" t="s">
        <v>1</v>
      </c>
      <c r="PN266" t="s">
        <v>1</v>
      </c>
      <c r="PO266" t="s">
        <v>1</v>
      </c>
      <c r="PP266" t="s">
        <v>1</v>
      </c>
      <c r="PQ266" t="s">
        <v>1</v>
      </c>
      <c r="PR266" t="s">
        <v>1</v>
      </c>
      <c r="PS266" t="s">
        <v>1</v>
      </c>
      <c r="PT266" t="s">
        <v>1</v>
      </c>
      <c r="PU266" t="s">
        <v>1</v>
      </c>
      <c r="PV266" t="s">
        <v>1</v>
      </c>
      <c r="PW266" t="s">
        <v>1</v>
      </c>
      <c r="PX266" t="s">
        <v>1</v>
      </c>
      <c r="PY266" t="s">
        <v>1</v>
      </c>
      <c r="PZ266" t="s">
        <v>1</v>
      </c>
      <c r="QA266" t="s">
        <v>1</v>
      </c>
      <c r="QB266" t="s">
        <v>0</v>
      </c>
      <c r="QC266" t="s">
        <v>0</v>
      </c>
      <c r="QD266" t="s">
        <v>0</v>
      </c>
      <c r="QE266" t="s">
        <v>0</v>
      </c>
      <c r="QF266" t="s">
        <v>0</v>
      </c>
      <c r="QG266" t="s">
        <v>0</v>
      </c>
      <c r="QH266" t="s">
        <v>0</v>
      </c>
      <c r="QI266" t="s">
        <v>0</v>
      </c>
      <c r="QJ266" t="s">
        <v>0</v>
      </c>
      <c r="QK266" t="s">
        <v>0</v>
      </c>
      <c r="QL266" t="s">
        <v>0</v>
      </c>
      <c r="QM266" t="s">
        <v>0</v>
      </c>
      <c r="QN266" t="s">
        <v>0</v>
      </c>
      <c r="QO266" t="s">
        <v>0</v>
      </c>
      <c r="QP266" t="s">
        <v>2</v>
      </c>
      <c r="QQ266" t="s">
        <v>2</v>
      </c>
      <c r="QR266" t="s">
        <v>2</v>
      </c>
      <c r="QS266" t="s">
        <v>2</v>
      </c>
      <c r="QT266" t="s">
        <v>2</v>
      </c>
      <c r="QU266" t="s">
        <v>2</v>
      </c>
      <c r="QV266" t="s">
        <v>2</v>
      </c>
      <c r="QW266" t="s">
        <v>2</v>
      </c>
      <c r="QX266" t="s">
        <v>2</v>
      </c>
      <c r="QY266" t="s">
        <v>2</v>
      </c>
      <c r="QZ266" t="s">
        <v>2</v>
      </c>
      <c r="RA266" t="s">
        <v>2</v>
      </c>
      <c r="RB266" t="s">
        <v>2</v>
      </c>
      <c r="RC266" t="s">
        <v>2</v>
      </c>
      <c r="RD266" t="s">
        <v>2</v>
      </c>
      <c r="RE266" t="s">
        <v>2</v>
      </c>
      <c r="RF266" t="s">
        <v>2</v>
      </c>
      <c r="RG266" t="s">
        <v>2</v>
      </c>
      <c r="RH266" t="s">
        <v>2</v>
      </c>
      <c r="RI266" t="s">
        <v>2</v>
      </c>
      <c r="RJ266" t="s">
        <v>2</v>
      </c>
      <c r="RK266" t="s">
        <v>2</v>
      </c>
      <c r="RL266" t="s">
        <v>2</v>
      </c>
      <c r="RM266" t="s">
        <v>2</v>
      </c>
      <c r="RN266" t="s">
        <v>2</v>
      </c>
      <c r="RO266" t="s">
        <v>2</v>
      </c>
      <c r="RP266" t="s">
        <v>2</v>
      </c>
      <c r="RQ266" t="s">
        <v>2</v>
      </c>
      <c r="RR266" t="s">
        <v>2</v>
      </c>
      <c r="RS266" t="s">
        <v>2</v>
      </c>
      <c r="RT266" t="s">
        <v>2</v>
      </c>
      <c r="RU266" t="s">
        <v>2</v>
      </c>
      <c r="RV266" t="s">
        <v>2</v>
      </c>
      <c r="RW266" t="s">
        <v>2</v>
      </c>
      <c r="RX266" t="s">
        <v>2</v>
      </c>
      <c r="RY266" t="s">
        <v>2</v>
      </c>
      <c r="RZ266" t="s">
        <v>2</v>
      </c>
      <c r="SA266" t="s">
        <v>2</v>
      </c>
      <c r="SB266" t="s">
        <v>2</v>
      </c>
      <c r="SC266" t="s">
        <v>2</v>
      </c>
      <c r="SD266" t="s">
        <v>2</v>
      </c>
      <c r="SE266" t="s">
        <v>2</v>
      </c>
      <c r="SF266" t="s">
        <v>2</v>
      </c>
      <c r="SG266" t="s">
        <v>2</v>
      </c>
      <c r="SH266" t="s">
        <v>2</v>
      </c>
      <c r="SI266" t="s">
        <v>2</v>
      </c>
      <c r="SJ266" t="s">
        <v>2</v>
      </c>
      <c r="SK266" t="s">
        <v>2</v>
      </c>
      <c r="SL266" t="s">
        <v>2</v>
      </c>
      <c r="SM266" t="s">
        <v>2</v>
      </c>
      <c r="SN266" t="s">
        <v>2</v>
      </c>
      <c r="SO266" t="s">
        <v>2</v>
      </c>
      <c r="SP266" t="s">
        <v>1</v>
      </c>
      <c r="SQ266" t="s">
        <v>1</v>
      </c>
      <c r="SR266" t="s">
        <v>1</v>
      </c>
      <c r="SS266" t="s">
        <v>1</v>
      </c>
      <c r="ST266" t="s">
        <v>1</v>
      </c>
      <c r="SU266" t="s">
        <v>1</v>
      </c>
      <c r="SV266" t="s">
        <v>1</v>
      </c>
      <c r="SW266" t="s">
        <v>1</v>
      </c>
      <c r="SX266" t="s">
        <v>1</v>
      </c>
      <c r="SY266" t="s">
        <v>1</v>
      </c>
      <c r="SZ266" t="s">
        <v>1</v>
      </c>
      <c r="TA266" t="s">
        <v>1</v>
      </c>
      <c r="TB266" t="s">
        <v>1</v>
      </c>
      <c r="TC266" t="s">
        <v>1</v>
      </c>
      <c r="TD266" t="s">
        <v>1</v>
      </c>
      <c r="TE266" t="s">
        <v>1</v>
      </c>
      <c r="TF266" t="s">
        <v>1</v>
      </c>
      <c r="TG266" t="s">
        <v>1</v>
      </c>
      <c r="TH266" t="s">
        <v>1</v>
      </c>
      <c r="TI266" t="s">
        <v>1</v>
      </c>
      <c r="TJ266" t="s">
        <v>1</v>
      </c>
      <c r="TK266" t="s">
        <v>1</v>
      </c>
      <c r="TL266" t="s">
        <v>1</v>
      </c>
      <c r="TM266" t="s">
        <v>1</v>
      </c>
      <c r="TN266" t="s">
        <v>1</v>
      </c>
      <c r="TO266" t="s">
        <v>1</v>
      </c>
      <c r="TP266" t="s">
        <v>1</v>
      </c>
      <c r="TQ266" t="s">
        <v>1</v>
      </c>
      <c r="TR266" t="s">
        <v>1</v>
      </c>
      <c r="TS266" t="s">
        <v>1</v>
      </c>
      <c r="TT266" t="s">
        <v>1</v>
      </c>
      <c r="TU266" t="s">
        <v>1</v>
      </c>
      <c r="TV266" t="s">
        <v>1</v>
      </c>
      <c r="TW266" t="s">
        <v>1</v>
      </c>
      <c r="TX266" t="s">
        <v>1</v>
      </c>
      <c r="TY266" t="s">
        <v>1</v>
      </c>
      <c r="TZ266" t="s">
        <v>1</v>
      </c>
      <c r="UA266" t="s">
        <v>1</v>
      </c>
      <c r="UB266" t="s">
        <v>1</v>
      </c>
      <c r="UC266" t="s">
        <v>1</v>
      </c>
      <c r="UD266" t="s">
        <v>1</v>
      </c>
      <c r="UE266" t="s">
        <v>1</v>
      </c>
      <c r="UF266" t="s">
        <v>1</v>
      </c>
      <c r="UG266" t="s">
        <v>1</v>
      </c>
      <c r="UH266" t="s">
        <v>1</v>
      </c>
      <c r="UI266" t="s">
        <v>1</v>
      </c>
      <c r="UJ266" t="s">
        <v>1</v>
      </c>
      <c r="UK266" t="s">
        <v>1</v>
      </c>
      <c r="UL266" t="s">
        <v>1</v>
      </c>
      <c r="UM266" t="s">
        <v>1</v>
      </c>
      <c r="UN266" t="s">
        <v>1</v>
      </c>
      <c r="UO266" t="s">
        <v>1</v>
      </c>
      <c r="UP266" t="s">
        <v>1</v>
      </c>
      <c r="UQ266" t="s">
        <v>1</v>
      </c>
      <c r="UR266" t="s">
        <v>1</v>
      </c>
      <c r="US266" t="s">
        <v>1</v>
      </c>
      <c r="UT266" t="s">
        <v>1</v>
      </c>
      <c r="UU266" t="s">
        <v>1</v>
      </c>
      <c r="UV266" t="s">
        <v>1</v>
      </c>
      <c r="UW266" t="s">
        <v>1</v>
      </c>
      <c r="UX266" t="s">
        <v>1</v>
      </c>
      <c r="UY266" t="s">
        <v>1</v>
      </c>
      <c r="UZ266" t="s">
        <v>1</v>
      </c>
      <c r="VA266" t="s">
        <v>1</v>
      </c>
      <c r="VB266" t="s">
        <v>1</v>
      </c>
      <c r="VC266" t="s">
        <v>1</v>
      </c>
      <c r="VD266" t="s">
        <v>1</v>
      </c>
      <c r="VE266" t="s">
        <v>1</v>
      </c>
      <c r="VF266" t="s">
        <v>1</v>
      </c>
      <c r="VG266" t="s">
        <v>1</v>
      </c>
      <c r="VH266" t="s">
        <v>1</v>
      </c>
      <c r="VI266" t="s">
        <v>1</v>
      </c>
      <c r="VJ266" t="s">
        <v>1</v>
      </c>
      <c r="VK266" t="s">
        <v>1</v>
      </c>
      <c r="VL266" t="s">
        <v>1</v>
      </c>
      <c r="VM266" t="s">
        <v>1</v>
      </c>
      <c r="VN266" t="s">
        <v>1</v>
      </c>
      <c r="VO266" t="s">
        <v>1</v>
      </c>
      <c r="VP266" t="s">
        <v>1</v>
      </c>
      <c r="VQ266" t="s">
        <v>1</v>
      </c>
      <c r="VR266" t="s">
        <v>1</v>
      </c>
      <c r="VS266" t="s">
        <v>1</v>
      </c>
      <c r="VT266" t="s">
        <v>1</v>
      </c>
      <c r="VU266" t="s">
        <v>1</v>
      </c>
      <c r="VV266" t="s">
        <v>1</v>
      </c>
      <c r="VW266" t="s">
        <v>1</v>
      </c>
      <c r="VX266" t="s">
        <v>1</v>
      </c>
      <c r="VY266" t="s">
        <v>1</v>
      </c>
      <c r="VZ266" t="s">
        <v>1</v>
      </c>
      <c r="WA266" t="s">
        <v>1</v>
      </c>
      <c r="WB266" t="s">
        <v>1</v>
      </c>
      <c r="WC266" t="s">
        <v>1</v>
      </c>
      <c r="WD266" t="s">
        <v>1</v>
      </c>
      <c r="WE266" t="s">
        <v>1</v>
      </c>
      <c r="WF266" t="s">
        <v>1</v>
      </c>
      <c r="WG266" t="s">
        <v>1</v>
      </c>
      <c r="WH266" t="s">
        <v>1</v>
      </c>
      <c r="WI266" t="s">
        <v>1</v>
      </c>
      <c r="WJ266" t="s">
        <v>1</v>
      </c>
      <c r="WK266" t="s">
        <v>1</v>
      </c>
      <c r="WL266" t="s">
        <v>1</v>
      </c>
      <c r="WM266" t="s">
        <v>1</v>
      </c>
      <c r="WN266" t="s">
        <v>1</v>
      </c>
      <c r="WO266" t="s">
        <v>1</v>
      </c>
      <c r="WP266" t="s">
        <v>1</v>
      </c>
      <c r="WQ266" t="s">
        <v>1</v>
      </c>
      <c r="WR266" t="s">
        <v>1</v>
      </c>
      <c r="WS266" t="s">
        <v>1</v>
      </c>
      <c r="WT266" t="s">
        <v>1</v>
      </c>
      <c r="WU266" t="s">
        <v>1</v>
      </c>
      <c r="WV266" t="s">
        <v>1</v>
      </c>
      <c r="WW266" t="s">
        <v>1</v>
      </c>
      <c r="WX266" t="s">
        <v>1</v>
      </c>
      <c r="WY266" t="s">
        <v>1</v>
      </c>
      <c r="WZ266" t="s">
        <v>1</v>
      </c>
      <c r="XA266" t="s">
        <v>1</v>
      </c>
      <c r="XB266" t="s">
        <v>1</v>
      </c>
      <c r="XC266" t="s">
        <v>1</v>
      </c>
      <c r="XD266" t="s">
        <v>1</v>
      </c>
      <c r="XE266" t="s">
        <v>1</v>
      </c>
      <c r="XF266" t="s">
        <v>1</v>
      </c>
      <c r="XG266" t="s">
        <v>1</v>
      </c>
      <c r="XH266" t="s">
        <v>1</v>
      </c>
      <c r="XI266" t="s">
        <v>1</v>
      </c>
      <c r="XJ266" t="s">
        <v>1</v>
      </c>
      <c r="XK266" t="s">
        <v>1</v>
      </c>
      <c r="XL266" t="s">
        <v>1</v>
      </c>
      <c r="XM266" t="s">
        <v>1</v>
      </c>
      <c r="XN266" t="s">
        <v>1</v>
      </c>
      <c r="XO266" t="s">
        <v>1</v>
      </c>
      <c r="XP266" t="s">
        <v>1</v>
      </c>
      <c r="XQ266" t="s">
        <v>1</v>
      </c>
      <c r="XR266" t="s">
        <v>1</v>
      </c>
      <c r="XS266" t="s">
        <v>1</v>
      </c>
      <c r="XT266" t="s">
        <v>1</v>
      </c>
      <c r="XU266" t="s">
        <v>1</v>
      </c>
      <c r="XV266" t="s">
        <v>1</v>
      </c>
      <c r="XW266" t="s">
        <v>1</v>
      </c>
      <c r="XX266" t="s">
        <v>1</v>
      </c>
      <c r="XY266" t="s">
        <v>1</v>
      </c>
      <c r="XZ266" t="s">
        <v>1</v>
      </c>
      <c r="YA266" t="s">
        <v>1</v>
      </c>
      <c r="YB266" t="s">
        <v>1</v>
      </c>
      <c r="YC266" t="s">
        <v>1</v>
      </c>
      <c r="YD266" t="s">
        <v>1</v>
      </c>
      <c r="YE266" t="s">
        <v>1</v>
      </c>
      <c r="YF266" t="s">
        <v>1</v>
      </c>
      <c r="YG266" t="s">
        <v>1</v>
      </c>
    </row>
    <row r="267" spans="1:657" x14ac:dyDescent="0.25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</v>
      </c>
      <c r="BP267" t="s">
        <v>1</v>
      </c>
      <c r="BQ267" t="s">
        <v>1</v>
      </c>
      <c r="BR267" t="s">
        <v>1</v>
      </c>
      <c r="BS267" t="s">
        <v>1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2</v>
      </c>
      <c r="CI267" t="s">
        <v>2</v>
      </c>
      <c r="CJ267" t="s">
        <v>2</v>
      </c>
      <c r="CK267" t="s">
        <v>2</v>
      </c>
      <c r="CL267" t="s">
        <v>2</v>
      </c>
      <c r="CM267" t="s">
        <v>2</v>
      </c>
      <c r="CN267" t="s">
        <v>2</v>
      </c>
      <c r="CO267" t="s">
        <v>2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</v>
      </c>
      <c r="CV267" t="s">
        <v>2</v>
      </c>
      <c r="CW267" t="s">
        <v>2</v>
      </c>
      <c r="CX267" t="s">
        <v>2</v>
      </c>
      <c r="CY267" t="s">
        <v>2</v>
      </c>
      <c r="CZ267" t="s">
        <v>2</v>
      </c>
      <c r="DA267" t="s">
        <v>2</v>
      </c>
      <c r="DB267" t="s">
        <v>2</v>
      </c>
      <c r="DC267" t="s">
        <v>2</v>
      </c>
      <c r="DD267" t="s">
        <v>2</v>
      </c>
      <c r="DE267" t="s">
        <v>2</v>
      </c>
      <c r="DF267" t="s">
        <v>2</v>
      </c>
      <c r="DG267" t="s">
        <v>2</v>
      </c>
      <c r="DH267" t="s">
        <v>2</v>
      </c>
      <c r="DI267" t="s">
        <v>2</v>
      </c>
      <c r="DJ267" t="s">
        <v>2</v>
      </c>
      <c r="DK267" t="s">
        <v>2</v>
      </c>
      <c r="DL267" t="s">
        <v>2</v>
      </c>
      <c r="DM267" t="s">
        <v>2</v>
      </c>
      <c r="DN267" t="s">
        <v>2</v>
      </c>
      <c r="DO267" t="s">
        <v>2</v>
      </c>
      <c r="DP267" t="s">
        <v>2</v>
      </c>
      <c r="DQ267" t="s">
        <v>2</v>
      </c>
      <c r="DR267" t="s">
        <v>2</v>
      </c>
      <c r="DS267" t="s">
        <v>2</v>
      </c>
      <c r="DT267" t="s">
        <v>2</v>
      </c>
      <c r="DU267" t="s">
        <v>2</v>
      </c>
      <c r="DV267" t="s">
        <v>2</v>
      </c>
      <c r="DW267" t="s">
        <v>2</v>
      </c>
      <c r="DX267" t="s">
        <v>2</v>
      </c>
      <c r="DY267" t="s">
        <v>2</v>
      </c>
      <c r="DZ267" t="s">
        <v>2</v>
      </c>
      <c r="EA267" t="s">
        <v>2</v>
      </c>
      <c r="EB267" t="s">
        <v>2</v>
      </c>
      <c r="EC267" t="s">
        <v>2</v>
      </c>
      <c r="ED267" t="s">
        <v>2</v>
      </c>
      <c r="EE267" t="s">
        <v>2</v>
      </c>
      <c r="EF267" t="s">
        <v>2</v>
      </c>
      <c r="EG267" t="s">
        <v>2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1</v>
      </c>
      <c r="EW267" t="s">
        <v>1</v>
      </c>
      <c r="EX267" t="s">
        <v>1</v>
      </c>
      <c r="EY267" t="s">
        <v>1</v>
      </c>
      <c r="EZ267" t="s">
        <v>1</v>
      </c>
      <c r="FA267" t="s">
        <v>1</v>
      </c>
      <c r="FB267" t="s">
        <v>1</v>
      </c>
      <c r="FC267" t="s">
        <v>1</v>
      </c>
      <c r="FD267" t="s">
        <v>1</v>
      </c>
      <c r="FE267" t="s">
        <v>1</v>
      </c>
      <c r="FF267" t="s">
        <v>1</v>
      </c>
      <c r="FG267" t="s">
        <v>1</v>
      </c>
      <c r="FH267" t="s">
        <v>1</v>
      </c>
      <c r="FI267" t="s">
        <v>1</v>
      </c>
      <c r="FJ267" t="s">
        <v>1</v>
      </c>
      <c r="FK267" t="s">
        <v>1</v>
      </c>
      <c r="FL267" t="s">
        <v>1</v>
      </c>
      <c r="FM267" t="s">
        <v>1</v>
      </c>
      <c r="FN267" t="s">
        <v>1</v>
      </c>
      <c r="FO267" t="s">
        <v>1</v>
      </c>
      <c r="FP267" t="s">
        <v>1</v>
      </c>
      <c r="FQ267" t="s">
        <v>1</v>
      </c>
      <c r="FR267" t="s">
        <v>1</v>
      </c>
      <c r="FS267" t="s">
        <v>1</v>
      </c>
      <c r="FT267" t="s">
        <v>1</v>
      </c>
      <c r="FU267" t="s">
        <v>1</v>
      </c>
      <c r="FV267" t="s">
        <v>1</v>
      </c>
      <c r="FW267" t="s">
        <v>1</v>
      </c>
      <c r="FX267" t="s">
        <v>1</v>
      </c>
      <c r="FY267" t="s">
        <v>1</v>
      </c>
      <c r="FZ267" t="s">
        <v>1</v>
      </c>
      <c r="GA267" t="s">
        <v>1</v>
      </c>
      <c r="GB267" t="s">
        <v>1</v>
      </c>
      <c r="GC267" t="s">
        <v>1</v>
      </c>
      <c r="GD267" t="s">
        <v>1</v>
      </c>
      <c r="GE267" t="s">
        <v>1</v>
      </c>
      <c r="GF267" t="s">
        <v>1</v>
      </c>
      <c r="GG267" t="s">
        <v>1</v>
      </c>
      <c r="GH267" t="s">
        <v>1</v>
      </c>
      <c r="GI267" t="s">
        <v>1</v>
      </c>
      <c r="GJ267" t="s">
        <v>1</v>
      </c>
      <c r="GK267" t="s">
        <v>1</v>
      </c>
      <c r="GL267" t="s">
        <v>1</v>
      </c>
      <c r="GM267" t="s">
        <v>1</v>
      </c>
      <c r="GN267" t="s">
        <v>1</v>
      </c>
      <c r="GO267" t="s">
        <v>1</v>
      </c>
      <c r="GP267" t="s">
        <v>1</v>
      </c>
      <c r="GQ267" t="s">
        <v>1</v>
      </c>
      <c r="GR267" t="s">
        <v>1</v>
      </c>
      <c r="GS267" t="s">
        <v>1</v>
      </c>
      <c r="GT267" t="s">
        <v>1</v>
      </c>
      <c r="GU267" t="s">
        <v>1</v>
      </c>
      <c r="GV267" t="s">
        <v>1</v>
      </c>
      <c r="GW267" t="s">
        <v>1</v>
      </c>
      <c r="GX267" t="s">
        <v>1</v>
      </c>
      <c r="GY267" t="s">
        <v>1</v>
      </c>
      <c r="GZ267" t="s">
        <v>1</v>
      </c>
      <c r="HA267" t="s">
        <v>1</v>
      </c>
      <c r="HB267" t="s">
        <v>1</v>
      </c>
      <c r="HC267" t="s">
        <v>1</v>
      </c>
      <c r="HD267" t="s">
        <v>1</v>
      </c>
      <c r="HE267" t="s">
        <v>1</v>
      </c>
      <c r="HF267" t="s">
        <v>1</v>
      </c>
      <c r="HG267" t="s">
        <v>1</v>
      </c>
      <c r="HH267" t="s">
        <v>1</v>
      </c>
      <c r="HI267" t="s">
        <v>1</v>
      </c>
      <c r="HJ267" t="s">
        <v>1</v>
      </c>
      <c r="HK267" t="s">
        <v>1</v>
      </c>
      <c r="HL267" t="s">
        <v>1</v>
      </c>
      <c r="HM267" t="s">
        <v>1</v>
      </c>
      <c r="HN267" t="s">
        <v>1</v>
      </c>
      <c r="HO267" t="s">
        <v>1</v>
      </c>
      <c r="HP267" t="s">
        <v>1</v>
      </c>
      <c r="HQ267" t="s">
        <v>1</v>
      </c>
      <c r="HR267" t="s">
        <v>1</v>
      </c>
      <c r="HS267" t="s">
        <v>1</v>
      </c>
      <c r="HT267" t="s">
        <v>1</v>
      </c>
      <c r="HU267" t="s">
        <v>1</v>
      </c>
      <c r="HV267" t="s">
        <v>1</v>
      </c>
      <c r="HW267" t="s">
        <v>1</v>
      </c>
      <c r="HX267" t="s">
        <v>1</v>
      </c>
      <c r="HY267" t="s">
        <v>1</v>
      </c>
      <c r="HZ267" t="s">
        <v>1</v>
      </c>
      <c r="IA267" t="s">
        <v>1</v>
      </c>
      <c r="IB267" t="s">
        <v>1</v>
      </c>
      <c r="IC267" t="s">
        <v>1</v>
      </c>
      <c r="ID267" t="s">
        <v>1</v>
      </c>
      <c r="IE267" t="s">
        <v>1</v>
      </c>
      <c r="IF267" t="s">
        <v>1</v>
      </c>
      <c r="IG267" t="s">
        <v>1</v>
      </c>
      <c r="IH267" t="s">
        <v>1</v>
      </c>
      <c r="II267" t="s">
        <v>1</v>
      </c>
      <c r="IJ267" t="s">
        <v>1</v>
      </c>
      <c r="IK267" t="s">
        <v>1</v>
      </c>
      <c r="IL267" t="s">
        <v>1</v>
      </c>
      <c r="IM267" t="s">
        <v>1</v>
      </c>
      <c r="IN267" t="s">
        <v>1</v>
      </c>
      <c r="IO267" t="s">
        <v>1</v>
      </c>
      <c r="IP267" t="s">
        <v>1</v>
      </c>
      <c r="IQ267" t="s">
        <v>1</v>
      </c>
      <c r="IR267" t="s">
        <v>1</v>
      </c>
      <c r="IS267" t="s">
        <v>1</v>
      </c>
      <c r="IT267" t="s">
        <v>1</v>
      </c>
      <c r="IU267" t="s">
        <v>1</v>
      </c>
      <c r="IV267" t="s">
        <v>1</v>
      </c>
      <c r="IW267" t="s">
        <v>1</v>
      </c>
      <c r="IX267" t="s">
        <v>1</v>
      </c>
      <c r="IY267" t="s">
        <v>1</v>
      </c>
      <c r="IZ267" t="s">
        <v>1</v>
      </c>
      <c r="JA267" t="s">
        <v>1</v>
      </c>
      <c r="JB267" t="s">
        <v>1</v>
      </c>
      <c r="JC267" t="s">
        <v>1</v>
      </c>
      <c r="JD267" t="s">
        <v>1</v>
      </c>
      <c r="JE267" t="s">
        <v>1</v>
      </c>
      <c r="JF267" t="s">
        <v>1</v>
      </c>
      <c r="JG267" t="s">
        <v>1</v>
      </c>
      <c r="JH267" t="s">
        <v>1</v>
      </c>
      <c r="JI267" t="s">
        <v>1</v>
      </c>
      <c r="JJ267" t="s">
        <v>1</v>
      </c>
      <c r="JK267" t="s">
        <v>1</v>
      </c>
      <c r="JL267" t="s">
        <v>1</v>
      </c>
      <c r="JM267" t="s">
        <v>1</v>
      </c>
      <c r="JN267" t="s">
        <v>1</v>
      </c>
      <c r="JO267" t="s">
        <v>1</v>
      </c>
      <c r="JP267" t="s">
        <v>1</v>
      </c>
      <c r="JQ267" t="s">
        <v>1</v>
      </c>
      <c r="JR267" t="s">
        <v>1</v>
      </c>
      <c r="JS267" t="s">
        <v>1</v>
      </c>
      <c r="JT267" t="s">
        <v>1</v>
      </c>
      <c r="JU267" t="s">
        <v>1</v>
      </c>
      <c r="JV267" t="s">
        <v>1</v>
      </c>
      <c r="JW267" t="s">
        <v>1</v>
      </c>
      <c r="JX267" t="s">
        <v>1</v>
      </c>
      <c r="JY267" t="s">
        <v>1</v>
      </c>
      <c r="JZ267" t="s">
        <v>1</v>
      </c>
      <c r="KA267" t="s">
        <v>1</v>
      </c>
      <c r="KB267" t="s">
        <v>1</v>
      </c>
      <c r="KC267" t="s">
        <v>1</v>
      </c>
      <c r="KD267" t="s">
        <v>1</v>
      </c>
      <c r="KE267" t="s">
        <v>1</v>
      </c>
      <c r="KF267" t="s">
        <v>1</v>
      </c>
      <c r="KG267" t="s">
        <v>1</v>
      </c>
      <c r="KH267" t="s">
        <v>1</v>
      </c>
      <c r="KI267" t="s">
        <v>1</v>
      </c>
      <c r="KJ267" t="s">
        <v>1</v>
      </c>
      <c r="KK267" t="s">
        <v>1</v>
      </c>
      <c r="KL267" t="s">
        <v>1</v>
      </c>
      <c r="KM267" t="s">
        <v>1</v>
      </c>
      <c r="KN267" t="s">
        <v>1</v>
      </c>
      <c r="KO267" t="s">
        <v>1</v>
      </c>
      <c r="KP267" t="s">
        <v>1</v>
      </c>
      <c r="KQ267" t="s">
        <v>1</v>
      </c>
      <c r="KR267" t="s">
        <v>1</v>
      </c>
      <c r="KS267" t="s">
        <v>1</v>
      </c>
      <c r="KT267" t="s">
        <v>1</v>
      </c>
      <c r="KU267" t="s">
        <v>1</v>
      </c>
      <c r="KV267" t="s">
        <v>1</v>
      </c>
      <c r="KW267" t="s">
        <v>1</v>
      </c>
      <c r="KX267" t="s">
        <v>1</v>
      </c>
      <c r="KY267" t="s">
        <v>1</v>
      </c>
      <c r="KZ267" t="s">
        <v>1</v>
      </c>
      <c r="LA267" t="s">
        <v>1</v>
      </c>
      <c r="LB267" t="s">
        <v>1</v>
      </c>
      <c r="LC267" t="s">
        <v>1</v>
      </c>
      <c r="LD267" t="s">
        <v>1</v>
      </c>
      <c r="LE267" t="s">
        <v>1</v>
      </c>
      <c r="LF267" t="s">
        <v>1</v>
      </c>
      <c r="LG267" t="s">
        <v>1</v>
      </c>
      <c r="LH267" t="s">
        <v>1</v>
      </c>
      <c r="LI267" t="s">
        <v>1</v>
      </c>
      <c r="LJ267" t="s">
        <v>1</v>
      </c>
      <c r="LK267" t="s">
        <v>1</v>
      </c>
      <c r="LL267" t="s">
        <v>1</v>
      </c>
      <c r="LM267" t="s">
        <v>1</v>
      </c>
      <c r="LN267" t="s">
        <v>1</v>
      </c>
      <c r="LO267" t="s">
        <v>1</v>
      </c>
      <c r="LP267" t="s">
        <v>1</v>
      </c>
      <c r="LQ267" t="s">
        <v>1</v>
      </c>
      <c r="LR267" t="s">
        <v>1</v>
      </c>
      <c r="LS267" t="s">
        <v>1</v>
      </c>
      <c r="LT267" t="s">
        <v>1</v>
      </c>
      <c r="LU267" t="s">
        <v>1</v>
      </c>
      <c r="LV267" t="s">
        <v>1</v>
      </c>
      <c r="LW267" t="s">
        <v>1</v>
      </c>
      <c r="LX267" t="s">
        <v>1</v>
      </c>
      <c r="LY267" t="s">
        <v>1</v>
      </c>
      <c r="LZ267" t="s">
        <v>1</v>
      </c>
      <c r="MA267" t="s">
        <v>1</v>
      </c>
      <c r="MB267" t="s">
        <v>1</v>
      </c>
      <c r="MC267" t="s">
        <v>1</v>
      </c>
      <c r="MD267" t="s">
        <v>1</v>
      </c>
      <c r="ME267" t="s">
        <v>1</v>
      </c>
      <c r="MF267" t="s">
        <v>1</v>
      </c>
      <c r="MG267" t="s">
        <v>1</v>
      </c>
      <c r="MH267" t="s">
        <v>1</v>
      </c>
      <c r="MI267" t="s">
        <v>1</v>
      </c>
      <c r="MJ267" t="s">
        <v>1</v>
      </c>
      <c r="MK267" t="s">
        <v>1</v>
      </c>
      <c r="ML267" t="s">
        <v>1</v>
      </c>
      <c r="MM267" t="s">
        <v>1</v>
      </c>
      <c r="MN267" t="s">
        <v>1</v>
      </c>
      <c r="MO267" t="s">
        <v>1</v>
      </c>
      <c r="MP267" t="s">
        <v>1</v>
      </c>
      <c r="MQ267" t="s">
        <v>1</v>
      </c>
      <c r="MR267" t="s">
        <v>1</v>
      </c>
      <c r="MS267" t="s">
        <v>1</v>
      </c>
      <c r="MT267" t="s">
        <v>1</v>
      </c>
      <c r="MU267" t="s">
        <v>1</v>
      </c>
      <c r="MV267" t="s">
        <v>1</v>
      </c>
      <c r="MW267" t="s">
        <v>1</v>
      </c>
      <c r="MX267" t="s">
        <v>1</v>
      </c>
      <c r="MY267" t="s">
        <v>1</v>
      </c>
      <c r="MZ267" t="s">
        <v>1</v>
      </c>
      <c r="NA267" t="s">
        <v>1</v>
      </c>
      <c r="NB267" t="s">
        <v>1</v>
      </c>
      <c r="NC267" t="s">
        <v>1</v>
      </c>
      <c r="ND267" t="s">
        <v>1</v>
      </c>
      <c r="NE267" t="s">
        <v>1</v>
      </c>
      <c r="NF267" t="s">
        <v>1</v>
      </c>
      <c r="NG267" t="s">
        <v>1</v>
      </c>
      <c r="NH267" t="s">
        <v>1</v>
      </c>
      <c r="NI267" t="s">
        <v>1</v>
      </c>
      <c r="NJ267" t="s">
        <v>1</v>
      </c>
      <c r="NK267" t="s">
        <v>1</v>
      </c>
      <c r="NL267" t="s">
        <v>1</v>
      </c>
      <c r="NM267" t="s">
        <v>1</v>
      </c>
      <c r="NN267" t="s">
        <v>1</v>
      </c>
      <c r="NO267" t="s">
        <v>1</v>
      </c>
      <c r="NP267" t="s">
        <v>1</v>
      </c>
      <c r="NQ267" t="s">
        <v>1</v>
      </c>
      <c r="NR267" t="s">
        <v>1</v>
      </c>
      <c r="NS267" t="s">
        <v>1</v>
      </c>
      <c r="NT267" t="s">
        <v>1</v>
      </c>
      <c r="NU267" t="s">
        <v>1</v>
      </c>
      <c r="NV267" t="s">
        <v>1</v>
      </c>
      <c r="NW267" t="s">
        <v>1</v>
      </c>
      <c r="NX267" t="s">
        <v>1</v>
      </c>
      <c r="NY267" t="s">
        <v>1</v>
      </c>
      <c r="NZ267" t="s">
        <v>1</v>
      </c>
      <c r="OA267" t="s">
        <v>1</v>
      </c>
      <c r="OB267" t="s">
        <v>1</v>
      </c>
      <c r="OC267" t="s">
        <v>1</v>
      </c>
      <c r="OD267" t="s">
        <v>1</v>
      </c>
      <c r="OE267" t="s">
        <v>1</v>
      </c>
      <c r="OF267" t="s">
        <v>1</v>
      </c>
      <c r="OG267" t="s">
        <v>1</v>
      </c>
      <c r="OH267" t="s">
        <v>1</v>
      </c>
      <c r="OI267" t="s">
        <v>1</v>
      </c>
      <c r="OJ267" t="s">
        <v>1</v>
      </c>
      <c r="OK267" t="s">
        <v>1</v>
      </c>
      <c r="OL267" t="s">
        <v>1</v>
      </c>
      <c r="OM267" t="s">
        <v>1</v>
      </c>
      <c r="ON267" t="s">
        <v>1</v>
      </c>
      <c r="OO267" t="s">
        <v>1</v>
      </c>
      <c r="OP267" t="s">
        <v>1</v>
      </c>
      <c r="OQ267" t="s">
        <v>1</v>
      </c>
      <c r="OR267" t="s">
        <v>1</v>
      </c>
      <c r="OS267" t="s">
        <v>1</v>
      </c>
      <c r="OT267" t="s">
        <v>1</v>
      </c>
      <c r="OU267" t="s">
        <v>1</v>
      </c>
      <c r="OV267" t="s">
        <v>1</v>
      </c>
      <c r="OW267" t="s">
        <v>1</v>
      </c>
      <c r="OX267" t="s">
        <v>1</v>
      </c>
      <c r="OY267" t="s">
        <v>1</v>
      </c>
      <c r="OZ267" t="s">
        <v>1</v>
      </c>
      <c r="PA267" t="s">
        <v>1</v>
      </c>
      <c r="PB267" t="s">
        <v>1</v>
      </c>
      <c r="PC267" t="s">
        <v>1</v>
      </c>
      <c r="PD267" t="s">
        <v>1</v>
      </c>
      <c r="PE267" t="s">
        <v>1</v>
      </c>
      <c r="PF267" t="s">
        <v>1</v>
      </c>
      <c r="PG267" t="s">
        <v>1</v>
      </c>
      <c r="PH267" t="s">
        <v>1</v>
      </c>
      <c r="PI267" t="s">
        <v>1</v>
      </c>
      <c r="PJ267" t="s">
        <v>1</v>
      </c>
      <c r="PK267" t="s">
        <v>1</v>
      </c>
      <c r="PL267" t="s">
        <v>1</v>
      </c>
      <c r="PM267" t="s">
        <v>1</v>
      </c>
      <c r="PN267" t="s">
        <v>1</v>
      </c>
      <c r="PO267" t="s">
        <v>1</v>
      </c>
      <c r="PP267" t="s">
        <v>1</v>
      </c>
      <c r="PQ267" t="s">
        <v>1</v>
      </c>
      <c r="PR267" t="s">
        <v>1</v>
      </c>
      <c r="PS267" t="s">
        <v>1</v>
      </c>
      <c r="PT267" t="s">
        <v>1</v>
      </c>
      <c r="PU267" t="s">
        <v>1</v>
      </c>
      <c r="PV267" t="s">
        <v>1</v>
      </c>
      <c r="PW267" t="s">
        <v>1</v>
      </c>
      <c r="PX267" t="s">
        <v>1</v>
      </c>
      <c r="PY267" t="s">
        <v>1</v>
      </c>
      <c r="PZ267" t="s">
        <v>1</v>
      </c>
      <c r="QA267" t="s">
        <v>1</v>
      </c>
      <c r="QB267" t="s">
        <v>0</v>
      </c>
      <c r="QC267" t="s">
        <v>0</v>
      </c>
      <c r="QD267" t="s">
        <v>0</v>
      </c>
      <c r="QE267" t="s">
        <v>0</v>
      </c>
      <c r="QF267" t="s">
        <v>0</v>
      </c>
      <c r="QG267" t="s">
        <v>0</v>
      </c>
      <c r="QH267" t="s">
        <v>0</v>
      </c>
      <c r="QI267" t="s">
        <v>0</v>
      </c>
      <c r="QJ267" t="s">
        <v>0</v>
      </c>
      <c r="QK267" t="s">
        <v>0</v>
      </c>
      <c r="QL267" t="s">
        <v>0</v>
      </c>
      <c r="QM267" t="s">
        <v>0</v>
      </c>
      <c r="QN267" t="s">
        <v>0</v>
      </c>
      <c r="QO267" t="s">
        <v>0</v>
      </c>
      <c r="QP267" t="s">
        <v>2</v>
      </c>
      <c r="QQ267" t="s">
        <v>2</v>
      </c>
      <c r="QR267" t="s">
        <v>2</v>
      </c>
      <c r="QS267" t="s">
        <v>2</v>
      </c>
      <c r="QT267" t="s">
        <v>2</v>
      </c>
      <c r="QU267" t="s">
        <v>2</v>
      </c>
      <c r="QV267" t="s">
        <v>2</v>
      </c>
      <c r="QW267" t="s">
        <v>2</v>
      </c>
      <c r="QX267" t="s">
        <v>2</v>
      </c>
      <c r="QY267" t="s">
        <v>2</v>
      </c>
      <c r="QZ267" t="s">
        <v>2</v>
      </c>
      <c r="RA267" t="s">
        <v>2</v>
      </c>
      <c r="RB267" t="s">
        <v>2</v>
      </c>
      <c r="RC267" t="s">
        <v>2</v>
      </c>
      <c r="RD267" t="s">
        <v>2</v>
      </c>
      <c r="RE267" t="s">
        <v>2</v>
      </c>
      <c r="RF267" t="s">
        <v>2</v>
      </c>
      <c r="RG267" t="s">
        <v>2</v>
      </c>
      <c r="RH267" t="s">
        <v>2</v>
      </c>
      <c r="RI267" t="s">
        <v>2</v>
      </c>
      <c r="RJ267" t="s">
        <v>2</v>
      </c>
      <c r="RK267" t="s">
        <v>2</v>
      </c>
      <c r="RL267" t="s">
        <v>2</v>
      </c>
      <c r="RM267" t="s">
        <v>2</v>
      </c>
      <c r="RN267" t="s">
        <v>2</v>
      </c>
      <c r="RO267" t="s">
        <v>2</v>
      </c>
      <c r="RP267" t="s">
        <v>2</v>
      </c>
      <c r="RQ267" t="s">
        <v>2</v>
      </c>
      <c r="RR267" t="s">
        <v>2</v>
      </c>
      <c r="RS267" t="s">
        <v>2</v>
      </c>
      <c r="RT267" t="s">
        <v>2</v>
      </c>
      <c r="RU267" t="s">
        <v>2</v>
      </c>
      <c r="RV267" t="s">
        <v>2</v>
      </c>
      <c r="RW267" t="s">
        <v>2</v>
      </c>
      <c r="RX267" t="s">
        <v>2</v>
      </c>
      <c r="RY267" t="s">
        <v>2</v>
      </c>
      <c r="RZ267" t="s">
        <v>2</v>
      </c>
      <c r="SA267" t="s">
        <v>2</v>
      </c>
      <c r="SB267" t="s">
        <v>2</v>
      </c>
      <c r="SC267" t="s">
        <v>2</v>
      </c>
      <c r="SD267" t="s">
        <v>2</v>
      </c>
      <c r="SE267" t="s">
        <v>2</v>
      </c>
      <c r="SF267" t="s">
        <v>2</v>
      </c>
      <c r="SG267" t="s">
        <v>2</v>
      </c>
      <c r="SH267" t="s">
        <v>2</v>
      </c>
      <c r="SI267" t="s">
        <v>2</v>
      </c>
      <c r="SJ267" t="s">
        <v>2</v>
      </c>
      <c r="SK267" t="s">
        <v>2</v>
      </c>
      <c r="SL267" t="s">
        <v>2</v>
      </c>
      <c r="SM267" t="s">
        <v>2</v>
      </c>
      <c r="SN267" t="s">
        <v>2</v>
      </c>
      <c r="SO267" t="s">
        <v>2</v>
      </c>
      <c r="SP267" t="s">
        <v>1</v>
      </c>
      <c r="SQ267" t="s">
        <v>1</v>
      </c>
      <c r="SR267" t="s">
        <v>1</v>
      </c>
      <c r="SS267" t="s">
        <v>1</v>
      </c>
      <c r="ST267" t="s">
        <v>1</v>
      </c>
      <c r="SU267" t="s">
        <v>1</v>
      </c>
      <c r="SV267" t="s">
        <v>1</v>
      </c>
      <c r="SW267" t="s">
        <v>1</v>
      </c>
      <c r="SX267" t="s">
        <v>1</v>
      </c>
      <c r="SY267" t="s">
        <v>1</v>
      </c>
      <c r="SZ267" t="s">
        <v>1</v>
      </c>
      <c r="TA267" t="s">
        <v>1</v>
      </c>
      <c r="TB267" t="s">
        <v>1</v>
      </c>
      <c r="TC267" t="s">
        <v>1</v>
      </c>
      <c r="TD267" t="s">
        <v>1</v>
      </c>
      <c r="TE267" t="s">
        <v>1</v>
      </c>
      <c r="TF267" t="s">
        <v>1</v>
      </c>
      <c r="TG267" t="s">
        <v>1</v>
      </c>
      <c r="TH267" t="s">
        <v>1</v>
      </c>
      <c r="TI267" t="s">
        <v>1</v>
      </c>
      <c r="TJ267" t="s">
        <v>1</v>
      </c>
      <c r="TK267" t="s">
        <v>1</v>
      </c>
      <c r="TL267" t="s">
        <v>1</v>
      </c>
      <c r="TM267" t="s">
        <v>1</v>
      </c>
      <c r="TN267" t="s">
        <v>1</v>
      </c>
      <c r="TO267" t="s">
        <v>1</v>
      </c>
      <c r="TP267" t="s">
        <v>1</v>
      </c>
      <c r="TQ267" t="s">
        <v>1</v>
      </c>
      <c r="TR267" t="s">
        <v>1</v>
      </c>
      <c r="TS267" t="s">
        <v>1</v>
      </c>
      <c r="TT267" t="s">
        <v>1</v>
      </c>
      <c r="TU267" t="s">
        <v>1</v>
      </c>
      <c r="TV267" t="s">
        <v>1</v>
      </c>
      <c r="TW267" t="s">
        <v>1</v>
      </c>
      <c r="TX267" t="s">
        <v>1</v>
      </c>
      <c r="TY267" t="s">
        <v>1</v>
      </c>
      <c r="TZ267" t="s">
        <v>1</v>
      </c>
      <c r="UA267" t="s">
        <v>1</v>
      </c>
      <c r="UB267" t="s">
        <v>1</v>
      </c>
      <c r="UC267" t="s">
        <v>1</v>
      </c>
      <c r="UD267" t="s">
        <v>1</v>
      </c>
      <c r="UE267" t="s">
        <v>1</v>
      </c>
      <c r="UF267" t="s">
        <v>1</v>
      </c>
      <c r="UG267" t="s">
        <v>1</v>
      </c>
      <c r="UH267" t="s">
        <v>1</v>
      </c>
      <c r="UI267" t="s">
        <v>1</v>
      </c>
      <c r="UJ267" t="s">
        <v>1</v>
      </c>
      <c r="UK267" t="s">
        <v>1</v>
      </c>
      <c r="UL267" t="s">
        <v>1</v>
      </c>
      <c r="UM267" t="s">
        <v>1</v>
      </c>
      <c r="UN267" t="s">
        <v>1</v>
      </c>
      <c r="UO267" t="s">
        <v>1</v>
      </c>
      <c r="UP267" t="s">
        <v>1</v>
      </c>
      <c r="UQ267" t="s">
        <v>1</v>
      </c>
      <c r="UR267" t="s">
        <v>1</v>
      </c>
      <c r="US267" t="s">
        <v>1</v>
      </c>
      <c r="UT267" t="s">
        <v>1</v>
      </c>
      <c r="UU267" t="s">
        <v>1</v>
      </c>
      <c r="UV267" t="s">
        <v>1</v>
      </c>
      <c r="UW267" t="s">
        <v>1</v>
      </c>
      <c r="UX267" t="s">
        <v>1</v>
      </c>
      <c r="UY267" t="s">
        <v>1</v>
      </c>
      <c r="UZ267" t="s">
        <v>1</v>
      </c>
      <c r="VA267" t="s">
        <v>1</v>
      </c>
      <c r="VB267" t="s">
        <v>1</v>
      </c>
      <c r="VC267" t="s">
        <v>1</v>
      </c>
      <c r="VD267" t="s">
        <v>1</v>
      </c>
      <c r="VE267" t="s">
        <v>1</v>
      </c>
      <c r="VF267" t="s">
        <v>1</v>
      </c>
      <c r="VG267" t="s">
        <v>1</v>
      </c>
      <c r="VH267" t="s">
        <v>1</v>
      </c>
      <c r="VI267" t="s">
        <v>1</v>
      </c>
      <c r="VJ267" t="s">
        <v>1</v>
      </c>
      <c r="VK267" t="s">
        <v>1</v>
      </c>
      <c r="VL267" t="s">
        <v>1</v>
      </c>
      <c r="VM267" t="s">
        <v>1</v>
      </c>
      <c r="VN267" t="s">
        <v>1</v>
      </c>
      <c r="VO267" t="s">
        <v>1</v>
      </c>
      <c r="VP267" t="s">
        <v>1</v>
      </c>
      <c r="VQ267" t="s">
        <v>1</v>
      </c>
      <c r="VR267" t="s">
        <v>1</v>
      </c>
      <c r="VS267" t="s">
        <v>1</v>
      </c>
      <c r="VT267" t="s">
        <v>1</v>
      </c>
      <c r="VU267" t="s">
        <v>1</v>
      </c>
      <c r="VV267" t="s">
        <v>1</v>
      </c>
      <c r="VW267" t="s">
        <v>1</v>
      </c>
      <c r="VX267" t="s">
        <v>1</v>
      </c>
      <c r="VY267" t="s">
        <v>1</v>
      </c>
      <c r="VZ267" t="s">
        <v>1</v>
      </c>
      <c r="WA267" t="s">
        <v>1</v>
      </c>
      <c r="WB267" t="s">
        <v>1</v>
      </c>
      <c r="WC267" t="s">
        <v>1</v>
      </c>
      <c r="WD267" t="s">
        <v>1</v>
      </c>
      <c r="WE267" t="s">
        <v>1</v>
      </c>
      <c r="WF267" t="s">
        <v>1</v>
      </c>
      <c r="WG267" t="s">
        <v>1</v>
      </c>
      <c r="WH267" t="s">
        <v>1</v>
      </c>
      <c r="WI267" t="s">
        <v>1</v>
      </c>
      <c r="WJ267" t="s">
        <v>1</v>
      </c>
      <c r="WK267" t="s">
        <v>1</v>
      </c>
      <c r="WL267" t="s">
        <v>1</v>
      </c>
      <c r="WM267" t="s">
        <v>1</v>
      </c>
      <c r="WN267" t="s">
        <v>1</v>
      </c>
      <c r="WO267" t="s">
        <v>1</v>
      </c>
      <c r="WP267" t="s">
        <v>1</v>
      </c>
      <c r="WQ267" t="s">
        <v>1</v>
      </c>
      <c r="WR267" t="s">
        <v>1</v>
      </c>
      <c r="WS267" t="s">
        <v>1</v>
      </c>
      <c r="WT267" t="s">
        <v>1</v>
      </c>
      <c r="WU267" t="s">
        <v>1</v>
      </c>
      <c r="WV267" t="s">
        <v>1</v>
      </c>
      <c r="WW267" t="s">
        <v>1</v>
      </c>
      <c r="WX267" t="s">
        <v>1</v>
      </c>
      <c r="WY267" t="s">
        <v>1</v>
      </c>
      <c r="WZ267" t="s">
        <v>1</v>
      </c>
      <c r="XA267" t="s">
        <v>1</v>
      </c>
      <c r="XB267" t="s">
        <v>1</v>
      </c>
      <c r="XC267" t="s">
        <v>1</v>
      </c>
      <c r="XD267" t="s">
        <v>1</v>
      </c>
      <c r="XE267" t="s">
        <v>1</v>
      </c>
      <c r="XF267" t="s">
        <v>1</v>
      </c>
      <c r="XG267" t="s">
        <v>1</v>
      </c>
      <c r="XH267" t="s">
        <v>1</v>
      </c>
      <c r="XI267" t="s">
        <v>1</v>
      </c>
      <c r="XJ267" t="s">
        <v>1</v>
      </c>
      <c r="XK267" t="s">
        <v>1</v>
      </c>
      <c r="XL267" t="s">
        <v>1</v>
      </c>
      <c r="XM267" t="s">
        <v>1</v>
      </c>
      <c r="XN267" t="s">
        <v>1</v>
      </c>
      <c r="XO267" t="s">
        <v>1</v>
      </c>
      <c r="XP267" t="s">
        <v>1</v>
      </c>
      <c r="XQ267" t="s">
        <v>1</v>
      </c>
      <c r="XR267" t="s">
        <v>1</v>
      </c>
      <c r="XS267" t="s">
        <v>1</v>
      </c>
      <c r="XT267" t="s">
        <v>1</v>
      </c>
      <c r="XU267" t="s">
        <v>1</v>
      </c>
      <c r="XV267" t="s">
        <v>1</v>
      </c>
      <c r="XW267" t="s">
        <v>1</v>
      </c>
      <c r="XX267" t="s">
        <v>1</v>
      </c>
      <c r="XY267" t="s">
        <v>1</v>
      </c>
      <c r="XZ267" t="s">
        <v>1</v>
      </c>
      <c r="YA267" t="s">
        <v>1</v>
      </c>
      <c r="YB267" t="s">
        <v>1</v>
      </c>
      <c r="YC267" t="s">
        <v>1</v>
      </c>
      <c r="YD267" t="s">
        <v>1</v>
      </c>
      <c r="YE267" t="s">
        <v>1</v>
      </c>
      <c r="YF267" t="s">
        <v>1</v>
      </c>
      <c r="YG267" t="s">
        <v>1</v>
      </c>
    </row>
    <row r="268" spans="1:657" x14ac:dyDescent="0.25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2</v>
      </c>
      <c r="CI268" t="s">
        <v>2</v>
      </c>
      <c r="CJ268" t="s">
        <v>2</v>
      </c>
      <c r="CK268" t="s">
        <v>2</v>
      </c>
      <c r="CL268" t="s">
        <v>2</v>
      </c>
      <c r="CM268" t="s">
        <v>2</v>
      </c>
      <c r="CN268" t="s">
        <v>2</v>
      </c>
      <c r="CO268" t="s">
        <v>2</v>
      </c>
      <c r="CP268" t="s">
        <v>2</v>
      </c>
      <c r="CQ268" t="s">
        <v>2</v>
      </c>
      <c r="CR268" t="s">
        <v>2</v>
      </c>
      <c r="CS268" t="s">
        <v>2</v>
      </c>
      <c r="CT268" t="s">
        <v>2</v>
      </c>
      <c r="CU268" t="s">
        <v>2</v>
      </c>
      <c r="CV268" t="s">
        <v>2</v>
      </c>
      <c r="CW268" t="s">
        <v>2</v>
      </c>
      <c r="CX268" t="s">
        <v>2</v>
      </c>
      <c r="CY268" t="s">
        <v>2</v>
      </c>
      <c r="CZ268" t="s">
        <v>2</v>
      </c>
      <c r="DA268" t="s">
        <v>2</v>
      </c>
      <c r="DB268" t="s">
        <v>2</v>
      </c>
      <c r="DC268" t="s">
        <v>2</v>
      </c>
      <c r="DD268" t="s">
        <v>2</v>
      </c>
      <c r="DE268" t="s">
        <v>2</v>
      </c>
      <c r="DF268" t="s">
        <v>2</v>
      </c>
      <c r="DG268" t="s">
        <v>2</v>
      </c>
      <c r="DH268" t="s">
        <v>2</v>
      </c>
      <c r="DI268" t="s">
        <v>2</v>
      </c>
      <c r="DJ268" t="s">
        <v>2</v>
      </c>
      <c r="DK268" t="s">
        <v>2</v>
      </c>
      <c r="DL268" t="s">
        <v>2</v>
      </c>
      <c r="DM268" t="s">
        <v>2</v>
      </c>
      <c r="DN268" t="s">
        <v>2</v>
      </c>
      <c r="DO268" t="s">
        <v>2</v>
      </c>
      <c r="DP268" t="s">
        <v>2</v>
      </c>
      <c r="DQ268" t="s">
        <v>2</v>
      </c>
      <c r="DR268" t="s">
        <v>2</v>
      </c>
      <c r="DS268" t="s">
        <v>2</v>
      </c>
      <c r="DT268" t="s">
        <v>2</v>
      </c>
      <c r="DU268" t="s">
        <v>2</v>
      </c>
      <c r="DV268" t="s">
        <v>2</v>
      </c>
      <c r="DW268" t="s">
        <v>2</v>
      </c>
      <c r="DX268" t="s">
        <v>2</v>
      </c>
      <c r="DY268" t="s">
        <v>2</v>
      </c>
      <c r="DZ268" t="s">
        <v>2</v>
      </c>
      <c r="EA268" t="s">
        <v>2</v>
      </c>
      <c r="EB268" t="s">
        <v>2</v>
      </c>
      <c r="EC268" t="s">
        <v>2</v>
      </c>
      <c r="ED268" t="s">
        <v>2</v>
      </c>
      <c r="EE268" t="s">
        <v>2</v>
      </c>
      <c r="EF268" t="s">
        <v>2</v>
      </c>
      <c r="EG268" t="s">
        <v>2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1</v>
      </c>
      <c r="EW268" t="s">
        <v>1</v>
      </c>
      <c r="EX268" t="s">
        <v>1</v>
      </c>
      <c r="EY268" t="s">
        <v>1</v>
      </c>
      <c r="EZ268" t="s">
        <v>1</v>
      </c>
      <c r="FA268" t="s">
        <v>1</v>
      </c>
      <c r="FB268" t="s">
        <v>1</v>
      </c>
      <c r="FC268" t="s">
        <v>1</v>
      </c>
      <c r="FD268" t="s">
        <v>1</v>
      </c>
      <c r="FE268" t="s">
        <v>1</v>
      </c>
      <c r="FF268" t="s">
        <v>1</v>
      </c>
      <c r="FG268" t="s">
        <v>1</v>
      </c>
      <c r="FH268" t="s">
        <v>1</v>
      </c>
      <c r="FI268" t="s">
        <v>1</v>
      </c>
      <c r="FJ268" t="s">
        <v>1</v>
      </c>
      <c r="FK268" t="s">
        <v>1</v>
      </c>
      <c r="FL268" t="s">
        <v>1</v>
      </c>
      <c r="FM268" t="s">
        <v>1</v>
      </c>
      <c r="FN268" t="s">
        <v>1</v>
      </c>
      <c r="FO268" t="s">
        <v>1</v>
      </c>
      <c r="FP268" t="s">
        <v>1</v>
      </c>
      <c r="FQ268" t="s">
        <v>1</v>
      </c>
      <c r="FR268" t="s">
        <v>1</v>
      </c>
      <c r="FS268" t="s">
        <v>1</v>
      </c>
      <c r="FT268" t="s">
        <v>1</v>
      </c>
      <c r="FU268" t="s">
        <v>1</v>
      </c>
      <c r="FV268" t="s">
        <v>1</v>
      </c>
      <c r="FW268" t="s">
        <v>1</v>
      </c>
      <c r="FX268" t="s">
        <v>1</v>
      </c>
      <c r="FY268" t="s">
        <v>1</v>
      </c>
      <c r="FZ268" t="s">
        <v>1</v>
      </c>
      <c r="GA268" t="s">
        <v>1</v>
      </c>
      <c r="GB268" t="s">
        <v>1</v>
      </c>
      <c r="GC268" t="s">
        <v>1</v>
      </c>
      <c r="GD268" t="s">
        <v>1</v>
      </c>
      <c r="GE268" t="s">
        <v>1</v>
      </c>
      <c r="GF268" t="s">
        <v>1</v>
      </c>
      <c r="GG268" t="s">
        <v>1</v>
      </c>
      <c r="GH268" t="s">
        <v>1</v>
      </c>
      <c r="GI268" t="s">
        <v>1</v>
      </c>
      <c r="GJ268" t="s">
        <v>1</v>
      </c>
      <c r="GK268" t="s">
        <v>1</v>
      </c>
      <c r="GL268" t="s">
        <v>1</v>
      </c>
      <c r="GM268" t="s">
        <v>1</v>
      </c>
      <c r="GN268" t="s">
        <v>1</v>
      </c>
      <c r="GO268" t="s">
        <v>1</v>
      </c>
      <c r="GP268" t="s">
        <v>1</v>
      </c>
      <c r="GQ268" t="s">
        <v>1</v>
      </c>
      <c r="GR268" t="s">
        <v>1</v>
      </c>
      <c r="GS268" t="s">
        <v>1</v>
      </c>
      <c r="GT268" t="s">
        <v>1</v>
      </c>
      <c r="GU268" t="s">
        <v>1</v>
      </c>
      <c r="GV268" t="s">
        <v>1</v>
      </c>
      <c r="GW268" t="s">
        <v>1</v>
      </c>
      <c r="GX268" t="s">
        <v>1</v>
      </c>
      <c r="GY268" t="s">
        <v>1</v>
      </c>
      <c r="GZ268" t="s">
        <v>1</v>
      </c>
      <c r="HA268" t="s">
        <v>1</v>
      </c>
      <c r="HB268" t="s">
        <v>1</v>
      </c>
      <c r="HC268" t="s">
        <v>1</v>
      </c>
      <c r="HD268" t="s">
        <v>1</v>
      </c>
      <c r="HE268" t="s">
        <v>1</v>
      </c>
      <c r="HF268" t="s">
        <v>1</v>
      </c>
      <c r="HG268" t="s">
        <v>1</v>
      </c>
      <c r="HH268" t="s">
        <v>1</v>
      </c>
      <c r="HI268" t="s">
        <v>1</v>
      </c>
      <c r="HJ268" t="s">
        <v>1</v>
      </c>
      <c r="HK268" t="s">
        <v>1</v>
      </c>
      <c r="HL268" t="s">
        <v>1</v>
      </c>
      <c r="HM268" t="s">
        <v>1</v>
      </c>
      <c r="HN268" t="s">
        <v>1</v>
      </c>
      <c r="HO268" t="s">
        <v>1</v>
      </c>
      <c r="HP268" t="s">
        <v>1</v>
      </c>
      <c r="HQ268" t="s">
        <v>1</v>
      </c>
      <c r="HR268" t="s">
        <v>1</v>
      </c>
      <c r="HS268" t="s">
        <v>1</v>
      </c>
      <c r="HT268" t="s">
        <v>1</v>
      </c>
      <c r="HU268" t="s">
        <v>1</v>
      </c>
      <c r="HV268" t="s">
        <v>1</v>
      </c>
      <c r="HW268" t="s">
        <v>1</v>
      </c>
      <c r="HX268" t="s">
        <v>1</v>
      </c>
      <c r="HY268" t="s">
        <v>1</v>
      </c>
      <c r="HZ268" t="s">
        <v>1</v>
      </c>
      <c r="IA268" t="s">
        <v>1</v>
      </c>
      <c r="IB268" t="s">
        <v>1</v>
      </c>
      <c r="IC268" t="s">
        <v>1</v>
      </c>
      <c r="ID268" t="s">
        <v>1</v>
      </c>
      <c r="IE268" t="s">
        <v>1</v>
      </c>
      <c r="IF268" t="s">
        <v>1</v>
      </c>
      <c r="IG268" t="s">
        <v>1</v>
      </c>
      <c r="IH268" t="s">
        <v>1</v>
      </c>
      <c r="II268" t="s">
        <v>1</v>
      </c>
      <c r="IJ268" t="s">
        <v>1</v>
      </c>
      <c r="IK268" t="s">
        <v>1</v>
      </c>
      <c r="IL268" t="s">
        <v>1</v>
      </c>
      <c r="IM268" t="s">
        <v>1</v>
      </c>
      <c r="IN268" t="s">
        <v>1</v>
      </c>
      <c r="IO268" t="s">
        <v>1</v>
      </c>
      <c r="IP268" t="s">
        <v>1</v>
      </c>
      <c r="IQ268" t="s">
        <v>1</v>
      </c>
      <c r="IR268" t="s">
        <v>1</v>
      </c>
      <c r="IS268" t="s">
        <v>1</v>
      </c>
      <c r="IT268" t="s">
        <v>1</v>
      </c>
      <c r="IU268" t="s">
        <v>1</v>
      </c>
      <c r="IV268" t="s">
        <v>1</v>
      </c>
      <c r="IW268" t="s">
        <v>1</v>
      </c>
      <c r="IX268" t="s">
        <v>1</v>
      </c>
      <c r="IY268" t="s">
        <v>1</v>
      </c>
      <c r="IZ268" t="s">
        <v>1</v>
      </c>
      <c r="JA268" t="s">
        <v>1</v>
      </c>
      <c r="JB268" t="s">
        <v>1</v>
      </c>
      <c r="JC268" t="s">
        <v>1</v>
      </c>
      <c r="JD268" t="s">
        <v>1</v>
      </c>
      <c r="JE268" t="s">
        <v>1</v>
      </c>
      <c r="JF268" t="s">
        <v>1</v>
      </c>
      <c r="JG268" t="s">
        <v>1</v>
      </c>
      <c r="JH268" t="s">
        <v>1</v>
      </c>
      <c r="JI268" t="s">
        <v>1</v>
      </c>
      <c r="JJ268" t="s">
        <v>1</v>
      </c>
      <c r="JK268" t="s">
        <v>1</v>
      </c>
      <c r="JL268" t="s">
        <v>1</v>
      </c>
      <c r="JM268" t="s">
        <v>1</v>
      </c>
      <c r="JN268" t="s">
        <v>1</v>
      </c>
      <c r="JO268" t="s">
        <v>1</v>
      </c>
      <c r="JP268" t="s">
        <v>1</v>
      </c>
      <c r="JQ268" t="s">
        <v>1</v>
      </c>
      <c r="JR268" t="s">
        <v>1</v>
      </c>
      <c r="JS268" t="s">
        <v>1</v>
      </c>
      <c r="JT268" t="s">
        <v>1</v>
      </c>
      <c r="JU268" t="s">
        <v>1</v>
      </c>
      <c r="JV268" t="s">
        <v>1</v>
      </c>
      <c r="JW268" t="s">
        <v>1</v>
      </c>
      <c r="JX268" t="s">
        <v>1</v>
      </c>
      <c r="JY268" t="s">
        <v>1</v>
      </c>
      <c r="JZ268" t="s">
        <v>1</v>
      </c>
      <c r="KA268" t="s">
        <v>1</v>
      </c>
      <c r="KB268" t="s">
        <v>1</v>
      </c>
      <c r="KC268" t="s">
        <v>1</v>
      </c>
      <c r="KD268" t="s">
        <v>1</v>
      </c>
      <c r="KE268" t="s">
        <v>1</v>
      </c>
      <c r="KF268" t="s">
        <v>1</v>
      </c>
      <c r="KG268" t="s">
        <v>1</v>
      </c>
      <c r="KH268" t="s">
        <v>1</v>
      </c>
      <c r="KI268" t="s">
        <v>1</v>
      </c>
      <c r="KJ268" t="s">
        <v>1</v>
      </c>
      <c r="KK268" t="s">
        <v>1</v>
      </c>
      <c r="KL268" t="s">
        <v>1</v>
      </c>
      <c r="KM268" t="s">
        <v>1</v>
      </c>
      <c r="KN268" t="s">
        <v>1</v>
      </c>
      <c r="KO268" t="s">
        <v>1</v>
      </c>
      <c r="KP268" t="s">
        <v>1</v>
      </c>
      <c r="KQ268" t="s">
        <v>1</v>
      </c>
      <c r="KR268" t="s">
        <v>1</v>
      </c>
      <c r="KS268" t="s">
        <v>1</v>
      </c>
      <c r="KT268" t="s">
        <v>1</v>
      </c>
      <c r="KU268" t="s">
        <v>1</v>
      </c>
      <c r="KV268" t="s">
        <v>1</v>
      </c>
      <c r="KW268" t="s">
        <v>1</v>
      </c>
      <c r="KX268" t="s">
        <v>1</v>
      </c>
      <c r="KY268" t="s">
        <v>1</v>
      </c>
      <c r="KZ268" t="s">
        <v>1</v>
      </c>
      <c r="LA268" t="s">
        <v>1</v>
      </c>
      <c r="LB268" t="s">
        <v>1</v>
      </c>
      <c r="LC268" t="s">
        <v>1</v>
      </c>
      <c r="LD268" t="s">
        <v>1</v>
      </c>
      <c r="LE268" t="s">
        <v>1</v>
      </c>
      <c r="LF268" t="s">
        <v>1</v>
      </c>
      <c r="LG268" t="s">
        <v>1</v>
      </c>
      <c r="LH268" t="s">
        <v>1</v>
      </c>
      <c r="LI268" t="s">
        <v>1</v>
      </c>
      <c r="LJ268" t="s">
        <v>1</v>
      </c>
      <c r="LK268" t="s">
        <v>1</v>
      </c>
      <c r="LL268" t="s">
        <v>1</v>
      </c>
      <c r="LM268" t="s">
        <v>1</v>
      </c>
      <c r="LN268" t="s">
        <v>1</v>
      </c>
      <c r="LO268" t="s">
        <v>1</v>
      </c>
      <c r="LP268" t="s">
        <v>1</v>
      </c>
      <c r="LQ268" t="s">
        <v>1</v>
      </c>
      <c r="LR268" t="s">
        <v>1</v>
      </c>
      <c r="LS268" t="s">
        <v>1</v>
      </c>
      <c r="LT268" t="s">
        <v>1</v>
      </c>
      <c r="LU268" t="s">
        <v>1</v>
      </c>
      <c r="LV268" t="s">
        <v>1</v>
      </c>
      <c r="LW268" t="s">
        <v>1</v>
      </c>
      <c r="LX268" t="s">
        <v>1</v>
      </c>
      <c r="LY268" t="s">
        <v>1</v>
      </c>
      <c r="LZ268" t="s">
        <v>1</v>
      </c>
      <c r="MA268" t="s">
        <v>1</v>
      </c>
      <c r="MB268" t="s">
        <v>1</v>
      </c>
      <c r="MC268" t="s">
        <v>1</v>
      </c>
      <c r="MD268" t="s">
        <v>1</v>
      </c>
      <c r="ME268" t="s">
        <v>1</v>
      </c>
      <c r="MF268" t="s">
        <v>1</v>
      </c>
      <c r="MG268" t="s">
        <v>1</v>
      </c>
      <c r="MH268" t="s">
        <v>1</v>
      </c>
      <c r="MI268" t="s">
        <v>1</v>
      </c>
      <c r="MJ268" t="s">
        <v>1</v>
      </c>
      <c r="MK268" t="s">
        <v>1</v>
      </c>
      <c r="ML268" t="s">
        <v>1</v>
      </c>
      <c r="MM268" t="s">
        <v>1</v>
      </c>
      <c r="MN268" t="s">
        <v>1</v>
      </c>
      <c r="MO268" t="s">
        <v>1</v>
      </c>
      <c r="MP268" t="s">
        <v>1</v>
      </c>
      <c r="MQ268" t="s">
        <v>1</v>
      </c>
      <c r="MR268" t="s">
        <v>1</v>
      </c>
      <c r="MS268" t="s">
        <v>1</v>
      </c>
      <c r="MT268" t="s">
        <v>1</v>
      </c>
      <c r="MU268" t="s">
        <v>1</v>
      </c>
      <c r="MV268" t="s">
        <v>1</v>
      </c>
      <c r="MW268" t="s">
        <v>1</v>
      </c>
      <c r="MX268" t="s">
        <v>1</v>
      </c>
      <c r="MY268" t="s">
        <v>1</v>
      </c>
      <c r="MZ268" t="s">
        <v>1</v>
      </c>
      <c r="NA268" t="s">
        <v>1</v>
      </c>
      <c r="NB268" t="s">
        <v>1</v>
      </c>
      <c r="NC268" t="s">
        <v>1</v>
      </c>
      <c r="ND268" t="s">
        <v>1</v>
      </c>
      <c r="NE268" t="s">
        <v>1</v>
      </c>
      <c r="NF268" t="s">
        <v>1</v>
      </c>
      <c r="NG268" t="s">
        <v>1</v>
      </c>
      <c r="NH268" t="s">
        <v>1</v>
      </c>
      <c r="NI268" t="s">
        <v>1</v>
      </c>
      <c r="NJ268" t="s">
        <v>1</v>
      </c>
      <c r="NK268" t="s">
        <v>1</v>
      </c>
      <c r="NL268" t="s">
        <v>1</v>
      </c>
      <c r="NM268" t="s">
        <v>1</v>
      </c>
      <c r="NN268" t="s">
        <v>1</v>
      </c>
      <c r="NO268" t="s">
        <v>1</v>
      </c>
      <c r="NP268" t="s">
        <v>1</v>
      </c>
      <c r="NQ268" t="s">
        <v>1</v>
      </c>
      <c r="NR268" t="s">
        <v>1</v>
      </c>
      <c r="NS268" t="s">
        <v>1</v>
      </c>
      <c r="NT268" t="s">
        <v>1</v>
      </c>
      <c r="NU268" t="s">
        <v>1</v>
      </c>
      <c r="NV268" t="s">
        <v>1</v>
      </c>
      <c r="NW268" t="s">
        <v>1</v>
      </c>
      <c r="NX268" t="s">
        <v>1</v>
      </c>
      <c r="NY268" t="s">
        <v>1</v>
      </c>
      <c r="NZ268" t="s">
        <v>1</v>
      </c>
      <c r="OA268" t="s">
        <v>1</v>
      </c>
      <c r="OB268" t="s">
        <v>1</v>
      </c>
      <c r="OC268" t="s">
        <v>1</v>
      </c>
      <c r="OD268" t="s">
        <v>1</v>
      </c>
      <c r="OE268" t="s">
        <v>1</v>
      </c>
      <c r="OF268" t="s">
        <v>1</v>
      </c>
      <c r="OG268" t="s">
        <v>1</v>
      </c>
      <c r="OH268" t="s">
        <v>1</v>
      </c>
      <c r="OI268" t="s">
        <v>1</v>
      </c>
      <c r="OJ268" t="s">
        <v>1</v>
      </c>
      <c r="OK268" t="s">
        <v>1</v>
      </c>
      <c r="OL268" t="s">
        <v>1</v>
      </c>
      <c r="OM268" t="s">
        <v>1</v>
      </c>
      <c r="ON268" t="s">
        <v>1</v>
      </c>
      <c r="OO268" t="s">
        <v>1</v>
      </c>
      <c r="OP268" t="s">
        <v>1</v>
      </c>
      <c r="OQ268" t="s">
        <v>1</v>
      </c>
      <c r="OR268" t="s">
        <v>1</v>
      </c>
      <c r="OS268" t="s">
        <v>1</v>
      </c>
      <c r="OT268" t="s">
        <v>1</v>
      </c>
      <c r="OU268" t="s">
        <v>1</v>
      </c>
      <c r="OV268" t="s">
        <v>1</v>
      </c>
      <c r="OW268" t="s">
        <v>1</v>
      </c>
      <c r="OX268" t="s">
        <v>1</v>
      </c>
      <c r="OY268" t="s">
        <v>1</v>
      </c>
      <c r="OZ268" t="s">
        <v>1</v>
      </c>
      <c r="PA268" t="s">
        <v>1</v>
      </c>
      <c r="PB268" t="s">
        <v>1</v>
      </c>
      <c r="PC268" t="s">
        <v>1</v>
      </c>
      <c r="PD268" t="s">
        <v>1</v>
      </c>
      <c r="PE268" t="s">
        <v>1</v>
      </c>
      <c r="PF268" t="s">
        <v>1</v>
      </c>
      <c r="PG268" t="s">
        <v>1</v>
      </c>
      <c r="PH268" t="s">
        <v>1</v>
      </c>
      <c r="PI268" t="s">
        <v>1</v>
      </c>
      <c r="PJ268" t="s">
        <v>1</v>
      </c>
      <c r="PK268" t="s">
        <v>1</v>
      </c>
      <c r="PL268" t="s">
        <v>1</v>
      </c>
      <c r="PM268" t="s">
        <v>1</v>
      </c>
      <c r="PN268" t="s">
        <v>1</v>
      </c>
      <c r="PO268" t="s">
        <v>1</v>
      </c>
      <c r="PP268" t="s">
        <v>1</v>
      </c>
      <c r="PQ268" t="s">
        <v>1</v>
      </c>
      <c r="PR268" t="s">
        <v>1</v>
      </c>
      <c r="PS268" t="s">
        <v>1</v>
      </c>
      <c r="PT268" t="s">
        <v>1</v>
      </c>
      <c r="PU268" t="s">
        <v>1</v>
      </c>
      <c r="PV268" t="s">
        <v>1</v>
      </c>
      <c r="PW268" t="s">
        <v>1</v>
      </c>
      <c r="PX268" t="s">
        <v>1</v>
      </c>
      <c r="PY268" t="s">
        <v>1</v>
      </c>
      <c r="PZ268" t="s">
        <v>1</v>
      </c>
      <c r="QA268" t="s">
        <v>1</v>
      </c>
      <c r="QB268" t="s">
        <v>0</v>
      </c>
      <c r="QC268" t="s">
        <v>0</v>
      </c>
      <c r="QD268" t="s">
        <v>0</v>
      </c>
      <c r="QE268" t="s">
        <v>0</v>
      </c>
      <c r="QF268" t="s">
        <v>0</v>
      </c>
      <c r="QG268" t="s">
        <v>0</v>
      </c>
      <c r="QH268" t="s">
        <v>0</v>
      </c>
      <c r="QI268" t="s">
        <v>0</v>
      </c>
      <c r="QJ268" t="s">
        <v>0</v>
      </c>
      <c r="QK268" t="s">
        <v>0</v>
      </c>
      <c r="QL268" t="s">
        <v>0</v>
      </c>
      <c r="QM268" t="s">
        <v>0</v>
      </c>
      <c r="QN268" t="s">
        <v>0</v>
      </c>
      <c r="QO268" t="s">
        <v>0</v>
      </c>
      <c r="QP268" t="s">
        <v>2</v>
      </c>
      <c r="QQ268" t="s">
        <v>2</v>
      </c>
      <c r="QR268" t="s">
        <v>2</v>
      </c>
      <c r="QS268" t="s">
        <v>2</v>
      </c>
      <c r="QT268" t="s">
        <v>2</v>
      </c>
      <c r="QU268" t="s">
        <v>2</v>
      </c>
      <c r="QV268" t="s">
        <v>2</v>
      </c>
      <c r="QW268" t="s">
        <v>2</v>
      </c>
      <c r="QX268" t="s">
        <v>2</v>
      </c>
      <c r="QY268" t="s">
        <v>2</v>
      </c>
      <c r="QZ268" t="s">
        <v>2</v>
      </c>
      <c r="RA268" t="s">
        <v>2</v>
      </c>
      <c r="RB268" t="s">
        <v>2</v>
      </c>
      <c r="RC268" t="s">
        <v>2</v>
      </c>
      <c r="RD268" t="s">
        <v>2</v>
      </c>
      <c r="RE268" t="s">
        <v>2</v>
      </c>
      <c r="RF268" t="s">
        <v>2</v>
      </c>
      <c r="RG268" t="s">
        <v>2</v>
      </c>
      <c r="RH268" t="s">
        <v>2</v>
      </c>
      <c r="RI268" t="s">
        <v>2</v>
      </c>
      <c r="RJ268" t="s">
        <v>2</v>
      </c>
      <c r="RK268" t="s">
        <v>2</v>
      </c>
      <c r="RL268" t="s">
        <v>2</v>
      </c>
      <c r="RM268" t="s">
        <v>2</v>
      </c>
      <c r="RN268" t="s">
        <v>2</v>
      </c>
      <c r="RO268" t="s">
        <v>2</v>
      </c>
      <c r="RP268" t="s">
        <v>2</v>
      </c>
      <c r="RQ268" t="s">
        <v>2</v>
      </c>
      <c r="RR268" t="s">
        <v>2</v>
      </c>
      <c r="RS268" t="s">
        <v>2</v>
      </c>
      <c r="RT268" t="s">
        <v>2</v>
      </c>
      <c r="RU268" t="s">
        <v>2</v>
      </c>
      <c r="RV268" t="s">
        <v>2</v>
      </c>
      <c r="RW268" t="s">
        <v>2</v>
      </c>
      <c r="RX268" t="s">
        <v>2</v>
      </c>
      <c r="RY268" t="s">
        <v>2</v>
      </c>
      <c r="RZ268" t="s">
        <v>2</v>
      </c>
      <c r="SA268" t="s">
        <v>2</v>
      </c>
      <c r="SB268" t="s">
        <v>2</v>
      </c>
      <c r="SC268" t="s">
        <v>2</v>
      </c>
      <c r="SD268" t="s">
        <v>2</v>
      </c>
      <c r="SE268" t="s">
        <v>2</v>
      </c>
      <c r="SF268" t="s">
        <v>2</v>
      </c>
      <c r="SG268" t="s">
        <v>2</v>
      </c>
      <c r="SH268" t="s">
        <v>2</v>
      </c>
      <c r="SI268" t="s">
        <v>2</v>
      </c>
      <c r="SJ268" t="s">
        <v>2</v>
      </c>
      <c r="SK268" t="s">
        <v>2</v>
      </c>
      <c r="SL268" t="s">
        <v>2</v>
      </c>
      <c r="SM268" t="s">
        <v>2</v>
      </c>
      <c r="SN268" t="s">
        <v>2</v>
      </c>
      <c r="SO268" t="s">
        <v>2</v>
      </c>
      <c r="SP268" t="s">
        <v>1</v>
      </c>
      <c r="SQ268" t="s">
        <v>1</v>
      </c>
      <c r="SR268" t="s">
        <v>1</v>
      </c>
      <c r="SS268" t="s">
        <v>1</v>
      </c>
      <c r="ST268" t="s">
        <v>1</v>
      </c>
      <c r="SU268" t="s">
        <v>1</v>
      </c>
      <c r="SV268" t="s">
        <v>1</v>
      </c>
      <c r="SW268" t="s">
        <v>1</v>
      </c>
      <c r="SX268" t="s">
        <v>1</v>
      </c>
      <c r="SY268" t="s">
        <v>1</v>
      </c>
      <c r="SZ268" t="s">
        <v>1</v>
      </c>
      <c r="TA268" t="s">
        <v>1</v>
      </c>
      <c r="TB268" t="s">
        <v>1</v>
      </c>
      <c r="TC268" t="s">
        <v>1</v>
      </c>
      <c r="TD268" t="s">
        <v>1</v>
      </c>
      <c r="TE268" t="s">
        <v>1</v>
      </c>
      <c r="TF268" t="s">
        <v>1</v>
      </c>
      <c r="TG268" t="s">
        <v>1</v>
      </c>
      <c r="TH268" t="s">
        <v>1</v>
      </c>
      <c r="TI268" t="s">
        <v>1</v>
      </c>
      <c r="TJ268" t="s">
        <v>1</v>
      </c>
      <c r="TK268" t="s">
        <v>1</v>
      </c>
      <c r="TL268" t="s">
        <v>1</v>
      </c>
      <c r="TM268" t="s">
        <v>1</v>
      </c>
      <c r="TN268" t="s">
        <v>1</v>
      </c>
      <c r="TO268" t="s">
        <v>1</v>
      </c>
      <c r="TP268" t="s">
        <v>1</v>
      </c>
      <c r="TQ268" t="s">
        <v>1</v>
      </c>
      <c r="TR268" t="s">
        <v>1</v>
      </c>
      <c r="TS268" t="s">
        <v>1</v>
      </c>
      <c r="TT268" t="s">
        <v>1</v>
      </c>
      <c r="TU268" t="s">
        <v>1</v>
      </c>
      <c r="TV268" t="s">
        <v>1</v>
      </c>
      <c r="TW268" t="s">
        <v>1</v>
      </c>
      <c r="TX268" t="s">
        <v>1</v>
      </c>
      <c r="TY268" t="s">
        <v>1</v>
      </c>
      <c r="TZ268" t="s">
        <v>1</v>
      </c>
      <c r="UA268" t="s">
        <v>1</v>
      </c>
      <c r="UB268" t="s">
        <v>1</v>
      </c>
      <c r="UC268" t="s">
        <v>1</v>
      </c>
      <c r="UD268" t="s">
        <v>1</v>
      </c>
      <c r="UE268" t="s">
        <v>1</v>
      </c>
      <c r="UF268" t="s">
        <v>1</v>
      </c>
      <c r="UG268" t="s">
        <v>1</v>
      </c>
      <c r="UH268" t="s">
        <v>1</v>
      </c>
      <c r="UI268" t="s">
        <v>1</v>
      </c>
      <c r="UJ268" t="s">
        <v>1</v>
      </c>
      <c r="UK268" t="s">
        <v>1</v>
      </c>
      <c r="UL268" t="s">
        <v>1</v>
      </c>
      <c r="UM268" t="s">
        <v>1</v>
      </c>
      <c r="UN268" t="s">
        <v>1</v>
      </c>
      <c r="UO268" t="s">
        <v>1</v>
      </c>
      <c r="UP268" t="s">
        <v>1</v>
      </c>
      <c r="UQ268" t="s">
        <v>1</v>
      </c>
      <c r="UR268" t="s">
        <v>1</v>
      </c>
      <c r="US268" t="s">
        <v>1</v>
      </c>
      <c r="UT268" t="s">
        <v>1</v>
      </c>
      <c r="UU268" t="s">
        <v>1</v>
      </c>
      <c r="UV268" t="s">
        <v>1</v>
      </c>
      <c r="UW268" t="s">
        <v>1</v>
      </c>
      <c r="UX268" t="s">
        <v>1</v>
      </c>
      <c r="UY268" t="s">
        <v>1</v>
      </c>
      <c r="UZ268" t="s">
        <v>1</v>
      </c>
      <c r="VA268" t="s">
        <v>1</v>
      </c>
      <c r="VB268" t="s">
        <v>1</v>
      </c>
      <c r="VC268" t="s">
        <v>1</v>
      </c>
      <c r="VD268" t="s">
        <v>1</v>
      </c>
      <c r="VE268" t="s">
        <v>1</v>
      </c>
      <c r="VF268" t="s">
        <v>1</v>
      </c>
      <c r="VG268" t="s">
        <v>1</v>
      </c>
      <c r="VH268" t="s">
        <v>1</v>
      </c>
      <c r="VI268" t="s">
        <v>1</v>
      </c>
      <c r="VJ268" t="s">
        <v>1</v>
      </c>
      <c r="VK268" t="s">
        <v>1</v>
      </c>
      <c r="VL268" t="s">
        <v>1</v>
      </c>
      <c r="VM268" t="s">
        <v>1</v>
      </c>
      <c r="VN268" t="s">
        <v>1</v>
      </c>
      <c r="VO268" t="s">
        <v>1</v>
      </c>
      <c r="VP268" t="s">
        <v>1</v>
      </c>
      <c r="VQ268" t="s">
        <v>1</v>
      </c>
      <c r="VR268" t="s">
        <v>1</v>
      </c>
      <c r="VS268" t="s">
        <v>1</v>
      </c>
      <c r="VT268" t="s">
        <v>1</v>
      </c>
      <c r="VU268" t="s">
        <v>1</v>
      </c>
      <c r="VV268" t="s">
        <v>1</v>
      </c>
      <c r="VW268" t="s">
        <v>1</v>
      </c>
      <c r="VX268" t="s">
        <v>1</v>
      </c>
      <c r="VY268" t="s">
        <v>1</v>
      </c>
      <c r="VZ268" t="s">
        <v>1</v>
      </c>
      <c r="WA268" t="s">
        <v>1</v>
      </c>
      <c r="WB268" t="s">
        <v>1</v>
      </c>
      <c r="WC268" t="s">
        <v>1</v>
      </c>
      <c r="WD268" t="s">
        <v>1</v>
      </c>
      <c r="WE268" t="s">
        <v>1</v>
      </c>
      <c r="WF268" t="s">
        <v>1</v>
      </c>
      <c r="WG268" t="s">
        <v>1</v>
      </c>
      <c r="WH268" t="s">
        <v>1</v>
      </c>
      <c r="WI268" t="s">
        <v>1</v>
      </c>
      <c r="WJ268" t="s">
        <v>1</v>
      </c>
      <c r="WK268" t="s">
        <v>1</v>
      </c>
      <c r="WL268" t="s">
        <v>1</v>
      </c>
      <c r="WM268" t="s">
        <v>1</v>
      </c>
      <c r="WN268" t="s">
        <v>1</v>
      </c>
      <c r="WO268" t="s">
        <v>1</v>
      </c>
      <c r="WP268" t="s">
        <v>1</v>
      </c>
      <c r="WQ268" t="s">
        <v>1</v>
      </c>
      <c r="WR268" t="s">
        <v>1</v>
      </c>
      <c r="WS268" t="s">
        <v>1</v>
      </c>
      <c r="WT268" t="s">
        <v>1</v>
      </c>
      <c r="WU268" t="s">
        <v>1</v>
      </c>
      <c r="WV268" t="s">
        <v>1</v>
      </c>
      <c r="WW268" t="s">
        <v>1</v>
      </c>
      <c r="WX268" t="s">
        <v>1</v>
      </c>
      <c r="WY268" t="s">
        <v>1</v>
      </c>
      <c r="WZ268" t="s">
        <v>1</v>
      </c>
      <c r="XA268" t="s">
        <v>1</v>
      </c>
      <c r="XB268" t="s">
        <v>1</v>
      </c>
      <c r="XC268" t="s">
        <v>1</v>
      </c>
      <c r="XD268" t="s">
        <v>1</v>
      </c>
      <c r="XE268" t="s">
        <v>1</v>
      </c>
      <c r="XF268" t="s">
        <v>1</v>
      </c>
      <c r="XG268" t="s">
        <v>1</v>
      </c>
      <c r="XH268" t="s">
        <v>1</v>
      </c>
      <c r="XI268" t="s">
        <v>1</v>
      </c>
      <c r="XJ268" t="s">
        <v>1</v>
      </c>
      <c r="XK268" t="s">
        <v>1</v>
      </c>
      <c r="XL268" t="s">
        <v>1</v>
      </c>
      <c r="XM268" t="s">
        <v>1</v>
      </c>
      <c r="XN268" t="s">
        <v>1</v>
      </c>
      <c r="XO268" t="s">
        <v>1</v>
      </c>
      <c r="XP268" t="s">
        <v>1</v>
      </c>
      <c r="XQ268" t="s">
        <v>1</v>
      </c>
      <c r="XR268" t="s">
        <v>1</v>
      </c>
      <c r="XS268" t="s">
        <v>1</v>
      </c>
      <c r="XT268" t="s">
        <v>1</v>
      </c>
      <c r="XU268" t="s">
        <v>1</v>
      </c>
      <c r="XV268" t="s">
        <v>1</v>
      </c>
      <c r="XW268" t="s">
        <v>1</v>
      </c>
      <c r="XX268" t="s">
        <v>1</v>
      </c>
      <c r="XY268" t="s">
        <v>1</v>
      </c>
      <c r="XZ268" t="s">
        <v>1</v>
      </c>
      <c r="YA268" t="s">
        <v>1</v>
      </c>
      <c r="YB268" t="s">
        <v>1</v>
      </c>
      <c r="YC268" t="s">
        <v>1</v>
      </c>
      <c r="YD268" t="s">
        <v>1</v>
      </c>
      <c r="YE268" t="s">
        <v>1</v>
      </c>
      <c r="YF268" t="s">
        <v>1</v>
      </c>
      <c r="YG268" t="s">
        <v>1</v>
      </c>
    </row>
    <row r="269" spans="1:657" x14ac:dyDescent="0.25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2</v>
      </c>
      <c r="CI269" t="s">
        <v>2</v>
      </c>
      <c r="CJ269" t="s">
        <v>2</v>
      </c>
      <c r="CK269" t="s">
        <v>2</v>
      </c>
      <c r="CL269" t="s">
        <v>2</v>
      </c>
      <c r="CM269" t="s">
        <v>2</v>
      </c>
      <c r="CN269" t="s">
        <v>2</v>
      </c>
      <c r="CO269" t="s">
        <v>2</v>
      </c>
      <c r="CP269" t="s">
        <v>2</v>
      </c>
      <c r="CQ269" t="s">
        <v>2</v>
      </c>
      <c r="CR269" t="s">
        <v>2</v>
      </c>
      <c r="CS269" t="s">
        <v>2</v>
      </c>
      <c r="CT269" t="s">
        <v>2</v>
      </c>
      <c r="CU269" t="s">
        <v>2</v>
      </c>
      <c r="CV269" t="s">
        <v>2</v>
      </c>
      <c r="CW269" t="s">
        <v>2</v>
      </c>
      <c r="CX269" t="s">
        <v>2</v>
      </c>
      <c r="CY269" t="s">
        <v>2</v>
      </c>
      <c r="CZ269" t="s">
        <v>2</v>
      </c>
      <c r="DA269" t="s">
        <v>2</v>
      </c>
      <c r="DB269" t="s">
        <v>2</v>
      </c>
      <c r="DC269" t="s">
        <v>2</v>
      </c>
      <c r="DD269" t="s">
        <v>2</v>
      </c>
      <c r="DE269" t="s">
        <v>2</v>
      </c>
      <c r="DF269" t="s">
        <v>2</v>
      </c>
      <c r="DG269" t="s">
        <v>2</v>
      </c>
      <c r="DH269" t="s">
        <v>2</v>
      </c>
      <c r="DI269" t="s">
        <v>2</v>
      </c>
      <c r="DJ269" t="s">
        <v>2</v>
      </c>
      <c r="DK269" t="s">
        <v>2</v>
      </c>
      <c r="DL269" t="s">
        <v>2</v>
      </c>
      <c r="DM269" t="s">
        <v>2</v>
      </c>
      <c r="DN269" t="s">
        <v>2</v>
      </c>
      <c r="DO269" t="s">
        <v>2</v>
      </c>
      <c r="DP269" t="s">
        <v>2</v>
      </c>
      <c r="DQ269" t="s">
        <v>2</v>
      </c>
      <c r="DR269" t="s">
        <v>2</v>
      </c>
      <c r="DS269" t="s">
        <v>2</v>
      </c>
      <c r="DT269" t="s">
        <v>2</v>
      </c>
      <c r="DU269" t="s">
        <v>2</v>
      </c>
      <c r="DV269" t="s">
        <v>2</v>
      </c>
      <c r="DW269" t="s">
        <v>2</v>
      </c>
      <c r="DX269" t="s">
        <v>2</v>
      </c>
      <c r="DY269" t="s">
        <v>2</v>
      </c>
      <c r="DZ269" t="s">
        <v>2</v>
      </c>
      <c r="EA269" t="s">
        <v>2</v>
      </c>
      <c r="EB269" t="s">
        <v>2</v>
      </c>
      <c r="EC269" t="s">
        <v>2</v>
      </c>
      <c r="ED269" t="s">
        <v>2</v>
      </c>
      <c r="EE269" t="s">
        <v>2</v>
      </c>
      <c r="EF269" t="s">
        <v>2</v>
      </c>
      <c r="EG269" t="s">
        <v>2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1</v>
      </c>
      <c r="EW269" t="s">
        <v>1</v>
      </c>
      <c r="EX269" t="s">
        <v>1</v>
      </c>
      <c r="EY269" t="s">
        <v>1</v>
      </c>
      <c r="EZ269" t="s">
        <v>1</v>
      </c>
      <c r="FA269" t="s">
        <v>1</v>
      </c>
      <c r="FB269" t="s">
        <v>1</v>
      </c>
      <c r="FC269" t="s">
        <v>1</v>
      </c>
      <c r="FD269" t="s">
        <v>1</v>
      </c>
      <c r="FE269" t="s">
        <v>1</v>
      </c>
      <c r="FF269" t="s">
        <v>1</v>
      </c>
      <c r="FG269" t="s">
        <v>1</v>
      </c>
      <c r="FH269" t="s">
        <v>1</v>
      </c>
      <c r="FI269" t="s">
        <v>1</v>
      </c>
      <c r="FJ269" t="s">
        <v>1</v>
      </c>
      <c r="FK269" t="s">
        <v>1</v>
      </c>
      <c r="FL269" t="s">
        <v>1</v>
      </c>
      <c r="FM269" t="s">
        <v>1</v>
      </c>
      <c r="FN269" t="s">
        <v>1</v>
      </c>
      <c r="FO269" t="s">
        <v>1</v>
      </c>
      <c r="FP269" t="s">
        <v>1</v>
      </c>
      <c r="FQ269" t="s">
        <v>1</v>
      </c>
      <c r="FR269" t="s">
        <v>1</v>
      </c>
      <c r="FS269" t="s">
        <v>1</v>
      </c>
      <c r="FT269" t="s">
        <v>1</v>
      </c>
      <c r="FU269" t="s">
        <v>1</v>
      </c>
      <c r="FV269" t="s">
        <v>1</v>
      </c>
      <c r="FW269" t="s">
        <v>1</v>
      </c>
      <c r="FX269" t="s">
        <v>1</v>
      </c>
      <c r="FY269" t="s">
        <v>1</v>
      </c>
      <c r="FZ269" t="s">
        <v>1</v>
      </c>
      <c r="GA269" t="s">
        <v>1</v>
      </c>
      <c r="GB269" t="s">
        <v>1</v>
      </c>
      <c r="GC269" t="s">
        <v>1</v>
      </c>
      <c r="GD269" t="s">
        <v>1</v>
      </c>
      <c r="GE269" t="s">
        <v>1</v>
      </c>
      <c r="GF269" t="s">
        <v>1</v>
      </c>
      <c r="GG269" t="s">
        <v>1</v>
      </c>
      <c r="GH269" t="s">
        <v>1</v>
      </c>
      <c r="GI269" t="s">
        <v>1</v>
      </c>
      <c r="GJ269" t="s">
        <v>1</v>
      </c>
      <c r="GK269" t="s">
        <v>1</v>
      </c>
      <c r="GL269" t="s">
        <v>1</v>
      </c>
      <c r="GM269" t="s">
        <v>1</v>
      </c>
      <c r="GN269" t="s">
        <v>1</v>
      </c>
      <c r="GO269" t="s">
        <v>1</v>
      </c>
      <c r="GP269" t="s">
        <v>1</v>
      </c>
      <c r="GQ269" t="s">
        <v>1</v>
      </c>
      <c r="GR269" t="s">
        <v>1</v>
      </c>
      <c r="GS269" t="s">
        <v>1</v>
      </c>
      <c r="GT269" t="s">
        <v>1</v>
      </c>
      <c r="GU269" t="s">
        <v>1</v>
      </c>
      <c r="GV269" t="s">
        <v>1</v>
      </c>
      <c r="GW269" t="s">
        <v>1</v>
      </c>
      <c r="GX269" t="s">
        <v>1</v>
      </c>
      <c r="GY269" t="s">
        <v>1</v>
      </c>
      <c r="GZ269" t="s">
        <v>1</v>
      </c>
      <c r="HA269" t="s">
        <v>1</v>
      </c>
      <c r="HB269" t="s">
        <v>1</v>
      </c>
      <c r="HC269" t="s">
        <v>1</v>
      </c>
      <c r="HD269" t="s">
        <v>1</v>
      </c>
      <c r="HE269" t="s">
        <v>1</v>
      </c>
      <c r="HF269" t="s">
        <v>1</v>
      </c>
      <c r="HG269" t="s">
        <v>1</v>
      </c>
      <c r="HH269" t="s">
        <v>1</v>
      </c>
      <c r="HI269" t="s">
        <v>1</v>
      </c>
      <c r="HJ269" t="s">
        <v>1</v>
      </c>
      <c r="HK269" t="s">
        <v>1</v>
      </c>
      <c r="HL269" t="s">
        <v>1</v>
      </c>
      <c r="HM269" t="s">
        <v>1</v>
      </c>
      <c r="HN269" t="s">
        <v>1</v>
      </c>
      <c r="HO269" t="s">
        <v>1</v>
      </c>
      <c r="HP269" t="s">
        <v>1</v>
      </c>
      <c r="HQ269" t="s">
        <v>1</v>
      </c>
      <c r="HR269" t="s">
        <v>1</v>
      </c>
      <c r="HS269" t="s">
        <v>1</v>
      </c>
      <c r="HT269" t="s">
        <v>1</v>
      </c>
      <c r="HU269" t="s">
        <v>1</v>
      </c>
      <c r="HV269" t="s">
        <v>1</v>
      </c>
      <c r="HW269" t="s">
        <v>1</v>
      </c>
      <c r="HX269" t="s">
        <v>1</v>
      </c>
      <c r="HY269" t="s">
        <v>1</v>
      </c>
      <c r="HZ269" t="s">
        <v>1</v>
      </c>
      <c r="IA269" t="s">
        <v>1</v>
      </c>
      <c r="IB269" t="s">
        <v>1</v>
      </c>
      <c r="IC269" t="s">
        <v>1</v>
      </c>
      <c r="ID269" t="s">
        <v>1</v>
      </c>
      <c r="IE269" t="s">
        <v>1</v>
      </c>
      <c r="IF269" t="s">
        <v>1</v>
      </c>
      <c r="IG269" t="s">
        <v>1</v>
      </c>
      <c r="IH269" t="s">
        <v>1</v>
      </c>
      <c r="II269" t="s">
        <v>1</v>
      </c>
      <c r="IJ269" t="s">
        <v>1</v>
      </c>
      <c r="IK269" t="s">
        <v>1</v>
      </c>
      <c r="IL269" t="s">
        <v>1</v>
      </c>
      <c r="IM269" t="s">
        <v>1</v>
      </c>
      <c r="IN269" t="s">
        <v>1</v>
      </c>
      <c r="IO269" t="s">
        <v>1</v>
      </c>
      <c r="IP269" t="s">
        <v>1</v>
      </c>
      <c r="IQ269" t="s">
        <v>1</v>
      </c>
      <c r="IR269" t="s">
        <v>1</v>
      </c>
      <c r="IS269" t="s">
        <v>1</v>
      </c>
      <c r="IT269" t="s">
        <v>1</v>
      </c>
      <c r="IU269" t="s">
        <v>1</v>
      </c>
      <c r="IV269" t="s">
        <v>1</v>
      </c>
      <c r="IW269" t="s">
        <v>1</v>
      </c>
      <c r="IX269" t="s">
        <v>1</v>
      </c>
      <c r="IY269" t="s">
        <v>1</v>
      </c>
      <c r="IZ269" t="s">
        <v>1</v>
      </c>
      <c r="JA269" t="s">
        <v>1</v>
      </c>
      <c r="JB269" t="s">
        <v>1</v>
      </c>
      <c r="JC269" t="s">
        <v>1</v>
      </c>
      <c r="JD269" t="s">
        <v>1</v>
      </c>
      <c r="JE269" t="s">
        <v>1</v>
      </c>
      <c r="JF269" t="s">
        <v>1</v>
      </c>
      <c r="JG269" t="s">
        <v>1</v>
      </c>
      <c r="JH269" t="s">
        <v>1</v>
      </c>
      <c r="JI269" t="s">
        <v>1</v>
      </c>
      <c r="JJ269" t="s">
        <v>1</v>
      </c>
      <c r="JK269" t="s">
        <v>1</v>
      </c>
      <c r="JL269" t="s">
        <v>1</v>
      </c>
      <c r="JM269" t="s">
        <v>1</v>
      </c>
      <c r="JN269" t="s">
        <v>1</v>
      </c>
      <c r="JO269" t="s">
        <v>1</v>
      </c>
      <c r="JP269" t="s">
        <v>1</v>
      </c>
      <c r="JQ269" t="s">
        <v>1</v>
      </c>
      <c r="JR269" t="s">
        <v>1</v>
      </c>
      <c r="JS269" t="s">
        <v>1</v>
      </c>
      <c r="JT269" t="s">
        <v>1</v>
      </c>
      <c r="JU269" t="s">
        <v>1</v>
      </c>
      <c r="JV269" t="s">
        <v>1</v>
      </c>
      <c r="JW269" t="s">
        <v>1</v>
      </c>
      <c r="JX269" t="s">
        <v>1</v>
      </c>
      <c r="JY269" t="s">
        <v>1</v>
      </c>
      <c r="JZ269" t="s">
        <v>1</v>
      </c>
      <c r="KA269" t="s">
        <v>1</v>
      </c>
      <c r="KB269" t="s">
        <v>1</v>
      </c>
      <c r="KC269" t="s">
        <v>1</v>
      </c>
      <c r="KD269" t="s">
        <v>1</v>
      </c>
      <c r="KE269" t="s">
        <v>1</v>
      </c>
      <c r="KF269" t="s">
        <v>1</v>
      </c>
      <c r="KG269" t="s">
        <v>1</v>
      </c>
      <c r="KH269" t="s">
        <v>1</v>
      </c>
      <c r="KI269" t="s">
        <v>1</v>
      </c>
      <c r="KJ269" t="s">
        <v>1</v>
      </c>
      <c r="KK269" t="s">
        <v>1</v>
      </c>
      <c r="KL269" t="s">
        <v>1</v>
      </c>
      <c r="KM269" t="s">
        <v>1</v>
      </c>
      <c r="KN269" t="s">
        <v>1</v>
      </c>
      <c r="KO269" t="s">
        <v>1</v>
      </c>
      <c r="KP269" t="s">
        <v>1</v>
      </c>
      <c r="KQ269" t="s">
        <v>1</v>
      </c>
      <c r="KR269" t="s">
        <v>1</v>
      </c>
      <c r="KS269" t="s">
        <v>1</v>
      </c>
      <c r="KT269" t="s">
        <v>1</v>
      </c>
      <c r="KU269" t="s">
        <v>1</v>
      </c>
      <c r="KV269" t="s">
        <v>1</v>
      </c>
      <c r="KW269" t="s">
        <v>1</v>
      </c>
      <c r="KX269" t="s">
        <v>1</v>
      </c>
      <c r="KY269" t="s">
        <v>1</v>
      </c>
      <c r="KZ269" t="s">
        <v>1</v>
      </c>
      <c r="LA269" t="s">
        <v>1</v>
      </c>
      <c r="LB269" t="s">
        <v>1</v>
      </c>
      <c r="LC269" t="s">
        <v>1</v>
      </c>
      <c r="LD269" t="s">
        <v>1</v>
      </c>
      <c r="LE269" t="s">
        <v>1</v>
      </c>
      <c r="LF269" t="s">
        <v>1</v>
      </c>
      <c r="LG269" t="s">
        <v>1</v>
      </c>
      <c r="LH269" t="s">
        <v>1</v>
      </c>
      <c r="LI269" t="s">
        <v>1</v>
      </c>
      <c r="LJ269" t="s">
        <v>1</v>
      </c>
      <c r="LK269" t="s">
        <v>1</v>
      </c>
      <c r="LL269" t="s">
        <v>1</v>
      </c>
      <c r="LM269" t="s">
        <v>1</v>
      </c>
      <c r="LN269" t="s">
        <v>1</v>
      </c>
      <c r="LO269" t="s">
        <v>1</v>
      </c>
      <c r="LP269" t="s">
        <v>1</v>
      </c>
      <c r="LQ269" t="s">
        <v>1</v>
      </c>
      <c r="LR269" t="s">
        <v>1</v>
      </c>
      <c r="LS269" t="s">
        <v>1</v>
      </c>
      <c r="LT269" t="s">
        <v>1</v>
      </c>
      <c r="LU269" t="s">
        <v>1</v>
      </c>
      <c r="LV269" t="s">
        <v>1</v>
      </c>
      <c r="LW269" t="s">
        <v>1</v>
      </c>
      <c r="LX269" t="s">
        <v>1</v>
      </c>
      <c r="LY269" t="s">
        <v>1</v>
      </c>
      <c r="LZ269" t="s">
        <v>1</v>
      </c>
      <c r="MA269" t="s">
        <v>1</v>
      </c>
      <c r="MB269" t="s">
        <v>1</v>
      </c>
      <c r="MC269" t="s">
        <v>1</v>
      </c>
      <c r="MD269" t="s">
        <v>1</v>
      </c>
      <c r="ME269" t="s">
        <v>1</v>
      </c>
      <c r="MF269" t="s">
        <v>1</v>
      </c>
      <c r="MG269" t="s">
        <v>1</v>
      </c>
      <c r="MH269" t="s">
        <v>1</v>
      </c>
      <c r="MI269" t="s">
        <v>1</v>
      </c>
      <c r="MJ269" t="s">
        <v>1</v>
      </c>
      <c r="MK269" t="s">
        <v>1</v>
      </c>
      <c r="ML269" t="s">
        <v>1</v>
      </c>
      <c r="MM269" t="s">
        <v>1</v>
      </c>
      <c r="MN269" t="s">
        <v>1</v>
      </c>
      <c r="MO269" t="s">
        <v>1</v>
      </c>
      <c r="MP269" t="s">
        <v>1</v>
      </c>
      <c r="MQ269" t="s">
        <v>1</v>
      </c>
      <c r="MR269" t="s">
        <v>1</v>
      </c>
      <c r="MS269" t="s">
        <v>1</v>
      </c>
      <c r="MT269" t="s">
        <v>1</v>
      </c>
      <c r="MU269" t="s">
        <v>1</v>
      </c>
      <c r="MV269" t="s">
        <v>1</v>
      </c>
      <c r="MW269" t="s">
        <v>1</v>
      </c>
      <c r="MX269" t="s">
        <v>1</v>
      </c>
      <c r="MY269" t="s">
        <v>1</v>
      </c>
      <c r="MZ269" t="s">
        <v>1</v>
      </c>
      <c r="NA269" t="s">
        <v>1</v>
      </c>
      <c r="NB269" t="s">
        <v>1</v>
      </c>
      <c r="NC269" t="s">
        <v>1</v>
      </c>
      <c r="ND269" t="s">
        <v>1</v>
      </c>
      <c r="NE269" t="s">
        <v>1</v>
      </c>
      <c r="NF269" t="s">
        <v>1</v>
      </c>
      <c r="NG269" t="s">
        <v>1</v>
      </c>
      <c r="NH269" t="s">
        <v>1</v>
      </c>
      <c r="NI269" t="s">
        <v>1</v>
      </c>
      <c r="NJ269" t="s">
        <v>1</v>
      </c>
      <c r="NK269" t="s">
        <v>1</v>
      </c>
      <c r="NL269" t="s">
        <v>1</v>
      </c>
      <c r="NM269" t="s">
        <v>1</v>
      </c>
      <c r="NN269" t="s">
        <v>1</v>
      </c>
      <c r="NO269" t="s">
        <v>1</v>
      </c>
      <c r="NP269" t="s">
        <v>1</v>
      </c>
      <c r="NQ269" t="s">
        <v>1</v>
      </c>
      <c r="NR269" t="s">
        <v>1</v>
      </c>
      <c r="NS269" t="s">
        <v>1</v>
      </c>
      <c r="NT269" t="s">
        <v>1</v>
      </c>
      <c r="NU269" t="s">
        <v>1</v>
      </c>
      <c r="NV269" t="s">
        <v>1</v>
      </c>
      <c r="NW269" t="s">
        <v>1</v>
      </c>
      <c r="NX269" t="s">
        <v>1</v>
      </c>
      <c r="NY269" t="s">
        <v>1</v>
      </c>
      <c r="NZ269" t="s">
        <v>1</v>
      </c>
      <c r="OA269" t="s">
        <v>1</v>
      </c>
      <c r="OB269" t="s">
        <v>1</v>
      </c>
      <c r="OC269" t="s">
        <v>1</v>
      </c>
      <c r="OD269" t="s">
        <v>1</v>
      </c>
      <c r="OE269" t="s">
        <v>1</v>
      </c>
      <c r="OF269" t="s">
        <v>1</v>
      </c>
      <c r="OG269" t="s">
        <v>1</v>
      </c>
      <c r="OH269" t="s">
        <v>1</v>
      </c>
      <c r="OI269" t="s">
        <v>1</v>
      </c>
      <c r="OJ269" t="s">
        <v>1</v>
      </c>
      <c r="OK269" t="s">
        <v>1</v>
      </c>
      <c r="OL269" t="s">
        <v>1</v>
      </c>
      <c r="OM269" t="s">
        <v>1</v>
      </c>
      <c r="ON269" t="s">
        <v>1</v>
      </c>
      <c r="OO269" t="s">
        <v>1</v>
      </c>
      <c r="OP269" t="s">
        <v>1</v>
      </c>
      <c r="OQ269" t="s">
        <v>1</v>
      </c>
      <c r="OR269" t="s">
        <v>1</v>
      </c>
      <c r="OS269" t="s">
        <v>1</v>
      </c>
      <c r="OT269" t="s">
        <v>1</v>
      </c>
      <c r="OU269" t="s">
        <v>1</v>
      </c>
      <c r="OV269" t="s">
        <v>1</v>
      </c>
      <c r="OW269" t="s">
        <v>1</v>
      </c>
      <c r="OX269" t="s">
        <v>1</v>
      </c>
      <c r="OY269" t="s">
        <v>1</v>
      </c>
      <c r="OZ269" t="s">
        <v>1</v>
      </c>
      <c r="PA269" t="s">
        <v>1</v>
      </c>
      <c r="PB269" t="s">
        <v>1</v>
      </c>
      <c r="PC269" t="s">
        <v>1</v>
      </c>
      <c r="PD269" t="s">
        <v>1</v>
      </c>
      <c r="PE269" t="s">
        <v>1</v>
      </c>
      <c r="PF269" t="s">
        <v>1</v>
      </c>
      <c r="PG269" t="s">
        <v>1</v>
      </c>
      <c r="PH269" t="s">
        <v>1</v>
      </c>
      <c r="PI269" t="s">
        <v>1</v>
      </c>
      <c r="PJ269" t="s">
        <v>1</v>
      </c>
      <c r="PK269" t="s">
        <v>1</v>
      </c>
      <c r="PL269" t="s">
        <v>1</v>
      </c>
      <c r="PM269" t="s">
        <v>1</v>
      </c>
      <c r="PN269" t="s">
        <v>1</v>
      </c>
      <c r="PO269" t="s">
        <v>1</v>
      </c>
      <c r="PP269" t="s">
        <v>1</v>
      </c>
      <c r="PQ269" t="s">
        <v>1</v>
      </c>
      <c r="PR269" t="s">
        <v>1</v>
      </c>
      <c r="PS269" t="s">
        <v>1</v>
      </c>
      <c r="PT269" t="s">
        <v>1</v>
      </c>
      <c r="PU269" t="s">
        <v>1</v>
      </c>
      <c r="PV269" t="s">
        <v>1</v>
      </c>
      <c r="PW269" t="s">
        <v>1</v>
      </c>
      <c r="PX269" t="s">
        <v>1</v>
      </c>
      <c r="PY269" t="s">
        <v>1</v>
      </c>
      <c r="PZ269" t="s">
        <v>1</v>
      </c>
      <c r="QA269" t="s">
        <v>1</v>
      </c>
      <c r="QB269" t="s">
        <v>0</v>
      </c>
      <c r="QC269" t="s">
        <v>0</v>
      </c>
      <c r="QD269" t="s">
        <v>0</v>
      </c>
      <c r="QE269" t="s">
        <v>0</v>
      </c>
      <c r="QF269" t="s">
        <v>0</v>
      </c>
      <c r="QG269" t="s">
        <v>0</v>
      </c>
      <c r="QH269" t="s">
        <v>0</v>
      </c>
      <c r="QI269" t="s">
        <v>0</v>
      </c>
      <c r="QJ269" t="s">
        <v>0</v>
      </c>
      <c r="QK269" t="s">
        <v>0</v>
      </c>
      <c r="QL269" t="s">
        <v>0</v>
      </c>
      <c r="QM269" t="s">
        <v>0</v>
      </c>
      <c r="QN269" t="s">
        <v>0</v>
      </c>
      <c r="QO269" t="s">
        <v>0</v>
      </c>
      <c r="QP269" t="s">
        <v>2</v>
      </c>
      <c r="QQ269" t="s">
        <v>2</v>
      </c>
      <c r="QR269" t="s">
        <v>2</v>
      </c>
      <c r="QS269" t="s">
        <v>2</v>
      </c>
      <c r="QT269" t="s">
        <v>2</v>
      </c>
      <c r="QU269" t="s">
        <v>2</v>
      </c>
      <c r="QV269" t="s">
        <v>2</v>
      </c>
      <c r="QW269" t="s">
        <v>2</v>
      </c>
      <c r="QX269" t="s">
        <v>2</v>
      </c>
      <c r="QY269" t="s">
        <v>2</v>
      </c>
      <c r="QZ269" t="s">
        <v>2</v>
      </c>
      <c r="RA269" t="s">
        <v>2</v>
      </c>
      <c r="RB269" t="s">
        <v>2</v>
      </c>
      <c r="RC269" t="s">
        <v>2</v>
      </c>
      <c r="RD269" t="s">
        <v>2</v>
      </c>
      <c r="RE269" t="s">
        <v>2</v>
      </c>
      <c r="RF269" t="s">
        <v>2</v>
      </c>
      <c r="RG269" t="s">
        <v>2</v>
      </c>
      <c r="RH269" t="s">
        <v>2</v>
      </c>
      <c r="RI269" t="s">
        <v>2</v>
      </c>
      <c r="RJ269" t="s">
        <v>2</v>
      </c>
      <c r="RK269" t="s">
        <v>2</v>
      </c>
      <c r="RL269" t="s">
        <v>2</v>
      </c>
      <c r="RM269" t="s">
        <v>2</v>
      </c>
      <c r="RN269" t="s">
        <v>2</v>
      </c>
      <c r="RO269" t="s">
        <v>2</v>
      </c>
      <c r="RP269" t="s">
        <v>2</v>
      </c>
      <c r="RQ269" t="s">
        <v>2</v>
      </c>
      <c r="RR269" t="s">
        <v>2</v>
      </c>
      <c r="RS269" t="s">
        <v>2</v>
      </c>
      <c r="RT269" t="s">
        <v>2</v>
      </c>
      <c r="RU269" t="s">
        <v>2</v>
      </c>
      <c r="RV269" t="s">
        <v>2</v>
      </c>
      <c r="RW269" t="s">
        <v>2</v>
      </c>
      <c r="RX269" t="s">
        <v>2</v>
      </c>
      <c r="RY269" t="s">
        <v>2</v>
      </c>
      <c r="RZ269" t="s">
        <v>2</v>
      </c>
      <c r="SA269" t="s">
        <v>2</v>
      </c>
      <c r="SB269" t="s">
        <v>2</v>
      </c>
      <c r="SC269" t="s">
        <v>2</v>
      </c>
      <c r="SD269" t="s">
        <v>2</v>
      </c>
      <c r="SE269" t="s">
        <v>2</v>
      </c>
      <c r="SF269" t="s">
        <v>2</v>
      </c>
      <c r="SG269" t="s">
        <v>2</v>
      </c>
      <c r="SH269" t="s">
        <v>2</v>
      </c>
      <c r="SI269" t="s">
        <v>2</v>
      </c>
      <c r="SJ269" t="s">
        <v>2</v>
      </c>
      <c r="SK269" t="s">
        <v>2</v>
      </c>
      <c r="SL269" t="s">
        <v>2</v>
      </c>
      <c r="SM269" t="s">
        <v>2</v>
      </c>
      <c r="SN269" t="s">
        <v>2</v>
      </c>
      <c r="SO269" t="s">
        <v>2</v>
      </c>
      <c r="SP269" t="s">
        <v>1</v>
      </c>
      <c r="SQ269" t="s">
        <v>1</v>
      </c>
      <c r="SR269" t="s">
        <v>1</v>
      </c>
      <c r="SS269" t="s">
        <v>1</v>
      </c>
      <c r="ST269" t="s">
        <v>1</v>
      </c>
      <c r="SU269" t="s">
        <v>1</v>
      </c>
      <c r="SV269" t="s">
        <v>1</v>
      </c>
      <c r="SW269" t="s">
        <v>1</v>
      </c>
      <c r="SX269" t="s">
        <v>1</v>
      </c>
      <c r="SY269" t="s">
        <v>1</v>
      </c>
      <c r="SZ269" t="s">
        <v>1</v>
      </c>
      <c r="TA269" t="s">
        <v>1</v>
      </c>
      <c r="TB269" t="s">
        <v>1</v>
      </c>
      <c r="TC269" t="s">
        <v>1</v>
      </c>
      <c r="TD269" t="s">
        <v>1</v>
      </c>
      <c r="TE269" t="s">
        <v>1</v>
      </c>
      <c r="TF269" t="s">
        <v>1</v>
      </c>
      <c r="TG269" t="s">
        <v>1</v>
      </c>
      <c r="TH269" t="s">
        <v>1</v>
      </c>
      <c r="TI269" t="s">
        <v>1</v>
      </c>
      <c r="TJ269" t="s">
        <v>1</v>
      </c>
      <c r="TK269" t="s">
        <v>1</v>
      </c>
      <c r="TL269" t="s">
        <v>1</v>
      </c>
      <c r="TM269" t="s">
        <v>1</v>
      </c>
      <c r="TN269" t="s">
        <v>1</v>
      </c>
      <c r="TO269" t="s">
        <v>1</v>
      </c>
      <c r="TP269" t="s">
        <v>1</v>
      </c>
      <c r="TQ269" t="s">
        <v>1</v>
      </c>
      <c r="TR269" t="s">
        <v>1</v>
      </c>
      <c r="TS269" t="s">
        <v>1</v>
      </c>
      <c r="TT269" t="s">
        <v>1</v>
      </c>
      <c r="TU269" t="s">
        <v>1</v>
      </c>
      <c r="TV269" t="s">
        <v>1</v>
      </c>
      <c r="TW269" t="s">
        <v>1</v>
      </c>
      <c r="TX269" t="s">
        <v>1</v>
      </c>
      <c r="TY269" t="s">
        <v>1</v>
      </c>
      <c r="TZ269" t="s">
        <v>1</v>
      </c>
      <c r="UA269" t="s">
        <v>1</v>
      </c>
      <c r="UB269" t="s">
        <v>1</v>
      </c>
      <c r="UC269" t="s">
        <v>1</v>
      </c>
      <c r="UD269" t="s">
        <v>1</v>
      </c>
      <c r="UE269" t="s">
        <v>1</v>
      </c>
      <c r="UF269" t="s">
        <v>1</v>
      </c>
      <c r="UG269" t="s">
        <v>1</v>
      </c>
      <c r="UH269" t="s">
        <v>1</v>
      </c>
      <c r="UI269" t="s">
        <v>1</v>
      </c>
      <c r="UJ269" t="s">
        <v>1</v>
      </c>
      <c r="UK269" t="s">
        <v>1</v>
      </c>
      <c r="UL269" t="s">
        <v>1</v>
      </c>
      <c r="UM269" t="s">
        <v>1</v>
      </c>
      <c r="UN269" t="s">
        <v>1</v>
      </c>
      <c r="UO269" t="s">
        <v>1</v>
      </c>
      <c r="UP269" t="s">
        <v>1</v>
      </c>
      <c r="UQ269" t="s">
        <v>1</v>
      </c>
      <c r="UR269" t="s">
        <v>1</v>
      </c>
      <c r="US269" t="s">
        <v>1</v>
      </c>
      <c r="UT269" t="s">
        <v>1</v>
      </c>
      <c r="UU269" t="s">
        <v>1</v>
      </c>
      <c r="UV269" t="s">
        <v>1</v>
      </c>
      <c r="UW269" t="s">
        <v>1</v>
      </c>
      <c r="UX269" t="s">
        <v>1</v>
      </c>
      <c r="UY269" t="s">
        <v>1</v>
      </c>
      <c r="UZ269" t="s">
        <v>1</v>
      </c>
      <c r="VA269" t="s">
        <v>1</v>
      </c>
      <c r="VB269" t="s">
        <v>1</v>
      </c>
      <c r="VC269" t="s">
        <v>1</v>
      </c>
      <c r="VD269" t="s">
        <v>1</v>
      </c>
      <c r="VE269" t="s">
        <v>1</v>
      </c>
      <c r="VF269" t="s">
        <v>1</v>
      </c>
      <c r="VG269" t="s">
        <v>1</v>
      </c>
      <c r="VH269" t="s">
        <v>1</v>
      </c>
      <c r="VI269" t="s">
        <v>1</v>
      </c>
      <c r="VJ269" t="s">
        <v>1</v>
      </c>
      <c r="VK269" t="s">
        <v>1</v>
      </c>
      <c r="VL269" t="s">
        <v>1</v>
      </c>
      <c r="VM269" t="s">
        <v>1</v>
      </c>
      <c r="VN269" t="s">
        <v>1</v>
      </c>
      <c r="VO269" t="s">
        <v>1</v>
      </c>
      <c r="VP269" t="s">
        <v>1</v>
      </c>
      <c r="VQ269" t="s">
        <v>1</v>
      </c>
      <c r="VR269" t="s">
        <v>1</v>
      </c>
      <c r="VS269" t="s">
        <v>1</v>
      </c>
      <c r="VT269" t="s">
        <v>1</v>
      </c>
      <c r="VU269" t="s">
        <v>1</v>
      </c>
      <c r="VV269" t="s">
        <v>1</v>
      </c>
      <c r="VW269" t="s">
        <v>1</v>
      </c>
      <c r="VX269" t="s">
        <v>1</v>
      </c>
      <c r="VY269" t="s">
        <v>1</v>
      </c>
      <c r="VZ269" t="s">
        <v>1</v>
      </c>
      <c r="WA269" t="s">
        <v>1</v>
      </c>
      <c r="WB269" t="s">
        <v>1</v>
      </c>
      <c r="WC269" t="s">
        <v>1</v>
      </c>
      <c r="WD269" t="s">
        <v>1</v>
      </c>
      <c r="WE269" t="s">
        <v>1</v>
      </c>
      <c r="WF269" t="s">
        <v>1</v>
      </c>
      <c r="WG269" t="s">
        <v>1</v>
      </c>
      <c r="WH269" t="s">
        <v>1</v>
      </c>
      <c r="WI269" t="s">
        <v>1</v>
      </c>
      <c r="WJ269" t="s">
        <v>1</v>
      </c>
      <c r="WK269" t="s">
        <v>1</v>
      </c>
      <c r="WL269" t="s">
        <v>1</v>
      </c>
      <c r="WM269" t="s">
        <v>1</v>
      </c>
      <c r="WN269" t="s">
        <v>1</v>
      </c>
      <c r="WO269" t="s">
        <v>1</v>
      </c>
      <c r="WP269" t="s">
        <v>1</v>
      </c>
      <c r="WQ269" t="s">
        <v>1</v>
      </c>
      <c r="WR269" t="s">
        <v>1</v>
      </c>
      <c r="WS269" t="s">
        <v>1</v>
      </c>
      <c r="WT269" t="s">
        <v>1</v>
      </c>
      <c r="WU269" t="s">
        <v>1</v>
      </c>
      <c r="WV269" t="s">
        <v>1</v>
      </c>
      <c r="WW269" t="s">
        <v>1</v>
      </c>
      <c r="WX269" t="s">
        <v>1</v>
      </c>
      <c r="WY269" t="s">
        <v>1</v>
      </c>
      <c r="WZ269" t="s">
        <v>1</v>
      </c>
      <c r="XA269" t="s">
        <v>1</v>
      </c>
      <c r="XB269" t="s">
        <v>1</v>
      </c>
      <c r="XC269" t="s">
        <v>1</v>
      </c>
      <c r="XD269" t="s">
        <v>1</v>
      </c>
      <c r="XE269" t="s">
        <v>1</v>
      </c>
      <c r="XF269" t="s">
        <v>1</v>
      </c>
      <c r="XG269" t="s">
        <v>1</v>
      </c>
      <c r="XH269" t="s">
        <v>1</v>
      </c>
      <c r="XI269" t="s">
        <v>1</v>
      </c>
      <c r="XJ269" t="s">
        <v>1</v>
      </c>
      <c r="XK269" t="s">
        <v>1</v>
      </c>
      <c r="XL269" t="s">
        <v>1</v>
      </c>
      <c r="XM269" t="s">
        <v>1</v>
      </c>
      <c r="XN269" t="s">
        <v>1</v>
      </c>
      <c r="XO269" t="s">
        <v>1</v>
      </c>
      <c r="XP269" t="s">
        <v>1</v>
      </c>
      <c r="XQ269" t="s">
        <v>1</v>
      </c>
      <c r="XR269" t="s">
        <v>1</v>
      </c>
      <c r="XS269" t="s">
        <v>1</v>
      </c>
      <c r="XT269" t="s">
        <v>1</v>
      </c>
      <c r="XU269" t="s">
        <v>1</v>
      </c>
      <c r="XV269" t="s">
        <v>1</v>
      </c>
      <c r="XW269" t="s">
        <v>1</v>
      </c>
      <c r="XX269" t="s">
        <v>1</v>
      </c>
      <c r="XY269" t="s">
        <v>1</v>
      </c>
      <c r="XZ269" t="s">
        <v>1</v>
      </c>
      <c r="YA269" t="s">
        <v>1</v>
      </c>
      <c r="YB269" t="s">
        <v>1</v>
      </c>
      <c r="YC269" t="s">
        <v>1</v>
      </c>
      <c r="YD269" t="s">
        <v>1</v>
      </c>
      <c r="YE269" t="s">
        <v>1</v>
      </c>
      <c r="YF269" t="s">
        <v>1</v>
      </c>
      <c r="YG269" t="s">
        <v>1</v>
      </c>
    </row>
    <row r="270" spans="1:657" x14ac:dyDescent="0.25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 t="s">
        <v>1</v>
      </c>
      <c r="AZ270" t="s">
        <v>1</v>
      </c>
      <c r="BA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</v>
      </c>
      <c r="BP270" t="s">
        <v>1</v>
      </c>
      <c r="BQ270" t="s">
        <v>1</v>
      </c>
      <c r="BR270" t="s">
        <v>1</v>
      </c>
      <c r="BS270" t="s">
        <v>1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2</v>
      </c>
      <c r="CI270" t="s">
        <v>2</v>
      </c>
      <c r="CJ270" t="s">
        <v>2</v>
      </c>
      <c r="CK270" t="s">
        <v>2</v>
      </c>
      <c r="CL270" t="s">
        <v>2</v>
      </c>
      <c r="CM270" t="s">
        <v>2</v>
      </c>
      <c r="CN270" t="s">
        <v>2</v>
      </c>
      <c r="CO270" t="s">
        <v>2</v>
      </c>
      <c r="CP270" t="s">
        <v>2</v>
      </c>
      <c r="CQ270" t="s">
        <v>2</v>
      </c>
      <c r="CR270" t="s">
        <v>2</v>
      </c>
      <c r="CS270" t="s">
        <v>2</v>
      </c>
      <c r="CT270" t="s">
        <v>2</v>
      </c>
      <c r="CU270" t="s">
        <v>2</v>
      </c>
      <c r="CV270" t="s">
        <v>2</v>
      </c>
      <c r="CW270" t="s">
        <v>2</v>
      </c>
      <c r="CX270" t="s">
        <v>2</v>
      </c>
      <c r="CY270" t="s">
        <v>2</v>
      </c>
      <c r="CZ270" t="s">
        <v>2</v>
      </c>
      <c r="DA270" t="s">
        <v>2</v>
      </c>
      <c r="DB270" t="s">
        <v>2</v>
      </c>
      <c r="DC270" t="s">
        <v>2</v>
      </c>
      <c r="DD270" t="s">
        <v>2</v>
      </c>
      <c r="DE270" t="s">
        <v>2</v>
      </c>
      <c r="DF270" t="s">
        <v>2</v>
      </c>
      <c r="DG270" t="s">
        <v>2</v>
      </c>
      <c r="DH270" t="s">
        <v>2</v>
      </c>
      <c r="DI270" t="s">
        <v>2</v>
      </c>
      <c r="DJ270" t="s">
        <v>2</v>
      </c>
      <c r="DK270" t="s">
        <v>2</v>
      </c>
      <c r="DL270" t="s">
        <v>2</v>
      </c>
      <c r="DM270" t="s">
        <v>2</v>
      </c>
      <c r="DN270" t="s">
        <v>2</v>
      </c>
      <c r="DO270" t="s">
        <v>2</v>
      </c>
      <c r="DP270" t="s">
        <v>2</v>
      </c>
      <c r="DQ270" t="s">
        <v>2</v>
      </c>
      <c r="DR270" t="s">
        <v>2</v>
      </c>
      <c r="DS270" t="s">
        <v>2</v>
      </c>
      <c r="DT270" t="s">
        <v>2</v>
      </c>
      <c r="DU270" t="s">
        <v>2</v>
      </c>
      <c r="DV270" t="s">
        <v>2</v>
      </c>
      <c r="DW270" t="s">
        <v>2</v>
      </c>
      <c r="DX270" t="s">
        <v>2</v>
      </c>
      <c r="DY270" t="s">
        <v>2</v>
      </c>
      <c r="DZ270" t="s">
        <v>2</v>
      </c>
      <c r="EA270" t="s">
        <v>2</v>
      </c>
      <c r="EB270" t="s">
        <v>2</v>
      </c>
      <c r="EC270" t="s">
        <v>2</v>
      </c>
      <c r="ED270" t="s">
        <v>2</v>
      </c>
      <c r="EE270" t="s">
        <v>2</v>
      </c>
      <c r="EF270" t="s">
        <v>2</v>
      </c>
      <c r="EG270" t="s">
        <v>2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1</v>
      </c>
      <c r="EW270" t="s">
        <v>1</v>
      </c>
      <c r="EX270" t="s">
        <v>1</v>
      </c>
      <c r="EY270" t="s">
        <v>1</v>
      </c>
      <c r="EZ270" t="s">
        <v>1</v>
      </c>
      <c r="FA270" t="s">
        <v>1</v>
      </c>
      <c r="FB270" t="s">
        <v>1</v>
      </c>
      <c r="FC270" t="s">
        <v>1</v>
      </c>
      <c r="FD270" t="s">
        <v>1</v>
      </c>
      <c r="FE270" t="s">
        <v>1</v>
      </c>
      <c r="FF270" t="s">
        <v>1</v>
      </c>
      <c r="FG270" t="s">
        <v>1</v>
      </c>
      <c r="FH270" t="s">
        <v>1</v>
      </c>
      <c r="FI270" t="s">
        <v>1</v>
      </c>
      <c r="FJ270" t="s">
        <v>1</v>
      </c>
      <c r="FK270" t="s">
        <v>1</v>
      </c>
      <c r="FL270" t="s">
        <v>1</v>
      </c>
      <c r="FM270" t="s">
        <v>1</v>
      </c>
      <c r="FN270" t="s">
        <v>1</v>
      </c>
      <c r="FO270" t="s">
        <v>1</v>
      </c>
      <c r="FP270" t="s">
        <v>1</v>
      </c>
      <c r="FQ270" t="s">
        <v>1</v>
      </c>
      <c r="FR270" t="s">
        <v>1</v>
      </c>
      <c r="FS270" t="s">
        <v>1</v>
      </c>
      <c r="FT270" t="s">
        <v>1</v>
      </c>
      <c r="FU270" t="s">
        <v>1</v>
      </c>
      <c r="FV270" t="s">
        <v>1</v>
      </c>
      <c r="FW270" t="s">
        <v>1</v>
      </c>
      <c r="FX270" t="s">
        <v>1</v>
      </c>
      <c r="FY270" t="s">
        <v>1</v>
      </c>
      <c r="FZ270" t="s">
        <v>1</v>
      </c>
      <c r="GA270" t="s">
        <v>1</v>
      </c>
      <c r="GB270" t="s">
        <v>1</v>
      </c>
      <c r="GC270" t="s">
        <v>1</v>
      </c>
      <c r="GD270" t="s">
        <v>1</v>
      </c>
      <c r="GE270" t="s">
        <v>1</v>
      </c>
      <c r="GF270" t="s">
        <v>1</v>
      </c>
      <c r="GG270" t="s">
        <v>1</v>
      </c>
      <c r="GH270" t="s">
        <v>1</v>
      </c>
      <c r="GI270" t="s">
        <v>1</v>
      </c>
      <c r="GJ270" t="s">
        <v>1</v>
      </c>
      <c r="GK270" t="s">
        <v>1</v>
      </c>
      <c r="GL270" t="s">
        <v>1</v>
      </c>
      <c r="GM270" t="s">
        <v>1</v>
      </c>
      <c r="GN270" t="s">
        <v>1</v>
      </c>
      <c r="GO270" t="s">
        <v>1</v>
      </c>
      <c r="GP270" t="s">
        <v>1</v>
      </c>
      <c r="GQ270" t="s">
        <v>1</v>
      </c>
      <c r="GR270" t="s">
        <v>1</v>
      </c>
      <c r="GS270" t="s">
        <v>1</v>
      </c>
      <c r="GT270" t="s">
        <v>1</v>
      </c>
      <c r="GU270" t="s">
        <v>1</v>
      </c>
      <c r="GV270" t="s">
        <v>1</v>
      </c>
      <c r="GW270" t="s">
        <v>1</v>
      </c>
      <c r="GX270" t="s">
        <v>1</v>
      </c>
      <c r="GY270" t="s">
        <v>1</v>
      </c>
      <c r="GZ270" t="s">
        <v>1</v>
      </c>
      <c r="HA270" t="s">
        <v>1</v>
      </c>
      <c r="HB270" t="s">
        <v>1</v>
      </c>
      <c r="HC270" t="s">
        <v>1</v>
      </c>
      <c r="HD270" t="s">
        <v>1</v>
      </c>
      <c r="HE270" t="s">
        <v>1</v>
      </c>
      <c r="HF270" t="s">
        <v>1</v>
      </c>
      <c r="HG270" t="s">
        <v>1</v>
      </c>
      <c r="HH270" t="s">
        <v>1</v>
      </c>
      <c r="HI270" t="s">
        <v>1</v>
      </c>
      <c r="HJ270" t="s">
        <v>1</v>
      </c>
      <c r="HK270" t="s">
        <v>1</v>
      </c>
      <c r="HL270" t="s">
        <v>1</v>
      </c>
      <c r="HM270" t="s">
        <v>1</v>
      </c>
      <c r="HN270" t="s">
        <v>1</v>
      </c>
      <c r="HO270" t="s">
        <v>1</v>
      </c>
      <c r="HP270" t="s">
        <v>1</v>
      </c>
      <c r="HQ270" t="s">
        <v>1</v>
      </c>
      <c r="HR270" t="s">
        <v>1</v>
      </c>
      <c r="HS270" t="s">
        <v>1</v>
      </c>
      <c r="HT270" t="s">
        <v>1</v>
      </c>
      <c r="HU270" t="s">
        <v>1</v>
      </c>
      <c r="HV270" t="s">
        <v>1</v>
      </c>
      <c r="HW270" t="s">
        <v>1</v>
      </c>
      <c r="HX270" t="s">
        <v>1</v>
      </c>
      <c r="HY270" t="s">
        <v>1</v>
      </c>
      <c r="HZ270" t="s">
        <v>1</v>
      </c>
      <c r="IA270" t="s">
        <v>1</v>
      </c>
      <c r="IB270" t="s">
        <v>1</v>
      </c>
      <c r="IC270" t="s">
        <v>1</v>
      </c>
      <c r="ID270" t="s">
        <v>1</v>
      </c>
      <c r="IE270" t="s">
        <v>1</v>
      </c>
      <c r="IF270" t="s">
        <v>1</v>
      </c>
      <c r="IG270" t="s">
        <v>1</v>
      </c>
      <c r="IH270" t="s">
        <v>1</v>
      </c>
      <c r="II270" t="s">
        <v>1</v>
      </c>
      <c r="IJ270" t="s">
        <v>1</v>
      </c>
      <c r="IK270" t="s">
        <v>1</v>
      </c>
      <c r="IL270" t="s">
        <v>1</v>
      </c>
      <c r="IM270" t="s">
        <v>1</v>
      </c>
      <c r="IN270" t="s">
        <v>1</v>
      </c>
      <c r="IO270" t="s">
        <v>1</v>
      </c>
      <c r="IP270" t="s">
        <v>1</v>
      </c>
      <c r="IQ270" t="s">
        <v>1</v>
      </c>
      <c r="IR270" t="s">
        <v>1</v>
      </c>
      <c r="IS270" t="s">
        <v>1</v>
      </c>
      <c r="IT270" t="s">
        <v>1</v>
      </c>
      <c r="IU270" t="s">
        <v>1</v>
      </c>
      <c r="IV270" t="s">
        <v>1</v>
      </c>
      <c r="IW270" t="s">
        <v>1</v>
      </c>
      <c r="IX270" t="s">
        <v>1</v>
      </c>
      <c r="IY270" t="s">
        <v>1</v>
      </c>
      <c r="IZ270" t="s">
        <v>1</v>
      </c>
      <c r="JA270" t="s">
        <v>1</v>
      </c>
      <c r="JB270" t="s">
        <v>1</v>
      </c>
      <c r="JC270" t="s">
        <v>1</v>
      </c>
      <c r="JD270" t="s">
        <v>1</v>
      </c>
      <c r="JE270" t="s">
        <v>1</v>
      </c>
      <c r="JF270" t="s">
        <v>1</v>
      </c>
      <c r="JG270" t="s">
        <v>1</v>
      </c>
      <c r="JH270" t="s">
        <v>1</v>
      </c>
      <c r="JI270" t="s">
        <v>1</v>
      </c>
      <c r="JJ270" t="s">
        <v>1</v>
      </c>
      <c r="JK270" t="s">
        <v>1</v>
      </c>
      <c r="JL270" t="s">
        <v>1</v>
      </c>
      <c r="JM270" t="s">
        <v>1</v>
      </c>
      <c r="JN270" t="s">
        <v>1</v>
      </c>
      <c r="JO270" t="s">
        <v>1</v>
      </c>
      <c r="JP270" t="s">
        <v>1</v>
      </c>
      <c r="JQ270" t="s">
        <v>1</v>
      </c>
      <c r="JR270" t="s">
        <v>1</v>
      </c>
      <c r="JS270" t="s">
        <v>1</v>
      </c>
      <c r="JT270" t="s">
        <v>1</v>
      </c>
      <c r="JU270" t="s">
        <v>1</v>
      </c>
      <c r="JV270" t="s">
        <v>1</v>
      </c>
      <c r="JW270" t="s">
        <v>1</v>
      </c>
      <c r="JX270" t="s">
        <v>1</v>
      </c>
      <c r="JY270" t="s">
        <v>1</v>
      </c>
      <c r="JZ270" t="s">
        <v>1</v>
      </c>
      <c r="KA270" t="s">
        <v>1</v>
      </c>
      <c r="KB270" t="s">
        <v>1</v>
      </c>
      <c r="KC270" t="s">
        <v>1</v>
      </c>
      <c r="KD270" t="s">
        <v>1</v>
      </c>
      <c r="KE270" t="s">
        <v>1</v>
      </c>
      <c r="KF270" t="s">
        <v>1</v>
      </c>
      <c r="KG270" t="s">
        <v>1</v>
      </c>
      <c r="KH270" t="s">
        <v>1</v>
      </c>
      <c r="KI270" t="s">
        <v>1</v>
      </c>
      <c r="KJ270" t="s">
        <v>1</v>
      </c>
      <c r="KK270" t="s">
        <v>1</v>
      </c>
      <c r="KL270" t="s">
        <v>1</v>
      </c>
      <c r="KM270" t="s">
        <v>1</v>
      </c>
      <c r="KN270" t="s">
        <v>1</v>
      </c>
      <c r="KO270" t="s">
        <v>1</v>
      </c>
      <c r="KP270" t="s">
        <v>1</v>
      </c>
      <c r="KQ270" t="s">
        <v>1</v>
      </c>
      <c r="KR270" t="s">
        <v>1</v>
      </c>
      <c r="KS270" t="s">
        <v>1</v>
      </c>
      <c r="KT270" t="s">
        <v>1</v>
      </c>
      <c r="KU270" t="s">
        <v>1</v>
      </c>
      <c r="KV270" t="s">
        <v>1</v>
      </c>
      <c r="KW270" t="s">
        <v>1</v>
      </c>
      <c r="KX270" t="s">
        <v>1</v>
      </c>
      <c r="KY270" t="s">
        <v>1</v>
      </c>
      <c r="KZ270" t="s">
        <v>1</v>
      </c>
      <c r="LA270" t="s">
        <v>1</v>
      </c>
      <c r="LB270" t="s">
        <v>1</v>
      </c>
      <c r="LC270" t="s">
        <v>1</v>
      </c>
      <c r="LD270" t="s">
        <v>1</v>
      </c>
      <c r="LE270" t="s">
        <v>1</v>
      </c>
      <c r="LF270" t="s">
        <v>1</v>
      </c>
      <c r="LG270" t="s">
        <v>1</v>
      </c>
      <c r="LH270" t="s">
        <v>1</v>
      </c>
      <c r="LI270" t="s">
        <v>1</v>
      </c>
      <c r="LJ270" t="s">
        <v>1</v>
      </c>
      <c r="LK270" t="s">
        <v>1</v>
      </c>
      <c r="LL270" t="s">
        <v>1</v>
      </c>
      <c r="LM270" t="s">
        <v>1</v>
      </c>
      <c r="LN270" t="s">
        <v>1</v>
      </c>
      <c r="LO270" t="s">
        <v>1</v>
      </c>
      <c r="LP270" t="s">
        <v>1</v>
      </c>
      <c r="LQ270" t="s">
        <v>1</v>
      </c>
      <c r="LR270" t="s">
        <v>1</v>
      </c>
      <c r="LS270" t="s">
        <v>1</v>
      </c>
      <c r="LT270" t="s">
        <v>1</v>
      </c>
      <c r="LU270" t="s">
        <v>1</v>
      </c>
      <c r="LV270" t="s">
        <v>1</v>
      </c>
      <c r="LW270" t="s">
        <v>1</v>
      </c>
      <c r="LX270" t="s">
        <v>1</v>
      </c>
      <c r="LY270" t="s">
        <v>1</v>
      </c>
      <c r="LZ270" t="s">
        <v>1</v>
      </c>
      <c r="MA270" t="s">
        <v>1</v>
      </c>
      <c r="MB270" t="s">
        <v>1</v>
      </c>
      <c r="MC270" t="s">
        <v>1</v>
      </c>
      <c r="MD270" t="s">
        <v>1</v>
      </c>
      <c r="ME270" t="s">
        <v>1</v>
      </c>
      <c r="MF270" t="s">
        <v>1</v>
      </c>
      <c r="MG270" t="s">
        <v>1</v>
      </c>
      <c r="MH270" t="s">
        <v>1</v>
      </c>
      <c r="MI270" t="s">
        <v>1</v>
      </c>
      <c r="MJ270" t="s">
        <v>1</v>
      </c>
      <c r="MK270" t="s">
        <v>1</v>
      </c>
      <c r="ML270" t="s">
        <v>1</v>
      </c>
      <c r="MM270" t="s">
        <v>1</v>
      </c>
      <c r="MN270" t="s">
        <v>1</v>
      </c>
      <c r="MO270" t="s">
        <v>1</v>
      </c>
      <c r="MP270" t="s">
        <v>1</v>
      </c>
      <c r="MQ270" t="s">
        <v>1</v>
      </c>
      <c r="MR270" t="s">
        <v>1</v>
      </c>
      <c r="MS270" t="s">
        <v>1</v>
      </c>
      <c r="MT270" t="s">
        <v>1</v>
      </c>
      <c r="MU270" t="s">
        <v>1</v>
      </c>
      <c r="MV270" t="s">
        <v>1</v>
      </c>
      <c r="MW270" t="s">
        <v>1</v>
      </c>
      <c r="MX270" t="s">
        <v>1</v>
      </c>
      <c r="MY270" t="s">
        <v>1</v>
      </c>
      <c r="MZ270" t="s">
        <v>1</v>
      </c>
      <c r="NA270" t="s">
        <v>1</v>
      </c>
      <c r="NB270" t="s">
        <v>1</v>
      </c>
      <c r="NC270" t="s">
        <v>1</v>
      </c>
      <c r="ND270" t="s">
        <v>1</v>
      </c>
      <c r="NE270" t="s">
        <v>1</v>
      </c>
      <c r="NF270" t="s">
        <v>1</v>
      </c>
      <c r="NG270" t="s">
        <v>1</v>
      </c>
      <c r="NH270" t="s">
        <v>1</v>
      </c>
      <c r="NI270" t="s">
        <v>1</v>
      </c>
      <c r="NJ270" t="s">
        <v>1</v>
      </c>
      <c r="NK270" t="s">
        <v>1</v>
      </c>
      <c r="NL270" t="s">
        <v>1</v>
      </c>
      <c r="NM270" t="s">
        <v>1</v>
      </c>
      <c r="NN270" t="s">
        <v>1</v>
      </c>
      <c r="NO270" t="s">
        <v>1</v>
      </c>
      <c r="NP270" t="s">
        <v>1</v>
      </c>
      <c r="NQ270" t="s">
        <v>1</v>
      </c>
      <c r="NR270" t="s">
        <v>1</v>
      </c>
      <c r="NS270" t="s">
        <v>1</v>
      </c>
      <c r="NT270" t="s">
        <v>1</v>
      </c>
      <c r="NU270" t="s">
        <v>1</v>
      </c>
      <c r="NV270" t="s">
        <v>1</v>
      </c>
      <c r="NW270" t="s">
        <v>1</v>
      </c>
      <c r="NX270" t="s">
        <v>1</v>
      </c>
      <c r="NY270" t="s">
        <v>1</v>
      </c>
      <c r="NZ270" t="s">
        <v>1</v>
      </c>
      <c r="OA270" t="s">
        <v>1</v>
      </c>
      <c r="OB270" t="s">
        <v>1</v>
      </c>
      <c r="OC270" t="s">
        <v>1</v>
      </c>
      <c r="OD270" t="s">
        <v>1</v>
      </c>
      <c r="OE270" t="s">
        <v>1</v>
      </c>
      <c r="OF270" t="s">
        <v>1</v>
      </c>
      <c r="OG270" t="s">
        <v>1</v>
      </c>
      <c r="OH270" t="s">
        <v>1</v>
      </c>
      <c r="OI270" t="s">
        <v>1</v>
      </c>
      <c r="OJ270" t="s">
        <v>1</v>
      </c>
      <c r="OK270" t="s">
        <v>1</v>
      </c>
      <c r="OL270" t="s">
        <v>1</v>
      </c>
      <c r="OM270" t="s">
        <v>1</v>
      </c>
      <c r="ON270" t="s">
        <v>1</v>
      </c>
      <c r="OO270" t="s">
        <v>1</v>
      </c>
      <c r="OP270" t="s">
        <v>1</v>
      </c>
      <c r="OQ270" t="s">
        <v>1</v>
      </c>
      <c r="OR270" t="s">
        <v>1</v>
      </c>
      <c r="OS270" t="s">
        <v>1</v>
      </c>
      <c r="OT270" t="s">
        <v>1</v>
      </c>
      <c r="OU270" t="s">
        <v>1</v>
      </c>
      <c r="OV270" t="s">
        <v>1</v>
      </c>
      <c r="OW270" t="s">
        <v>1</v>
      </c>
      <c r="OX270" t="s">
        <v>1</v>
      </c>
      <c r="OY270" t="s">
        <v>1</v>
      </c>
      <c r="OZ270" t="s">
        <v>1</v>
      </c>
      <c r="PA270" t="s">
        <v>1</v>
      </c>
      <c r="PB270" t="s">
        <v>1</v>
      </c>
      <c r="PC270" t="s">
        <v>1</v>
      </c>
      <c r="PD270" t="s">
        <v>1</v>
      </c>
      <c r="PE270" t="s">
        <v>1</v>
      </c>
      <c r="PF270" t="s">
        <v>1</v>
      </c>
      <c r="PG270" t="s">
        <v>1</v>
      </c>
      <c r="PH270" t="s">
        <v>1</v>
      </c>
      <c r="PI270" t="s">
        <v>1</v>
      </c>
      <c r="PJ270" t="s">
        <v>1</v>
      </c>
      <c r="PK270" t="s">
        <v>1</v>
      </c>
      <c r="PL270" t="s">
        <v>1</v>
      </c>
      <c r="PM270" t="s">
        <v>1</v>
      </c>
      <c r="PN270" t="s">
        <v>1</v>
      </c>
      <c r="PO270" t="s">
        <v>1</v>
      </c>
      <c r="PP270" t="s">
        <v>1</v>
      </c>
      <c r="PQ270" t="s">
        <v>1</v>
      </c>
      <c r="PR270" t="s">
        <v>1</v>
      </c>
      <c r="PS270" t="s">
        <v>1</v>
      </c>
      <c r="PT270" t="s">
        <v>1</v>
      </c>
      <c r="PU270" t="s">
        <v>1</v>
      </c>
      <c r="PV270" t="s">
        <v>1</v>
      </c>
      <c r="PW270" t="s">
        <v>1</v>
      </c>
      <c r="PX270" t="s">
        <v>1</v>
      </c>
      <c r="PY270" t="s">
        <v>1</v>
      </c>
      <c r="PZ270" t="s">
        <v>1</v>
      </c>
      <c r="QA270" t="s">
        <v>1</v>
      </c>
      <c r="QB270" t="s">
        <v>0</v>
      </c>
      <c r="QC270" t="s">
        <v>0</v>
      </c>
      <c r="QD270" t="s">
        <v>0</v>
      </c>
      <c r="QE270" t="s">
        <v>0</v>
      </c>
      <c r="QF270" t="s">
        <v>0</v>
      </c>
      <c r="QG270" t="s">
        <v>0</v>
      </c>
      <c r="QH270" t="s">
        <v>0</v>
      </c>
      <c r="QI270" t="s">
        <v>0</v>
      </c>
      <c r="QJ270" t="s">
        <v>0</v>
      </c>
      <c r="QK270" t="s">
        <v>0</v>
      </c>
      <c r="QL270" t="s">
        <v>0</v>
      </c>
      <c r="QM270" t="s">
        <v>0</v>
      </c>
      <c r="QN270" t="s">
        <v>0</v>
      </c>
      <c r="QO270" t="s">
        <v>0</v>
      </c>
      <c r="QP270" t="s">
        <v>2</v>
      </c>
      <c r="QQ270" t="s">
        <v>2</v>
      </c>
      <c r="QR270" t="s">
        <v>2</v>
      </c>
      <c r="QS270" t="s">
        <v>2</v>
      </c>
      <c r="QT270" t="s">
        <v>2</v>
      </c>
      <c r="QU270" t="s">
        <v>2</v>
      </c>
      <c r="QV270" t="s">
        <v>2</v>
      </c>
      <c r="QW270" t="s">
        <v>2</v>
      </c>
      <c r="QX270" t="s">
        <v>2</v>
      </c>
      <c r="QY270" t="s">
        <v>2</v>
      </c>
      <c r="QZ270" t="s">
        <v>2</v>
      </c>
      <c r="RA270" t="s">
        <v>2</v>
      </c>
      <c r="RB270" t="s">
        <v>2</v>
      </c>
      <c r="RC270" t="s">
        <v>2</v>
      </c>
      <c r="RD270" t="s">
        <v>2</v>
      </c>
      <c r="RE270" t="s">
        <v>2</v>
      </c>
      <c r="RF270" t="s">
        <v>2</v>
      </c>
      <c r="RG270" t="s">
        <v>2</v>
      </c>
      <c r="RH270" t="s">
        <v>2</v>
      </c>
      <c r="RI270" t="s">
        <v>2</v>
      </c>
      <c r="RJ270" t="s">
        <v>2</v>
      </c>
      <c r="RK270" t="s">
        <v>2</v>
      </c>
      <c r="RL270" t="s">
        <v>2</v>
      </c>
      <c r="RM270" t="s">
        <v>2</v>
      </c>
      <c r="RN270" t="s">
        <v>2</v>
      </c>
      <c r="RO270" t="s">
        <v>2</v>
      </c>
      <c r="RP270" t="s">
        <v>2</v>
      </c>
      <c r="RQ270" t="s">
        <v>2</v>
      </c>
      <c r="RR270" t="s">
        <v>2</v>
      </c>
      <c r="RS270" t="s">
        <v>2</v>
      </c>
      <c r="RT270" t="s">
        <v>2</v>
      </c>
      <c r="RU270" t="s">
        <v>2</v>
      </c>
      <c r="RV270" t="s">
        <v>2</v>
      </c>
      <c r="RW270" t="s">
        <v>2</v>
      </c>
      <c r="RX270" t="s">
        <v>2</v>
      </c>
      <c r="RY270" t="s">
        <v>2</v>
      </c>
      <c r="RZ270" t="s">
        <v>2</v>
      </c>
      <c r="SA270" t="s">
        <v>2</v>
      </c>
      <c r="SB270" t="s">
        <v>2</v>
      </c>
      <c r="SC270" t="s">
        <v>2</v>
      </c>
      <c r="SD270" t="s">
        <v>2</v>
      </c>
      <c r="SE270" t="s">
        <v>2</v>
      </c>
      <c r="SF270" t="s">
        <v>2</v>
      </c>
      <c r="SG270" t="s">
        <v>2</v>
      </c>
      <c r="SH270" t="s">
        <v>2</v>
      </c>
      <c r="SI270" t="s">
        <v>2</v>
      </c>
      <c r="SJ270" t="s">
        <v>2</v>
      </c>
      <c r="SK270" t="s">
        <v>2</v>
      </c>
      <c r="SL270" t="s">
        <v>2</v>
      </c>
      <c r="SM270" t="s">
        <v>2</v>
      </c>
      <c r="SN270" t="s">
        <v>2</v>
      </c>
      <c r="SO270" t="s">
        <v>2</v>
      </c>
      <c r="SP270" t="s">
        <v>1</v>
      </c>
      <c r="SQ270" t="s">
        <v>1</v>
      </c>
      <c r="SR270" t="s">
        <v>1</v>
      </c>
      <c r="SS270" t="s">
        <v>1</v>
      </c>
      <c r="ST270" t="s">
        <v>1</v>
      </c>
      <c r="SU270" t="s">
        <v>1</v>
      </c>
      <c r="SV270" t="s">
        <v>1</v>
      </c>
      <c r="SW270" t="s">
        <v>1</v>
      </c>
      <c r="SX270" t="s">
        <v>1</v>
      </c>
      <c r="SY270" t="s">
        <v>1</v>
      </c>
      <c r="SZ270" t="s">
        <v>1</v>
      </c>
      <c r="TA270" t="s">
        <v>1</v>
      </c>
      <c r="TB270" t="s">
        <v>1</v>
      </c>
      <c r="TC270" t="s">
        <v>1</v>
      </c>
      <c r="TD270" t="s">
        <v>1</v>
      </c>
      <c r="TE270" t="s">
        <v>1</v>
      </c>
      <c r="TF270" t="s">
        <v>1</v>
      </c>
      <c r="TG270" t="s">
        <v>1</v>
      </c>
      <c r="TH270" t="s">
        <v>1</v>
      </c>
      <c r="TI270" t="s">
        <v>1</v>
      </c>
      <c r="TJ270" t="s">
        <v>1</v>
      </c>
      <c r="TK270" t="s">
        <v>1</v>
      </c>
      <c r="TL270" t="s">
        <v>1</v>
      </c>
      <c r="TM270" t="s">
        <v>1</v>
      </c>
      <c r="TN270" t="s">
        <v>1</v>
      </c>
      <c r="TO270" t="s">
        <v>1</v>
      </c>
      <c r="TP270" t="s">
        <v>1</v>
      </c>
      <c r="TQ270" t="s">
        <v>1</v>
      </c>
      <c r="TR270" t="s">
        <v>1</v>
      </c>
      <c r="TS270" t="s">
        <v>1</v>
      </c>
      <c r="TT270" t="s">
        <v>1</v>
      </c>
      <c r="TU270" t="s">
        <v>1</v>
      </c>
      <c r="TV270" t="s">
        <v>1</v>
      </c>
      <c r="TW270" t="s">
        <v>1</v>
      </c>
      <c r="TX270" t="s">
        <v>1</v>
      </c>
      <c r="TY270" t="s">
        <v>1</v>
      </c>
      <c r="TZ270" t="s">
        <v>1</v>
      </c>
      <c r="UA270" t="s">
        <v>1</v>
      </c>
      <c r="UB270" t="s">
        <v>1</v>
      </c>
      <c r="UC270" t="s">
        <v>1</v>
      </c>
      <c r="UD270" t="s">
        <v>1</v>
      </c>
      <c r="UE270" t="s">
        <v>1</v>
      </c>
      <c r="UF270" t="s">
        <v>1</v>
      </c>
      <c r="UG270" t="s">
        <v>1</v>
      </c>
      <c r="UH270" t="s">
        <v>1</v>
      </c>
      <c r="UI270" t="s">
        <v>1</v>
      </c>
      <c r="UJ270" t="s">
        <v>1</v>
      </c>
      <c r="UK270" t="s">
        <v>1</v>
      </c>
      <c r="UL270" t="s">
        <v>1</v>
      </c>
      <c r="UM270" t="s">
        <v>1</v>
      </c>
      <c r="UN270" t="s">
        <v>1</v>
      </c>
      <c r="UO270" t="s">
        <v>1</v>
      </c>
      <c r="UP270" t="s">
        <v>1</v>
      </c>
      <c r="UQ270" t="s">
        <v>1</v>
      </c>
      <c r="UR270" t="s">
        <v>1</v>
      </c>
      <c r="US270" t="s">
        <v>1</v>
      </c>
      <c r="UT270" t="s">
        <v>1</v>
      </c>
      <c r="UU270" t="s">
        <v>1</v>
      </c>
      <c r="UV270" t="s">
        <v>1</v>
      </c>
      <c r="UW270" t="s">
        <v>1</v>
      </c>
      <c r="UX270" t="s">
        <v>1</v>
      </c>
      <c r="UY270" t="s">
        <v>1</v>
      </c>
      <c r="UZ270" t="s">
        <v>1</v>
      </c>
      <c r="VA270" t="s">
        <v>1</v>
      </c>
      <c r="VB270" t="s">
        <v>1</v>
      </c>
      <c r="VC270" t="s">
        <v>1</v>
      </c>
      <c r="VD270" t="s">
        <v>1</v>
      </c>
      <c r="VE270" t="s">
        <v>1</v>
      </c>
      <c r="VF270" t="s">
        <v>1</v>
      </c>
      <c r="VG270" t="s">
        <v>1</v>
      </c>
      <c r="VH270" t="s">
        <v>1</v>
      </c>
      <c r="VI270" t="s">
        <v>1</v>
      </c>
      <c r="VJ270" t="s">
        <v>1</v>
      </c>
      <c r="VK270" t="s">
        <v>1</v>
      </c>
      <c r="VL270" t="s">
        <v>1</v>
      </c>
      <c r="VM270" t="s">
        <v>1</v>
      </c>
      <c r="VN270" t="s">
        <v>1</v>
      </c>
      <c r="VO270" t="s">
        <v>1</v>
      </c>
      <c r="VP270" t="s">
        <v>1</v>
      </c>
      <c r="VQ270" t="s">
        <v>1</v>
      </c>
      <c r="VR270" t="s">
        <v>1</v>
      </c>
      <c r="VS270" t="s">
        <v>1</v>
      </c>
      <c r="VT270" t="s">
        <v>1</v>
      </c>
      <c r="VU270" t="s">
        <v>1</v>
      </c>
      <c r="VV270" t="s">
        <v>1</v>
      </c>
      <c r="VW270" t="s">
        <v>1</v>
      </c>
      <c r="VX270" t="s">
        <v>1</v>
      </c>
      <c r="VY270" t="s">
        <v>1</v>
      </c>
      <c r="VZ270" t="s">
        <v>1</v>
      </c>
      <c r="WA270" t="s">
        <v>1</v>
      </c>
      <c r="WB270" t="s">
        <v>1</v>
      </c>
      <c r="WC270" t="s">
        <v>1</v>
      </c>
      <c r="WD270" t="s">
        <v>1</v>
      </c>
      <c r="WE270" t="s">
        <v>1</v>
      </c>
      <c r="WF270" t="s">
        <v>1</v>
      </c>
      <c r="WG270" t="s">
        <v>1</v>
      </c>
      <c r="WH270" t="s">
        <v>1</v>
      </c>
      <c r="WI270" t="s">
        <v>1</v>
      </c>
      <c r="WJ270" t="s">
        <v>1</v>
      </c>
      <c r="WK270" t="s">
        <v>1</v>
      </c>
      <c r="WL270" t="s">
        <v>1</v>
      </c>
      <c r="WM270" t="s">
        <v>1</v>
      </c>
      <c r="WN270" t="s">
        <v>1</v>
      </c>
      <c r="WO270" t="s">
        <v>1</v>
      </c>
      <c r="WP270" t="s">
        <v>1</v>
      </c>
      <c r="WQ270" t="s">
        <v>1</v>
      </c>
      <c r="WR270" t="s">
        <v>1</v>
      </c>
      <c r="WS270" t="s">
        <v>1</v>
      </c>
      <c r="WT270" t="s">
        <v>1</v>
      </c>
      <c r="WU270" t="s">
        <v>1</v>
      </c>
      <c r="WV270" t="s">
        <v>1</v>
      </c>
      <c r="WW270" t="s">
        <v>1</v>
      </c>
      <c r="WX270" t="s">
        <v>1</v>
      </c>
      <c r="WY270" t="s">
        <v>1</v>
      </c>
      <c r="WZ270" t="s">
        <v>1</v>
      </c>
      <c r="XA270" t="s">
        <v>1</v>
      </c>
      <c r="XB270" t="s">
        <v>1</v>
      </c>
      <c r="XC270" t="s">
        <v>1</v>
      </c>
      <c r="XD270" t="s">
        <v>1</v>
      </c>
      <c r="XE270" t="s">
        <v>1</v>
      </c>
      <c r="XF270" t="s">
        <v>1</v>
      </c>
      <c r="XG270" t="s">
        <v>1</v>
      </c>
      <c r="XH270" t="s">
        <v>1</v>
      </c>
      <c r="XI270" t="s">
        <v>1</v>
      </c>
      <c r="XJ270" t="s">
        <v>1</v>
      </c>
      <c r="XK270" t="s">
        <v>1</v>
      </c>
      <c r="XL270" t="s">
        <v>1</v>
      </c>
      <c r="XM270" t="s">
        <v>1</v>
      </c>
      <c r="XN270" t="s">
        <v>1</v>
      </c>
      <c r="XO270" t="s">
        <v>1</v>
      </c>
      <c r="XP270" t="s">
        <v>1</v>
      </c>
      <c r="XQ270" t="s">
        <v>1</v>
      </c>
      <c r="XR270" t="s">
        <v>1</v>
      </c>
      <c r="XS270" t="s">
        <v>1</v>
      </c>
      <c r="XT270" t="s">
        <v>1</v>
      </c>
      <c r="XU270" t="s">
        <v>1</v>
      </c>
      <c r="XV270" t="s">
        <v>1</v>
      </c>
      <c r="XW270" t="s">
        <v>1</v>
      </c>
      <c r="XX270" t="s">
        <v>1</v>
      </c>
      <c r="XY270" t="s">
        <v>1</v>
      </c>
      <c r="XZ270" t="s">
        <v>1</v>
      </c>
      <c r="YA270" t="s">
        <v>1</v>
      </c>
      <c r="YB270" t="s">
        <v>1</v>
      </c>
      <c r="YC270" t="s">
        <v>1</v>
      </c>
      <c r="YD270" t="s">
        <v>1</v>
      </c>
      <c r="YE270" t="s">
        <v>1</v>
      </c>
      <c r="YF270" t="s">
        <v>1</v>
      </c>
      <c r="YG270" t="s">
        <v>1</v>
      </c>
    </row>
    <row r="271" spans="1:657" x14ac:dyDescent="0.25">
      <c r="A271" t="s">
        <v>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 t="s">
        <v>1</v>
      </c>
      <c r="AZ271" t="s">
        <v>1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1</v>
      </c>
      <c r="BQ271" t="s">
        <v>1</v>
      </c>
      <c r="BR271" t="s">
        <v>1</v>
      </c>
      <c r="BS271" t="s">
        <v>1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2</v>
      </c>
      <c r="CI271" t="s">
        <v>2</v>
      </c>
      <c r="CJ271" t="s">
        <v>2</v>
      </c>
      <c r="CK271" t="s">
        <v>2</v>
      </c>
      <c r="CL271" t="s">
        <v>2</v>
      </c>
      <c r="CM271" t="s">
        <v>2</v>
      </c>
      <c r="CN271" t="s">
        <v>2</v>
      </c>
      <c r="CO271" t="s">
        <v>2</v>
      </c>
      <c r="CP271" t="s">
        <v>2</v>
      </c>
      <c r="CQ271" t="s">
        <v>2</v>
      </c>
      <c r="CR271" t="s">
        <v>2</v>
      </c>
      <c r="CS271" t="s">
        <v>2</v>
      </c>
      <c r="CT271" t="s">
        <v>2</v>
      </c>
      <c r="CU271" t="s">
        <v>2</v>
      </c>
      <c r="CV271" t="s">
        <v>2</v>
      </c>
      <c r="CW271" t="s">
        <v>2</v>
      </c>
      <c r="CX271" t="s">
        <v>2</v>
      </c>
      <c r="CY271" t="s">
        <v>2</v>
      </c>
      <c r="CZ271" t="s">
        <v>2</v>
      </c>
      <c r="DA271" t="s">
        <v>2</v>
      </c>
      <c r="DB271" t="s">
        <v>2</v>
      </c>
      <c r="DC271" t="s">
        <v>2</v>
      </c>
      <c r="DD271" t="s">
        <v>2</v>
      </c>
      <c r="DE271" t="s">
        <v>2</v>
      </c>
      <c r="DF271" t="s">
        <v>2</v>
      </c>
      <c r="DG271" t="s">
        <v>2</v>
      </c>
      <c r="DH271" t="s">
        <v>2</v>
      </c>
      <c r="DI271" t="s">
        <v>2</v>
      </c>
      <c r="DJ271" t="s">
        <v>2</v>
      </c>
      <c r="DK271" t="s">
        <v>2</v>
      </c>
      <c r="DL271" t="s">
        <v>2</v>
      </c>
      <c r="DM271" t="s">
        <v>2</v>
      </c>
      <c r="DN271" t="s">
        <v>2</v>
      </c>
      <c r="DO271" t="s">
        <v>2</v>
      </c>
      <c r="DP271" t="s">
        <v>2</v>
      </c>
      <c r="DQ271" t="s">
        <v>2</v>
      </c>
      <c r="DR271" t="s">
        <v>2</v>
      </c>
      <c r="DS271" t="s">
        <v>2</v>
      </c>
      <c r="DT271" t="s">
        <v>2</v>
      </c>
      <c r="DU271" t="s">
        <v>2</v>
      </c>
      <c r="DV271" t="s">
        <v>2</v>
      </c>
      <c r="DW271" t="s">
        <v>2</v>
      </c>
      <c r="DX271" t="s">
        <v>2</v>
      </c>
      <c r="DY271" t="s">
        <v>2</v>
      </c>
      <c r="DZ271" t="s">
        <v>2</v>
      </c>
      <c r="EA271" t="s">
        <v>2</v>
      </c>
      <c r="EB271" t="s">
        <v>2</v>
      </c>
      <c r="EC271" t="s">
        <v>2</v>
      </c>
      <c r="ED271" t="s">
        <v>2</v>
      </c>
      <c r="EE271" t="s">
        <v>2</v>
      </c>
      <c r="EF271" t="s">
        <v>2</v>
      </c>
      <c r="EG271" t="s">
        <v>2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1</v>
      </c>
      <c r="EW271" t="s">
        <v>1</v>
      </c>
      <c r="EX271" t="s">
        <v>1</v>
      </c>
      <c r="EY271" t="s">
        <v>1</v>
      </c>
      <c r="EZ271" t="s">
        <v>1</v>
      </c>
      <c r="FA271" t="s">
        <v>1</v>
      </c>
      <c r="FB271" t="s">
        <v>1</v>
      </c>
      <c r="FC271" t="s">
        <v>1</v>
      </c>
      <c r="FD271" t="s">
        <v>1</v>
      </c>
      <c r="FE271" t="s">
        <v>1</v>
      </c>
      <c r="FF271" t="s">
        <v>1</v>
      </c>
      <c r="FG271" t="s">
        <v>1</v>
      </c>
      <c r="FH271" t="s">
        <v>1</v>
      </c>
      <c r="FI271" t="s">
        <v>1</v>
      </c>
      <c r="FJ271" t="s">
        <v>1</v>
      </c>
      <c r="FK271" t="s">
        <v>1</v>
      </c>
      <c r="FL271" t="s">
        <v>1</v>
      </c>
      <c r="FM271" t="s">
        <v>1</v>
      </c>
      <c r="FN271" t="s">
        <v>1</v>
      </c>
      <c r="FO271" t="s">
        <v>1</v>
      </c>
      <c r="FP271" t="s">
        <v>1</v>
      </c>
      <c r="FQ271" t="s">
        <v>1</v>
      </c>
      <c r="FR271" t="s">
        <v>1</v>
      </c>
      <c r="FS271" t="s">
        <v>1</v>
      </c>
      <c r="FT271" t="s">
        <v>1</v>
      </c>
      <c r="FU271" t="s">
        <v>1</v>
      </c>
      <c r="FV271" t="s">
        <v>1</v>
      </c>
      <c r="FW271" t="s">
        <v>1</v>
      </c>
      <c r="FX271" t="s">
        <v>1</v>
      </c>
      <c r="FY271" t="s">
        <v>1</v>
      </c>
      <c r="FZ271" t="s">
        <v>1</v>
      </c>
      <c r="GA271" t="s">
        <v>1</v>
      </c>
      <c r="GB271" t="s">
        <v>1</v>
      </c>
      <c r="GC271" t="s">
        <v>1</v>
      </c>
      <c r="GD271" t="s">
        <v>1</v>
      </c>
      <c r="GE271" t="s">
        <v>1</v>
      </c>
      <c r="GF271" t="s">
        <v>1</v>
      </c>
      <c r="GG271" t="s">
        <v>1</v>
      </c>
      <c r="GH271" t="s">
        <v>1</v>
      </c>
      <c r="GI271" t="s">
        <v>1</v>
      </c>
      <c r="GJ271" t="s">
        <v>1</v>
      </c>
      <c r="GK271" t="s">
        <v>1</v>
      </c>
      <c r="GL271" t="s">
        <v>1</v>
      </c>
      <c r="GM271" t="s">
        <v>1</v>
      </c>
      <c r="GN271" t="s">
        <v>1</v>
      </c>
      <c r="GO271" t="s">
        <v>1</v>
      </c>
      <c r="GP271" t="s">
        <v>1</v>
      </c>
      <c r="GQ271" t="s">
        <v>1</v>
      </c>
      <c r="GR271" t="s">
        <v>1</v>
      </c>
      <c r="GS271" t="s">
        <v>1</v>
      </c>
      <c r="GT271" t="s">
        <v>1</v>
      </c>
      <c r="GU271" t="s">
        <v>1</v>
      </c>
      <c r="GV271" t="s">
        <v>1</v>
      </c>
      <c r="GW271" t="s">
        <v>1</v>
      </c>
      <c r="GX271" t="s">
        <v>1</v>
      </c>
      <c r="GY271" t="s">
        <v>1</v>
      </c>
      <c r="GZ271" t="s">
        <v>1</v>
      </c>
      <c r="HA271" t="s">
        <v>1</v>
      </c>
      <c r="HB271" t="s">
        <v>1</v>
      </c>
      <c r="HC271" t="s">
        <v>1</v>
      </c>
      <c r="HD271" t="s">
        <v>1</v>
      </c>
      <c r="HE271" t="s">
        <v>1</v>
      </c>
      <c r="HF271" t="s">
        <v>1</v>
      </c>
      <c r="HG271" t="s">
        <v>1</v>
      </c>
      <c r="HH271" t="s">
        <v>1</v>
      </c>
      <c r="HI271" t="s">
        <v>1</v>
      </c>
      <c r="HJ271" t="s">
        <v>1</v>
      </c>
      <c r="HK271" t="s">
        <v>1</v>
      </c>
      <c r="HL271" t="s">
        <v>1</v>
      </c>
      <c r="HM271" t="s">
        <v>1</v>
      </c>
      <c r="HN271" t="s">
        <v>1</v>
      </c>
      <c r="HO271" t="s">
        <v>1</v>
      </c>
      <c r="HP271" t="s">
        <v>1</v>
      </c>
      <c r="HQ271" t="s">
        <v>1</v>
      </c>
      <c r="HR271" t="s">
        <v>1</v>
      </c>
      <c r="HS271" t="s">
        <v>1</v>
      </c>
      <c r="HT271" t="s">
        <v>1</v>
      </c>
      <c r="HU271" t="s">
        <v>1</v>
      </c>
      <c r="HV271" t="s">
        <v>1</v>
      </c>
      <c r="HW271" t="s">
        <v>1</v>
      </c>
      <c r="HX271" t="s">
        <v>1</v>
      </c>
      <c r="HY271" t="s">
        <v>1</v>
      </c>
      <c r="HZ271" t="s">
        <v>1</v>
      </c>
      <c r="IA271" t="s">
        <v>1</v>
      </c>
      <c r="IB271" t="s">
        <v>1</v>
      </c>
      <c r="IC271" t="s">
        <v>1</v>
      </c>
      <c r="ID271" t="s">
        <v>1</v>
      </c>
      <c r="IE271" t="s">
        <v>1</v>
      </c>
      <c r="IF271" t="s">
        <v>1</v>
      </c>
      <c r="IG271" t="s">
        <v>1</v>
      </c>
      <c r="IH271" t="s">
        <v>1</v>
      </c>
      <c r="II271" t="s">
        <v>1</v>
      </c>
      <c r="IJ271" t="s">
        <v>1</v>
      </c>
      <c r="IK271" t="s">
        <v>1</v>
      </c>
      <c r="IL271" t="s">
        <v>1</v>
      </c>
      <c r="IM271" t="s">
        <v>1</v>
      </c>
      <c r="IN271" t="s">
        <v>1</v>
      </c>
      <c r="IO271" t="s">
        <v>1</v>
      </c>
      <c r="IP271" t="s">
        <v>1</v>
      </c>
      <c r="IQ271" t="s">
        <v>1</v>
      </c>
      <c r="IR271" t="s">
        <v>1</v>
      </c>
      <c r="IS271" t="s">
        <v>1</v>
      </c>
      <c r="IT271" t="s">
        <v>1</v>
      </c>
      <c r="IU271" t="s">
        <v>1</v>
      </c>
      <c r="IV271" t="s">
        <v>1</v>
      </c>
      <c r="IW271" t="s">
        <v>1</v>
      </c>
      <c r="IX271" t="s">
        <v>1</v>
      </c>
      <c r="IY271" t="s">
        <v>1</v>
      </c>
      <c r="IZ271" t="s">
        <v>1</v>
      </c>
      <c r="JA271" t="s">
        <v>1</v>
      </c>
      <c r="JB271" t="s">
        <v>1</v>
      </c>
      <c r="JC271" t="s">
        <v>1</v>
      </c>
      <c r="JD271" t="s">
        <v>1</v>
      </c>
      <c r="JE271" t="s">
        <v>1</v>
      </c>
      <c r="JF271" t="s">
        <v>1</v>
      </c>
      <c r="JG271" t="s">
        <v>1</v>
      </c>
      <c r="JH271" t="s">
        <v>1</v>
      </c>
      <c r="JI271" t="s">
        <v>1</v>
      </c>
      <c r="JJ271" t="s">
        <v>1</v>
      </c>
      <c r="JK271" t="s">
        <v>1</v>
      </c>
      <c r="JL271" t="s">
        <v>1</v>
      </c>
      <c r="JM271" t="s">
        <v>1</v>
      </c>
      <c r="JN271" t="s">
        <v>1</v>
      </c>
      <c r="JO271" t="s">
        <v>1</v>
      </c>
      <c r="JP271" t="s">
        <v>1</v>
      </c>
      <c r="JQ271" t="s">
        <v>1</v>
      </c>
      <c r="JR271" t="s">
        <v>1</v>
      </c>
      <c r="JS271" t="s">
        <v>1</v>
      </c>
      <c r="JT271" t="s">
        <v>1</v>
      </c>
      <c r="JU271" t="s">
        <v>1</v>
      </c>
      <c r="JV271" t="s">
        <v>1</v>
      </c>
      <c r="JW271" t="s">
        <v>1</v>
      </c>
      <c r="JX271" t="s">
        <v>1</v>
      </c>
      <c r="JY271" t="s">
        <v>1</v>
      </c>
      <c r="JZ271" t="s">
        <v>1</v>
      </c>
      <c r="KA271" t="s">
        <v>1</v>
      </c>
      <c r="KB271" t="s">
        <v>1</v>
      </c>
      <c r="KC271" t="s">
        <v>1</v>
      </c>
      <c r="KD271" t="s">
        <v>1</v>
      </c>
      <c r="KE271" t="s">
        <v>1</v>
      </c>
      <c r="KF271" t="s">
        <v>1</v>
      </c>
      <c r="KG271" t="s">
        <v>1</v>
      </c>
      <c r="KH271" t="s">
        <v>1</v>
      </c>
      <c r="KI271" t="s">
        <v>1</v>
      </c>
      <c r="KJ271" t="s">
        <v>1</v>
      </c>
      <c r="KK271" t="s">
        <v>1</v>
      </c>
      <c r="KL271" t="s">
        <v>1</v>
      </c>
      <c r="KM271" t="s">
        <v>1</v>
      </c>
      <c r="KN271" t="s">
        <v>1</v>
      </c>
      <c r="KO271" t="s">
        <v>1</v>
      </c>
      <c r="KP271" t="s">
        <v>1</v>
      </c>
      <c r="KQ271" t="s">
        <v>1</v>
      </c>
      <c r="KR271" t="s">
        <v>1</v>
      </c>
      <c r="KS271" t="s">
        <v>1</v>
      </c>
      <c r="KT271" t="s">
        <v>1</v>
      </c>
      <c r="KU271" t="s">
        <v>1</v>
      </c>
      <c r="KV271" t="s">
        <v>1</v>
      </c>
      <c r="KW271" t="s">
        <v>1</v>
      </c>
      <c r="KX271" t="s">
        <v>1</v>
      </c>
      <c r="KY271" t="s">
        <v>1</v>
      </c>
      <c r="KZ271" t="s">
        <v>1</v>
      </c>
      <c r="LA271" t="s">
        <v>1</v>
      </c>
      <c r="LB271" t="s">
        <v>1</v>
      </c>
      <c r="LC271" t="s">
        <v>1</v>
      </c>
      <c r="LD271" t="s">
        <v>1</v>
      </c>
      <c r="LE271" t="s">
        <v>1</v>
      </c>
      <c r="LF271" t="s">
        <v>1</v>
      </c>
      <c r="LG271" t="s">
        <v>1</v>
      </c>
      <c r="LH271" t="s">
        <v>1</v>
      </c>
      <c r="LI271" t="s">
        <v>1</v>
      </c>
      <c r="LJ271" t="s">
        <v>1</v>
      </c>
      <c r="LK271" t="s">
        <v>1</v>
      </c>
      <c r="LL271" t="s">
        <v>1</v>
      </c>
      <c r="LM271" t="s">
        <v>1</v>
      </c>
      <c r="LN271" t="s">
        <v>1</v>
      </c>
      <c r="LO271" t="s">
        <v>1</v>
      </c>
      <c r="LP271" t="s">
        <v>1</v>
      </c>
      <c r="LQ271" t="s">
        <v>1</v>
      </c>
      <c r="LR271" t="s">
        <v>1</v>
      </c>
      <c r="LS271" t="s">
        <v>1</v>
      </c>
      <c r="LT271" t="s">
        <v>1</v>
      </c>
      <c r="LU271" t="s">
        <v>1</v>
      </c>
      <c r="LV271" t="s">
        <v>1</v>
      </c>
      <c r="LW271" t="s">
        <v>1</v>
      </c>
      <c r="LX271" t="s">
        <v>1</v>
      </c>
      <c r="LY271" t="s">
        <v>1</v>
      </c>
      <c r="LZ271" t="s">
        <v>1</v>
      </c>
      <c r="MA271" t="s">
        <v>1</v>
      </c>
      <c r="MB271" t="s">
        <v>1</v>
      </c>
      <c r="MC271" t="s">
        <v>1</v>
      </c>
      <c r="MD271" t="s">
        <v>1</v>
      </c>
      <c r="ME271" t="s">
        <v>1</v>
      </c>
      <c r="MF271" t="s">
        <v>1</v>
      </c>
      <c r="MG271" t="s">
        <v>1</v>
      </c>
      <c r="MH271" t="s">
        <v>1</v>
      </c>
      <c r="MI271" t="s">
        <v>1</v>
      </c>
      <c r="MJ271" t="s">
        <v>1</v>
      </c>
      <c r="MK271" t="s">
        <v>1</v>
      </c>
      <c r="ML271" t="s">
        <v>1</v>
      </c>
      <c r="MM271" t="s">
        <v>1</v>
      </c>
      <c r="MN271" t="s">
        <v>1</v>
      </c>
      <c r="MO271" t="s">
        <v>1</v>
      </c>
      <c r="MP271" t="s">
        <v>1</v>
      </c>
      <c r="MQ271" t="s">
        <v>1</v>
      </c>
      <c r="MR271" t="s">
        <v>1</v>
      </c>
      <c r="MS271" t="s">
        <v>1</v>
      </c>
      <c r="MT271" t="s">
        <v>1</v>
      </c>
      <c r="MU271" t="s">
        <v>1</v>
      </c>
      <c r="MV271" t="s">
        <v>1</v>
      </c>
      <c r="MW271" t="s">
        <v>1</v>
      </c>
      <c r="MX271" t="s">
        <v>1</v>
      </c>
      <c r="MY271" t="s">
        <v>1</v>
      </c>
      <c r="MZ271" t="s">
        <v>1</v>
      </c>
      <c r="NA271" t="s">
        <v>1</v>
      </c>
      <c r="NB271" t="s">
        <v>1</v>
      </c>
      <c r="NC271" t="s">
        <v>1</v>
      </c>
      <c r="ND271" t="s">
        <v>1</v>
      </c>
      <c r="NE271" t="s">
        <v>1</v>
      </c>
      <c r="NF271" t="s">
        <v>1</v>
      </c>
      <c r="NG271" t="s">
        <v>1</v>
      </c>
      <c r="NH271" t="s">
        <v>1</v>
      </c>
      <c r="NI271" t="s">
        <v>1</v>
      </c>
      <c r="NJ271" t="s">
        <v>1</v>
      </c>
      <c r="NK271" t="s">
        <v>1</v>
      </c>
      <c r="NL271" t="s">
        <v>1</v>
      </c>
      <c r="NM271" t="s">
        <v>1</v>
      </c>
      <c r="NN271" t="s">
        <v>1</v>
      </c>
      <c r="NO271" t="s">
        <v>1</v>
      </c>
      <c r="NP271" t="s">
        <v>1</v>
      </c>
      <c r="NQ271" t="s">
        <v>1</v>
      </c>
      <c r="NR271" t="s">
        <v>1</v>
      </c>
      <c r="NS271" t="s">
        <v>1</v>
      </c>
      <c r="NT271" t="s">
        <v>1</v>
      </c>
      <c r="NU271" t="s">
        <v>1</v>
      </c>
      <c r="NV271" t="s">
        <v>1</v>
      </c>
      <c r="NW271" t="s">
        <v>1</v>
      </c>
      <c r="NX271" t="s">
        <v>1</v>
      </c>
      <c r="NY271" t="s">
        <v>1</v>
      </c>
      <c r="NZ271" t="s">
        <v>1</v>
      </c>
      <c r="OA271" t="s">
        <v>1</v>
      </c>
      <c r="OB271" t="s">
        <v>1</v>
      </c>
      <c r="OC271" t="s">
        <v>1</v>
      </c>
      <c r="OD271" t="s">
        <v>1</v>
      </c>
      <c r="OE271" t="s">
        <v>1</v>
      </c>
      <c r="OF271" t="s">
        <v>1</v>
      </c>
      <c r="OG271" t="s">
        <v>1</v>
      </c>
      <c r="OH271" t="s">
        <v>1</v>
      </c>
      <c r="OI271" t="s">
        <v>1</v>
      </c>
      <c r="OJ271" t="s">
        <v>1</v>
      </c>
      <c r="OK271" t="s">
        <v>1</v>
      </c>
      <c r="OL271" t="s">
        <v>1</v>
      </c>
      <c r="OM271" t="s">
        <v>1</v>
      </c>
      <c r="ON271" t="s">
        <v>1</v>
      </c>
      <c r="OO271" t="s">
        <v>1</v>
      </c>
      <c r="OP271" t="s">
        <v>1</v>
      </c>
      <c r="OQ271" t="s">
        <v>1</v>
      </c>
      <c r="OR271" t="s">
        <v>1</v>
      </c>
      <c r="OS271" t="s">
        <v>1</v>
      </c>
      <c r="OT271" t="s">
        <v>1</v>
      </c>
      <c r="OU271" t="s">
        <v>1</v>
      </c>
      <c r="OV271" t="s">
        <v>1</v>
      </c>
      <c r="OW271" t="s">
        <v>1</v>
      </c>
      <c r="OX271" t="s">
        <v>1</v>
      </c>
      <c r="OY271" t="s">
        <v>1</v>
      </c>
      <c r="OZ271" t="s">
        <v>1</v>
      </c>
      <c r="PA271" t="s">
        <v>1</v>
      </c>
      <c r="PB271" t="s">
        <v>1</v>
      </c>
      <c r="PC271" t="s">
        <v>1</v>
      </c>
      <c r="PD271" t="s">
        <v>1</v>
      </c>
      <c r="PE271" t="s">
        <v>1</v>
      </c>
      <c r="PF271" t="s">
        <v>1</v>
      </c>
      <c r="PG271" t="s">
        <v>1</v>
      </c>
      <c r="PH271" t="s">
        <v>1</v>
      </c>
      <c r="PI271" t="s">
        <v>1</v>
      </c>
      <c r="PJ271" t="s">
        <v>1</v>
      </c>
      <c r="PK271" t="s">
        <v>1</v>
      </c>
      <c r="PL271" t="s">
        <v>1</v>
      </c>
      <c r="PM271" t="s">
        <v>1</v>
      </c>
      <c r="PN271" t="s">
        <v>1</v>
      </c>
      <c r="PO271" t="s">
        <v>1</v>
      </c>
      <c r="PP271" t="s">
        <v>1</v>
      </c>
      <c r="PQ271" t="s">
        <v>1</v>
      </c>
      <c r="PR271" t="s">
        <v>1</v>
      </c>
      <c r="PS271" t="s">
        <v>1</v>
      </c>
      <c r="PT271" t="s">
        <v>1</v>
      </c>
      <c r="PU271" t="s">
        <v>1</v>
      </c>
      <c r="PV271" t="s">
        <v>1</v>
      </c>
      <c r="PW271" t="s">
        <v>1</v>
      </c>
      <c r="PX271" t="s">
        <v>1</v>
      </c>
      <c r="PY271" t="s">
        <v>1</v>
      </c>
      <c r="PZ271" t="s">
        <v>1</v>
      </c>
      <c r="QA271" t="s">
        <v>1</v>
      </c>
      <c r="QB271" t="s">
        <v>0</v>
      </c>
      <c r="QC271" t="s">
        <v>0</v>
      </c>
      <c r="QD271" t="s">
        <v>0</v>
      </c>
      <c r="QE271" t="s">
        <v>0</v>
      </c>
      <c r="QF271" t="s">
        <v>0</v>
      </c>
      <c r="QG271" t="s">
        <v>0</v>
      </c>
      <c r="QH271" t="s">
        <v>0</v>
      </c>
      <c r="QI271" t="s">
        <v>0</v>
      </c>
      <c r="QJ271" t="s">
        <v>0</v>
      </c>
      <c r="QK271" t="s">
        <v>0</v>
      </c>
      <c r="QL271" t="s">
        <v>0</v>
      </c>
      <c r="QM271" t="s">
        <v>0</v>
      </c>
      <c r="QN271" t="s">
        <v>0</v>
      </c>
      <c r="QO271" t="s">
        <v>0</v>
      </c>
      <c r="QP271" t="s">
        <v>2</v>
      </c>
      <c r="QQ271" t="s">
        <v>2</v>
      </c>
      <c r="QR271" t="s">
        <v>2</v>
      </c>
      <c r="QS271" t="s">
        <v>2</v>
      </c>
      <c r="QT271" t="s">
        <v>2</v>
      </c>
      <c r="QU271" t="s">
        <v>2</v>
      </c>
      <c r="QV271" t="s">
        <v>2</v>
      </c>
      <c r="QW271" t="s">
        <v>2</v>
      </c>
      <c r="QX271" t="s">
        <v>2</v>
      </c>
      <c r="QY271" t="s">
        <v>2</v>
      </c>
      <c r="QZ271" t="s">
        <v>2</v>
      </c>
      <c r="RA271" t="s">
        <v>2</v>
      </c>
      <c r="RB271" t="s">
        <v>2</v>
      </c>
      <c r="RC271" t="s">
        <v>2</v>
      </c>
      <c r="RD271" t="s">
        <v>2</v>
      </c>
      <c r="RE271" t="s">
        <v>2</v>
      </c>
      <c r="RF271" t="s">
        <v>2</v>
      </c>
      <c r="RG271" t="s">
        <v>2</v>
      </c>
      <c r="RH271" t="s">
        <v>2</v>
      </c>
      <c r="RI271" t="s">
        <v>2</v>
      </c>
      <c r="RJ271" t="s">
        <v>2</v>
      </c>
      <c r="RK271" t="s">
        <v>2</v>
      </c>
      <c r="RL271" t="s">
        <v>2</v>
      </c>
      <c r="RM271" t="s">
        <v>2</v>
      </c>
      <c r="RN271" t="s">
        <v>2</v>
      </c>
      <c r="RO271" t="s">
        <v>2</v>
      </c>
      <c r="RP271" t="s">
        <v>2</v>
      </c>
      <c r="RQ271" t="s">
        <v>2</v>
      </c>
      <c r="RR271" t="s">
        <v>2</v>
      </c>
      <c r="RS271" t="s">
        <v>2</v>
      </c>
      <c r="RT271" t="s">
        <v>2</v>
      </c>
      <c r="RU271" t="s">
        <v>2</v>
      </c>
      <c r="RV271" t="s">
        <v>2</v>
      </c>
      <c r="RW271" t="s">
        <v>2</v>
      </c>
      <c r="RX271" t="s">
        <v>2</v>
      </c>
      <c r="RY271" t="s">
        <v>2</v>
      </c>
      <c r="RZ271" t="s">
        <v>2</v>
      </c>
      <c r="SA271" t="s">
        <v>2</v>
      </c>
      <c r="SB271" t="s">
        <v>2</v>
      </c>
      <c r="SC271" t="s">
        <v>2</v>
      </c>
      <c r="SD271" t="s">
        <v>2</v>
      </c>
      <c r="SE271" t="s">
        <v>2</v>
      </c>
      <c r="SF271" t="s">
        <v>2</v>
      </c>
      <c r="SG271" t="s">
        <v>2</v>
      </c>
      <c r="SH271" t="s">
        <v>2</v>
      </c>
      <c r="SI271" t="s">
        <v>2</v>
      </c>
      <c r="SJ271" t="s">
        <v>2</v>
      </c>
      <c r="SK271" t="s">
        <v>2</v>
      </c>
      <c r="SL271" t="s">
        <v>2</v>
      </c>
      <c r="SM271" t="s">
        <v>2</v>
      </c>
      <c r="SN271" t="s">
        <v>2</v>
      </c>
      <c r="SO271" t="s">
        <v>2</v>
      </c>
      <c r="SP271" t="s">
        <v>1</v>
      </c>
      <c r="SQ271" t="s">
        <v>1</v>
      </c>
      <c r="SR271" t="s">
        <v>1</v>
      </c>
      <c r="SS271" t="s">
        <v>1</v>
      </c>
      <c r="ST271" t="s">
        <v>1</v>
      </c>
      <c r="SU271" t="s">
        <v>1</v>
      </c>
      <c r="SV271" t="s">
        <v>1</v>
      </c>
      <c r="SW271" t="s">
        <v>1</v>
      </c>
      <c r="SX271" t="s">
        <v>1</v>
      </c>
      <c r="SY271" t="s">
        <v>1</v>
      </c>
      <c r="SZ271" t="s">
        <v>1</v>
      </c>
      <c r="TA271" t="s">
        <v>1</v>
      </c>
      <c r="TB271" t="s">
        <v>1</v>
      </c>
      <c r="TC271" t="s">
        <v>1</v>
      </c>
      <c r="TD271" t="s">
        <v>1</v>
      </c>
      <c r="TE271" t="s">
        <v>1</v>
      </c>
      <c r="TF271" t="s">
        <v>1</v>
      </c>
      <c r="TG271" t="s">
        <v>1</v>
      </c>
      <c r="TH271" t="s">
        <v>1</v>
      </c>
      <c r="TI271" t="s">
        <v>1</v>
      </c>
      <c r="TJ271" t="s">
        <v>1</v>
      </c>
      <c r="TK271" t="s">
        <v>1</v>
      </c>
      <c r="TL271" t="s">
        <v>1</v>
      </c>
      <c r="TM271" t="s">
        <v>1</v>
      </c>
      <c r="TN271" t="s">
        <v>1</v>
      </c>
      <c r="TO271" t="s">
        <v>1</v>
      </c>
      <c r="TP271" t="s">
        <v>1</v>
      </c>
      <c r="TQ271" t="s">
        <v>1</v>
      </c>
      <c r="TR271" t="s">
        <v>1</v>
      </c>
      <c r="TS271" t="s">
        <v>1</v>
      </c>
      <c r="TT271" t="s">
        <v>1</v>
      </c>
      <c r="TU271" t="s">
        <v>1</v>
      </c>
      <c r="TV271" t="s">
        <v>1</v>
      </c>
      <c r="TW271" t="s">
        <v>1</v>
      </c>
      <c r="TX271" t="s">
        <v>1</v>
      </c>
      <c r="TY271" t="s">
        <v>1</v>
      </c>
      <c r="TZ271" t="s">
        <v>1</v>
      </c>
      <c r="UA271" t="s">
        <v>1</v>
      </c>
      <c r="UB271" t="s">
        <v>1</v>
      </c>
      <c r="UC271" t="s">
        <v>1</v>
      </c>
      <c r="UD271" t="s">
        <v>1</v>
      </c>
      <c r="UE271" t="s">
        <v>1</v>
      </c>
      <c r="UF271" t="s">
        <v>1</v>
      </c>
      <c r="UG271" t="s">
        <v>1</v>
      </c>
      <c r="UH271" t="s">
        <v>1</v>
      </c>
      <c r="UI271" t="s">
        <v>1</v>
      </c>
      <c r="UJ271" t="s">
        <v>1</v>
      </c>
      <c r="UK271" t="s">
        <v>1</v>
      </c>
      <c r="UL271" t="s">
        <v>1</v>
      </c>
      <c r="UM271" t="s">
        <v>1</v>
      </c>
      <c r="UN271" t="s">
        <v>1</v>
      </c>
      <c r="UO271" t="s">
        <v>1</v>
      </c>
      <c r="UP271" t="s">
        <v>1</v>
      </c>
      <c r="UQ271" t="s">
        <v>1</v>
      </c>
      <c r="UR271" t="s">
        <v>1</v>
      </c>
      <c r="US271" t="s">
        <v>1</v>
      </c>
      <c r="UT271" t="s">
        <v>1</v>
      </c>
      <c r="UU271" t="s">
        <v>1</v>
      </c>
      <c r="UV271" t="s">
        <v>1</v>
      </c>
      <c r="UW271" t="s">
        <v>1</v>
      </c>
      <c r="UX271" t="s">
        <v>1</v>
      </c>
      <c r="UY271" t="s">
        <v>1</v>
      </c>
      <c r="UZ271" t="s">
        <v>1</v>
      </c>
      <c r="VA271" t="s">
        <v>1</v>
      </c>
      <c r="VB271" t="s">
        <v>1</v>
      </c>
      <c r="VC271" t="s">
        <v>1</v>
      </c>
      <c r="VD271" t="s">
        <v>1</v>
      </c>
      <c r="VE271" t="s">
        <v>1</v>
      </c>
      <c r="VF271" t="s">
        <v>1</v>
      </c>
      <c r="VG271" t="s">
        <v>1</v>
      </c>
      <c r="VH271" t="s">
        <v>1</v>
      </c>
      <c r="VI271" t="s">
        <v>1</v>
      </c>
      <c r="VJ271" t="s">
        <v>1</v>
      </c>
      <c r="VK271" t="s">
        <v>1</v>
      </c>
      <c r="VL271" t="s">
        <v>1</v>
      </c>
      <c r="VM271" t="s">
        <v>1</v>
      </c>
      <c r="VN271" t="s">
        <v>1</v>
      </c>
      <c r="VO271" t="s">
        <v>1</v>
      </c>
      <c r="VP271" t="s">
        <v>1</v>
      </c>
      <c r="VQ271" t="s">
        <v>1</v>
      </c>
      <c r="VR271" t="s">
        <v>1</v>
      </c>
      <c r="VS271" t="s">
        <v>1</v>
      </c>
      <c r="VT271" t="s">
        <v>1</v>
      </c>
      <c r="VU271" t="s">
        <v>1</v>
      </c>
      <c r="VV271" t="s">
        <v>1</v>
      </c>
      <c r="VW271" t="s">
        <v>1</v>
      </c>
      <c r="VX271" t="s">
        <v>1</v>
      </c>
      <c r="VY271" t="s">
        <v>1</v>
      </c>
      <c r="VZ271" t="s">
        <v>1</v>
      </c>
      <c r="WA271" t="s">
        <v>1</v>
      </c>
      <c r="WB271" t="s">
        <v>1</v>
      </c>
      <c r="WC271" t="s">
        <v>1</v>
      </c>
      <c r="WD271" t="s">
        <v>1</v>
      </c>
      <c r="WE271" t="s">
        <v>1</v>
      </c>
      <c r="WF271" t="s">
        <v>1</v>
      </c>
      <c r="WG271" t="s">
        <v>1</v>
      </c>
      <c r="WH271" t="s">
        <v>1</v>
      </c>
      <c r="WI271" t="s">
        <v>1</v>
      </c>
      <c r="WJ271" t="s">
        <v>1</v>
      </c>
      <c r="WK271" t="s">
        <v>1</v>
      </c>
      <c r="WL271" t="s">
        <v>1</v>
      </c>
      <c r="WM271" t="s">
        <v>1</v>
      </c>
      <c r="WN271" t="s">
        <v>1</v>
      </c>
      <c r="WO271" t="s">
        <v>1</v>
      </c>
      <c r="WP271" t="s">
        <v>1</v>
      </c>
      <c r="WQ271" t="s">
        <v>1</v>
      </c>
      <c r="WR271" t="s">
        <v>1</v>
      </c>
      <c r="WS271" t="s">
        <v>1</v>
      </c>
      <c r="WT271" t="s">
        <v>1</v>
      </c>
      <c r="WU271" t="s">
        <v>1</v>
      </c>
      <c r="WV271" t="s">
        <v>1</v>
      </c>
      <c r="WW271" t="s">
        <v>1</v>
      </c>
      <c r="WX271" t="s">
        <v>1</v>
      </c>
      <c r="WY271" t="s">
        <v>1</v>
      </c>
      <c r="WZ271" t="s">
        <v>1</v>
      </c>
      <c r="XA271" t="s">
        <v>1</v>
      </c>
      <c r="XB271" t="s">
        <v>1</v>
      </c>
      <c r="XC271" t="s">
        <v>1</v>
      </c>
      <c r="XD271" t="s">
        <v>1</v>
      </c>
      <c r="XE271" t="s">
        <v>1</v>
      </c>
      <c r="XF271" t="s">
        <v>1</v>
      </c>
      <c r="XG271" t="s">
        <v>1</v>
      </c>
      <c r="XH271" t="s">
        <v>1</v>
      </c>
      <c r="XI271" t="s">
        <v>1</v>
      </c>
      <c r="XJ271" t="s">
        <v>1</v>
      </c>
      <c r="XK271" t="s">
        <v>1</v>
      </c>
      <c r="XL271" t="s">
        <v>1</v>
      </c>
      <c r="XM271" t="s">
        <v>1</v>
      </c>
      <c r="XN271" t="s">
        <v>1</v>
      </c>
      <c r="XO271" t="s">
        <v>1</v>
      </c>
      <c r="XP271" t="s">
        <v>1</v>
      </c>
      <c r="XQ271" t="s">
        <v>1</v>
      </c>
      <c r="XR271" t="s">
        <v>1</v>
      </c>
      <c r="XS271" t="s">
        <v>1</v>
      </c>
      <c r="XT271" t="s">
        <v>1</v>
      </c>
      <c r="XU271" t="s">
        <v>1</v>
      </c>
      <c r="XV271" t="s">
        <v>1</v>
      </c>
      <c r="XW271" t="s">
        <v>1</v>
      </c>
      <c r="XX271" t="s">
        <v>1</v>
      </c>
      <c r="XY271" t="s">
        <v>1</v>
      </c>
      <c r="XZ271" t="s">
        <v>1</v>
      </c>
      <c r="YA271" t="s">
        <v>1</v>
      </c>
      <c r="YB271" t="s">
        <v>1</v>
      </c>
      <c r="YC271" t="s">
        <v>1</v>
      </c>
      <c r="YD271" t="s">
        <v>1</v>
      </c>
      <c r="YE271" t="s">
        <v>1</v>
      </c>
      <c r="YF271" t="s">
        <v>1</v>
      </c>
      <c r="YG271" t="s">
        <v>1</v>
      </c>
    </row>
    <row r="272" spans="1:657" x14ac:dyDescent="0.25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 t="s">
        <v>1</v>
      </c>
      <c r="AZ272" t="s">
        <v>1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</v>
      </c>
      <c r="BQ272" t="s">
        <v>1</v>
      </c>
      <c r="BR272" t="s">
        <v>1</v>
      </c>
      <c r="BS272" t="s">
        <v>1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</v>
      </c>
      <c r="CV272" t="s">
        <v>2</v>
      </c>
      <c r="CW272" t="s">
        <v>2</v>
      </c>
      <c r="CX272" t="s">
        <v>2</v>
      </c>
      <c r="CY272" t="s">
        <v>2</v>
      </c>
      <c r="CZ272" t="s">
        <v>2</v>
      </c>
      <c r="DA272" t="s">
        <v>2</v>
      </c>
      <c r="DB272" t="s">
        <v>2</v>
      </c>
      <c r="DC272" t="s">
        <v>2</v>
      </c>
      <c r="DD272" t="s">
        <v>2</v>
      </c>
      <c r="DE272" t="s">
        <v>2</v>
      </c>
      <c r="DF272" t="s">
        <v>2</v>
      </c>
      <c r="DG272" t="s">
        <v>2</v>
      </c>
      <c r="DH272" t="s">
        <v>2</v>
      </c>
      <c r="DI272" t="s">
        <v>2</v>
      </c>
      <c r="DJ272" t="s">
        <v>2</v>
      </c>
      <c r="DK272" t="s">
        <v>2</v>
      </c>
      <c r="DL272" t="s">
        <v>2</v>
      </c>
      <c r="DM272" t="s">
        <v>2</v>
      </c>
      <c r="DN272" t="s">
        <v>2</v>
      </c>
      <c r="DO272" t="s">
        <v>2</v>
      </c>
      <c r="DP272" t="s">
        <v>2</v>
      </c>
      <c r="DQ272" t="s">
        <v>2</v>
      </c>
      <c r="DR272" t="s">
        <v>2</v>
      </c>
      <c r="DS272" t="s">
        <v>2</v>
      </c>
      <c r="DT272" t="s">
        <v>2</v>
      </c>
      <c r="DU272" t="s">
        <v>2</v>
      </c>
      <c r="DV272" t="s">
        <v>2</v>
      </c>
      <c r="DW272" t="s">
        <v>2</v>
      </c>
      <c r="DX272" t="s">
        <v>2</v>
      </c>
      <c r="DY272" t="s">
        <v>2</v>
      </c>
      <c r="DZ272" t="s">
        <v>2</v>
      </c>
      <c r="EA272" t="s">
        <v>2</v>
      </c>
      <c r="EB272" t="s">
        <v>2</v>
      </c>
      <c r="EC272" t="s">
        <v>2</v>
      </c>
      <c r="ED272" t="s">
        <v>2</v>
      </c>
      <c r="EE272" t="s">
        <v>2</v>
      </c>
      <c r="EF272" t="s">
        <v>2</v>
      </c>
      <c r="EG272" t="s">
        <v>2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1</v>
      </c>
      <c r="EW272" t="s">
        <v>1</v>
      </c>
      <c r="EX272" t="s">
        <v>1</v>
      </c>
      <c r="EY272" t="s">
        <v>1</v>
      </c>
      <c r="EZ272" t="s">
        <v>1</v>
      </c>
      <c r="FA272" t="s">
        <v>1</v>
      </c>
      <c r="FB272" t="s">
        <v>1</v>
      </c>
      <c r="FC272" t="s">
        <v>1</v>
      </c>
      <c r="FD272" t="s">
        <v>1</v>
      </c>
      <c r="FE272" t="s">
        <v>1</v>
      </c>
      <c r="FF272" t="s">
        <v>1</v>
      </c>
      <c r="FG272" t="s">
        <v>1</v>
      </c>
      <c r="FH272" t="s">
        <v>1</v>
      </c>
      <c r="FI272" t="s">
        <v>1</v>
      </c>
      <c r="FJ272" t="s">
        <v>1</v>
      </c>
      <c r="FK272" t="s">
        <v>1</v>
      </c>
      <c r="FL272" t="s">
        <v>1</v>
      </c>
      <c r="FM272" t="s">
        <v>1</v>
      </c>
      <c r="FN272" t="s">
        <v>1</v>
      </c>
      <c r="FO272" t="s">
        <v>1</v>
      </c>
      <c r="FP272" t="s">
        <v>1</v>
      </c>
      <c r="FQ272" t="s">
        <v>1</v>
      </c>
      <c r="FR272" t="s">
        <v>1</v>
      </c>
      <c r="FS272" t="s">
        <v>1</v>
      </c>
      <c r="FT272" t="s">
        <v>1</v>
      </c>
      <c r="FU272" t="s">
        <v>1</v>
      </c>
      <c r="FV272" t="s">
        <v>1</v>
      </c>
      <c r="FW272" t="s">
        <v>1</v>
      </c>
      <c r="FX272" t="s">
        <v>1</v>
      </c>
      <c r="FY272" t="s">
        <v>1</v>
      </c>
      <c r="FZ272" t="s">
        <v>1</v>
      </c>
      <c r="GA272" t="s">
        <v>1</v>
      </c>
      <c r="GB272" t="s">
        <v>1</v>
      </c>
      <c r="GC272" t="s">
        <v>1</v>
      </c>
      <c r="GD272" t="s">
        <v>1</v>
      </c>
      <c r="GE272" t="s">
        <v>1</v>
      </c>
      <c r="GF272" t="s">
        <v>1</v>
      </c>
      <c r="GG272" t="s">
        <v>1</v>
      </c>
      <c r="GH272" t="s">
        <v>1</v>
      </c>
      <c r="GI272" t="s">
        <v>1</v>
      </c>
      <c r="GJ272" t="s">
        <v>1</v>
      </c>
      <c r="GK272" t="s">
        <v>1</v>
      </c>
      <c r="GL272" t="s">
        <v>1</v>
      </c>
      <c r="GM272" t="s">
        <v>1</v>
      </c>
      <c r="GN272" t="s">
        <v>1</v>
      </c>
      <c r="GO272" t="s">
        <v>1</v>
      </c>
      <c r="GP272" t="s">
        <v>1</v>
      </c>
      <c r="GQ272" t="s">
        <v>1</v>
      </c>
      <c r="GR272" t="s">
        <v>1</v>
      </c>
      <c r="GS272" t="s">
        <v>1</v>
      </c>
      <c r="GT272" t="s">
        <v>1</v>
      </c>
      <c r="GU272" t="s">
        <v>1</v>
      </c>
      <c r="GV272" t="s">
        <v>1</v>
      </c>
      <c r="GW272" t="s">
        <v>1</v>
      </c>
      <c r="GX272" t="s">
        <v>1</v>
      </c>
      <c r="GY272" t="s">
        <v>1</v>
      </c>
      <c r="GZ272" t="s">
        <v>1</v>
      </c>
      <c r="HA272" t="s">
        <v>1</v>
      </c>
      <c r="HB272" t="s">
        <v>1</v>
      </c>
      <c r="HC272" t="s">
        <v>1</v>
      </c>
      <c r="HD272" t="s">
        <v>1</v>
      </c>
      <c r="HE272" t="s">
        <v>1</v>
      </c>
      <c r="HF272" t="s">
        <v>1</v>
      </c>
      <c r="HG272" t="s">
        <v>1</v>
      </c>
      <c r="HH272" t="s">
        <v>1</v>
      </c>
      <c r="HI272" t="s">
        <v>1</v>
      </c>
      <c r="HJ272" t="s">
        <v>1</v>
      </c>
      <c r="HK272" t="s">
        <v>1</v>
      </c>
      <c r="HL272" t="s">
        <v>1</v>
      </c>
      <c r="HM272" t="s">
        <v>1</v>
      </c>
      <c r="HN272" t="s">
        <v>1</v>
      </c>
      <c r="HO272" t="s">
        <v>1</v>
      </c>
      <c r="HP272" t="s">
        <v>1</v>
      </c>
      <c r="HQ272" t="s">
        <v>1</v>
      </c>
      <c r="HR272" t="s">
        <v>1</v>
      </c>
      <c r="HS272" t="s">
        <v>1</v>
      </c>
      <c r="HT272" t="s">
        <v>1</v>
      </c>
      <c r="HU272" t="s">
        <v>1</v>
      </c>
      <c r="HV272" t="s">
        <v>1</v>
      </c>
      <c r="HW272" t="s">
        <v>1</v>
      </c>
      <c r="HX272" t="s">
        <v>1</v>
      </c>
      <c r="HY272" t="s">
        <v>1</v>
      </c>
      <c r="HZ272" t="s">
        <v>1</v>
      </c>
      <c r="IA272" t="s">
        <v>1</v>
      </c>
      <c r="IB272" t="s">
        <v>1</v>
      </c>
      <c r="IC272" t="s">
        <v>1</v>
      </c>
      <c r="ID272" t="s">
        <v>1</v>
      </c>
      <c r="IE272" t="s">
        <v>1</v>
      </c>
      <c r="IF272" t="s">
        <v>1</v>
      </c>
      <c r="IG272" t="s">
        <v>1</v>
      </c>
      <c r="IH272" t="s">
        <v>1</v>
      </c>
      <c r="II272" t="s">
        <v>1</v>
      </c>
      <c r="IJ272" t="s">
        <v>1</v>
      </c>
      <c r="IK272" t="s">
        <v>1</v>
      </c>
      <c r="IL272" t="s">
        <v>1</v>
      </c>
      <c r="IM272" t="s">
        <v>1</v>
      </c>
      <c r="IN272" t="s">
        <v>1</v>
      </c>
      <c r="IO272" t="s">
        <v>1</v>
      </c>
      <c r="IP272" t="s">
        <v>1</v>
      </c>
      <c r="IQ272" t="s">
        <v>1</v>
      </c>
      <c r="IR272" t="s">
        <v>1</v>
      </c>
      <c r="IS272" t="s">
        <v>1</v>
      </c>
      <c r="IT272" t="s">
        <v>1</v>
      </c>
      <c r="IU272" t="s">
        <v>1</v>
      </c>
      <c r="IV272" t="s">
        <v>1</v>
      </c>
      <c r="IW272" t="s">
        <v>1</v>
      </c>
      <c r="IX272" t="s">
        <v>1</v>
      </c>
      <c r="IY272" t="s">
        <v>1</v>
      </c>
      <c r="IZ272" t="s">
        <v>1</v>
      </c>
      <c r="JA272" t="s">
        <v>1</v>
      </c>
      <c r="JB272" t="s">
        <v>1</v>
      </c>
      <c r="JC272" t="s">
        <v>1</v>
      </c>
      <c r="JD272" t="s">
        <v>1</v>
      </c>
      <c r="JE272" t="s">
        <v>1</v>
      </c>
      <c r="JF272" t="s">
        <v>1</v>
      </c>
      <c r="JG272" t="s">
        <v>1</v>
      </c>
      <c r="JH272" t="s">
        <v>1</v>
      </c>
      <c r="JI272" t="s">
        <v>1</v>
      </c>
      <c r="JJ272" t="s">
        <v>1</v>
      </c>
      <c r="JK272" t="s">
        <v>1</v>
      </c>
      <c r="JL272" t="s">
        <v>1</v>
      </c>
      <c r="JM272" t="s">
        <v>1</v>
      </c>
      <c r="JN272" t="s">
        <v>1</v>
      </c>
      <c r="JO272" t="s">
        <v>1</v>
      </c>
      <c r="JP272" t="s">
        <v>1</v>
      </c>
      <c r="JQ272" t="s">
        <v>1</v>
      </c>
      <c r="JR272" t="s">
        <v>1</v>
      </c>
      <c r="JS272" t="s">
        <v>1</v>
      </c>
      <c r="JT272" t="s">
        <v>1</v>
      </c>
      <c r="JU272" t="s">
        <v>1</v>
      </c>
      <c r="JV272" t="s">
        <v>1</v>
      </c>
      <c r="JW272" t="s">
        <v>1</v>
      </c>
      <c r="JX272" t="s">
        <v>1</v>
      </c>
      <c r="JY272" t="s">
        <v>1</v>
      </c>
      <c r="JZ272" t="s">
        <v>1</v>
      </c>
      <c r="KA272" t="s">
        <v>1</v>
      </c>
      <c r="KB272" t="s">
        <v>1</v>
      </c>
      <c r="KC272" t="s">
        <v>1</v>
      </c>
      <c r="KD272" t="s">
        <v>1</v>
      </c>
      <c r="KE272" t="s">
        <v>1</v>
      </c>
      <c r="KF272" t="s">
        <v>1</v>
      </c>
      <c r="KG272" t="s">
        <v>1</v>
      </c>
      <c r="KH272" t="s">
        <v>1</v>
      </c>
      <c r="KI272" t="s">
        <v>1</v>
      </c>
      <c r="KJ272" t="s">
        <v>1</v>
      </c>
      <c r="KK272" t="s">
        <v>1</v>
      </c>
      <c r="KL272" t="s">
        <v>1</v>
      </c>
      <c r="KM272" t="s">
        <v>1</v>
      </c>
      <c r="KN272" t="s">
        <v>1</v>
      </c>
      <c r="KO272" t="s">
        <v>1</v>
      </c>
      <c r="KP272" t="s">
        <v>1</v>
      </c>
      <c r="KQ272" t="s">
        <v>1</v>
      </c>
      <c r="KR272" t="s">
        <v>1</v>
      </c>
      <c r="KS272" t="s">
        <v>1</v>
      </c>
      <c r="KT272" t="s">
        <v>1</v>
      </c>
      <c r="KU272" t="s">
        <v>1</v>
      </c>
      <c r="KV272" t="s">
        <v>1</v>
      </c>
      <c r="KW272" t="s">
        <v>1</v>
      </c>
      <c r="KX272" t="s">
        <v>1</v>
      </c>
      <c r="KY272" t="s">
        <v>1</v>
      </c>
      <c r="KZ272" t="s">
        <v>1</v>
      </c>
      <c r="LA272" t="s">
        <v>1</v>
      </c>
      <c r="LB272" t="s">
        <v>1</v>
      </c>
      <c r="LC272" t="s">
        <v>1</v>
      </c>
      <c r="LD272" t="s">
        <v>1</v>
      </c>
      <c r="LE272" t="s">
        <v>1</v>
      </c>
      <c r="LF272" t="s">
        <v>1</v>
      </c>
      <c r="LG272" t="s">
        <v>1</v>
      </c>
      <c r="LH272" t="s">
        <v>1</v>
      </c>
      <c r="LI272" t="s">
        <v>1</v>
      </c>
      <c r="LJ272" t="s">
        <v>1</v>
      </c>
      <c r="LK272" t="s">
        <v>1</v>
      </c>
      <c r="LL272" t="s">
        <v>1</v>
      </c>
      <c r="LM272" t="s">
        <v>1</v>
      </c>
      <c r="LN272" t="s">
        <v>1</v>
      </c>
      <c r="LO272" t="s">
        <v>1</v>
      </c>
      <c r="LP272" t="s">
        <v>1</v>
      </c>
      <c r="LQ272" t="s">
        <v>1</v>
      </c>
      <c r="LR272" t="s">
        <v>1</v>
      </c>
      <c r="LS272" t="s">
        <v>1</v>
      </c>
      <c r="LT272" t="s">
        <v>1</v>
      </c>
      <c r="LU272" t="s">
        <v>1</v>
      </c>
      <c r="LV272" t="s">
        <v>1</v>
      </c>
      <c r="LW272" t="s">
        <v>1</v>
      </c>
      <c r="LX272" t="s">
        <v>1</v>
      </c>
      <c r="LY272" t="s">
        <v>1</v>
      </c>
      <c r="LZ272" t="s">
        <v>1</v>
      </c>
      <c r="MA272" t="s">
        <v>1</v>
      </c>
      <c r="MB272" t="s">
        <v>1</v>
      </c>
      <c r="MC272" t="s">
        <v>1</v>
      </c>
      <c r="MD272" t="s">
        <v>1</v>
      </c>
      <c r="ME272" t="s">
        <v>1</v>
      </c>
      <c r="MF272" t="s">
        <v>1</v>
      </c>
      <c r="MG272" t="s">
        <v>1</v>
      </c>
      <c r="MH272" t="s">
        <v>1</v>
      </c>
      <c r="MI272" t="s">
        <v>1</v>
      </c>
      <c r="MJ272" t="s">
        <v>1</v>
      </c>
      <c r="MK272" t="s">
        <v>1</v>
      </c>
      <c r="ML272" t="s">
        <v>1</v>
      </c>
      <c r="MM272" t="s">
        <v>1</v>
      </c>
      <c r="MN272" t="s">
        <v>1</v>
      </c>
      <c r="MO272" t="s">
        <v>1</v>
      </c>
      <c r="MP272" t="s">
        <v>1</v>
      </c>
      <c r="MQ272" t="s">
        <v>1</v>
      </c>
      <c r="MR272" t="s">
        <v>1</v>
      </c>
      <c r="MS272" t="s">
        <v>1</v>
      </c>
      <c r="MT272" t="s">
        <v>1</v>
      </c>
      <c r="MU272" t="s">
        <v>1</v>
      </c>
      <c r="MV272" t="s">
        <v>1</v>
      </c>
      <c r="MW272" t="s">
        <v>1</v>
      </c>
      <c r="MX272" t="s">
        <v>1</v>
      </c>
      <c r="MY272" t="s">
        <v>1</v>
      </c>
      <c r="MZ272" t="s">
        <v>1</v>
      </c>
      <c r="NA272" t="s">
        <v>1</v>
      </c>
      <c r="NB272" t="s">
        <v>1</v>
      </c>
      <c r="NC272" t="s">
        <v>1</v>
      </c>
      <c r="ND272" t="s">
        <v>1</v>
      </c>
      <c r="NE272" t="s">
        <v>1</v>
      </c>
      <c r="NF272" t="s">
        <v>1</v>
      </c>
      <c r="NG272" t="s">
        <v>1</v>
      </c>
      <c r="NH272" t="s">
        <v>1</v>
      </c>
      <c r="NI272" t="s">
        <v>1</v>
      </c>
      <c r="NJ272" t="s">
        <v>1</v>
      </c>
      <c r="NK272" t="s">
        <v>1</v>
      </c>
      <c r="NL272" t="s">
        <v>1</v>
      </c>
      <c r="NM272" t="s">
        <v>1</v>
      </c>
      <c r="NN272" t="s">
        <v>1</v>
      </c>
      <c r="NO272" t="s">
        <v>1</v>
      </c>
      <c r="NP272" t="s">
        <v>1</v>
      </c>
      <c r="NQ272" t="s">
        <v>1</v>
      </c>
      <c r="NR272" t="s">
        <v>1</v>
      </c>
      <c r="NS272" t="s">
        <v>1</v>
      </c>
      <c r="NT272" t="s">
        <v>1</v>
      </c>
      <c r="NU272" t="s">
        <v>1</v>
      </c>
      <c r="NV272" t="s">
        <v>1</v>
      </c>
      <c r="NW272" t="s">
        <v>1</v>
      </c>
      <c r="NX272" t="s">
        <v>1</v>
      </c>
      <c r="NY272" t="s">
        <v>1</v>
      </c>
      <c r="NZ272" t="s">
        <v>1</v>
      </c>
      <c r="OA272" t="s">
        <v>1</v>
      </c>
      <c r="OB272" t="s">
        <v>1</v>
      </c>
      <c r="OC272" t="s">
        <v>1</v>
      </c>
      <c r="OD272" t="s">
        <v>1</v>
      </c>
      <c r="OE272" t="s">
        <v>1</v>
      </c>
      <c r="OF272" t="s">
        <v>1</v>
      </c>
      <c r="OG272" t="s">
        <v>1</v>
      </c>
      <c r="OH272" t="s">
        <v>1</v>
      </c>
      <c r="OI272" t="s">
        <v>1</v>
      </c>
      <c r="OJ272" t="s">
        <v>1</v>
      </c>
      <c r="OK272" t="s">
        <v>1</v>
      </c>
      <c r="OL272" t="s">
        <v>1</v>
      </c>
      <c r="OM272" t="s">
        <v>1</v>
      </c>
      <c r="ON272" t="s">
        <v>1</v>
      </c>
      <c r="OO272" t="s">
        <v>1</v>
      </c>
      <c r="OP272" t="s">
        <v>1</v>
      </c>
      <c r="OQ272" t="s">
        <v>1</v>
      </c>
      <c r="OR272" t="s">
        <v>1</v>
      </c>
      <c r="OS272" t="s">
        <v>1</v>
      </c>
      <c r="OT272" t="s">
        <v>1</v>
      </c>
      <c r="OU272" t="s">
        <v>1</v>
      </c>
      <c r="OV272" t="s">
        <v>1</v>
      </c>
      <c r="OW272" t="s">
        <v>1</v>
      </c>
      <c r="OX272" t="s">
        <v>1</v>
      </c>
      <c r="OY272" t="s">
        <v>1</v>
      </c>
      <c r="OZ272" t="s">
        <v>1</v>
      </c>
      <c r="PA272" t="s">
        <v>1</v>
      </c>
      <c r="PB272" t="s">
        <v>1</v>
      </c>
      <c r="PC272" t="s">
        <v>1</v>
      </c>
      <c r="PD272" t="s">
        <v>1</v>
      </c>
      <c r="PE272" t="s">
        <v>1</v>
      </c>
      <c r="PF272" t="s">
        <v>1</v>
      </c>
      <c r="PG272" t="s">
        <v>1</v>
      </c>
      <c r="PH272" t="s">
        <v>1</v>
      </c>
      <c r="PI272" t="s">
        <v>1</v>
      </c>
      <c r="PJ272" t="s">
        <v>1</v>
      </c>
      <c r="PK272" t="s">
        <v>1</v>
      </c>
      <c r="PL272" t="s">
        <v>1</v>
      </c>
      <c r="PM272" t="s">
        <v>1</v>
      </c>
      <c r="PN272" t="s">
        <v>1</v>
      </c>
      <c r="PO272" t="s">
        <v>1</v>
      </c>
      <c r="PP272" t="s">
        <v>1</v>
      </c>
      <c r="PQ272" t="s">
        <v>1</v>
      </c>
      <c r="PR272" t="s">
        <v>1</v>
      </c>
      <c r="PS272" t="s">
        <v>1</v>
      </c>
      <c r="PT272" t="s">
        <v>1</v>
      </c>
      <c r="PU272" t="s">
        <v>1</v>
      </c>
      <c r="PV272" t="s">
        <v>1</v>
      </c>
      <c r="PW272" t="s">
        <v>1</v>
      </c>
      <c r="PX272" t="s">
        <v>1</v>
      </c>
      <c r="PY272" t="s">
        <v>1</v>
      </c>
      <c r="PZ272" t="s">
        <v>1</v>
      </c>
      <c r="QA272" t="s">
        <v>1</v>
      </c>
      <c r="QB272" t="s">
        <v>0</v>
      </c>
      <c r="QC272" t="s">
        <v>0</v>
      </c>
      <c r="QD272" t="s">
        <v>0</v>
      </c>
      <c r="QE272" t="s">
        <v>0</v>
      </c>
      <c r="QF272" t="s">
        <v>0</v>
      </c>
      <c r="QG272" t="s">
        <v>0</v>
      </c>
      <c r="QH272" t="s">
        <v>0</v>
      </c>
      <c r="QI272" t="s">
        <v>0</v>
      </c>
      <c r="QJ272" t="s">
        <v>0</v>
      </c>
      <c r="QK272" t="s">
        <v>0</v>
      </c>
      <c r="QL272" t="s">
        <v>0</v>
      </c>
      <c r="QM272" t="s">
        <v>0</v>
      </c>
      <c r="QN272" t="s">
        <v>0</v>
      </c>
      <c r="QO272" t="s">
        <v>0</v>
      </c>
      <c r="QP272" t="s">
        <v>2</v>
      </c>
      <c r="QQ272" t="s">
        <v>2</v>
      </c>
      <c r="QR272" t="s">
        <v>2</v>
      </c>
      <c r="QS272" t="s">
        <v>2</v>
      </c>
      <c r="QT272" t="s">
        <v>2</v>
      </c>
      <c r="QU272" t="s">
        <v>2</v>
      </c>
      <c r="QV272" t="s">
        <v>2</v>
      </c>
      <c r="QW272" t="s">
        <v>2</v>
      </c>
      <c r="QX272" t="s">
        <v>2</v>
      </c>
      <c r="QY272" t="s">
        <v>2</v>
      </c>
      <c r="QZ272" t="s">
        <v>2</v>
      </c>
      <c r="RA272" t="s">
        <v>2</v>
      </c>
      <c r="RB272" t="s">
        <v>2</v>
      </c>
      <c r="RC272" t="s">
        <v>2</v>
      </c>
      <c r="RD272" t="s">
        <v>2</v>
      </c>
      <c r="RE272" t="s">
        <v>2</v>
      </c>
      <c r="RF272" t="s">
        <v>2</v>
      </c>
      <c r="RG272" t="s">
        <v>2</v>
      </c>
      <c r="RH272" t="s">
        <v>2</v>
      </c>
      <c r="RI272" t="s">
        <v>2</v>
      </c>
      <c r="RJ272" t="s">
        <v>2</v>
      </c>
      <c r="RK272" t="s">
        <v>2</v>
      </c>
      <c r="RL272" t="s">
        <v>2</v>
      </c>
      <c r="RM272" t="s">
        <v>2</v>
      </c>
      <c r="RN272" t="s">
        <v>2</v>
      </c>
      <c r="RO272" t="s">
        <v>2</v>
      </c>
      <c r="RP272" t="s">
        <v>2</v>
      </c>
      <c r="RQ272" t="s">
        <v>2</v>
      </c>
      <c r="RR272" t="s">
        <v>2</v>
      </c>
      <c r="RS272" t="s">
        <v>2</v>
      </c>
      <c r="RT272" t="s">
        <v>2</v>
      </c>
      <c r="RU272" t="s">
        <v>2</v>
      </c>
      <c r="RV272" t="s">
        <v>2</v>
      </c>
      <c r="RW272" t="s">
        <v>2</v>
      </c>
      <c r="RX272" t="s">
        <v>2</v>
      </c>
      <c r="RY272" t="s">
        <v>2</v>
      </c>
      <c r="RZ272" t="s">
        <v>2</v>
      </c>
      <c r="SA272" t="s">
        <v>2</v>
      </c>
      <c r="SB272" t="s">
        <v>2</v>
      </c>
      <c r="SC272" t="s">
        <v>2</v>
      </c>
      <c r="SD272" t="s">
        <v>2</v>
      </c>
      <c r="SE272" t="s">
        <v>2</v>
      </c>
      <c r="SF272" t="s">
        <v>2</v>
      </c>
      <c r="SG272" t="s">
        <v>2</v>
      </c>
      <c r="SH272" t="s">
        <v>2</v>
      </c>
      <c r="SI272" t="s">
        <v>2</v>
      </c>
      <c r="SJ272" t="s">
        <v>2</v>
      </c>
      <c r="SK272" t="s">
        <v>2</v>
      </c>
      <c r="SL272" t="s">
        <v>2</v>
      </c>
      <c r="SM272" t="s">
        <v>2</v>
      </c>
      <c r="SN272" t="s">
        <v>2</v>
      </c>
      <c r="SO272" t="s">
        <v>2</v>
      </c>
      <c r="SP272" t="s">
        <v>1</v>
      </c>
      <c r="SQ272" t="s">
        <v>1</v>
      </c>
      <c r="SR272" t="s">
        <v>1</v>
      </c>
      <c r="SS272" t="s">
        <v>1</v>
      </c>
      <c r="ST272" t="s">
        <v>1</v>
      </c>
      <c r="SU272" t="s">
        <v>1</v>
      </c>
      <c r="SV272" t="s">
        <v>1</v>
      </c>
      <c r="SW272" t="s">
        <v>1</v>
      </c>
      <c r="SX272" t="s">
        <v>1</v>
      </c>
      <c r="SY272" t="s">
        <v>1</v>
      </c>
      <c r="SZ272" t="s">
        <v>1</v>
      </c>
      <c r="TA272" t="s">
        <v>1</v>
      </c>
      <c r="TB272" t="s">
        <v>1</v>
      </c>
      <c r="TC272" t="s">
        <v>1</v>
      </c>
      <c r="TD272" t="s">
        <v>1</v>
      </c>
      <c r="TE272" t="s">
        <v>1</v>
      </c>
      <c r="TF272" t="s">
        <v>1</v>
      </c>
      <c r="TG272" t="s">
        <v>1</v>
      </c>
      <c r="TH272" t="s">
        <v>1</v>
      </c>
      <c r="TI272" t="s">
        <v>1</v>
      </c>
      <c r="TJ272" t="s">
        <v>1</v>
      </c>
      <c r="TK272" t="s">
        <v>1</v>
      </c>
      <c r="TL272" t="s">
        <v>1</v>
      </c>
      <c r="TM272" t="s">
        <v>1</v>
      </c>
      <c r="TN272" t="s">
        <v>1</v>
      </c>
      <c r="TO272" t="s">
        <v>1</v>
      </c>
      <c r="TP272" t="s">
        <v>1</v>
      </c>
      <c r="TQ272" t="s">
        <v>1</v>
      </c>
      <c r="TR272" t="s">
        <v>1</v>
      </c>
      <c r="TS272" t="s">
        <v>1</v>
      </c>
      <c r="TT272" t="s">
        <v>1</v>
      </c>
      <c r="TU272" t="s">
        <v>1</v>
      </c>
      <c r="TV272" t="s">
        <v>1</v>
      </c>
      <c r="TW272" t="s">
        <v>1</v>
      </c>
      <c r="TX272" t="s">
        <v>1</v>
      </c>
      <c r="TY272" t="s">
        <v>1</v>
      </c>
      <c r="TZ272" t="s">
        <v>1</v>
      </c>
      <c r="UA272" t="s">
        <v>1</v>
      </c>
      <c r="UB272" t="s">
        <v>1</v>
      </c>
      <c r="UC272" t="s">
        <v>1</v>
      </c>
      <c r="UD272" t="s">
        <v>1</v>
      </c>
      <c r="UE272" t="s">
        <v>1</v>
      </c>
      <c r="UF272" t="s">
        <v>1</v>
      </c>
      <c r="UG272" t="s">
        <v>1</v>
      </c>
      <c r="UH272" t="s">
        <v>1</v>
      </c>
      <c r="UI272" t="s">
        <v>1</v>
      </c>
      <c r="UJ272" t="s">
        <v>1</v>
      </c>
      <c r="UK272" t="s">
        <v>1</v>
      </c>
      <c r="UL272" t="s">
        <v>1</v>
      </c>
      <c r="UM272" t="s">
        <v>1</v>
      </c>
      <c r="UN272" t="s">
        <v>1</v>
      </c>
      <c r="UO272" t="s">
        <v>1</v>
      </c>
      <c r="UP272" t="s">
        <v>1</v>
      </c>
      <c r="UQ272" t="s">
        <v>1</v>
      </c>
      <c r="UR272" t="s">
        <v>1</v>
      </c>
      <c r="US272" t="s">
        <v>1</v>
      </c>
      <c r="UT272" t="s">
        <v>1</v>
      </c>
      <c r="UU272" t="s">
        <v>1</v>
      </c>
      <c r="UV272" t="s">
        <v>1</v>
      </c>
      <c r="UW272" t="s">
        <v>1</v>
      </c>
      <c r="UX272" t="s">
        <v>1</v>
      </c>
      <c r="UY272" t="s">
        <v>1</v>
      </c>
      <c r="UZ272" t="s">
        <v>1</v>
      </c>
      <c r="VA272" t="s">
        <v>1</v>
      </c>
      <c r="VB272" t="s">
        <v>1</v>
      </c>
      <c r="VC272" t="s">
        <v>1</v>
      </c>
      <c r="VD272" t="s">
        <v>1</v>
      </c>
      <c r="VE272" t="s">
        <v>1</v>
      </c>
      <c r="VF272" t="s">
        <v>1</v>
      </c>
      <c r="VG272" t="s">
        <v>1</v>
      </c>
      <c r="VH272" t="s">
        <v>1</v>
      </c>
      <c r="VI272" t="s">
        <v>1</v>
      </c>
      <c r="VJ272" t="s">
        <v>1</v>
      </c>
      <c r="VK272" t="s">
        <v>1</v>
      </c>
      <c r="VL272" t="s">
        <v>1</v>
      </c>
      <c r="VM272" t="s">
        <v>1</v>
      </c>
      <c r="VN272" t="s">
        <v>1</v>
      </c>
      <c r="VO272" t="s">
        <v>1</v>
      </c>
      <c r="VP272" t="s">
        <v>1</v>
      </c>
      <c r="VQ272" t="s">
        <v>1</v>
      </c>
      <c r="VR272" t="s">
        <v>1</v>
      </c>
      <c r="VS272" t="s">
        <v>1</v>
      </c>
      <c r="VT272" t="s">
        <v>1</v>
      </c>
      <c r="VU272" t="s">
        <v>1</v>
      </c>
      <c r="VV272" t="s">
        <v>1</v>
      </c>
      <c r="VW272" t="s">
        <v>1</v>
      </c>
      <c r="VX272" t="s">
        <v>1</v>
      </c>
      <c r="VY272" t="s">
        <v>1</v>
      </c>
      <c r="VZ272" t="s">
        <v>1</v>
      </c>
      <c r="WA272" t="s">
        <v>1</v>
      </c>
      <c r="WB272" t="s">
        <v>1</v>
      </c>
      <c r="WC272" t="s">
        <v>1</v>
      </c>
      <c r="WD272" t="s">
        <v>1</v>
      </c>
      <c r="WE272" t="s">
        <v>1</v>
      </c>
      <c r="WF272" t="s">
        <v>1</v>
      </c>
      <c r="WG272" t="s">
        <v>1</v>
      </c>
      <c r="WH272" t="s">
        <v>1</v>
      </c>
      <c r="WI272" t="s">
        <v>1</v>
      </c>
      <c r="WJ272" t="s">
        <v>1</v>
      </c>
      <c r="WK272" t="s">
        <v>1</v>
      </c>
      <c r="WL272" t="s">
        <v>1</v>
      </c>
      <c r="WM272" t="s">
        <v>1</v>
      </c>
      <c r="WN272" t="s">
        <v>1</v>
      </c>
      <c r="WO272" t="s">
        <v>1</v>
      </c>
      <c r="WP272" t="s">
        <v>1</v>
      </c>
      <c r="WQ272" t="s">
        <v>1</v>
      </c>
      <c r="WR272" t="s">
        <v>1</v>
      </c>
      <c r="WS272" t="s">
        <v>1</v>
      </c>
      <c r="WT272" t="s">
        <v>1</v>
      </c>
      <c r="WU272" t="s">
        <v>1</v>
      </c>
      <c r="WV272" t="s">
        <v>1</v>
      </c>
      <c r="WW272" t="s">
        <v>1</v>
      </c>
      <c r="WX272" t="s">
        <v>1</v>
      </c>
      <c r="WY272" t="s">
        <v>1</v>
      </c>
      <c r="WZ272" t="s">
        <v>1</v>
      </c>
      <c r="XA272" t="s">
        <v>1</v>
      </c>
      <c r="XB272" t="s">
        <v>1</v>
      </c>
      <c r="XC272" t="s">
        <v>1</v>
      </c>
      <c r="XD272" t="s">
        <v>1</v>
      </c>
      <c r="XE272" t="s">
        <v>1</v>
      </c>
      <c r="XF272" t="s">
        <v>1</v>
      </c>
      <c r="XG272" t="s">
        <v>1</v>
      </c>
      <c r="XH272" t="s">
        <v>1</v>
      </c>
      <c r="XI272" t="s">
        <v>1</v>
      </c>
      <c r="XJ272" t="s">
        <v>1</v>
      </c>
      <c r="XK272" t="s">
        <v>1</v>
      </c>
      <c r="XL272" t="s">
        <v>1</v>
      </c>
      <c r="XM272" t="s">
        <v>1</v>
      </c>
      <c r="XN272" t="s">
        <v>1</v>
      </c>
      <c r="XO272" t="s">
        <v>1</v>
      </c>
      <c r="XP272" t="s">
        <v>1</v>
      </c>
      <c r="XQ272" t="s">
        <v>1</v>
      </c>
      <c r="XR272" t="s">
        <v>1</v>
      </c>
      <c r="XS272" t="s">
        <v>1</v>
      </c>
      <c r="XT272" t="s">
        <v>1</v>
      </c>
      <c r="XU272" t="s">
        <v>1</v>
      </c>
      <c r="XV272" t="s">
        <v>1</v>
      </c>
      <c r="XW272" t="s">
        <v>1</v>
      </c>
      <c r="XX272" t="s">
        <v>1</v>
      </c>
      <c r="XY272" t="s">
        <v>1</v>
      </c>
      <c r="XZ272" t="s">
        <v>1</v>
      </c>
      <c r="YA272" t="s">
        <v>1</v>
      </c>
      <c r="YB272" t="s">
        <v>1</v>
      </c>
      <c r="YC272" t="s">
        <v>1</v>
      </c>
      <c r="YD272" t="s">
        <v>1</v>
      </c>
      <c r="YE272" t="s">
        <v>1</v>
      </c>
      <c r="YF272" t="s">
        <v>1</v>
      </c>
      <c r="YG272" t="s">
        <v>1</v>
      </c>
    </row>
    <row r="273" spans="1:657" x14ac:dyDescent="0.25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1</v>
      </c>
      <c r="BQ273" t="s">
        <v>1</v>
      </c>
      <c r="BR273" t="s">
        <v>1</v>
      </c>
      <c r="BS273" t="s">
        <v>1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2</v>
      </c>
      <c r="CI273" t="s">
        <v>2</v>
      </c>
      <c r="CJ273" t="s">
        <v>2</v>
      </c>
      <c r="CK273" t="s">
        <v>2</v>
      </c>
      <c r="CL273" t="s">
        <v>2</v>
      </c>
      <c r="CM273" t="s">
        <v>2</v>
      </c>
      <c r="CN273" t="s">
        <v>2</v>
      </c>
      <c r="CO273" t="s">
        <v>2</v>
      </c>
      <c r="CP273" t="s">
        <v>2</v>
      </c>
      <c r="CQ273" t="s">
        <v>2</v>
      </c>
      <c r="CR273" t="s">
        <v>2</v>
      </c>
      <c r="CS273" t="s">
        <v>2</v>
      </c>
      <c r="CT273" t="s">
        <v>2</v>
      </c>
      <c r="CU273" t="s">
        <v>2</v>
      </c>
      <c r="CV273" t="s">
        <v>2</v>
      </c>
      <c r="CW273" t="s">
        <v>2</v>
      </c>
      <c r="CX273" t="s">
        <v>2</v>
      </c>
      <c r="CY273" t="s">
        <v>2</v>
      </c>
      <c r="CZ273" t="s">
        <v>2</v>
      </c>
      <c r="DA273" t="s">
        <v>2</v>
      </c>
      <c r="DB273" t="s">
        <v>2</v>
      </c>
      <c r="DC273" t="s">
        <v>2</v>
      </c>
      <c r="DD273" t="s">
        <v>2</v>
      </c>
      <c r="DE273" t="s">
        <v>2</v>
      </c>
      <c r="DF273" t="s">
        <v>2</v>
      </c>
      <c r="DG273" t="s">
        <v>2</v>
      </c>
      <c r="DH273" t="s">
        <v>2</v>
      </c>
      <c r="DI273" t="s">
        <v>2</v>
      </c>
      <c r="DJ273" t="s">
        <v>2</v>
      </c>
      <c r="DK273" t="s">
        <v>2</v>
      </c>
      <c r="DL273" t="s">
        <v>2</v>
      </c>
      <c r="DM273" t="s">
        <v>2</v>
      </c>
      <c r="DN273" t="s">
        <v>2</v>
      </c>
      <c r="DO273" t="s">
        <v>2</v>
      </c>
      <c r="DP273" t="s">
        <v>2</v>
      </c>
      <c r="DQ273" t="s">
        <v>2</v>
      </c>
      <c r="DR273" t="s">
        <v>2</v>
      </c>
      <c r="DS273" t="s">
        <v>2</v>
      </c>
      <c r="DT273" t="s">
        <v>2</v>
      </c>
      <c r="DU273" t="s">
        <v>2</v>
      </c>
      <c r="DV273" t="s">
        <v>2</v>
      </c>
      <c r="DW273" t="s">
        <v>2</v>
      </c>
      <c r="DX273" t="s">
        <v>2</v>
      </c>
      <c r="DY273" t="s">
        <v>2</v>
      </c>
      <c r="DZ273" t="s">
        <v>2</v>
      </c>
      <c r="EA273" t="s">
        <v>2</v>
      </c>
      <c r="EB273" t="s">
        <v>2</v>
      </c>
      <c r="EC273" t="s">
        <v>2</v>
      </c>
      <c r="ED273" t="s">
        <v>2</v>
      </c>
      <c r="EE273" t="s">
        <v>2</v>
      </c>
      <c r="EF273" t="s">
        <v>2</v>
      </c>
      <c r="EG273" t="s">
        <v>2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1</v>
      </c>
      <c r="EW273" t="s">
        <v>1</v>
      </c>
      <c r="EX273" t="s">
        <v>1</v>
      </c>
      <c r="EY273" t="s">
        <v>1</v>
      </c>
      <c r="EZ273" t="s">
        <v>1</v>
      </c>
      <c r="FA273" t="s">
        <v>1</v>
      </c>
      <c r="FB273" t="s">
        <v>1</v>
      </c>
      <c r="FC273" t="s">
        <v>1</v>
      </c>
      <c r="FD273" t="s">
        <v>1</v>
      </c>
      <c r="FE273" t="s">
        <v>1</v>
      </c>
      <c r="FF273" t="s">
        <v>1</v>
      </c>
      <c r="FG273" t="s">
        <v>1</v>
      </c>
      <c r="FH273" t="s">
        <v>1</v>
      </c>
      <c r="FI273" t="s">
        <v>1</v>
      </c>
      <c r="FJ273" t="s">
        <v>1</v>
      </c>
      <c r="FK273" t="s">
        <v>1</v>
      </c>
      <c r="FL273" t="s">
        <v>1</v>
      </c>
      <c r="FM273" t="s">
        <v>1</v>
      </c>
      <c r="FN273" t="s">
        <v>1</v>
      </c>
      <c r="FO273" t="s">
        <v>1</v>
      </c>
      <c r="FP273" t="s">
        <v>1</v>
      </c>
      <c r="FQ273" t="s">
        <v>1</v>
      </c>
      <c r="FR273" t="s">
        <v>1</v>
      </c>
      <c r="FS273" t="s">
        <v>1</v>
      </c>
      <c r="FT273" t="s">
        <v>1</v>
      </c>
      <c r="FU273" t="s">
        <v>1</v>
      </c>
      <c r="FV273" t="s">
        <v>1</v>
      </c>
      <c r="FW273" t="s">
        <v>1</v>
      </c>
      <c r="FX273" t="s">
        <v>1</v>
      </c>
      <c r="FY273" t="s">
        <v>1</v>
      </c>
      <c r="FZ273" t="s">
        <v>1</v>
      </c>
      <c r="GA273" t="s">
        <v>1</v>
      </c>
      <c r="GB273" t="s">
        <v>1</v>
      </c>
      <c r="GC273" t="s">
        <v>1</v>
      </c>
      <c r="GD273" t="s">
        <v>1</v>
      </c>
      <c r="GE273" t="s">
        <v>1</v>
      </c>
      <c r="GF273" t="s">
        <v>1</v>
      </c>
      <c r="GG273" t="s">
        <v>1</v>
      </c>
      <c r="GH273" t="s">
        <v>1</v>
      </c>
      <c r="GI273" t="s">
        <v>1</v>
      </c>
      <c r="GJ273" t="s">
        <v>1</v>
      </c>
      <c r="GK273" t="s">
        <v>1</v>
      </c>
      <c r="GL273" t="s">
        <v>1</v>
      </c>
      <c r="GM273" t="s">
        <v>1</v>
      </c>
      <c r="GN273" t="s">
        <v>1</v>
      </c>
      <c r="GO273" t="s">
        <v>1</v>
      </c>
      <c r="GP273" t="s">
        <v>1</v>
      </c>
      <c r="GQ273" t="s">
        <v>1</v>
      </c>
      <c r="GR273" t="s">
        <v>1</v>
      </c>
      <c r="GS273" t="s">
        <v>1</v>
      </c>
      <c r="GT273" t="s">
        <v>1</v>
      </c>
      <c r="GU273" t="s">
        <v>1</v>
      </c>
      <c r="GV273" t="s">
        <v>1</v>
      </c>
      <c r="GW273" t="s">
        <v>1</v>
      </c>
      <c r="GX273" t="s">
        <v>1</v>
      </c>
      <c r="GY273" t="s">
        <v>1</v>
      </c>
      <c r="GZ273" t="s">
        <v>1</v>
      </c>
      <c r="HA273" t="s">
        <v>1</v>
      </c>
      <c r="HB273" t="s">
        <v>1</v>
      </c>
      <c r="HC273" t="s">
        <v>1</v>
      </c>
      <c r="HD273" t="s">
        <v>1</v>
      </c>
      <c r="HE273" t="s">
        <v>1</v>
      </c>
      <c r="HF273" t="s">
        <v>1</v>
      </c>
      <c r="HG273" t="s">
        <v>1</v>
      </c>
      <c r="HH273" t="s">
        <v>1</v>
      </c>
      <c r="HI273" t="s">
        <v>1</v>
      </c>
      <c r="HJ273" t="s">
        <v>1</v>
      </c>
      <c r="HK273" t="s">
        <v>1</v>
      </c>
      <c r="HL273" t="s">
        <v>1</v>
      </c>
      <c r="HM273" t="s">
        <v>1</v>
      </c>
      <c r="HN273" t="s">
        <v>1</v>
      </c>
      <c r="HO273" t="s">
        <v>1</v>
      </c>
      <c r="HP273" t="s">
        <v>1</v>
      </c>
      <c r="HQ273" t="s">
        <v>1</v>
      </c>
      <c r="HR273" t="s">
        <v>1</v>
      </c>
      <c r="HS273" t="s">
        <v>1</v>
      </c>
      <c r="HT273" t="s">
        <v>1</v>
      </c>
      <c r="HU273" t="s">
        <v>1</v>
      </c>
      <c r="HV273" t="s">
        <v>1</v>
      </c>
      <c r="HW273" t="s">
        <v>1</v>
      </c>
      <c r="HX273" t="s">
        <v>1</v>
      </c>
      <c r="HY273" t="s">
        <v>1</v>
      </c>
      <c r="HZ273" t="s">
        <v>1</v>
      </c>
      <c r="IA273" t="s">
        <v>1</v>
      </c>
      <c r="IB273" t="s">
        <v>1</v>
      </c>
      <c r="IC273" t="s">
        <v>1</v>
      </c>
      <c r="ID273" t="s">
        <v>1</v>
      </c>
      <c r="IE273" t="s">
        <v>1</v>
      </c>
      <c r="IF273" t="s">
        <v>1</v>
      </c>
      <c r="IG273" t="s">
        <v>1</v>
      </c>
      <c r="IH273" t="s">
        <v>1</v>
      </c>
      <c r="II273" t="s">
        <v>1</v>
      </c>
      <c r="IJ273" t="s">
        <v>1</v>
      </c>
      <c r="IK273" t="s">
        <v>1</v>
      </c>
      <c r="IL273" t="s">
        <v>1</v>
      </c>
      <c r="IM273" t="s">
        <v>1</v>
      </c>
      <c r="IN273" t="s">
        <v>1</v>
      </c>
      <c r="IO273" t="s">
        <v>1</v>
      </c>
      <c r="IP273" t="s">
        <v>1</v>
      </c>
      <c r="IQ273" t="s">
        <v>1</v>
      </c>
      <c r="IR273" t="s">
        <v>1</v>
      </c>
      <c r="IS273" t="s">
        <v>1</v>
      </c>
      <c r="IT273" t="s">
        <v>1</v>
      </c>
      <c r="IU273" t="s">
        <v>1</v>
      </c>
      <c r="IV273" t="s">
        <v>1</v>
      </c>
      <c r="IW273" t="s">
        <v>1</v>
      </c>
      <c r="IX273" t="s">
        <v>1</v>
      </c>
      <c r="IY273" t="s">
        <v>1</v>
      </c>
      <c r="IZ273" t="s">
        <v>1</v>
      </c>
      <c r="JA273" t="s">
        <v>1</v>
      </c>
      <c r="JB273" t="s">
        <v>1</v>
      </c>
      <c r="JC273" t="s">
        <v>1</v>
      </c>
      <c r="JD273" t="s">
        <v>1</v>
      </c>
      <c r="JE273" t="s">
        <v>1</v>
      </c>
      <c r="JF273" t="s">
        <v>1</v>
      </c>
      <c r="JG273" t="s">
        <v>1</v>
      </c>
      <c r="JH273" t="s">
        <v>1</v>
      </c>
      <c r="JI273" t="s">
        <v>1</v>
      </c>
      <c r="JJ273" t="s">
        <v>1</v>
      </c>
      <c r="JK273" t="s">
        <v>1</v>
      </c>
      <c r="JL273" t="s">
        <v>1</v>
      </c>
      <c r="JM273" t="s">
        <v>1</v>
      </c>
      <c r="JN273" t="s">
        <v>1</v>
      </c>
      <c r="JO273" t="s">
        <v>1</v>
      </c>
      <c r="JP273" t="s">
        <v>1</v>
      </c>
      <c r="JQ273" t="s">
        <v>1</v>
      </c>
      <c r="JR273" t="s">
        <v>1</v>
      </c>
      <c r="JS273" t="s">
        <v>1</v>
      </c>
      <c r="JT273" t="s">
        <v>1</v>
      </c>
      <c r="JU273" t="s">
        <v>1</v>
      </c>
      <c r="JV273" t="s">
        <v>1</v>
      </c>
      <c r="JW273" t="s">
        <v>1</v>
      </c>
      <c r="JX273" t="s">
        <v>1</v>
      </c>
      <c r="JY273" t="s">
        <v>1</v>
      </c>
      <c r="JZ273" t="s">
        <v>1</v>
      </c>
      <c r="KA273" t="s">
        <v>1</v>
      </c>
      <c r="KB273" t="s">
        <v>1</v>
      </c>
      <c r="KC273" t="s">
        <v>1</v>
      </c>
      <c r="KD273" t="s">
        <v>1</v>
      </c>
      <c r="KE273" t="s">
        <v>1</v>
      </c>
      <c r="KF273" t="s">
        <v>1</v>
      </c>
      <c r="KG273" t="s">
        <v>1</v>
      </c>
      <c r="KH273" t="s">
        <v>1</v>
      </c>
      <c r="KI273" t="s">
        <v>1</v>
      </c>
      <c r="KJ273" t="s">
        <v>1</v>
      </c>
      <c r="KK273" t="s">
        <v>1</v>
      </c>
      <c r="KL273" t="s">
        <v>1</v>
      </c>
      <c r="KM273" t="s">
        <v>1</v>
      </c>
      <c r="KN273" t="s">
        <v>1</v>
      </c>
      <c r="KO273" t="s">
        <v>1</v>
      </c>
      <c r="KP273" t="s">
        <v>1</v>
      </c>
      <c r="KQ273" t="s">
        <v>1</v>
      </c>
      <c r="KR273" t="s">
        <v>1</v>
      </c>
      <c r="KS273" t="s">
        <v>1</v>
      </c>
      <c r="KT273" t="s">
        <v>1</v>
      </c>
      <c r="KU273" t="s">
        <v>1</v>
      </c>
      <c r="KV273" t="s">
        <v>1</v>
      </c>
      <c r="KW273" t="s">
        <v>1</v>
      </c>
      <c r="KX273" t="s">
        <v>1</v>
      </c>
      <c r="KY273" t="s">
        <v>1</v>
      </c>
      <c r="KZ273" t="s">
        <v>1</v>
      </c>
      <c r="LA273" t="s">
        <v>1</v>
      </c>
      <c r="LB273" t="s">
        <v>1</v>
      </c>
      <c r="LC273" t="s">
        <v>1</v>
      </c>
      <c r="LD273" t="s">
        <v>1</v>
      </c>
      <c r="LE273" t="s">
        <v>1</v>
      </c>
      <c r="LF273" t="s">
        <v>1</v>
      </c>
      <c r="LG273" t="s">
        <v>1</v>
      </c>
      <c r="LH273" t="s">
        <v>1</v>
      </c>
      <c r="LI273" t="s">
        <v>1</v>
      </c>
      <c r="LJ273" t="s">
        <v>1</v>
      </c>
      <c r="LK273" t="s">
        <v>1</v>
      </c>
      <c r="LL273" t="s">
        <v>1</v>
      </c>
      <c r="LM273" t="s">
        <v>1</v>
      </c>
      <c r="LN273" t="s">
        <v>1</v>
      </c>
      <c r="LO273" t="s">
        <v>1</v>
      </c>
      <c r="LP273" t="s">
        <v>1</v>
      </c>
      <c r="LQ273" t="s">
        <v>1</v>
      </c>
      <c r="LR273" t="s">
        <v>1</v>
      </c>
      <c r="LS273" t="s">
        <v>1</v>
      </c>
      <c r="LT273" t="s">
        <v>1</v>
      </c>
      <c r="LU273" t="s">
        <v>1</v>
      </c>
      <c r="LV273" t="s">
        <v>1</v>
      </c>
      <c r="LW273" t="s">
        <v>1</v>
      </c>
      <c r="LX273" t="s">
        <v>1</v>
      </c>
      <c r="LY273" t="s">
        <v>1</v>
      </c>
      <c r="LZ273" t="s">
        <v>1</v>
      </c>
      <c r="MA273" t="s">
        <v>1</v>
      </c>
      <c r="MB273" t="s">
        <v>1</v>
      </c>
      <c r="MC273" t="s">
        <v>1</v>
      </c>
      <c r="MD273" t="s">
        <v>1</v>
      </c>
      <c r="ME273" t="s">
        <v>1</v>
      </c>
      <c r="MF273" t="s">
        <v>1</v>
      </c>
      <c r="MG273" t="s">
        <v>1</v>
      </c>
      <c r="MH273" t="s">
        <v>1</v>
      </c>
      <c r="MI273" t="s">
        <v>1</v>
      </c>
      <c r="MJ273" t="s">
        <v>1</v>
      </c>
      <c r="MK273" t="s">
        <v>1</v>
      </c>
      <c r="ML273" t="s">
        <v>1</v>
      </c>
      <c r="MM273" t="s">
        <v>1</v>
      </c>
      <c r="MN273" t="s">
        <v>1</v>
      </c>
      <c r="MO273" t="s">
        <v>1</v>
      </c>
      <c r="MP273" t="s">
        <v>1</v>
      </c>
      <c r="MQ273" t="s">
        <v>1</v>
      </c>
      <c r="MR273" t="s">
        <v>1</v>
      </c>
      <c r="MS273" t="s">
        <v>1</v>
      </c>
      <c r="MT273" t="s">
        <v>1</v>
      </c>
      <c r="MU273" t="s">
        <v>1</v>
      </c>
      <c r="MV273" t="s">
        <v>1</v>
      </c>
      <c r="MW273" t="s">
        <v>1</v>
      </c>
      <c r="MX273" t="s">
        <v>1</v>
      </c>
      <c r="MY273" t="s">
        <v>1</v>
      </c>
      <c r="MZ273" t="s">
        <v>1</v>
      </c>
      <c r="NA273" t="s">
        <v>1</v>
      </c>
      <c r="NB273" t="s">
        <v>1</v>
      </c>
      <c r="NC273" t="s">
        <v>1</v>
      </c>
      <c r="ND273" t="s">
        <v>1</v>
      </c>
      <c r="NE273" t="s">
        <v>1</v>
      </c>
      <c r="NF273" t="s">
        <v>1</v>
      </c>
      <c r="NG273" t="s">
        <v>1</v>
      </c>
      <c r="NH273" t="s">
        <v>1</v>
      </c>
      <c r="NI273" t="s">
        <v>1</v>
      </c>
      <c r="NJ273" t="s">
        <v>1</v>
      </c>
      <c r="NK273" t="s">
        <v>1</v>
      </c>
      <c r="NL273" t="s">
        <v>1</v>
      </c>
      <c r="NM273" t="s">
        <v>1</v>
      </c>
      <c r="NN273" t="s">
        <v>1</v>
      </c>
      <c r="NO273" t="s">
        <v>1</v>
      </c>
      <c r="NP273" t="s">
        <v>1</v>
      </c>
      <c r="NQ273" t="s">
        <v>1</v>
      </c>
      <c r="NR273" t="s">
        <v>1</v>
      </c>
      <c r="NS273" t="s">
        <v>1</v>
      </c>
      <c r="NT273" t="s">
        <v>1</v>
      </c>
      <c r="NU273" t="s">
        <v>1</v>
      </c>
      <c r="NV273" t="s">
        <v>1</v>
      </c>
      <c r="NW273" t="s">
        <v>1</v>
      </c>
      <c r="NX273" t="s">
        <v>1</v>
      </c>
      <c r="NY273" t="s">
        <v>1</v>
      </c>
      <c r="NZ273" t="s">
        <v>1</v>
      </c>
      <c r="OA273" t="s">
        <v>1</v>
      </c>
      <c r="OB273" t="s">
        <v>1</v>
      </c>
      <c r="OC273" t="s">
        <v>1</v>
      </c>
      <c r="OD273" t="s">
        <v>1</v>
      </c>
      <c r="OE273" t="s">
        <v>1</v>
      </c>
      <c r="OF273" t="s">
        <v>1</v>
      </c>
      <c r="OG273" t="s">
        <v>1</v>
      </c>
      <c r="OH273" t="s">
        <v>1</v>
      </c>
      <c r="OI273" t="s">
        <v>1</v>
      </c>
      <c r="OJ273" t="s">
        <v>1</v>
      </c>
      <c r="OK273" t="s">
        <v>1</v>
      </c>
      <c r="OL273" t="s">
        <v>1</v>
      </c>
      <c r="OM273" t="s">
        <v>1</v>
      </c>
      <c r="ON273" t="s">
        <v>1</v>
      </c>
      <c r="OO273" t="s">
        <v>1</v>
      </c>
      <c r="OP273" t="s">
        <v>1</v>
      </c>
      <c r="OQ273" t="s">
        <v>1</v>
      </c>
      <c r="OR273" t="s">
        <v>1</v>
      </c>
      <c r="OS273" t="s">
        <v>1</v>
      </c>
      <c r="OT273" t="s">
        <v>1</v>
      </c>
      <c r="OU273" t="s">
        <v>1</v>
      </c>
      <c r="OV273" t="s">
        <v>1</v>
      </c>
      <c r="OW273" t="s">
        <v>1</v>
      </c>
      <c r="OX273" t="s">
        <v>1</v>
      </c>
      <c r="OY273" t="s">
        <v>1</v>
      </c>
      <c r="OZ273" t="s">
        <v>1</v>
      </c>
      <c r="PA273" t="s">
        <v>1</v>
      </c>
      <c r="PB273" t="s">
        <v>1</v>
      </c>
      <c r="PC273" t="s">
        <v>1</v>
      </c>
      <c r="PD273" t="s">
        <v>1</v>
      </c>
      <c r="PE273" t="s">
        <v>1</v>
      </c>
      <c r="PF273" t="s">
        <v>1</v>
      </c>
      <c r="PG273" t="s">
        <v>1</v>
      </c>
      <c r="PH273" t="s">
        <v>1</v>
      </c>
      <c r="PI273" t="s">
        <v>1</v>
      </c>
      <c r="PJ273" t="s">
        <v>1</v>
      </c>
      <c r="PK273" t="s">
        <v>1</v>
      </c>
      <c r="PL273" t="s">
        <v>1</v>
      </c>
      <c r="PM273" t="s">
        <v>1</v>
      </c>
      <c r="PN273" t="s">
        <v>1</v>
      </c>
      <c r="PO273" t="s">
        <v>1</v>
      </c>
      <c r="PP273" t="s">
        <v>1</v>
      </c>
      <c r="PQ273" t="s">
        <v>1</v>
      </c>
      <c r="PR273" t="s">
        <v>1</v>
      </c>
      <c r="PS273" t="s">
        <v>1</v>
      </c>
      <c r="PT273" t="s">
        <v>1</v>
      </c>
      <c r="PU273" t="s">
        <v>1</v>
      </c>
      <c r="PV273" t="s">
        <v>1</v>
      </c>
      <c r="PW273" t="s">
        <v>1</v>
      </c>
      <c r="PX273" t="s">
        <v>1</v>
      </c>
      <c r="PY273" t="s">
        <v>1</v>
      </c>
      <c r="PZ273" t="s">
        <v>1</v>
      </c>
      <c r="QA273" t="s">
        <v>1</v>
      </c>
      <c r="QB273" t="s">
        <v>0</v>
      </c>
      <c r="QC273" t="s">
        <v>0</v>
      </c>
      <c r="QD273" t="s">
        <v>0</v>
      </c>
      <c r="QE273" t="s">
        <v>0</v>
      </c>
      <c r="QF273" t="s">
        <v>0</v>
      </c>
      <c r="QG273" t="s">
        <v>0</v>
      </c>
      <c r="QH273" t="s">
        <v>0</v>
      </c>
      <c r="QI273" t="s">
        <v>0</v>
      </c>
      <c r="QJ273" t="s">
        <v>0</v>
      </c>
      <c r="QK273" t="s">
        <v>0</v>
      </c>
      <c r="QL273" t="s">
        <v>0</v>
      </c>
      <c r="QM273" t="s">
        <v>0</v>
      </c>
      <c r="QN273" t="s">
        <v>0</v>
      </c>
      <c r="QO273" t="s">
        <v>0</v>
      </c>
      <c r="QP273" t="s">
        <v>2</v>
      </c>
      <c r="QQ273" t="s">
        <v>2</v>
      </c>
      <c r="QR273" t="s">
        <v>2</v>
      </c>
      <c r="QS273" t="s">
        <v>2</v>
      </c>
      <c r="QT273" t="s">
        <v>2</v>
      </c>
      <c r="QU273" t="s">
        <v>2</v>
      </c>
      <c r="QV273" t="s">
        <v>2</v>
      </c>
      <c r="QW273" t="s">
        <v>2</v>
      </c>
      <c r="QX273" t="s">
        <v>2</v>
      </c>
      <c r="QY273" t="s">
        <v>2</v>
      </c>
      <c r="QZ273" t="s">
        <v>2</v>
      </c>
      <c r="RA273" t="s">
        <v>2</v>
      </c>
      <c r="RB273" t="s">
        <v>2</v>
      </c>
      <c r="RC273" t="s">
        <v>2</v>
      </c>
      <c r="RD273" t="s">
        <v>2</v>
      </c>
      <c r="RE273" t="s">
        <v>2</v>
      </c>
      <c r="RF273" t="s">
        <v>2</v>
      </c>
      <c r="RG273" t="s">
        <v>2</v>
      </c>
      <c r="RH273" t="s">
        <v>2</v>
      </c>
      <c r="RI273" t="s">
        <v>2</v>
      </c>
      <c r="RJ273" t="s">
        <v>2</v>
      </c>
      <c r="RK273" t="s">
        <v>2</v>
      </c>
      <c r="RL273" t="s">
        <v>2</v>
      </c>
      <c r="RM273" t="s">
        <v>2</v>
      </c>
      <c r="RN273" t="s">
        <v>2</v>
      </c>
      <c r="RO273" t="s">
        <v>2</v>
      </c>
      <c r="RP273" t="s">
        <v>2</v>
      </c>
      <c r="RQ273" t="s">
        <v>2</v>
      </c>
      <c r="RR273" t="s">
        <v>2</v>
      </c>
      <c r="RS273" t="s">
        <v>2</v>
      </c>
      <c r="RT273" t="s">
        <v>2</v>
      </c>
      <c r="RU273" t="s">
        <v>2</v>
      </c>
      <c r="RV273" t="s">
        <v>2</v>
      </c>
      <c r="RW273" t="s">
        <v>2</v>
      </c>
      <c r="RX273" t="s">
        <v>2</v>
      </c>
      <c r="RY273" t="s">
        <v>2</v>
      </c>
      <c r="RZ273" t="s">
        <v>2</v>
      </c>
      <c r="SA273" t="s">
        <v>2</v>
      </c>
      <c r="SB273" t="s">
        <v>2</v>
      </c>
      <c r="SC273" t="s">
        <v>2</v>
      </c>
      <c r="SD273" t="s">
        <v>2</v>
      </c>
      <c r="SE273" t="s">
        <v>2</v>
      </c>
      <c r="SF273" t="s">
        <v>2</v>
      </c>
      <c r="SG273" t="s">
        <v>2</v>
      </c>
      <c r="SH273" t="s">
        <v>2</v>
      </c>
      <c r="SI273" t="s">
        <v>2</v>
      </c>
      <c r="SJ273" t="s">
        <v>2</v>
      </c>
      <c r="SK273" t="s">
        <v>2</v>
      </c>
      <c r="SL273" t="s">
        <v>2</v>
      </c>
      <c r="SM273" t="s">
        <v>2</v>
      </c>
      <c r="SN273" t="s">
        <v>2</v>
      </c>
      <c r="SO273" t="s">
        <v>2</v>
      </c>
      <c r="SP273" t="s">
        <v>1</v>
      </c>
      <c r="SQ273" t="s">
        <v>1</v>
      </c>
      <c r="SR273" t="s">
        <v>1</v>
      </c>
      <c r="SS273" t="s">
        <v>1</v>
      </c>
      <c r="ST273" t="s">
        <v>1</v>
      </c>
      <c r="SU273" t="s">
        <v>1</v>
      </c>
      <c r="SV273" t="s">
        <v>1</v>
      </c>
      <c r="SW273" t="s">
        <v>1</v>
      </c>
      <c r="SX273" t="s">
        <v>1</v>
      </c>
      <c r="SY273" t="s">
        <v>1</v>
      </c>
      <c r="SZ273" t="s">
        <v>1</v>
      </c>
      <c r="TA273" t="s">
        <v>1</v>
      </c>
      <c r="TB273" t="s">
        <v>1</v>
      </c>
      <c r="TC273" t="s">
        <v>1</v>
      </c>
      <c r="TD273" t="s">
        <v>1</v>
      </c>
      <c r="TE273" t="s">
        <v>1</v>
      </c>
      <c r="TF273" t="s">
        <v>1</v>
      </c>
      <c r="TG273" t="s">
        <v>1</v>
      </c>
      <c r="TH273" t="s">
        <v>1</v>
      </c>
      <c r="TI273" t="s">
        <v>1</v>
      </c>
      <c r="TJ273" t="s">
        <v>1</v>
      </c>
      <c r="TK273" t="s">
        <v>1</v>
      </c>
      <c r="TL273" t="s">
        <v>1</v>
      </c>
      <c r="TM273" t="s">
        <v>1</v>
      </c>
      <c r="TN273" t="s">
        <v>1</v>
      </c>
      <c r="TO273" t="s">
        <v>1</v>
      </c>
      <c r="TP273" t="s">
        <v>1</v>
      </c>
      <c r="TQ273" t="s">
        <v>1</v>
      </c>
      <c r="TR273" t="s">
        <v>1</v>
      </c>
      <c r="TS273" t="s">
        <v>1</v>
      </c>
      <c r="TT273" t="s">
        <v>1</v>
      </c>
      <c r="TU273" t="s">
        <v>1</v>
      </c>
      <c r="TV273" t="s">
        <v>1</v>
      </c>
      <c r="TW273" t="s">
        <v>1</v>
      </c>
      <c r="TX273" t="s">
        <v>1</v>
      </c>
      <c r="TY273" t="s">
        <v>1</v>
      </c>
      <c r="TZ273" t="s">
        <v>1</v>
      </c>
      <c r="UA273" t="s">
        <v>1</v>
      </c>
      <c r="UB273" t="s">
        <v>1</v>
      </c>
      <c r="UC273" t="s">
        <v>1</v>
      </c>
      <c r="UD273" t="s">
        <v>1</v>
      </c>
      <c r="UE273" t="s">
        <v>1</v>
      </c>
      <c r="UF273" t="s">
        <v>1</v>
      </c>
      <c r="UG273" t="s">
        <v>1</v>
      </c>
      <c r="UH273" t="s">
        <v>1</v>
      </c>
      <c r="UI273" t="s">
        <v>1</v>
      </c>
      <c r="UJ273" t="s">
        <v>1</v>
      </c>
      <c r="UK273" t="s">
        <v>1</v>
      </c>
      <c r="UL273" t="s">
        <v>1</v>
      </c>
      <c r="UM273" t="s">
        <v>1</v>
      </c>
      <c r="UN273" t="s">
        <v>1</v>
      </c>
      <c r="UO273" t="s">
        <v>1</v>
      </c>
      <c r="UP273" t="s">
        <v>1</v>
      </c>
      <c r="UQ273" t="s">
        <v>1</v>
      </c>
      <c r="UR273" t="s">
        <v>1</v>
      </c>
      <c r="US273" t="s">
        <v>1</v>
      </c>
      <c r="UT273" t="s">
        <v>1</v>
      </c>
      <c r="UU273" t="s">
        <v>1</v>
      </c>
      <c r="UV273" t="s">
        <v>1</v>
      </c>
      <c r="UW273" t="s">
        <v>1</v>
      </c>
      <c r="UX273" t="s">
        <v>1</v>
      </c>
      <c r="UY273" t="s">
        <v>1</v>
      </c>
      <c r="UZ273" t="s">
        <v>1</v>
      </c>
      <c r="VA273" t="s">
        <v>1</v>
      </c>
      <c r="VB273" t="s">
        <v>1</v>
      </c>
      <c r="VC273" t="s">
        <v>1</v>
      </c>
      <c r="VD273" t="s">
        <v>1</v>
      </c>
      <c r="VE273" t="s">
        <v>1</v>
      </c>
      <c r="VF273" t="s">
        <v>1</v>
      </c>
      <c r="VG273" t="s">
        <v>1</v>
      </c>
      <c r="VH273" t="s">
        <v>1</v>
      </c>
      <c r="VI273" t="s">
        <v>1</v>
      </c>
      <c r="VJ273" t="s">
        <v>1</v>
      </c>
      <c r="VK273" t="s">
        <v>1</v>
      </c>
      <c r="VL273" t="s">
        <v>1</v>
      </c>
      <c r="VM273" t="s">
        <v>1</v>
      </c>
      <c r="VN273" t="s">
        <v>1</v>
      </c>
      <c r="VO273" t="s">
        <v>1</v>
      </c>
      <c r="VP273" t="s">
        <v>1</v>
      </c>
      <c r="VQ273" t="s">
        <v>1</v>
      </c>
      <c r="VR273" t="s">
        <v>1</v>
      </c>
      <c r="VS273" t="s">
        <v>1</v>
      </c>
      <c r="VT273" t="s">
        <v>1</v>
      </c>
      <c r="VU273" t="s">
        <v>1</v>
      </c>
      <c r="VV273" t="s">
        <v>1</v>
      </c>
      <c r="VW273" t="s">
        <v>1</v>
      </c>
      <c r="VX273" t="s">
        <v>1</v>
      </c>
      <c r="VY273" t="s">
        <v>1</v>
      </c>
      <c r="VZ273" t="s">
        <v>1</v>
      </c>
      <c r="WA273" t="s">
        <v>1</v>
      </c>
      <c r="WB273" t="s">
        <v>1</v>
      </c>
      <c r="WC273" t="s">
        <v>1</v>
      </c>
      <c r="WD273" t="s">
        <v>1</v>
      </c>
      <c r="WE273" t="s">
        <v>1</v>
      </c>
      <c r="WF273" t="s">
        <v>1</v>
      </c>
      <c r="WG273" t="s">
        <v>1</v>
      </c>
      <c r="WH273" t="s">
        <v>1</v>
      </c>
      <c r="WI273" t="s">
        <v>1</v>
      </c>
      <c r="WJ273" t="s">
        <v>1</v>
      </c>
      <c r="WK273" t="s">
        <v>1</v>
      </c>
      <c r="WL273" t="s">
        <v>1</v>
      </c>
      <c r="WM273" t="s">
        <v>1</v>
      </c>
      <c r="WN273" t="s">
        <v>1</v>
      </c>
      <c r="WO273" t="s">
        <v>1</v>
      </c>
      <c r="WP273" t="s">
        <v>1</v>
      </c>
      <c r="WQ273" t="s">
        <v>1</v>
      </c>
      <c r="WR273" t="s">
        <v>1</v>
      </c>
      <c r="WS273" t="s">
        <v>1</v>
      </c>
      <c r="WT273" t="s">
        <v>1</v>
      </c>
      <c r="WU273" t="s">
        <v>1</v>
      </c>
      <c r="WV273" t="s">
        <v>1</v>
      </c>
      <c r="WW273" t="s">
        <v>1</v>
      </c>
      <c r="WX273" t="s">
        <v>1</v>
      </c>
      <c r="WY273" t="s">
        <v>1</v>
      </c>
      <c r="WZ273" t="s">
        <v>1</v>
      </c>
      <c r="XA273" t="s">
        <v>1</v>
      </c>
      <c r="XB273" t="s">
        <v>1</v>
      </c>
      <c r="XC273" t="s">
        <v>1</v>
      </c>
      <c r="XD273" t="s">
        <v>1</v>
      </c>
      <c r="XE273" t="s">
        <v>1</v>
      </c>
      <c r="XF273" t="s">
        <v>1</v>
      </c>
      <c r="XG273" t="s">
        <v>1</v>
      </c>
      <c r="XH273" t="s">
        <v>1</v>
      </c>
      <c r="XI273" t="s">
        <v>1</v>
      </c>
      <c r="XJ273" t="s">
        <v>1</v>
      </c>
      <c r="XK273" t="s">
        <v>1</v>
      </c>
      <c r="XL273" t="s">
        <v>1</v>
      </c>
      <c r="XM273" t="s">
        <v>1</v>
      </c>
      <c r="XN273" t="s">
        <v>1</v>
      </c>
      <c r="XO273" t="s">
        <v>1</v>
      </c>
      <c r="XP273" t="s">
        <v>1</v>
      </c>
      <c r="XQ273" t="s">
        <v>1</v>
      </c>
      <c r="XR273" t="s">
        <v>1</v>
      </c>
      <c r="XS273" t="s">
        <v>1</v>
      </c>
      <c r="XT273" t="s">
        <v>1</v>
      </c>
      <c r="XU273" t="s">
        <v>1</v>
      </c>
      <c r="XV273" t="s">
        <v>1</v>
      </c>
      <c r="XW273" t="s">
        <v>1</v>
      </c>
      <c r="XX273" t="s">
        <v>1</v>
      </c>
      <c r="XY273" t="s">
        <v>1</v>
      </c>
      <c r="XZ273" t="s">
        <v>1</v>
      </c>
      <c r="YA273" t="s">
        <v>1</v>
      </c>
      <c r="YB273" t="s">
        <v>1</v>
      </c>
      <c r="YC273" t="s">
        <v>1</v>
      </c>
      <c r="YD273" t="s">
        <v>1</v>
      </c>
      <c r="YE273" t="s">
        <v>1</v>
      </c>
      <c r="YF273" t="s">
        <v>1</v>
      </c>
      <c r="YG273" t="s">
        <v>1</v>
      </c>
    </row>
    <row r="274" spans="1:657" x14ac:dyDescent="0.25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1</v>
      </c>
      <c r="BQ274" t="s">
        <v>1</v>
      </c>
      <c r="BR274" t="s">
        <v>1</v>
      </c>
      <c r="BS274" t="s">
        <v>1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2</v>
      </c>
      <c r="CI274" t="s">
        <v>2</v>
      </c>
      <c r="CJ274" t="s">
        <v>2</v>
      </c>
      <c r="CK274" t="s">
        <v>2</v>
      </c>
      <c r="CL274" t="s">
        <v>2</v>
      </c>
      <c r="CM274" t="s">
        <v>2</v>
      </c>
      <c r="CN274" t="s">
        <v>2</v>
      </c>
      <c r="CO274" t="s">
        <v>2</v>
      </c>
      <c r="CP274" t="s">
        <v>2</v>
      </c>
      <c r="CQ274" t="s">
        <v>2</v>
      </c>
      <c r="CR274" t="s">
        <v>2</v>
      </c>
      <c r="CS274" t="s">
        <v>2</v>
      </c>
      <c r="CT274" t="s">
        <v>2</v>
      </c>
      <c r="CU274" t="s">
        <v>2</v>
      </c>
      <c r="CV274" t="s">
        <v>2</v>
      </c>
      <c r="CW274" t="s">
        <v>2</v>
      </c>
      <c r="CX274" t="s">
        <v>2</v>
      </c>
      <c r="CY274" t="s">
        <v>2</v>
      </c>
      <c r="CZ274" t="s">
        <v>2</v>
      </c>
      <c r="DA274" t="s">
        <v>2</v>
      </c>
      <c r="DB274" t="s">
        <v>2</v>
      </c>
      <c r="DC274" t="s">
        <v>2</v>
      </c>
      <c r="DD274" t="s">
        <v>2</v>
      </c>
      <c r="DE274" t="s">
        <v>2</v>
      </c>
      <c r="DF274" t="s">
        <v>2</v>
      </c>
      <c r="DG274" t="s">
        <v>2</v>
      </c>
      <c r="DH274" t="s">
        <v>2</v>
      </c>
      <c r="DI274" t="s">
        <v>2</v>
      </c>
      <c r="DJ274" t="s">
        <v>2</v>
      </c>
      <c r="DK274" t="s">
        <v>2</v>
      </c>
      <c r="DL274" t="s">
        <v>2</v>
      </c>
      <c r="DM274" t="s">
        <v>2</v>
      </c>
      <c r="DN274" t="s">
        <v>2</v>
      </c>
      <c r="DO274" t="s">
        <v>2</v>
      </c>
      <c r="DP274" t="s">
        <v>2</v>
      </c>
      <c r="DQ274" t="s">
        <v>2</v>
      </c>
      <c r="DR274" t="s">
        <v>2</v>
      </c>
      <c r="DS274" t="s">
        <v>2</v>
      </c>
      <c r="DT274" t="s">
        <v>2</v>
      </c>
      <c r="DU274" t="s">
        <v>2</v>
      </c>
      <c r="DV274" t="s">
        <v>2</v>
      </c>
      <c r="DW274" t="s">
        <v>2</v>
      </c>
      <c r="DX274" t="s">
        <v>2</v>
      </c>
      <c r="DY274" t="s">
        <v>2</v>
      </c>
      <c r="DZ274" t="s">
        <v>2</v>
      </c>
      <c r="EA274" t="s">
        <v>2</v>
      </c>
      <c r="EB274" t="s">
        <v>2</v>
      </c>
      <c r="EC274" t="s">
        <v>2</v>
      </c>
      <c r="ED274" t="s">
        <v>2</v>
      </c>
      <c r="EE274" t="s">
        <v>2</v>
      </c>
      <c r="EF274" t="s">
        <v>2</v>
      </c>
      <c r="EG274" t="s">
        <v>2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1</v>
      </c>
      <c r="EW274" t="s">
        <v>1</v>
      </c>
      <c r="EX274" t="s">
        <v>1</v>
      </c>
      <c r="EY274" t="s">
        <v>1</v>
      </c>
      <c r="EZ274" t="s">
        <v>1</v>
      </c>
      <c r="FA274" t="s">
        <v>1</v>
      </c>
      <c r="FB274" t="s">
        <v>1</v>
      </c>
      <c r="FC274" t="s">
        <v>1</v>
      </c>
      <c r="FD274" t="s">
        <v>1</v>
      </c>
      <c r="FE274" t="s">
        <v>1</v>
      </c>
      <c r="FF274" t="s">
        <v>1</v>
      </c>
      <c r="FG274" t="s">
        <v>1</v>
      </c>
      <c r="FH274" t="s">
        <v>1</v>
      </c>
      <c r="FI274" t="s">
        <v>1</v>
      </c>
      <c r="FJ274" t="s">
        <v>1</v>
      </c>
      <c r="FK274" t="s">
        <v>1</v>
      </c>
      <c r="FL274" t="s">
        <v>1</v>
      </c>
      <c r="FM274" t="s">
        <v>1</v>
      </c>
      <c r="FN274" t="s">
        <v>1</v>
      </c>
      <c r="FO274" t="s">
        <v>1</v>
      </c>
      <c r="FP274" t="s">
        <v>1</v>
      </c>
      <c r="FQ274" t="s">
        <v>1</v>
      </c>
      <c r="FR274" t="s">
        <v>1</v>
      </c>
      <c r="FS274" t="s">
        <v>1</v>
      </c>
      <c r="FT274" t="s">
        <v>1</v>
      </c>
      <c r="FU274" t="s">
        <v>1</v>
      </c>
      <c r="FV274" t="s">
        <v>1</v>
      </c>
      <c r="FW274" t="s">
        <v>1</v>
      </c>
      <c r="FX274" t="s">
        <v>1</v>
      </c>
      <c r="FY274" t="s">
        <v>1</v>
      </c>
      <c r="FZ274" t="s">
        <v>1</v>
      </c>
      <c r="GA274" t="s">
        <v>1</v>
      </c>
      <c r="GB274" t="s">
        <v>1</v>
      </c>
      <c r="GC274" t="s">
        <v>1</v>
      </c>
      <c r="GD274" t="s">
        <v>1</v>
      </c>
      <c r="GE274" t="s">
        <v>1</v>
      </c>
      <c r="GF274" t="s">
        <v>1</v>
      </c>
      <c r="GG274" t="s">
        <v>1</v>
      </c>
      <c r="GH274" t="s">
        <v>1</v>
      </c>
      <c r="GI274" t="s">
        <v>1</v>
      </c>
      <c r="GJ274" t="s">
        <v>1</v>
      </c>
      <c r="GK274" t="s">
        <v>1</v>
      </c>
      <c r="GL274" t="s">
        <v>1</v>
      </c>
      <c r="GM274" t="s">
        <v>1</v>
      </c>
      <c r="GN274" t="s">
        <v>1</v>
      </c>
      <c r="GO274" t="s">
        <v>1</v>
      </c>
      <c r="GP274" t="s">
        <v>1</v>
      </c>
      <c r="GQ274" t="s">
        <v>1</v>
      </c>
      <c r="GR274" t="s">
        <v>1</v>
      </c>
      <c r="GS274" t="s">
        <v>1</v>
      </c>
      <c r="GT274" t="s">
        <v>1</v>
      </c>
      <c r="GU274" t="s">
        <v>1</v>
      </c>
      <c r="GV274" t="s">
        <v>1</v>
      </c>
      <c r="GW274" t="s">
        <v>1</v>
      </c>
      <c r="GX274" t="s">
        <v>1</v>
      </c>
      <c r="GY274" t="s">
        <v>1</v>
      </c>
      <c r="GZ274" t="s">
        <v>1</v>
      </c>
      <c r="HA274" t="s">
        <v>1</v>
      </c>
      <c r="HB274" t="s">
        <v>1</v>
      </c>
      <c r="HC274" t="s">
        <v>1</v>
      </c>
      <c r="HD274" t="s">
        <v>1</v>
      </c>
      <c r="HE274" t="s">
        <v>1</v>
      </c>
      <c r="HF274" t="s">
        <v>1</v>
      </c>
      <c r="HG274" t="s">
        <v>1</v>
      </c>
      <c r="HH274" t="s">
        <v>1</v>
      </c>
      <c r="HI274" t="s">
        <v>1</v>
      </c>
      <c r="HJ274" t="s">
        <v>1</v>
      </c>
      <c r="HK274" t="s">
        <v>1</v>
      </c>
      <c r="HL274" t="s">
        <v>1</v>
      </c>
      <c r="HM274" t="s">
        <v>1</v>
      </c>
      <c r="HN274" t="s">
        <v>1</v>
      </c>
      <c r="HO274" t="s">
        <v>1</v>
      </c>
      <c r="HP274" t="s">
        <v>1</v>
      </c>
      <c r="HQ274" t="s">
        <v>1</v>
      </c>
      <c r="HR274" t="s">
        <v>1</v>
      </c>
      <c r="HS274" t="s">
        <v>1</v>
      </c>
      <c r="HT274" t="s">
        <v>1</v>
      </c>
      <c r="HU274" t="s">
        <v>1</v>
      </c>
      <c r="HV274" t="s">
        <v>1</v>
      </c>
      <c r="HW274" t="s">
        <v>1</v>
      </c>
      <c r="HX274" t="s">
        <v>1</v>
      </c>
      <c r="HY274" t="s">
        <v>1</v>
      </c>
      <c r="HZ274" t="s">
        <v>1</v>
      </c>
      <c r="IA274" t="s">
        <v>1</v>
      </c>
      <c r="IB274" t="s">
        <v>1</v>
      </c>
      <c r="IC274" t="s">
        <v>1</v>
      </c>
      <c r="ID274" t="s">
        <v>1</v>
      </c>
      <c r="IE274" t="s">
        <v>1</v>
      </c>
      <c r="IF274" t="s">
        <v>1</v>
      </c>
      <c r="IG274" t="s">
        <v>1</v>
      </c>
      <c r="IH274" t="s">
        <v>1</v>
      </c>
      <c r="II274" t="s">
        <v>1</v>
      </c>
      <c r="IJ274" t="s">
        <v>1</v>
      </c>
      <c r="IK274" t="s">
        <v>1</v>
      </c>
      <c r="IL274" t="s">
        <v>1</v>
      </c>
      <c r="IM274" t="s">
        <v>1</v>
      </c>
      <c r="IN274" t="s">
        <v>1</v>
      </c>
      <c r="IO274" t="s">
        <v>1</v>
      </c>
      <c r="IP274" t="s">
        <v>1</v>
      </c>
      <c r="IQ274" t="s">
        <v>1</v>
      </c>
      <c r="IR274" t="s">
        <v>1</v>
      </c>
      <c r="IS274" t="s">
        <v>1</v>
      </c>
      <c r="IT274" t="s">
        <v>1</v>
      </c>
      <c r="IU274" t="s">
        <v>1</v>
      </c>
      <c r="IV274" t="s">
        <v>1</v>
      </c>
      <c r="IW274" t="s">
        <v>1</v>
      </c>
      <c r="IX274" t="s">
        <v>1</v>
      </c>
      <c r="IY274" t="s">
        <v>1</v>
      </c>
      <c r="IZ274" t="s">
        <v>1</v>
      </c>
      <c r="JA274" t="s">
        <v>1</v>
      </c>
      <c r="JB274" t="s">
        <v>1</v>
      </c>
      <c r="JC274" t="s">
        <v>1</v>
      </c>
      <c r="JD274" t="s">
        <v>1</v>
      </c>
      <c r="JE274" t="s">
        <v>1</v>
      </c>
      <c r="JF274" t="s">
        <v>1</v>
      </c>
      <c r="JG274" t="s">
        <v>1</v>
      </c>
      <c r="JH274" t="s">
        <v>1</v>
      </c>
      <c r="JI274" t="s">
        <v>1</v>
      </c>
      <c r="JJ274" t="s">
        <v>1</v>
      </c>
      <c r="JK274" t="s">
        <v>1</v>
      </c>
      <c r="JL274" t="s">
        <v>1</v>
      </c>
      <c r="JM274" t="s">
        <v>1</v>
      </c>
      <c r="JN274" t="s">
        <v>1</v>
      </c>
      <c r="JO274" t="s">
        <v>1</v>
      </c>
      <c r="JP274" t="s">
        <v>1</v>
      </c>
      <c r="JQ274" t="s">
        <v>1</v>
      </c>
      <c r="JR274" t="s">
        <v>1</v>
      </c>
      <c r="JS274" t="s">
        <v>1</v>
      </c>
      <c r="JT274" t="s">
        <v>1</v>
      </c>
      <c r="JU274" t="s">
        <v>1</v>
      </c>
      <c r="JV274" t="s">
        <v>1</v>
      </c>
      <c r="JW274" t="s">
        <v>1</v>
      </c>
      <c r="JX274" t="s">
        <v>1</v>
      </c>
      <c r="JY274" t="s">
        <v>1</v>
      </c>
      <c r="JZ274" t="s">
        <v>1</v>
      </c>
      <c r="KA274" t="s">
        <v>1</v>
      </c>
      <c r="KB274" t="s">
        <v>1</v>
      </c>
      <c r="KC274" t="s">
        <v>1</v>
      </c>
      <c r="KD274" t="s">
        <v>1</v>
      </c>
      <c r="KE274" t="s">
        <v>1</v>
      </c>
      <c r="KF274" t="s">
        <v>1</v>
      </c>
      <c r="KG274" t="s">
        <v>1</v>
      </c>
      <c r="KH274" t="s">
        <v>1</v>
      </c>
      <c r="KI274" t="s">
        <v>1</v>
      </c>
      <c r="KJ274" t="s">
        <v>1</v>
      </c>
      <c r="KK274" t="s">
        <v>1</v>
      </c>
      <c r="KL274" t="s">
        <v>1</v>
      </c>
      <c r="KM274" t="s">
        <v>1</v>
      </c>
      <c r="KN274" t="s">
        <v>1</v>
      </c>
      <c r="KO274" t="s">
        <v>1</v>
      </c>
      <c r="KP274" t="s">
        <v>1</v>
      </c>
      <c r="KQ274" t="s">
        <v>1</v>
      </c>
      <c r="KR274" t="s">
        <v>1</v>
      </c>
      <c r="KS274" t="s">
        <v>1</v>
      </c>
      <c r="KT274" t="s">
        <v>1</v>
      </c>
      <c r="KU274" t="s">
        <v>1</v>
      </c>
      <c r="KV274" t="s">
        <v>1</v>
      </c>
      <c r="KW274" t="s">
        <v>1</v>
      </c>
      <c r="KX274" t="s">
        <v>1</v>
      </c>
      <c r="KY274" t="s">
        <v>1</v>
      </c>
      <c r="KZ274" t="s">
        <v>1</v>
      </c>
      <c r="LA274" t="s">
        <v>1</v>
      </c>
      <c r="LB274" t="s">
        <v>1</v>
      </c>
      <c r="LC274" t="s">
        <v>1</v>
      </c>
      <c r="LD274" t="s">
        <v>1</v>
      </c>
      <c r="LE274" t="s">
        <v>1</v>
      </c>
      <c r="LF274" t="s">
        <v>1</v>
      </c>
      <c r="LG274" t="s">
        <v>1</v>
      </c>
      <c r="LH274" t="s">
        <v>1</v>
      </c>
      <c r="LI274" t="s">
        <v>1</v>
      </c>
      <c r="LJ274" t="s">
        <v>1</v>
      </c>
      <c r="LK274" t="s">
        <v>1</v>
      </c>
      <c r="LL274" t="s">
        <v>1</v>
      </c>
      <c r="LM274" t="s">
        <v>1</v>
      </c>
      <c r="LN274" t="s">
        <v>1</v>
      </c>
      <c r="LO274" t="s">
        <v>1</v>
      </c>
      <c r="LP274" t="s">
        <v>1</v>
      </c>
      <c r="LQ274" t="s">
        <v>1</v>
      </c>
      <c r="LR274" t="s">
        <v>1</v>
      </c>
      <c r="LS274" t="s">
        <v>1</v>
      </c>
      <c r="LT274" t="s">
        <v>1</v>
      </c>
      <c r="LU274" t="s">
        <v>1</v>
      </c>
      <c r="LV274" t="s">
        <v>1</v>
      </c>
      <c r="LW274" t="s">
        <v>1</v>
      </c>
      <c r="LX274" t="s">
        <v>1</v>
      </c>
      <c r="LY274" t="s">
        <v>1</v>
      </c>
      <c r="LZ274" t="s">
        <v>1</v>
      </c>
      <c r="MA274" t="s">
        <v>1</v>
      </c>
      <c r="MB274" t="s">
        <v>1</v>
      </c>
      <c r="MC274" t="s">
        <v>1</v>
      </c>
      <c r="MD274" t="s">
        <v>1</v>
      </c>
      <c r="ME274" t="s">
        <v>1</v>
      </c>
      <c r="MF274" t="s">
        <v>1</v>
      </c>
      <c r="MG274" t="s">
        <v>1</v>
      </c>
      <c r="MH274" t="s">
        <v>1</v>
      </c>
      <c r="MI274" t="s">
        <v>1</v>
      </c>
      <c r="MJ274" t="s">
        <v>1</v>
      </c>
      <c r="MK274" t="s">
        <v>1</v>
      </c>
      <c r="ML274" t="s">
        <v>1</v>
      </c>
      <c r="MM274" t="s">
        <v>1</v>
      </c>
      <c r="MN274" t="s">
        <v>1</v>
      </c>
      <c r="MO274" t="s">
        <v>1</v>
      </c>
      <c r="MP274" t="s">
        <v>1</v>
      </c>
      <c r="MQ274" t="s">
        <v>1</v>
      </c>
      <c r="MR274" t="s">
        <v>1</v>
      </c>
      <c r="MS274" t="s">
        <v>1</v>
      </c>
      <c r="MT274" t="s">
        <v>1</v>
      </c>
      <c r="MU274" t="s">
        <v>1</v>
      </c>
      <c r="MV274" t="s">
        <v>1</v>
      </c>
      <c r="MW274" t="s">
        <v>1</v>
      </c>
      <c r="MX274" t="s">
        <v>1</v>
      </c>
      <c r="MY274" t="s">
        <v>1</v>
      </c>
      <c r="MZ274" t="s">
        <v>1</v>
      </c>
      <c r="NA274" t="s">
        <v>1</v>
      </c>
      <c r="NB274" t="s">
        <v>1</v>
      </c>
      <c r="NC274" t="s">
        <v>1</v>
      </c>
      <c r="ND274" t="s">
        <v>1</v>
      </c>
      <c r="NE274" t="s">
        <v>1</v>
      </c>
      <c r="NF274" t="s">
        <v>1</v>
      </c>
      <c r="NG274" t="s">
        <v>1</v>
      </c>
      <c r="NH274" t="s">
        <v>1</v>
      </c>
      <c r="NI274" t="s">
        <v>1</v>
      </c>
      <c r="NJ274" t="s">
        <v>1</v>
      </c>
      <c r="NK274" t="s">
        <v>1</v>
      </c>
      <c r="NL274" t="s">
        <v>1</v>
      </c>
      <c r="NM274" t="s">
        <v>1</v>
      </c>
      <c r="NN274" t="s">
        <v>1</v>
      </c>
      <c r="NO274" t="s">
        <v>1</v>
      </c>
      <c r="NP274" t="s">
        <v>1</v>
      </c>
      <c r="NQ274" t="s">
        <v>1</v>
      </c>
      <c r="NR274" t="s">
        <v>1</v>
      </c>
      <c r="NS274" t="s">
        <v>1</v>
      </c>
      <c r="NT274" t="s">
        <v>1</v>
      </c>
      <c r="NU274" t="s">
        <v>1</v>
      </c>
      <c r="NV274" t="s">
        <v>1</v>
      </c>
      <c r="NW274" t="s">
        <v>1</v>
      </c>
      <c r="NX274" t="s">
        <v>1</v>
      </c>
      <c r="NY274" t="s">
        <v>1</v>
      </c>
      <c r="NZ274" t="s">
        <v>1</v>
      </c>
      <c r="OA274" t="s">
        <v>1</v>
      </c>
      <c r="OB274" t="s">
        <v>1</v>
      </c>
      <c r="OC274" t="s">
        <v>1</v>
      </c>
      <c r="OD274" t="s">
        <v>1</v>
      </c>
      <c r="OE274" t="s">
        <v>1</v>
      </c>
      <c r="OF274" t="s">
        <v>1</v>
      </c>
      <c r="OG274" t="s">
        <v>1</v>
      </c>
      <c r="OH274" t="s">
        <v>1</v>
      </c>
      <c r="OI274" t="s">
        <v>1</v>
      </c>
      <c r="OJ274" t="s">
        <v>1</v>
      </c>
      <c r="OK274" t="s">
        <v>1</v>
      </c>
      <c r="OL274" t="s">
        <v>1</v>
      </c>
      <c r="OM274" t="s">
        <v>1</v>
      </c>
      <c r="ON274" t="s">
        <v>1</v>
      </c>
      <c r="OO274" t="s">
        <v>1</v>
      </c>
      <c r="OP274" t="s">
        <v>1</v>
      </c>
      <c r="OQ274" t="s">
        <v>1</v>
      </c>
      <c r="OR274" t="s">
        <v>1</v>
      </c>
      <c r="OS274" t="s">
        <v>1</v>
      </c>
      <c r="OT274" t="s">
        <v>1</v>
      </c>
      <c r="OU274" t="s">
        <v>1</v>
      </c>
      <c r="OV274" t="s">
        <v>1</v>
      </c>
      <c r="OW274" t="s">
        <v>1</v>
      </c>
      <c r="OX274" t="s">
        <v>1</v>
      </c>
      <c r="OY274" t="s">
        <v>1</v>
      </c>
      <c r="OZ274" t="s">
        <v>1</v>
      </c>
      <c r="PA274" t="s">
        <v>1</v>
      </c>
      <c r="PB274" t="s">
        <v>1</v>
      </c>
      <c r="PC274" t="s">
        <v>1</v>
      </c>
      <c r="PD274" t="s">
        <v>1</v>
      </c>
      <c r="PE274" t="s">
        <v>1</v>
      </c>
      <c r="PF274" t="s">
        <v>1</v>
      </c>
      <c r="PG274" t="s">
        <v>1</v>
      </c>
      <c r="PH274" t="s">
        <v>1</v>
      </c>
      <c r="PI274" t="s">
        <v>1</v>
      </c>
      <c r="PJ274" t="s">
        <v>1</v>
      </c>
      <c r="PK274" t="s">
        <v>1</v>
      </c>
      <c r="PL274" t="s">
        <v>1</v>
      </c>
      <c r="PM274" t="s">
        <v>1</v>
      </c>
      <c r="PN274" t="s">
        <v>1</v>
      </c>
      <c r="PO274" t="s">
        <v>1</v>
      </c>
      <c r="PP274" t="s">
        <v>1</v>
      </c>
      <c r="PQ274" t="s">
        <v>1</v>
      </c>
      <c r="PR274" t="s">
        <v>1</v>
      </c>
      <c r="PS274" t="s">
        <v>1</v>
      </c>
      <c r="PT274" t="s">
        <v>1</v>
      </c>
      <c r="PU274" t="s">
        <v>1</v>
      </c>
      <c r="PV274" t="s">
        <v>1</v>
      </c>
      <c r="PW274" t="s">
        <v>1</v>
      </c>
      <c r="PX274" t="s">
        <v>1</v>
      </c>
      <c r="PY274" t="s">
        <v>1</v>
      </c>
      <c r="PZ274" t="s">
        <v>1</v>
      </c>
      <c r="QA274" t="s">
        <v>1</v>
      </c>
      <c r="QB274" t="s">
        <v>0</v>
      </c>
      <c r="QC274" t="s">
        <v>0</v>
      </c>
      <c r="QD274" t="s">
        <v>0</v>
      </c>
      <c r="QE274" t="s">
        <v>0</v>
      </c>
      <c r="QF274" t="s">
        <v>0</v>
      </c>
      <c r="QG274" t="s">
        <v>0</v>
      </c>
      <c r="QH274" t="s">
        <v>0</v>
      </c>
      <c r="QI274" t="s">
        <v>0</v>
      </c>
      <c r="QJ274" t="s">
        <v>0</v>
      </c>
      <c r="QK274" t="s">
        <v>0</v>
      </c>
      <c r="QL274" t="s">
        <v>0</v>
      </c>
      <c r="QM274" t="s">
        <v>0</v>
      </c>
      <c r="QN274" t="s">
        <v>0</v>
      </c>
      <c r="QO274" t="s">
        <v>0</v>
      </c>
      <c r="QP274" t="s">
        <v>2</v>
      </c>
      <c r="QQ274" t="s">
        <v>2</v>
      </c>
      <c r="QR274" t="s">
        <v>2</v>
      </c>
      <c r="QS274" t="s">
        <v>2</v>
      </c>
      <c r="QT274" t="s">
        <v>2</v>
      </c>
      <c r="QU274" t="s">
        <v>2</v>
      </c>
      <c r="QV274" t="s">
        <v>2</v>
      </c>
      <c r="QW274" t="s">
        <v>2</v>
      </c>
      <c r="QX274" t="s">
        <v>2</v>
      </c>
      <c r="QY274" t="s">
        <v>2</v>
      </c>
      <c r="QZ274" t="s">
        <v>2</v>
      </c>
      <c r="RA274" t="s">
        <v>2</v>
      </c>
      <c r="RB274" t="s">
        <v>2</v>
      </c>
      <c r="RC274" t="s">
        <v>2</v>
      </c>
      <c r="RD274" t="s">
        <v>2</v>
      </c>
      <c r="RE274" t="s">
        <v>2</v>
      </c>
      <c r="RF274" t="s">
        <v>2</v>
      </c>
      <c r="RG274" t="s">
        <v>2</v>
      </c>
      <c r="RH274" t="s">
        <v>2</v>
      </c>
      <c r="RI274" t="s">
        <v>2</v>
      </c>
      <c r="RJ274" t="s">
        <v>2</v>
      </c>
      <c r="RK274" t="s">
        <v>2</v>
      </c>
      <c r="RL274" t="s">
        <v>2</v>
      </c>
      <c r="RM274" t="s">
        <v>2</v>
      </c>
      <c r="RN274" t="s">
        <v>2</v>
      </c>
      <c r="RO274" t="s">
        <v>2</v>
      </c>
      <c r="RP274" t="s">
        <v>2</v>
      </c>
      <c r="RQ274" t="s">
        <v>2</v>
      </c>
      <c r="RR274" t="s">
        <v>2</v>
      </c>
      <c r="RS274" t="s">
        <v>2</v>
      </c>
      <c r="RT274" t="s">
        <v>2</v>
      </c>
      <c r="RU274" t="s">
        <v>2</v>
      </c>
      <c r="RV274" t="s">
        <v>2</v>
      </c>
      <c r="RW274" t="s">
        <v>2</v>
      </c>
      <c r="RX274" t="s">
        <v>2</v>
      </c>
      <c r="RY274" t="s">
        <v>2</v>
      </c>
      <c r="RZ274" t="s">
        <v>2</v>
      </c>
      <c r="SA274" t="s">
        <v>2</v>
      </c>
      <c r="SB274" t="s">
        <v>2</v>
      </c>
      <c r="SC274" t="s">
        <v>2</v>
      </c>
      <c r="SD274" t="s">
        <v>2</v>
      </c>
      <c r="SE274" t="s">
        <v>2</v>
      </c>
      <c r="SF274" t="s">
        <v>2</v>
      </c>
      <c r="SG274" t="s">
        <v>2</v>
      </c>
      <c r="SH274" t="s">
        <v>2</v>
      </c>
      <c r="SI274" t="s">
        <v>2</v>
      </c>
      <c r="SJ274" t="s">
        <v>2</v>
      </c>
      <c r="SK274" t="s">
        <v>2</v>
      </c>
      <c r="SL274" t="s">
        <v>2</v>
      </c>
      <c r="SM274" t="s">
        <v>2</v>
      </c>
      <c r="SN274" t="s">
        <v>2</v>
      </c>
      <c r="SO274" t="s">
        <v>2</v>
      </c>
      <c r="SP274" t="s">
        <v>1</v>
      </c>
      <c r="SQ274" t="s">
        <v>1</v>
      </c>
      <c r="SR274" t="s">
        <v>1</v>
      </c>
      <c r="SS274" t="s">
        <v>1</v>
      </c>
      <c r="ST274" t="s">
        <v>1</v>
      </c>
      <c r="SU274" t="s">
        <v>1</v>
      </c>
      <c r="SV274" t="s">
        <v>1</v>
      </c>
      <c r="SW274" t="s">
        <v>1</v>
      </c>
      <c r="SX274" t="s">
        <v>1</v>
      </c>
      <c r="SY274" t="s">
        <v>1</v>
      </c>
      <c r="SZ274" t="s">
        <v>1</v>
      </c>
      <c r="TA274" t="s">
        <v>1</v>
      </c>
      <c r="TB274" t="s">
        <v>1</v>
      </c>
      <c r="TC274" t="s">
        <v>1</v>
      </c>
      <c r="TD274" t="s">
        <v>1</v>
      </c>
      <c r="TE274" t="s">
        <v>1</v>
      </c>
      <c r="TF274" t="s">
        <v>1</v>
      </c>
      <c r="TG274" t="s">
        <v>1</v>
      </c>
      <c r="TH274" t="s">
        <v>1</v>
      </c>
      <c r="TI274" t="s">
        <v>1</v>
      </c>
      <c r="TJ274" t="s">
        <v>1</v>
      </c>
      <c r="TK274" t="s">
        <v>1</v>
      </c>
      <c r="TL274" t="s">
        <v>1</v>
      </c>
      <c r="TM274" t="s">
        <v>1</v>
      </c>
      <c r="TN274" t="s">
        <v>1</v>
      </c>
      <c r="TO274" t="s">
        <v>1</v>
      </c>
      <c r="TP274" t="s">
        <v>1</v>
      </c>
      <c r="TQ274" t="s">
        <v>1</v>
      </c>
      <c r="TR274" t="s">
        <v>1</v>
      </c>
      <c r="TS274" t="s">
        <v>1</v>
      </c>
      <c r="TT274" t="s">
        <v>1</v>
      </c>
      <c r="TU274" t="s">
        <v>1</v>
      </c>
      <c r="TV274" t="s">
        <v>1</v>
      </c>
      <c r="TW274" t="s">
        <v>1</v>
      </c>
      <c r="TX274" t="s">
        <v>1</v>
      </c>
      <c r="TY274" t="s">
        <v>1</v>
      </c>
      <c r="TZ274" t="s">
        <v>1</v>
      </c>
      <c r="UA274" t="s">
        <v>1</v>
      </c>
      <c r="UB274" t="s">
        <v>1</v>
      </c>
      <c r="UC274" t="s">
        <v>1</v>
      </c>
      <c r="UD274" t="s">
        <v>1</v>
      </c>
      <c r="UE274" t="s">
        <v>1</v>
      </c>
      <c r="UF274" t="s">
        <v>1</v>
      </c>
      <c r="UG274" t="s">
        <v>1</v>
      </c>
      <c r="UH274" t="s">
        <v>1</v>
      </c>
      <c r="UI274" t="s">
        <v>1</v>
      </c>
      <c r="UJ274" t="s">
        <v>1</v>
      </c>
      <c r="UK274" t="s">
        <v>1</v>
      </c>
      <c r="UL274" t="s">
        <v>1</v>
      </c>
      <c r="UM274" t="s">
        <v>1</v>
      </c>
      <c r="UN274" t="s">
        <v>1</v>
      </c>
      <c r="UO274" t="s">
        <v>1</v>
      </c>
      <c r="UP274" t="s">
        <v>1</v>
      </c>
      <c r="UQ274" t="s">
        <v>1</v>
      </c>
      <c r="UR274" t="s">
        <v>1</v>
      </c>
      <c r="US274" t="s">
        <v>1</v>
      </c>
      <c r="UT274" t="s">
        <v>1</v>
      </c>
      <c r="UU274" t="s">
        <v>1</v>
      </c>
      <c r="UV274" t="s">
        <v>1</v>
      </c>
      <c r="UW274" t="s">
        <v>1</v>
      </c>
      <c r="UX274" t="s">
        <v>1</v>
      </c>
      <c r="UY274" t="s">
        <v>1</v>
      </c>
      <c r="UZ274" t="s">
        <v>1</v>
      </c>
      <c r="VA274" t="s">
        <v>1</v>
      </c>
      <c r="VB274" t="s">
        <v>1</v>
      </c>
      <c r="VC274" t="s">
        <v>1</v>
      </c>
      <c r="VD274" t="s">
        <v>1</v>
      </c>
      <c r="VE274" t="s">
        <v>1</v>
      </c>
      <c r="VF274" t="s">
        <v>1</v>
      </c>
      <c r="VG274" t="s">
        <v>1</v>
      </c>
      <c r="VH274" t="s">
        <v>1</v>
      </c>
      <c r="VI274" t="s">
        <v>1</v>
      </c>
      <c r="VJ274" t="s">
        <v>1</v>
      </c>
      <c r="VK274" t="s">
        <v>1</v>
      </c>
      <c r="VL274" t="s">
        <v>1</v>
      </c>
      <c r="VM274" t="s">
        <v>1</v>
      </c>
      <c r="VN274" t="s">
        <v>1</v>
      </c>
      <c r="VO274" t="s">
        <v>1</v>
      </c>
      <c r="VP274" t="s">
        <v>1</v>
      </c>
      <c r="VQ274" t="s">
        <v>1</v>
      </c>
      <c r="VR274" t="s">
        <v>1</v>
      </c>
      <c r="VS274" t="s">
        <v>1</v>
      </c>
      <c r="VT274" t="s">
        <v>1</v>
      </c>
      <c r="VU274" t="s">
        <v>1</v>
      </c>
      <c r="VV274" t="s">
        <v>1</v>
      </c>
      <c r="VW274" t="s">
        <v>1</v>
      </c>
      <c r="VX274" t="s">
        <v>1</v>
      </c>
      <c r="VY274" t="s">
        <v>1</v>
      </c>
      <c r="VZ274" t="s">
        <v>1</v>
      </c>
      <c r="WA274" t="s">
        <v>1</v>
      </c>
      <c r="WB274" t="s">
        <v>1</v>
      </c>
      <c r="WC274" t="s">
        <v>1</v>
      </c>
      <c r="WD274" t="s">
        <v>1</v>
      </c>
      <c r="WE274" t="s">
        <v>1</v>
      </c>
      <c r="WF274" t="s">
        <v>1</v>
      </c>
      <c r="WG274" t="s">
        <v>1</v>
      </c>
      <c r="WH274" t="s">
        <v>1</v>
      </c>
      <c r="WI274" t="s">
        <v>1</v>
      </c>
      <c r="WJ274" t="s">
        <v>1</v>
      </c>
      <c r="WK274" t="s">
        <v>1</v>
      </c>
      <c r="WL274" t="s">
        <v>1</v>
      </c>
      <c r="WM274" t="s">
        <v>1</v>
      </c>
      <c r="WN274" t="s">
        <v>1</v>
      </c>
      <c r="WO274" t="s">
        <v>1</v>
      </c>
      <c r="WP274" t="s">
        <v>1</v>
      </c>
      <c r="WQ274" t="s">
        <v>1</v>
      </c>
      <c r="WR274" t="s">
        <v>1</v>
      </c>
      <c r="WS274" t="s">
        <v>1</v>
      </c>
      <c r="WT274" t="s">
        <v>1</v>
      </c>
      <c r="WU274" t="s">
        <v>1</v>
      </c>
      <c r="WV274" t="s">
        <v>1</v>
      </c>
      <c r="WW274" t="s">
        <v>1</v>
      </c>
      <c r="WX274" t="s">
        <v>1</v>
      </c>
      <c r="WY274" t="s">
        <v>1</v>
      </c>
      <c r="WZ274" t="s">
        <v>1</v>
      </c>
      <c r="XA274" t="s">
        <v>1</v>
      </c>
      <c r="XB274" t="s">
        <v>1</v>
      </c>
      <c r="XC274" t="s">
        <v>1</v>
      </c>
      <c r="XD274" t="s">
        <v>1</v>
      </c>
      <c r="XE274" t="s">
        <v>1</v>
      </c>
      <c r="XF274" t="s">
        <v>1</v>
      </c>
      <c r="XG274" t="s">
        <v>1</v>
      </c>
      <c r="XH274" t="s">
        <v>1</v>
      </c>
      <c r="XI274" t="s">
        <v>1</v>
      </c>
      <c r="XJ274" t="s">
        <v>1</v>
      </c>
      <c r="XK274" t="s">
        <v>1</v>
      </c>
      <c r="XL274" t="s">
        <v>1</v>
      </c>
      <c r="XM274" t="s">
        <v>1</v>
      </c>
      <c r="XN274" t="s">
        <v>1</v>
      </c>
      <c r="XO274" t="s">
        <v>1</v>
      </c>
      <c r="XP274" t="s">
        <v>1</v>
      </c>
      <c r="XQ274" t="s">
        <v>1</v>
      </c>
      <c r="XR274" t="s">
        <v>1</v>
      </c>
      <c r="XS274" t="s">
        <v>1</v>
      </c>
      <c r="XT274" t="s">
        <v>1</v>
      </c>
      <c r="XU274" t="s">
        <v>1</v>
      </c>
      <c r="XV274" t="s">
        <v>1</v>
      </c>
      <c r="XW274" t="s">
        <v>1</v>
      </c>
      <c r="XX274" t="s">
        <v>1</v>
      </c>
      <c r="XY274" t="s">
        <v>1</v>
      </c>
      <c r="XZ274" t="s">
        <v>1</v>
      </c>
      <c r="YA274" t="s">
        <v>1</v>
      </c>
      <c r="YB274" t="s">
        <v>1</v>
      </c>
      <c r="YC274" t="s">
        <v>1</v>
      </c>
      <c r="YD274" t="s">
        <v>1</v>
      </c>
      <c r="YE274" t="s">
        <v>1</v>
      </c>
      <c r="YF274" t="s">
        <v>1</v>
      </c>
      <c r="YG274" t="s">
        <v>1</v>
      </c>
    </row>
    <row r="275" spans="1:657" x14ac:dyDescent="0.25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2</v>
      </c>
      <c r="CI275" t="s">
        <v>2</v>
      </c>
      <c r="CJ275" t="s">
        <v>2</v>
      </c>
      <c r="CK275" t="s">
        <v>2</v>
      </c>
      <c r="CL275" t="s">
        <v>2</v>
      </c>
      <c r="CM275" t="s">
        <v>2</v>
      </c>
      <c r="CN275" t="s">
        <v>2</v>
      </c>
      <c r="CO275" t="s">
        <v>2</v>
      </c>
      <c r="CP275" t="s">
        <v>2</v>
      </c>
      <c r="CQ275" t="s">
        <v>2</v>
      </c>
      <c r="CR275" t="s">
        <v>2</v>
      </c>
      <c r="CS275" t="s">
        <v>2</v>
      </c>
      <c r="CT275" t="s">
        <v>2</v>
      </c>
      <c r="CU275" t="s">
        <v>2</v>
      </c>
      <c r="CV275" t="s">
        <v>2</v>
      </c>
      <c r="CW275" t="s">
        <v>2</v>
      </c>
      <c r="CX275" t="s">
        <v>2</v>
      </c>
      <c r="CY275" t="s">
        <v>2</v>
      </c>
      <c r="CZ275" t="s">
        <v>2</v>
      </c>
      <c r="DA275" t="s">
        <v>2</v>
      </c>
      <c r="DB275" t="s">
        <v>2</v>
      </c>
      <c r="DC275" t="s">
        <v>2</v>
      </c>
      <c r="DD275" t="s">
        <v>2</v>
      </c>
      <c r="DE275" t="s">
        <v>2</v>
      </c>
      <c r="DF275" t="s">
        <v>2</v>
      </c>
      <c r="DG275" t="s">
        <v>2</v>
      </c>
      <c r="DH275" t="s">
        <v>2</v>
      </c>
      <c r="DI275" t="s">
        <v>2</v>
      </c>
      <c r="DJ275" t="s">
        <v>2</v>
      </c>
      <c r="DK275" t="s">
        <v>2</v>
      </c>
      <c r="DL275" t="s">
        <v>2</v>
      </c>
      <c r="DM275" t="s">
        <v>2</v>
      </c>
      <c r="DN275" t="s">
        <v>2</v>
      </c>
      <c r="DO275" t="s">
        <v>2</v>
      </c>
      <c r="DP275" t="s">
        <v>2</v>
      </c>
      <c r="DQ275" t="s">
        <v>2</v>
      </c>
      <c r="DR275" t="s">
        <v>2</v>
      </c>
      <c r="DS275" t="s">
        <v>2</v>
      </c>
      <c r="DT275" t="s">
        <v>2</v>
      </c>
      <c r="DU275" t="s">
        <v>2</v>
      </c>
      <c r="DV275" t="s">
        <v>2</v>
      </c>
      <c r="DW275" t="s">
        <v>2</v>
      </c>
      <c r="DX275" t="s">
        <v>2</v>
      </c>
      <c r="DY275" t="s">
        <v>2</v>
      </c>
      <c r="DZ275" t="s">
        <v>2</v>
      </c>
      <c r="EA275" t="s">
        <v>2</v>
      </c>
      <c r="EB275" t="s">
        <v>2</v>
      </c>
      <c r="EC275" t="s">
        <v>2</v>
      </c>
      <c r="ED275" t="s">
        <v>2</v>
      </c>
      <c r="EE275" t="s">
        <v>2</v>
      </c>
      <c r="EF275" t="s">
        <v>2</v>
      </c>
      <c r="EG275" t="s">
        <v>2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1</v>
      </c>
      <c r="EW275" t="s">
        <v>1</v>
      </c>
      <c r="EX275" t="s">
        <v>1</v>
      </c>
      <c r="EY275" t="s">
        <v>1</v>
      </c>
      <c r="EZ275" t="s">
        <v>1</v>
      </c>
      <c r="FA275" t="s">
        <v>1</v>
      </c>
      <c r="FB275" t="s">
        <v>1</v>
      </c>
      <c r="FC275" t="s">
        <v>1</v>
      </c>
      <c r="FD275" t="s">
        <v>1</v>
      </c>
      <c r="FE275" t="s">
        <v>1</v>
      </c>
      <c r="FF275" t="s">
        <v>1</v>
      </c>
      <c r="FG275" t="s">
        <v>1</v>
      </c>
      <c r="FH275" t="s">
        <v>1</v>
      </c>
      <c r="FI275" t="s">
        <v>1</v>
      </c>
      <c r="FJ275" t="s">
        <v>1</v>
      </c>
      <c r="FK275" t="s">
        <v>1</v>
      </c>
      <c r="FL275" t="s">
        <v>1</v>
      </c>
      <c r="FM275" t="s">
        <v>1</v>
      </c>
      <c r="FN275" t="s">
        <v>1</v>
      </c>
      <c r="FO275" t="s">
        <v>1</v>
      </c>
      <c r="FP275" t="s">
        <v>1</v>
      </c>
      <c r="FQ275" t="s">
        <v>1</v>
      </c>
      <c r="FR275" t="s">
        <v>1</v>
      </c>
      <c r="FS275" t="s">
        <v>1</v>
      </c>
      <c r="FT275" t="s">
        <v>1</v>
      </c>
      <c r="FU275" t="s">
        <v>1</v>
      </c>
      <c r="FV275" t="s">
        <v>1</v>
      </c>
      <c r="FW275" t="s">
        <v>1</v>
      </c>
      <c r="FX275" t="s">
        <v>1</v>
      </c>
      <c r="FY275" t="s">
        <v>1</v>
      </c>
      <c r="FZ275" t="s">
        <v>1</v>
      </c>
      <c r="GA275" t="s">
        <v>1</v>
      </c>
      <c r="GB275" t="s">
        <v>1</v>
      </c>
      <c r="GC275" t="s">
        <v>1</v>
      </c>
      <c r="GD275" t="s">
        <v>1</v>
      </c>
      <c r="GE275" t="s">
        <v>1</v>
      </c>
      <c r="GF275" t="s">
        <v>1</v>
      </c>
      <c r="GG275" t="s">
        <v>1</v>
      </c>
      <c r="GH275" t="s">
        <v>1</v>
      </c>
      <c r="GI275" t="s">
        <v>1</v>
      </c>
      <c r="GJ275" t="s">
        <v>1</v>
      </c>
      <c r="GK275" t="s">
        <v>1</v>
      </c>
      <c r="GL275" t="s">
        <v>1</v>
      </c>
      <c r="GM275" t="s">
        <v>1</v>
      </c>
      <c r="GN275" t="s">
        <v>1</v>
      </c>
      <c r="GO275" t="s">
        <v>1</v>
      </c>
      <c r="GP275" t="s">
        <v>1</v>
      </c>
      <c r="GQ275" t="s">
        <v>1</v>
      </c>
      <c r="GR275" t="s">
        <v>1</v>
      </c>
      <c r="GS275" t="s">
        <v>1</v>
      </c>
      <c r="GT275" t="s">
        <v>1</v>
      </c>
      <c r="GU275" t="s">
        <v>1</v>
      </c>
      <c r="GV275" t="s">
        <v>1</v>
      </c>
      <c r="GW275" t="s">
        <v>1</v>
      </c>
      <c r="GX275" t="s">
        <v>1</v>
      </c>
      <c r="GY275" t="s">
        <v>1</v>
      </c>
      <c r="GZ275" t="s">
        <v>1</v>
      </c>
      <c r="HA275" t="s">
        <v>1</v>
      </c>
      <c r="HB275" t="s">
        <v>1</v>
      </c>
      <c r="HC275" t="s">
        <v>1</v>
      </c>
      <c r="HD275" t="s">
        <v>1</v>
      </c>
      <c r="HE275" t="s">
        <v>1</v>
      </c>
      <c r="HF275" t="s">
        <v>1</v>
      </c>
      <c r="HG275" t="s">
        <v>1</v>
      </c>
      <c r="HH275" t="s">
        <v>1</v>
      </c>
      <c r="HI275" t="s">
        <v>1</v>
      </c>
      <c r="HJ275" t="s">
        <v>1</v>
      </c>
      <c r="HK275" t="s">
        <v>1</v>
      </c>
      <c r="HL275" t="s">
        <v>1</v>
      </c>
      <c r="HM275" t="s">
        <v>1</v>
      </c>
      <c r="HN275" t="s">
        <v>1</v>
      </c>
      <c r="HO275" t="s">
        <v>1</v>
      </c>
      <c r="HP275" t="s">
        <v>1</v>
      </c>
      <c r="HQ275" t="s">
        <v>1</v>
      </c>
      <c r="HR275" t="s">
        <v>1</v>
      </c>
      <c r="HS275" t="s">
        <v>1</v>
      </c>
      <c r="HT275" t="s">
        <v>1</v>
      </c>
      <c r="HU275" t="s">
        <v>1</v>
      </c>
      <c r="HV275" t="s">
        <v>1</v>
      </c>
      <c r="HW275" t="s">
        <v>1</v>
      </c>
      <c r="HX275" t="s">
        <v>1</v>
      </c>
      <c r="HY275" t="s">
        <v>1</v>
      </c>
      <c r="HZ275" t="s">
        <v>1</v>
      </c>
      <c r="IA275" t="s">
        <v>1</v>
      </c>
      <c r="IB275" t="s">
        <v>1</v>
      </c>
      <c r="IC275" t="s">
        <v>1</v>
      </c>
      <c r="ID275" t="s">
        <v>1</v>
      </c>
      <c r="IE275" t="s">
        <v>1</v>
      </c>
      <c r="IF275" t="s">
        <v>1</v>
      </c>
      <c r="IG275" t="s">
        <v>1</v>
      </c>
      <c r="IH275" t="s">
        <v>1</v>
      </c>
      <c r="II275" t="s">
        <v>1</v>
      </c>
      <c r="IJ275" t="s">
        <v>1</v>
      </c>
      <c r="IK275" t="s">
        <v>1</v>
      </c>
      <c r="IL275" t="s">
        <v>1</v>
      </c>
      <c r="IM275" t="s">
        <v>1</v>
      </c>
      <c r="IN275" t="s">
        <v>1</v>
      </c>
      <c r="IO275" t="s">
        <v>1</v>
      </c>
      <c r="IP275" t="s">
        <v>1</v>
      </c>
      <c r="IQ275" t="s">
        <v>1</v>
      </c>
      <c r="IR275" t="s">
        <v>1</v>
      </c>
      <c r="IS275" t="s">
        <v>1</v>
      </c>
      <c r="IT275" t="s">
        <v>1</v>
      </c>
      <c r="IU275" t="s">
        <v>1</v>
      </c>
      <c r="IV275" t="s">
        <v>1</v>
      </c>
      <c r="IW275" t="s">
        <v>1</v>
      </c>
      <c r="IX275" t="s">
        <v>1</v>
      </c>
      <c r="IY275" t="s">
        <v>1</v>
      </c>
      <c r="IZ275" t="s">
        <v>1</v>
      </c>
      <c r="JA275" t="s">
        <v>1</v>
      </c>
      <c r="JB275" t="s">
        <v>1</v>
      </c>
      <c r="JC275" t="s">
        <v>1</v>
      </c>
      <c r="JD275" t="s">
        <v>1</v>
      </c>
      <c r="JE275" t="s">
        <v>1</v>
      </c>
      <c r="JF275" t="s">
        <v>1</v>
      </c>
      <c r="JG275" t="s">
        <v>1</v>
      </c>
      <c r="JH275" t="s">
        <v>1</v>
      </c>
      <c r="JI275" t="s">
        <v>1</v>
      </c>
      <c r="JJ275" t="s">
        <v>1</v>
      </c>
      <c r="JK275" t="s">
        <v>1</v>
      </c>
      <c r="JL275" t="s">
        <v>1</v>
      </c>
      <c r="JM275" t="s">
        <v>1</v>
      </c>
      <c r="JN275" t="s">
        <v>1</v>
      </c>
      <c r="JO275" t="s">
        <v>1</v>
      </c>
      <c r="JP275" t="s">
        <v>1</v>
      </c>
      <c r="JQ275" t="s">
        <v>1</v>
      </c>
      <c r="JR275" t="s">
        <v>1</v>
      </c>
      <c r="JS275" t="s">
        <v>1</v>
      </c>
      <c r="JT275" t="s">
        <v>1</v>
      </c>
      <c r="JU275" t="s">
        <v>1</v>
      </c>
      <c r="JV275" t="s">
        <v>1</v>
      </c>
      <c r="JW275" t="s">
        <v>1</v>
      </c>
      <c r="JX275" t="s">
        <v>1</v>
      </c>
      <c r="JY275" t="s">
        <v>1</v>
      </c>
      <c r="JZ275" t="s">
        <v>1</v>
      </c>
      <c r="KA275" t="s">
        <v>1</v>
      </c>
      <c r="KB275" t="s">
        <v>1</v>
      </c>
      <c r="KC275" t="s">
        <v>1</v>
      </c>
      <c r="KD275" t="s">
        <v>1</v>
      </c>
      <c r="KE275" t="s">
        <v>1</v>
      </c>
      <c r="KF275" t="s">
        <v>1</v>
      </c>
      <c r="KG275" t="s">
        <v>1</v>
      </c>
      <c r="KH275" t="s">
        <v>1</v>
      </c>
      <c r="KI275" t="s">
        <v>1</v>
      </c>
      <c r="KJ275" t="s">
        <v>1</v>
      </c>
      <c r="KK275" t="s">
        <v>1</v>
      </c>
      <c r="KL275" t="s">
        <v>1</v>
      </c>
      <c r="KM275" t="s">
        <v>1</v>
      </c>
      <c r="KN275" t="s">
        <v>1</v>
      </c>
      <c r="KO275" t="s">
        <v>1</v>
      </c>
      <c r="KP275" t="s">
        <v>1</v>
      </c>
      <c r="KQ275" t="s">
        <v>1</v>
      </c>
      <c r="KR275" t="s">
        <v>1</v>
      </c>
      <c r="KS275" t="s">
        <v>1</v>
      </c>
      <c r="KT275" t="s">
        <v>1</v>
      </c>
      <c r="KU275" t="s">
        <v>1</v>
      </c>
      <c r="KV275" t="s">
        <v>1</v>
      </c>
      <c r="KW275" t="s">
        <v>1</v>
      </c>
      <c r="KX275" t="s">
        <v>1</v>
      </c>
      <c r="KY275" t="s">
        <v>1</v>
      </c>
      <c r="KZ275" t="s">
        <v>1</v>
      </c>
      <c r="LA275" t="s">
        <v>1</v>
      </c>
      <c r="LB275" t="s">
        <v>1</v>
      </c>
      <c r="LC275" t="s">
        <v>1</v>
      </c>
      <c r="LD275" t="s">
        <v>1</v>
      </c>
      <c r="LE275" t="s">
        <v>1</v>
      </c>
      <c r="LF275" t="s">
        <v>1</v>
      </c>
      <c r="LG275" t="s">
        <v>1</v>
      </c>
      <c r="LH275" t="s">
        <v>1</v>
      </c>
      <c r="LI275" t="s">
        <v>1</v>
      </c>
      <c r="LJ275" t="s">
        <v>1</v>
      </c>
      <c r="LK275" t="s">
        <v>1</v>
      </c>
      <c r="LL275" t="s">
        <v>1</v>
      </c>
      <c r="LM275" t="s">
        <v>1</v>
      </c>
      <c r="LN275" t="s">
        <v>1</v>
      </c>
      <c r="LO275" t="s">
        <v>1</v>
      </c>
      <c r="LP275" t="s">
        <v>1</v>
      </c>
      <c r="LQ275" t="s">
        <v>1</v>
      </c>
      <c r="LR275" t="s">
        <v>1</v>
      </c>
      <c r="LS275" t="s">
        <v>1</v>
      </c>
      <c r="LT275" t="s">
        <v>1</v>
      </c>
      <c r="LU275" t="s">
        <v>1</v>
      </c>
      <c r="LV275" t="s">
        <v>1</v>
      </c>
      <c r="LW275" t="s">
        <v>1</v>
      </c>
      <c r="LX275" t="s">
        <v>1</v>
      </c>
      <c r="LY275" t="s">
        <v>1</v>
      </c>
      <c r="LZ275" t="s">
        <v>1</v>
      </c>
      <c r="MA275" t="s">
        <v>1</v>
      </c>
      <c r="MB275" t="s">
        <v>1</v>
      </c>
      <c r="MC275" t="s">
        <v>1</v>
      </c>
      <c r="MD275" t="s">
        <v>1</v>
      </c>
      <c r="ME275" t="s">
        <v>1</v>
      </c>
      <c r="MF275" t="s">
        <v>1</v>
      </c>
      <c r="MG275" t="s">
        <v>1</v>
      </c>
      <c r="MH275" t="s">
        <v>1</v>
      </c>
      <c r="MI275" t="s">
        <v>1</v>
      </c>
      <c r="MJ275" t="s">
        <v>1</v>
      </c>
      <c r="MK275" t="s">
        <v>1</v>
      </c>
      <c r="ML275" t="s">
        <v>1</v>
      </c>
      <c r="MM275" t="s">
        <v>1</v>
      </c>
      <c r="MN275" t="s">
        <v>1</v>
      </c>
      <c r="MO275" t="s">
        <v>1</v>
      </c>
      <c r="MP275" t="s">
        <v>1</v>
      </c>
      <c r="MQ275" t="s">
        <v>1</v>
      </c>
      <c r="MR275" t="s">
        <v>1</v>
      </c>
      <c r="MS275" t="s">
        <v>1</v>
      </c>
      <c r="MT275" t="s">
        <v>1</v>
      </c>
      <c r="MU275" t="s">
        <v>1</v>
      </c>
      <c r="MV275" t="s">
        <v>1</v>
      </c>
      <c r="MW275" t="s">
        <v>1</v>
      </c>
      <c r="MX275" t="s">
        <v>1</v>
      </c>
      <c r="MY275" t="s">
        <v>1</v>
      </c>
      <c r="MZ275" t="s">
        <v>1</v>
      </c>
      <c r="NA275" t="s">
        <v>1</v>
      </c>
      <c r="NB275" t="s">
        <v>1</v>
      </c>
      <c r="NC275" t="s">
        <v>1</v>
      </c>
      <c r="ND275" t="s">
        <v>1</v>
      </c>
      <c r="NE275" t="s">
        <v>1</v>
      </c>
      <c r="NF275" t="s">
        <v>1</v>
      </c>
      <c r="NG275" t="s">
        <v>1</v>
      </c>
      <c r="NH275" t="s">
        <v>1</v>
      </c>
      <c r="NI275" t="s">
        <v>1</v>
      </c>
      <c r="NJ275" t="s">
        <v>1</v>
      </c>
      <c r="NK275" t="s">
        <v>1</v>
      </c>
      <c r="NL275" t="s">
        <v>1</v>
      </c>
      <c r="NM275" t="s">
        <v>1</v>
      </c>
      <c r="NN275" t="s">
        <v>1</v>
      </c>
      <c r="NO275" t="s">
        <v>1</v>
      </c>
      <c r="NP275" t="s">
        <v>1</v>
      </c>
      <c r="NQ275" t="s">
        <v>1</v>
      </c>
      <c r="NR275" t="s">
        <v>1</v>
      </c>
      <c r="NS275" t="s">
        <v>1</v>
      </c>
      <c r="NT275" t="s">
        <v>1</v>
      </c>
      <c r="NU275" t="s">
        <v>1</v>
      </c>
      <c r="NV275" t="s">
        <v>1</v>
      </c>
      <c r="NW275" t="s">
        <v>1</v>
      </c>
      <c r="NX275" t="s">
        <v>1</v>
      </c>
      <c r="NY275" t="s">
        <v>1</v>
      </c>
      <c r="NZ275" t="s">
        <v>1</v>
      </c>
      <c r="OA275" t="s">
        <v>1</v>
      </c>
      <c r="OB275" t="s">
        <v>1</v>
      </c>
      <c r="OC275" t="s">
        <v>1</v>
      </c>
      <c r="OD275" t="s">
        <v>1</v>
      </c>
      <c r="OE275" t="s">
        <v>1</v>
      </c>
      <c r="OF275" t="s">
        <v>1</v>
      </c>
      <c r="OG275" t="s">
        <v>1</v>
      </c>
      <c r="OH275" t="s">
        <v>1</v>
      </c>
      <c r="OI275" t="s">
        <v>1</v>
      </c>
      <c r="OJ275" t="s">
        <v>1</v>
      </c>
      <c r="OK275" t="s">
        <v>1</v>
      </c>
      <c r="OL275" t="s">
        <v>1</v>
      </c>
      <c r="OM275" t="s">
        <v>1</v>
      </c>
      <c r="ON275" t="s">
        <v>1</v>
      </c>
      <c r="OO275" t="s">
        <v>1</v>
      </c>
      <c r="OP275" t="s">
        <v>1</v>
      </c>
      <c r="OQ275" t="s">
        <v>1</v>
      </c>
      <c r="OR275" t="s">
        <v>1</v>
      </c>
      <c r="OS275" t="s">
        <v>1</v>
      </c>
      <c r="OT275" t="s">
        <v>1</v>
      </c>
      <c r="OU275" t="s">
        <v>1</v>
      </c>
      <c r="OV275" t="s">
        <v>1</v>
      </c>
      <c r="OW275" t="s">
        <v>1</v>
      </c>
      <c r="OX275" t="s">
        <v>1</v>
      </c>
      <c r="OY275" t="s">
        <v>1</v>
      </c>
      <c r="OZ275" t="s">
        <v>1</v>
      </c>
      <c r="PA275" t="s">
        <v>1</v>
      </c>
      <c r="PB275" t="s">
        <v>1</v>
      </c>
      <c r="PC275" t="s">
        <v>1</v>
      </c>
      <c r="PD275" t="s">
        <v>1</v>
      </c>
      <c r="PE275" t="s">
        <v>1</v>
      </c>
      <c r="PF275" t="s">
        <v>1</v>
      </c>
      <c r="PG275" t="s">
        <v>1</v>
      </c>
      <c r="PH275" t="s">
        <v>1</v>
      </c>
      <c r="PI275" t="s">
        <v>1</v>
      </c>
      <c r="PJ275" t="s">
        <v>1</v>
      </c>
      <c r="PK275" t="s">
        <v>1</v>
      </c>
      <c r="PL275" t="s">
        <v>1</v>
      </c>
      <c r="PM275" t="s">
        <v>1</v>
      </c>
      <c r="PN275" t="s">
        <v>1</v>
      </c>
      <c r="PO275" t="s">
        <v>1</v>
      </c>
      <c r="PP275" t="s">
        <v>1</v>
      </c>
      <c r="PQ275" t="s">
        <v>1</v>
      </c>
      <c r="PR275" t="s">
        <v>1</v>
      </c>
      <c r="PS275" t="s">
        <v>1</v>
      </c>
      <c r="PT275" t="s">
        <v>1</v>
      </c>
      <c r="PU275" t="s">
        <v>1</v>
      </c>
      <c r="PV275" t="s">
        <v>1</v>
      </c>
      <c r="PW275" t="s">
        <v>1</v>
      </c>
      <c r="PX275" t="s">
        <v>1</v>
      </c>
      <c r="PY275" t="s">
        <v>1</v>
      </c>
      <c r="PZ275" t="s">
        <v>1</v>
      </c>
      <c r="QA275" t="s">
        <v>1</v>
      </c>
      <c r="QB275" t="s">
        <v>0</v>
      </c>
      <c r="QC275" t="s">
        <v>0</v>
      </c>
      <c r="QD275" t="s">
        <v>0</v>
      </c>
      <c r="QE275" t="s">
        <v>0</v>
      </c>
      <c r="QF275" t="s">
        <v>0</v>
      </c>
      <c r="QG275" t="s">
        <v>0</v>
      </c>
      <c r="QH275" t="s">
        <v>0</v>
      </c>
      <c r="QI275" t="s">
        <v>0</v>
      </c>
      <c r="QJ275" t="s">
        <v>0</v>
      </c>
      <c r="QK275" t="s">
        <v>0</v>
      </c>
      <c r="QL275" t="s">
        <v>0</v>
      </c>
      <c r="QM275" t="s">
        <v>0</v>
      </c>
      <c r="QN275" t="s">
        <v>0</v>
      </c>
      <c r="QO275" t="s">
        <v>0</v>
      </c>
      <c r="QP275" t="s">
        <v>2</v>
      </c>
      <c r="QQ275" t="s">
        <v>2</v>
      </c>
      <c r="QR275" t="s">
        <v>2</v>
      </c>
      <c r="QS275" t="s">
        <v>2</v>
      </c>
      <c r="QT275" t="s">
        <v>2</v>
      </c>
      <c r="QU275" t="s">
        <v>2</v>
      </c>
      <c r="QV275" t="s">
        <v>2</v>
      </c>
      <c r="QW275" t="s">
        <v>2</v>
      </c>
      <c r="QX275" t="s">
        <v>2</v>
      </c>
      <c r="QY275" t="s">
        <v>2</v>
      </c>
      <c r="QZ275" t="s">
        <v>2</v>
      </c>
      <c r="RA275" t="s">
        <v>2</v>
      </c>
      <c r="RB275" t="s">
        <v>2</v>
      </c>
      <c r="RC275" t="s">
        <v>2</v>
      </c>
      <c r="RD275" t="s">
        <v>2</v>
      </c>
      <c r="RE275" t="s">
        <v>2</v>
      </c>
      <c r="RF275" t="s">
        <v>2</v>
      </c>
      <c r="RG275" t="s">
        <v>2</v>
      </c>
      <c r="RH275" t="s">
        <v>2</v>
      </c>
      <c r="RI275" t="s">
        <v>2</v>
      </c>
      <c r="RJ275" t="s">
        <v>2</v>
      </c>
      <c r="RK275" t="s">
        <v>2</v>
      </c>
      <c r="RL275" t="s">
        <v>2</v>
      </c>
      <c r="RM275" t="s">
        <v>2</v>
      </c>
      <c r="RN275" t="s">
        <v>2</v>
      </c>
      <c r="RO275" t="s">
        <v>2</v>
      </c>
      <c r="RP275" t="s">
        <v>2</v>
      </c>
      <c r="RQ275" t="s">
        <v>2</v>
      </c>
      <c r="RR275" t="s">
        <v>2</v>
      </c>
      <c r="RS275" t="s">
        <v>2</v>
      </c>
      <c r="RT275" t="s">
        <v>2</v>
      </c>
      <c r="RU275" t="s">
        <v>2</v>
      </c>
      <c r="RV275" t="s">
        <v>2</v>
      </c>
      <c r="RW275" t="s">
        <v>2</v>
      </c>
      <c r="RX275" t="s">
        <v>2</v>
      </c>
      <c r="RY275" t="s">
        <v>2</v>
      </c>
      <c r="RZ275" t="s">
        <v>2</v>
      </c>
      <c r="SA275" t="s">
        <v>2</v>
      </c>
      <c r="SB275" t="s">
        <v>2</v>
      </c>
      <c r="SC275" t="s">
        <v>2</v>
      </c>
      <c r="SD275" t="s">
        <v>2</v>
      </c>
      <c r="SE275" t="s">
        <v>2</v>
      </c>
      <c r="SF275" t="s">
        <v>2</v>
      </c>
      <c r="SG275" t="s">
        <v>2</v>
      </c>
      <c r="SH275" t="s">
        <v>2</v>
      </c>
      <c r="SI275" t="s">
        <v>2</v>
      </c>
      <c r="SJ275" t="s">
        <v>2</v>
      </c>
      <c r="SK275" t="s">
        <v>2</v>
      </c>
      <c r="SL275" t="s">
        <v>2</v>
      </c>
      <c r="SM275" t="s">
        <v>2</v>
      </c>
      <c r="SN275" t="s">
        <v>2</v>
      </c>
      <c r="SO275" t="s">
        <v>2</v>
      </c>
      <c r="SP275" t="s">
        <v>1</v>
      </c>
      <c r="SQ275" t="s">
        <v>1</v>
      </c>
      <c r="SR275" t="s">
        <v>1</v>
      </c>
      <c r="SS275" t="s">
        <v>1</v>
      </c>
      <c r="ST275" t="s">
        <v>1</v>
      </c>
      <c r="SU275" t="s">
        <v>1</v>
      </c>
      <c r="SV275" t="s">
        <v>1</v>
      </c>
      <c r="SW275" t="s">
        <v>1</v>
      </c>
      <c r="SX275" t="s">
        <v>1</v>
      </c>
      <c r="SY275" t="s">
        <v>1</v>
      </c>
      <c r="SZ275" t="s">
        <v>1</v>
      </c>
      <c r="TA275" t="s">
        <v>1</v>
      </c>
      <c r="TB275" t="s">
        <v>1</v>
      </c>
      <c r="TC275" t="s">
        <v>1</v>
      </c>
      <c r="TD275" t="s">
        <v>1</v>
      </c>
      <c r="TE275" t="s">
        <v>1</v>
      </c>
      <c r="TF275" t="s">
        <v>1</v>
      </c>
      <c r="TG275" t="s">
        <v>1</v>
      </c>
      <c r="TH275" t="s">
        <v>1</v>
      </c>
      <c r="TI275" t="s">
        <v>1</v>
      </c>
      <c r="TJ275" t="s">
        <v>1</v>
      </c>
      <c r="TK275" t="s">
        <v>1</v>
      </c>
      <c r="TL275" t="s">
        <v>1</v>
      </c>
      <c r="TM275" t="s">
        <v>1</v>
      </c>
      <c r="TN275" t="s">
        <v>1</v>
      </c>
      <c r="TO275" t="s">
        <v>1</v>
      </c>
      <c r="TP275" t="s">
        <v>1</v>
      </c>
      <c r="TQ275" t="s">
        <v>1</v>
      </c>
      <c r="TR275" t="s">
        <v>1</v>
      </c>
      <c r="TS275" t="s">
        <v>1</v>
      </c>
      <c r="TT275" t="s">
        <v>1</v>
      </c>
      <c r="TU275" t="s">
        <v>1</v>
      </c>
      <c r="TV275" t="s">
        <v>1</v>
      </c>
      <c r="TW275" t="s">
        <v>1</v>
      </c>
      <c r="TX275" t="s">
        <v>1</v>
      </c>
      <c r="TY275" t="s">
        <v>1</v>
      </c>
      <c r="TZ275" t="s">
        <v>1</v>
      </c>
      <c r="UA275" t="s">
        <v>1</v>
      </c>
      <c r="UB275" t="s">
        <v>1</v>
      </c>
      <c r="UC275" t="s">
        <v>1</v>
      </c>
      <c r="UD275" t="s">
        <v>1</v>
      </c>
      <c r="UE275" t="s">
        <v>1</v>
      </c>
      <c r="UF275" t="s">
        <v>1</v>
      </c>
      <c r="UG275" t="s">
        <v>1</v>
      </c>
      <c r="UH275" t="s">
        <v>1</v>
      </c>
      <c r="UI275" t="s">
        <v>1</v>
      </c>
      <c r="UJ275" t="s">
        <v>1</v>
      </c>
      <c r="UK275" t="s">
        <v>1</v>
      </c>
      <c r="UL275" t="s">
        <v>1</v>
      </c>
      <c r="UM275" t="s">
        <v>1</v>
      </c>
      <c r="UN275" t="s">
        <v>1</v>
      </c>
      <c r="UO275" t="s">
        <v>1</v>
      </c>
      <c r="UP275" t="s">
        <v>1</v>
      </c>
      <c r="UQ275" t="s">
        <v>1</v>
      </c>
      <c r="UR275" t="s">
        <v>1</v>
      </c>
      <c r="US275" t="s">
        <v>1</v>
      </c>
      <c r="UT275" t="s">
        <v>1</v>
      </c>
      <c r="UU275" t="s">
        <v>1</v>
      </c>
      <c r="UV275" t="s">
        <v>1</v>
      </c>
      <c r="UW275" t="s">
        <v>1</v>
      </c>
      <c r="UX275" t="s">
        <v>1</v>
      </c>
      <c r="UY275" t="s">
        <v>1</v>
      </c>
      <c r="UZ275" t="s">
        <v>1</v>
      </c>
      <c r="VA275" t="s">
        <v>1</v>
      </c>
      <c r="VB275" t="s">
        <v>1</v>
      </c>
      <c r="VC275" t="s">
        <v>1</v>
      </c>
      <c r="VD275" t="s">
        <v>1</v>
      </c>
      <c r="VE275" t="s">
        <v>1</v>
      </c>
      <c r="VF275" t="s">
        <v>1</v>
      </c>
      <c r="VG275" t="s">
        <v>1</v>
      </c>
      <c r="VH275" t="s">
        <v>1</v>
      </c>
      <c r="VI275" t="s">
        <v>1</v>
      </c>
      <c r="VJ275" t="s">
        <v>1</v>
      </c>
      <c r="VK275" t="s">
        <v>1</v>
      </c>
      <c r="VL275" t="s">
        <v>1</v>
      </c>
      <c r="VM275" t="s">
        <v>1</v>
      </c>
      <c r="VN275" t="s">
        <v>1</v>
      </c>
      <c r="VO275" t="s">
        <v>1</v>
      </c>
      <c r="VP275" t="s">
        <v>1</v>
      </c>
      <c r="VQ275" t="s">
        <v>1</v>
      </c>
      <c r="VR275" t="s">
        <v>1</v>
      </c>
      <c r="VS275" t="s">
        <v>1</v>
      </c>
      <c r="VT275" t="s">
        <v>1</v>
      </c>
      <c r="VU275" t="s">
        <v>1</v>
      </c>
      <c r="VV275" t="s">
        <v>1</v>
      </c>
      <c r="VW275" t="s">
        <v>1</v>
      </c>
      <c r="VX275" t="s">
        <v>1</v>
      </c>
      <c r="VY275" t="s">
        <v>1</v>
      </c>
      <c r="VZ275" t="s">
        <v>1</v>
      </c>
      <c r="WA275" t="s">
        <v>1</v>
      </c>
      <c r="WB275" t="s">
        <v>1</v>
      </c>
      <c r="WC275" t="s">
        <v>1</v>
      </c>
      <c r="WD275" t="s">
        <v>1</v>
      </c>
      <c r="WE275" t="s">
        <v>1</v>
      </c>
      <c r="WF275" t="s">
        <v>1</v>
      </c>
      <c r="WG275" t="s">
        <v>1</v>
      </c>
      <c r="WH275" t="s">
        <v>1</v>
      </c>
      <c r="WI275" t="s">
        <v>1</v>
      </c>
      <c r="WJ275" t="s">
        <v>1</v>
      </c>
      <c r="WK275" t="s">
        <v>1</v>
      </c>
      <c r="WL275" t="s">
        <v>1</v>
      </c>
      <c r="WM275" t="s">
        <v>1</v>
      </c>
      <c r="WN275" t="s">
        <v>1</v>
      </c>
      <c r="WO275" t="s">
        <v>1</v>
      </c>
      <c r="WP275" t="s">
        <v>1</v>
      </c>
      <c r="WQ275" t="s">
        <v>1</v>
      </c>
      <c r="WR275" t="s">
        <v>1</v>
      </c>
      <c r="WS275" t="s">
        <v>1</v>
      </c>
      <c r="WT275" t="s">
        <v>1</v>
      </c>
      <c r="WU275" t="s">
        <v>1</v>
      </c>
      <c r="WV275" t="s">
        <v>1</v>
      </c>
      <c r="WW275" t="s">
        <v>1</v>
      </c>
      <c r="WX275" t="s">
        <v>1</v>
      </c>
      <c r="WY275" t="s">
        <v>1</v>
      </c>
      <c r="WZ275" t="s">
        <v>1</v>
      </c>
      <c r="XA275" t="s">
        <v>1</v>
      </c>
      <c r="XB275" t="s">
        <v>1</v>
      </c>
      <c r="XC275" t="s">
        <v>1</v>
      </c>
      <c r="XD275" t="s">
        <v>1</v>
      </c>
      <c r="XE275" t="s">
        <v>1</v>
      </c>
      <c r="XF275" t="s">
        <v>1</v>
      </c>
      <c r="XG275" t="s">
        <v>1</v>
      </c>
      <c r="XH275" t="s">
        <v>1</v>
      </c>
      <c r="XI275" t="s">
        <v>1</v>
      </c>
      <c r="XJ275" t="s">
        <v>1</v>
      </c>
      <c r="XK275" t="s">
        <v>1</v>
      </c>
      <c r="XL275" t="s">
        <v>1</v>
      </c>
      <c r="XM275" t="s">
        <v>1</v>
      </c>
      <c r="XN275" t="s">
        <v>1</v>
      </c>
      <c r="XO275" t="s">
        <v>1</v>
      </c>
      <c r="XP275" t="s">
        <v>1</v>
      </c>
      <c r="XQ275" t="s">
        <v>1</v>
      </c>
      <c r="XR275" t="s">
        <v>1</v>
      </c>
      <c r="XS275" t="s">
        <v>1</v>
      </c>
      <c r="XT275" t="s">
        <v>1</v>
      </c>
      <c r="XU275" t="s">
        <v>1</v>
      </c>
      <c r="XV275" t="s">
        <v>1</v>
      </c>
      <c r="XW275" t="s">
        <v>1</v>
      </c>
      <c r="XX275" t="s">
        <v>1</v>
      </c>
      <c r="XY275" t="s">
        <v>1</v>
      </c>
      <c r="XZ275" t="s">
        <v>1</v>
      </c>
      <c r="YA275" t="s">
        <v>1</v>
      </c>
      <c r="YB275" t="s">
        <v>1</v>
      </c>
      <c r="YC275" t="s">
        <v>1</v>
      </c>
      <c r="YD275" t="s">
        <v>1</v>
      </c>
      <c r="YE275" t="s">
        <v>1</v>
      </c>
      <c r="YF275" t="s">
        <v>1</v>
      </c>
      <c r="YG275" t="s">
        <v>1</v>
      </c>
    </row>
    <row r="276" spans="1:657" x14ac:dyDescent="0.25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2</v>
      </c>
      <c r="CI276" t="s">
        <v>2</v>
      </c>
      <c r="CJ276" t="s">
        <v>2</v>
      </c>
      <c r="CK276" t="s">
        <v>2</v>
      </c>
      <c r="CL276" t="s">
        <v>2</v>
      </c>
      <c r="CM276" t="s">
        <v>2</v>
      </c>
      <c r="CN276" t="s">
        <v>2</v>
      </c>
      <c r="CO276" t="s">
        <v>2</v>
      </c>
      <c r="CP276" t="s">
        <v>2</v>
      </c>
      <c r="CQ276" t="s">
        <v>2</v>
      </c>
      <c r="CR276" t="s">
        <v>2</v>
      </c>
      <c r="CS276" t="s">
        <v>2</v>
      </c>
      <c r="CT276" t="s">
        <v>2</v>
      </c>
      <c r="CU276" t="s">
        <v>2</v>
      </c>
      <c r="CV276" t="s">
        <v>2</v>
      </c>
      <c r="CW276" t="s">
        <v>2</v>
      </c>
      <c r="CX276" t="s">
        <v>2</v>
      </c>
      <c r="CY276" t="s">
        <v>2</v>
      </c>
      <c r="CZ276" t="s">
        <v>2</v>
      </c>
      <c r="DA276" t="s">
        <v>2</v>
      </c>
      <c r="DB276" t="s">
        <v>2</v>
      </c>
      <c r="DC276" t="s">
        <v>2</v>
      </c>
      <c r="DD276" t="s">
        <v>2</v>
      </c>
      <c r="DE276" t="s">
        <v>2</v>
      </c>
      <c r="DF276" t="s">
        <v>2</v>
      </c>
      <c r="DG276" t="s">
        <v>2</v>
      </c>
      <c r="DH276" t="s">
        <v>2</v>
      </c>
      <c r="DI276" t="s">
        <v>2</v>
      </c>
      <c r="DJ276" t="s">
        <v>2</v>
      </c>
      <c r="DK276" t="s">
        <v>2</v>
      </c>
      <c r="DL276" t="s">
        <v>2</v>
      </c>
      <c r="DM276" t="s">
        <v>2</v>
      </c>
      <c r="DN276" t="s">
        <v>2</v>
      </c>
      <c r="DO276" t="s">
        <v>2</v>
      </c>
      <c r="DP276" t="s">
        <v>2</v>
      </c>
      <c r="DQ276" t="s">
        <v>2</v>
      </c>
      <c r="DR276" t="s">
        <v>2</v>
      </c>
      <c r="DS276" t="s">
        <v>2</v>
      </c>
      <c r="DT276" t="s">
        <v>2</v>
      </c>
      <c r="DU276" t="s">
        <v>2</v>
      </c>
      <c r="DV276" t="s">
        <v>2</v>
      </c>
      <c r="DW276" t="s">
        <v>2</v>
      </c>
      <c r="DX276" t="s">
        <v>2</v>
      </c>
      <c r="DY276" t="s">
        <v>2</v>
      </c>
      <c r="DZ276" t="s">
        <v>2</v>
      </c>
      <c r="EA276" t="s">
        <v>2</v>
      </c>
      <c r="EB276" t="s">
        <v>2</v>
      </c>
      <c r="EC276" t="s">
        <v>2</v>
      </c>
      <c r="ED276" t="s">
        <v>2</v>
      </c>
      <c r="EE276" t="s">
        <v>2</v>
      </c>
      <c r="EF276" t="s">
        <v>2</v>
      </c>
      <c r="EG276" t="s">
        <v>2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1</v>
      </c>
      <c r="EW276" t="s">
        <v>1</v>
      </c>
      <c r="EX276" t="s">
        <v>1</v>
      </c>
      <c r="EY276" t="s">
        <v>1</v>
      </c>
      <c r="EZ276" t="s">
        <v>1</v>
      </c>
      <c r="FA276" t="s">
        <v>1</v>
      </c>
      <c r="FB276" t="s">
        <v>1</v>
      </c>
      <c r="FC276" t="s">
        <v>1</v>
      </c>
      <c r="FD276" t="s">
        <v>1</v>
      </c>
      <c r="FE276" t="s">
        <v>1</v>
      </c>
      <c r="FF276" t="s">
        <v>1</v>
      </c>
      <c r="FG276" t="s">
        <v>1</v>
      </c>
      <c r="FH276" t="s">
        <v>1</v>
      </c>
      <c r="FI276" t="s">
        <v>1</v>
      </c>
      <c r="FJ276" t="s">
        <v>1</v>
      </c>
      <c r="FK276" t="s">
        <v>1</v>
      </c>
      <c r="FL276" t="s">
        <v>1</v>
      </c>
      <c r="FM276" t="s">
        <v>1</v>
      </c>
      <c r="FN276" t="s">
        <v>1</v>
      </c>
      <c r="FO276" t="s">
        <v>1</v>
      </c>
      <c r="FP276" t="s">
        <v>1</v>
      </c>
      <c r="FQ276" t="s">
        <v>1</v>
      </c>
      <c r="FR276" t="s">
        <v>1</v>
      </c>
      <c r="FS276" t="s">
        <v>1</v>
      </c>
      <c r="FT276" t="s">
        <v>1</v>
      </c>
      <c r="FU276" t="s">
        <v>1</v>
      </c>
      <c r="FV276" t="s">
        <v>1</v>
      </c>
      <c r="FW276" t="s">
        <v>1</v>
      </c>
      <c r="FX276" t="s">
        <v>1</v>
      </c>
      <c r="FY276" t="s">
        <v>1</v>
      </c>
      <c r="FZ276" t="s">
        <v>1</v>
      </c>
      <c r="GA276" t="s">
        <v>1</v>
      </c>
      <c r="GB276" t="s">
        <v>1</v>
      </c>
      <c r="GC276" t="s">
        <v>1</v>
      </c>
      <c r="GD276" t="s">
        <v>1</v>
      </c>
      <c r="GE276" t="s">
        <v>1</v>
      </c>
      <c r="GF276" t="s">
        <v>1</v>
      </c>
      <c r="GG276" t="s">
        <v>1</v>
      </c>
      <c r="GH276" t="s">
        <v>1</v>
      </c>
      <c r="GI276" t="s">
        <v>1</v>
      </c>
      <c r="GJ276" t="s">
        <v>1</v>
      </c>
      <c r="GK276" t="s">
        <v>1</v>
      </c>
      <c r="GL276" t="s">
        <v>1</v>
      </c>
      <c r="GM276" t="s">
        <v>1</v>
      </c>
      <c r="GN276" t="s">
        <v>1</v>
      </c>
      <c r="GO276" t="s">
        <v>1</v>
      </c>
      <c r="GP276" t="s">
        <v>1</v>
      </c>
      <c r="GQ276" t="s">
        <v>1</v>
      </c>
      <c r="GR276" t="s">
        <v>1</v>
      </c>
      <c r="GS276" t="s">
        <v>1</v>
      </c>
      <c r="GT276" t="s">
        <v>1</v>
      </c>
      <c r="GU276" t="s">
        <v>1</v>
      </c>
      <c r="GV276" t="s">
        <v>1</v>
      </c>
      <c r="GW276" t="s">
        <v>1</v>
      </c>
      <c r="GX276" t="s">
        <v>1</v>
      </c>
      <c r="GY276" t="s">
        <v>1</v>
      </c>
      <c r="GZ276" t="s">
        <v>1</v>
      </c>
      <c r="HA276" t="s">
        <v>1</v>
      </c>
      <c r="HB276" t="s">
        <v>1</v>
      </c>
      <c r="HC276" t="s">
        <v>1</v>
      </c>
      <c r="HD276" t="s">
        <v>1</v>
      </c>
      <c r="HE276" t="s">
        <v>1</v>
      </c>
      <c r="HF276" t="s">
        <v>1</v>
      </c>
      <c r="HG276" t="s">
        <v>1</v>
      </c>
      <c r="HH276" t="s">
        <v>1</v>
      </c>
      <c r="HI276" t="s">
        <v>1</v>
      </c>
      <c r="HJ276" t="s">
        <v>1</v>
      </c>
      <c r="HK276" t="s">
        <v>1</v>
      </c>
      <c r="HL276" t="s">
        <v>1</v>
      </c>
      <c r="HM276" t="s">
        <v>1</v>
      </c>
      <c r="HN276" t="s">
        <v>1</v>
      </c>
      <c r="HO276" t="s">
        <v>1</v>
      </c>
      <c r="HP276" t="s">
        <v>1</v>
      </c>
      <c r="HQ276" t="s">
        <v>1</v>
      </c>
      <c r="HR276" t="s">
        <v>1</v>
      </c>
      <c r="HS276" t="s">
        <v>1</v>
      </c>
      <c r="HT276" t="s">
        <v>1</v>
      </c>
      <c r="HU276" t="s">
        <v>1</v>
      </c>
      <c r="HV276" t="s">
        <v>1</v>
      </c>
      <c r="HW276" t="s">
        <v>1</v>
      </c>
      <c r="HX276" t="s">
        <v>1</v>
      </c>
      <c r="HY276" t="s">
        <v>1</v>
      </c>
      <c r="HZ276" t="s">
        <v>1</v>
      </c>
      <c r="IA276" t="s">
        <v>1</v>
      </c>
      <c r="IB276" t="s">
        <v>1</v>
      </c>
      <c r="IC276" t="s">
        <v>1</v>
      </c>
      <c r="ID276" t="s">
        <v>1</v>
      </c>
      <c r="IE276" t="s">
        <v>1</v>
      </c>
      <c r="IF276" t="s">
        <v>1</v>
      </c>
      <c r="IG276" t="s">
        <v>1</v>
      </c>
      <c r="IH276" t="s">
        <v>1</v>
      </c>
      <c r="II276" t="s">
        <v>1</v>
      </c>
      <c r="IJ276" t="s">
        <v>1</v>
      </c>
      <c r="IK276" t="s">
        <v>1</v>
      </c>
      <c r="IL276" t="s">
        <v>1</v>
      </c>
      <c r="IM276" t="s">
        <v>1</v>
      </c>
      <c r="IN276" t="s">
        <v>1</v>
      </c>
      <c r="IO276" t="s">
        <v>1</v>
      </c>
      <c r="IP276" t="s">
        <v>1</v>
      </c>
      <c r="IQ276" t="s">
        <v>1</v>
      </c>
      <c r="IR276" t="s">
        <v>1</v>
      </c>
      <c r="IS276" t="s">
        <v>1</v>
      </c>
      <c r="IT276" t="s">
        <v>1</v>
      </c>
      <c r="IU276" t="s">
        <v>1</v>
      </c>
      <c r="IV276" t="s">
        <v>1</v>
      </c>
      <c r="IW276" t="s">
        <v>1</v>
      </c>
      <c r="IX276" t="s">
        <v>1</v>
      </c>
      <c r="IY276" t="s">
        <v>1</v>
      </c>
      <c r="IZ276" t="s">
        <v>1</v>
      </c>
      <c r="JA276" t="s">
        <v>1</v>
      </c>
      <c r="JB276" t="s">
        <v>1</v>
      </c>
      <c r="JC276" t="s">
        <v>1</v>
      </c>
      <c r="JD276" t="s">
        <v>1</v>
      </c>
      <c r="JE276" t="s">
        <v>1</v>
      </c>
      <c r="JF276" t="s">
        <v>1</v>
      </c>
      <c r="JG276" t="s">
        <v>1</v>
      </c>
      <c r="JH276" t="s">
        <v>1</v>
      </c>
      <c r="JI276" t="s">
        <v>1</v>
      </c>
      <c r="JJ276" t="s">
        <v>1</v>
      </c>
      <c r="JK276" t="s">
        <v>1</v>
      </c>
      <c r="JL276" t="s">
        <v>1</v>
      </c>
      <c r="JM276" t="s">
        <v>1</v>
      </c>
      <c r="JN276" t="s">
        <v>1</v>
      </c>
      <c r="JO276" t="s">
        <v>1</v>
      </c>
      <c r="JP276" t="s">
        <v>1</v>
      </c>
      <c r="JQ276" t="s">
        <v>1</v>
      </c>
      <c r="JR276" t="s">
        <v>1</v>
      </c>
      <c r="JS276" t="s">
        <v>1</v>
      </c>
      <c r="JT276" t="s">
        <v>1</v>
      </c>
      <c r="JU276" t="s">
        <v>1</v>
      </c>
      <c r="JV276" t="s">
        <v>1</v>
      </c>
      <c r="JW276" t="s">
        <v>1</v>
      </c>
      <c r="JX276" t="s">
        <v>1</v>
      </c>
      <c r="JY276" t="s">
        <v>1</v>
      </c>
      <c r="JZ276" t="s">
        <v>1</v>
      </c>
      <c r="KA276" t="s">
        <v>1</v>
      </c>
      <c r="KB276" t="s">
        <v>1</v>
      </c>
      <c r="KC276" t="s">
        <v>1</v>
      </c>
      <c r="KD276" t="s">
        <v>1</v>
      </c>
      <c r="KE276" t="s">
        <v>1</v>
      </c>
      <c r="KF276" t="s">
        <v>1</v>
      </c>
      <c r="KG276" t="s">
        <v>1</v>
      </c>
      <c r="KH276" t="s">
        <v>1</v>
      </c>
      <c r="KI276" t="s">
        <v>1</v>
      </c>
      <c r="KJ276" t="s">
        <v>1</v>
      </c>
      <c r="KK276" t="s">
        <v>1</v>
      </c>
      <c r="KL276" t="s">
        <v>1</v>
      </c>
      <c r="KM276" t="s">
        <v>1</v>
      </c>
      <c r="KN276" t="s">
        <v>1</v>
      </c>
      <c r="KO276" t="s">
        <v>1</v>
      </c>
      <c r="KP276" t="s">
        <v>1</v>
      </c>
      <c r="KQ276" t="s">
        <v>1</v>
      </c>
      <c r="KR276" t="s">
        <v>1</v>
      </c>
      <c r="KS276" t="s">
        <v>1</v>
      </c>
      <c r="KT276" t="s">
        <v>1</v>
      </c>
      <c r="KU276" t="s">
        <v>1</v>
      </c>
      <c r="KV276" t="s">
        <v>1</v>
      </c>
      <c r="KW276" t="s">
        <v>1</v>
      </c>
      <c r="KX276" t="s">
        <v>1</v>
      </c>
      <c r="KY276" t="s">
        <v>1</v>
      </c>
      <c r="KZ276" t="s">
        <v>1</v>
      </c>
      <c r="LA276" t="s">
        <v>1</v>
      </c>
      <c r="LB276" t="s">
        <v>1</v>
      </c>
      <c r="LC276" t="s">
        <v>1</v>
      </c>
      <c r="LD276" t="s">
        <v>1</v>
      </c>
      <c r="LE276" t="s">
        <v>1</v>
      </c>
      <c r="LF276" t="s">
        <v>1</v>
      </c>
      <c r="LG276" t="s">
        <v>1</v>
      </c>
      <c r="LH276" t="s">
        <v>1</v>
      </c>
      <c r="LI276" t="s">
        <v>1</v>
      </c>
      <c r="LJ276" t="s">
        <v>1</v>
      </c>
      <c r="LK276" t="s">
        <v>1</v>
      </c>
      <c r="LL276" t="s">
        <v>1</v>
      </c>
      <c r="LM276" t="s">
        <v>1</v>
      </c>
      <c r="LN276" t="s">
        <v>1</v>
      </c>
      <c r="LO276" t="s">
        <v>1</v>
      </c>
      <c r="LP276" t="s">
        <v>1</v>
      </c>
      <c r="LQ276" t="s">
        <v>1</v>
      </c>
      <c r="LR276" t="s">
        <v>1</v>
      </c>
      <c r="LS276" t="s">
        <v>1</v>
      </c>
      <c r="LT276" t="s">
        <v>1</v>
      </c>
      <c r="LU276" t="s">
        <v>1</v>
      </c>
      <c r="LV276" t="s">
        <v>1</v>
      </c>
      <c r="LW276" t="s">
        <v>1</v>
      </c>
      <c r="LX276" t="s">
        <v>1</v>
      </c>
      <c r="LY276" t="s">
        <v>1</v>
      </c>
      <c r="LZ276" t="s">
        <v>1</v>
      </c>
      <c r="MA276" t="s">
        <v>1</v>
      </c>
      <c r="MB276" t="s">
        <v>1</v>
      </c>
      <c r="MC276" t="s">
        <v>1</v>
      </c>
      <c r="MD276" t="s">
        <v>1</v>
      </c>
      <c r="ME276" t="s">
        <v>1</v>
      </c>
      <c r="MF276" t="s">
        <v>1</v>
      </c>
      <c r="MG276" t="s">
        <v>1</v>
      </c>
      <c r="MH276" t="s">
        <v>1</v>
      </c>
      <c r="MI276" t="s">
        <v>1</v>
      </c>
      <c r="MJ276" t="s">
        <v>1</v>
      </c>
      <c r="MK276" t="s">
        <v>1</v>
      </c>
      <c r="ML276" t="s">
        <v>1</v>
      </c>
      <c r="MM276" t="s">
        <v>1</v>
      </c>
      <c r="MN276" t="s">
        <v>1</v>
      </c>
      <c r="MO276" t="s">
        <v>1</v>
      </c>
      <c r="MP276" t="s">
        <v>1</v>
      </c>
      <c r="MQ276" t="s">
        <v>1</v>
      </c>
      <c r="MR276" t="s">
        <v>1</v>
      </c>
      <c r="MS276" t="s">
        <v>1</v>
      </c>
      <c r="MT276" t="s">
        <v>1</v>
      </c>
      <c r="MU276" t="s">
        <v>1</v>
      </c>
      <c r="MV276" t="s">
        <v>1</v>
      </c>
      <c r="MW276" t="s">
        <v>1</v>
      </c>
      <c r="MX276" t="s">
        <v>1</v>
      </c>
      <c r="MY276" t="s">
        <v>1</v>
      </c>
      <c r="MZ276" t="s">
        <v>1</v>
      </c>
      <c r="NA276" t="s">
        <v>1</v>
      </c>
      <c r="NB276" t="s">
        <v>1</v>
      </c>
      <c r="NC276" t="s">
        <v>1</v>
      </c>
      <c r="ND276" t="s">
        <v>1</v>
      </c>
      <c r="NE276" t="s">
        <v>1</v>
      </c>
      <c r="NF276" t="s">
        <v>1</v>
      </c>
      <c r="NG276" t="s">
        <v>1</v>
      </c>
      <c r="NH276" t="s">
        <v>1</v>
      </c>
      <c r="NI276" t="s">
        <v>1</v>
      </c>
      <c r="NJ276" t="s">
        <v>1</v>
      </c>
      <c r="NK276" t="s">
        <v>1</v>
      </c>
      <c r="NL276" t="s">
        <v>1</v>
      </c>
      <c r="NM276" t="s">
        <v>1</v>
      </c>
      <c r="NN276" t="s">
        <v>1</v>
      </c>
      <c r="NO276" t="s">
        <v>1</v>
      </c>
      <c r="NP276" t="s">
        <v>1</v>
      </c>
      <c r="NQ276" t="s">
        <v>1</v>
      </c>
      <c r="NR276" t="s">
        <v>1</v>
      </c>
      <c r="NS276" t="s">
        <v>1</v>
      </c>
      <c r="NT276" t="s">
        <v>1</v>
      </c>
      <c r="NU276" t="s">
        <v>1</v>
      </c>
      <c r="NV276" t="s">
        <v>1</v>
      </c>
      <c r="NW276" t="s">
        <v>1</v>
      </c>
      <c r="NX276" t="s">
        <v>1</v>
      </c>
      <c r="NY276" t="s">
        <v>1</v>
      </c>
      <c r="NZ276" t="s">
        <v>1</v>
      </c>
      <c r="OA276" t="s">
        <v>1</v>
      </c>
      <c r="OB276" t="s">
        <v>1</v>
      </c>
      <c r="OC276" t="s">
        <v>1</v>
      </c>
      <c r="OD276" t="s">
        <v>1</v>
      </c>
      <c r="OE276" t="s">
        <v>1</v>
      </c>
      <c r="OF276" t="s">
        <v>1</v>
      </c>
      <c r="OG276" t="s">
        <v>1</v>
      </c>
      <c r="OH276" t="s">
        <v>1</v>
      </c>
      <c r="OI276" t="s">
        <v>1</v>
      </c>
      <c r="OJ276" t="s">
        <v>1</v>
      </c>
      <c r="OK276" t="s">
        <v>1</v>
      </c>
      <c r="OL276" t="s">
        <v>1</v>
      </c>
      <c r="OM276" t="s">
        <v>1</v>
      </c>
      <c r="ON276" t="s">
        <v>1</v>
      </c>
      <c r="OO276" t="s">
        <v>1</v>
      </c>
      <c r="OP276" t="s">
        <v>1</v>
      </c>
      <c r="OQ276" t="s">
        <v>1</v>
      </c>
      <c r="OR276" t="s">
        <v>1</v>
      </c>
      <c r="OS276" t="s">
        <v>1</v>
      </c>
      <c r="OT276" t="s">
        <v>1</v>
      </c>
      <c r="OU276" t="s">
        <v>1</v>
      </c>
      <c r="OV276" t="s">
        <v>1</v>
      </c>
      <c r="OW276" t="s">
        <v>1</v>
      </c>
      <c r="OX276" t="s">
        <v>1</v>
      </c>
      <c r="OY276" t="s">
        <v>1</v>
      </c>
      <c r="OZ276" t="s">
        <v>1</v>
      </c>
      <c r="PA276" t="s">
        <v>1</v>
      </c>
      <c r="PB276" t="s">
        <v>1</v>
      </c>
      <c r="PC276" t="s">
        <v>1</v>
      </c>
      <c r="PD276" t="s">
        <v>1</v>
      </c>
      <c r="PE276" t="s">
        <v>1</v>
      </c>
      <c r="PF276" t="s">
        <v>1</v>
      </c>
      <c r="PG276" t="s">
        <v>1</v>
      </c>
      <c r="PH276" t="s">
        <v>1</v>
      </c>
      <c r="PI276" t="s">
        <v>1</v>
      </c>
      <c r="PJ276" t="s">
        <v>1</v>
      </c>
      <c r="PK276" t="s">
        <v>1</v>
      </c>
      <c r="PL276" t="s">
        <v>1</v>
      </c>
      <c r="PM276" t="s">
        <v>1</v>
      </c>
      <c r="PN276" t="s">
        <v>1</v>
      </c>
      <c r="PO276" t="s">
        <v>1</v>
      </c>
      <c r="PP276" t="s">
        <v>1</v>
      </c>
      <c r="PQ276" t="s">
        <v>1</v>
      </c>
      <c r="PR276" t="s">
        <v>1</v>
      </c>
      <c r="PS276" t="s">
        <v>1</v>
      </c>
      <c r="PT276" t="s">
        <v>1</v>
      </c>
      <c r="PU276" t="s">
        <v>1</v>
      </c>
      <c r="PV276" t="s">
        <v>1</v>
      </c>
      <c r="PW276" t="s">
        <v>1</v>
      </c>
      <c r="PX276" t="s">
        <v>1</v>
      </c>
      <c r="PY276" t="s">
        <v>1</v>
      </c>
      <c r="PZ276" t="s">
        <v>1</v>
      </c>
      <c r="QA276" t="s">
        <v>1</v>
      </c>
      <c r="QB276" t="s">
        <v>0</v>
      </c>
      <c r="QC276" t="s">
        <v>0</v>
      </c>
      <c r="QD276" t="s">
        <v>0</v>
      </c>
      <c r="QE276" t="s">
        <v>0</v>
      </c>
      <c r="QF276" t="s">
        <v>0</v>
      </c>
      <c r="QG276" t="s">
        <v>0</v>
      </c>
      <c r="QH276" t="s">
        <v>0</v>
      </c>
      <c r="QI276" t="s">
        <v>0</v>
      </c>
      <c r="QJ276" t="s">
        <v>0</v>
      </c>
      <c r="QK276" t="s">
        <v>0</v>
      </c>
      <c r="QL276" t="s">
        <v>0</v>
      </c>
      <c r="QM276" t="s">
        <v>0</v>
      </c>
      <c r="QN276" t="s">
        <v>0</v>
      </c>
      <c r="QO276" t="s">
        <v>0</v>
      </c>
      <c r="QP276" t="s">
        <v>2</v>
      </c>
      <c r="QQ276" t="s">
        <v>2</v>
      </c>
      <c r="QR276" t="s">
        <v>2</v>
      </c>
      <c r="QS276" t="s">
        <v>2</v>
      </c>
      <c r="QT276" t="s">
        <v>2</v>
      </c>
      <c r="QU276" t="s">
        <v>2</v>
      </c>
      <c r="QV276" t="s">
        <v>2</v>
      </c>
      <c r="QW276" t="s">
        <v>2</v>
      </c>
      <c r="QX276" t="s">
        <v>2</v>
      </c>
      <c r="QY276" t="s">
        <v>2</v>
      </c>
      <c r="QZ276" t="s">
        <v>2</v>
      </c>
      <c r="RA276" t="s">
        <v>2</v>
      </c>
      <c r="RB276" t="s">
        <v>2</v>
      </c>
      <c r="RC276" t="s">
        <v>2</v>
      </c>
      <c r="RD276" t="s">
        <v>2</v>
      </c>
      <c r="RE276" t="s">
        <v>2</v>
      </c>
      <c r="RF276" t="s">
        <v>2</v>
      </c>
      <c r="RG276" t="s">
        <v>2</v>
      </c>
      <c r="RH276" t="s">
        <v>2</v>
      </c>
      <c r="RI276" t="s">
        <v>2</v>
      </c>
      <c r="RJ276" t="s">
        <v>2</v>
      </c>
      <c r="RK276" t="s">
        <v>2</v>
      </c>
      <c r="RL276" t="s">
        <v>2</v>
      </c>
      <c r="RM276" t="s">
        <v>2</v>
      </c>
      <c r="RN276" t="s">
        <v>2</v>
      </c>
      <c r="RO276" t="s">
        <v>2</v>
      </c>
      <c r="RP276" t="s">
        <v>2</v>
      </c>
      <c r="RQ276" t="s">
        <v>2</v>
      </c>
      <c r="RR276" t="s">
        <v>2</v>
      </c>
      <c r="RS276" t="s">
        <v>2</v>
      </c>
      <c r="RT276" t="s">
        <v>2</v>
      </c>
      <c r="RU276" t="s">
        <v>2</v>
      </c>
      <c r="RV276" t="s">
        <v>2</v>
      </c>
      <c r="RW276" t="s">
        <v>2</v>
      </c>
      <c r="RX276" t="s">
        <v>2</v>
      </c>
      <c r="RY276" t="s">
        <v>2</v>
      </c>
      <c r="RZ276" t="s">
        <v>2</v>
      </c>
      <c r="SA276" t="s">
        <v>2</v>
      </c>
      <c r="SB276" t="s">
        <v>2</v>
      </c>
      <c r="SC276" t="s">
        <v>2</v>
      </c>
      <c r="SD276" t="s">
        <v>2</v>
      </c>
      <c r="SE276" t="s">
        <v>2</v>
      </c>
      <c r="SF276" t="s">
        <v>2</v>
      </c>
      <c r="SG276" t="s">
        <v>2</v>
      </c>
      <c r="SH276" t="s">
        <v>2</v>
      </c>
      <c r="SI276" t="s">
        <v>2</v>
      </c>
      <c r="SJ276" t="s">
        <v>2</v>
      </c>
      <c r="SK276" t="s">
        <v>2</v>
      </c>
      <c r="SL276" t="s">
        <v>2</v>
      </c>
      <c r="SM276" t="s">
        <v>2</v>
      </c>
      <c r="SN276" t="s">
        <v>2</v>
      </c>
      <c r="SO276" t="s">
        <v>2</v>
      </c>
      <c r="SP276" t="s">
        <v>1</v>
      </c>
      <c r="SQ276" t="s">
        <v>1</v>
      </c>
      <c r="SR276" t="s">
        <v>1</v>
      </c>
      <c r="SS276" t="s">
        <v>1</v>
      </c>
      <c r="ST276" t="s">
        <v>1</v>
      </c>
      <c r="SU276" t="s">
        <v>1</v>
      </c>
      <c r="SV276" t="s">
        <v>1</v>
      </c>
      <c r="SW276" t="s">
        <v>1</v>
      </c>
      <c r="SX276" t="s">
        <v>1</v>
      </c>
      <c r="SY276" t="s">
        <v>1</v>
      </c>
      <c r="SZ276" t="s">
        <v>1</v>
      </c>
      <c r="TA276" t="s">
        <v>1</v>
      </c>
      <c r="TB276" t="s">
        <v>1</v>
      </c>
      <c r="TC276" t="s">
        <v>1</v>
      </c>
      <c r="TD276" t="s">
        <v>1</v>
      </c>
      <c r="TE276" t="s">
        <v>1</v>
      </c>
      <c r="TF276" t="s">
        <v>1</v>
      </c>
      <c r="TG276" t="s">
        <v>1</v>
      </c>
      <c r="TH276" t="s">
        <v>1</v>
      </c>
      <c r="TI276" t="s">
        <v>1</v>
      </c>
      <c r="TJ276" t="s">
        <v>1</v>
      </c>
      <c r="TK276" t="s">
        <v>1</v>
      </c>
      <c r="TL276" t="s">
        <v>1</v>
      </c>
      <c r="TM276" t="s">
        <v>1</v>
      </c>
      <c r="TN276" t="s">
        <v>1</v>
      </c>
      <c r="TO276" t="s">
        <v>1</v>
      </c>
      <c r="TP276" t="s">
        <v>1</v>
      </c>
      <c r="TQ276" t="s">
        <v>1</v>
      </c>
      <c r="TR276" t="s">
        <v>1</v>
      </c>
      <c r="TS276" t="s">
        <v>1</v>
      </c>
      <c r="TT276" t="s">
        <v>1</v>
      </c>
      <c r="TU276" t="s">
        <v>1</v>
      </c>
      <c r="TV276" t="s">
        <v>1</v>
      </c>
      <c r="TW276" t="s">
        <v>1</v>
      </c>
      <c r="TX276" t="s">
        <v>1</v>
      </c>
      <c r="TY276" t="s">
        <v>1</v>
      </c>
      <c r="TZ276" t="s">
        <v>1</v>
      </c>
      <c r="UA276" t="s">
        <v>1</v>
      </c>
      <c r="UB276" t="s">
        <v>1</v>
      </c>
      <c r="UC276" t="s">
        <v>1</v>
      </c>
      <c r="UD276" t="s">
        <v>1</v>
      </c>
      <c r="UE276" t="s">
        <v>1</v>
      </c>
      <c r="UF276" t="s">
        <v>1</v>
      </c>
      <c r="UG276" t="s">
        <v>1</v>
      </c>
      <c r="UH276" t="s">
        <v>1</v>
      </c>
      <c r="UI276" t="s">
        <v>1</v>
      </c>
      <c r="UJ276" t="s">
        <v>1</v>
      </c>
      <c r="UK276" t="s">
        <v>1</v>
      </c>
      <c r="UL276" t="s">
        <v>1</v>
      </c>
      <c r="UM276" t="s">
        <v>1</v>
      </c>
      <c r="UN276" t="s">
        <v>1</v>
      </c>
      <c r="UO276" t="s">
        <v>1</v>
      </c>
      <c r="UP276" t="s">
        <v>1</v>
      </c>
      <c r="UQ276" t="s">
        <v>1</v>
      </c>
      <c r="UR276" t="s">
        <v>1</v>
      </c>
      <c r="US276" t="s">
        <v>1</v>
      </c>
      <c r="UT276" t="s">
        <v>1</v>
      </c>
      <c r="UU276" t="s">
        <v>1</v>
      </c>
      <c r="UV276" t="s">
        <v>1</v>
      </c>
      <c r="UW276" t="s">
        <v>1</v>
      </c>
      <c r="UX276" t="s">
        <v>1</v>
      </c>
      <c r="UY276" t="s">
        <v>1</v>
      </c>
      <c r="UZ276" t="s">
        <v>1</v>
      </c>
      <c r="VA276" t="s">
        <v>1</v>
      </c>
      <c r="VB276" t="s">
        <v>1</v>
      </c>
      <c r="VC276" t="s">
        <v>1</v>
      </c>
      <c r="VD276" t="s">
        <v>1</v>
      </c>
      <c r="VE276" t="s">
        <v>1</v>
      </c>
      <c r="VF276" t="s">
        <v>1</v>
      </c>
      <c r="VG276" t="s">
        <v>1</v>
      </c>
      <c r="VH276" t="s">
        <v>1</v>
      </c>
      <c r="VI276" t="s">
        <v>1</v>
      </c>
      <c r="VJ276" t="s">
        <v>1</v>
      </c>
      <c r="VK276" t="s">
        <v>1</v>
      </c>
      <c r="VL276" t="s">
        <v>1</v>
      </c>
      <c r="VM276" t="s">
        <v>1</v>
      </c>
      <c r="VN276" t="s">
        <v>1</v>
      </c>
      <c r="VO276" t="s">
        <v>1</v>
      </c>
      <c r="VP276" t="s">
        <v>1</v>
      </c>
      <c r="VQ276" t="s">
        <v>1</v>
      </c>
      <c r="VR276" t="s">
        <v>1</v>
      </c>
      <c r="VS276" t="s">
        <v>1</v>
      </c>
      <c r="VT276" t="s">
        <v>1</v>
      </c>
      <c r="VU276" t="s">
        <v>1</v>
      </c>
      <c r="VV276" t="s">
        <v>1</v>
      </c>
      <c r="VW276" t="s">
        <v>1</v>
      </c>
      <c r="VX276" t="s">
        <v>1</v>
      </c>
      <c r="VY276" t="s">
        <v>1</v>
      </c>
      <c r="VZ276" t="s">
        <v>1</v>
      </c>
      <c r="WA276" t="s">
        <v>1</v>
      </c>
      <c r="WB276" t="s">
        <v>1</v>
      </c>
      <c r="WC276" t="s">
        <v>1</v>
      </c>
      <c r="WD276" t="s">
        <v>1</v>
      </c>
      <c r="WE276" t="s">
        <v>1</v>
      </c>
      <c r="WF276" t="s">
        <v>1</v>
      </c>
      <c r="WG276" t="s">
        <v>1</v>
      </c>
      <c r="WH276" t="s">
        <v>1</v>
      </c>
      <c r="WI276" t="s">
        <v>1</v>
      </c>
      <c r="WJ276" t="s">
        <v>1</v>
      </c>
      <c r="WK276" t="s">
        <v>1</v>
      </c>
      <c r="WL276" t="s">
        <v>1</v>
      </c>
      <c r="WM276" t="s">
        <v>1</v>
      </c>
      <c r="WN276" t="s">
        <v>1</v>
      </c>
      <c r="WO276" t="s">
        <v>1</v>
      </c>
      <c r="WP276" t="s">
        <v>1</v>
      </c>
      <c r="WQ276" t="s">
        <v>1</v>
      </c>
      <c r="WR276" t="s">
        <v>1</v>
      </c>
      <c r="WS276" t="s">
        <v>1</v>
      </c>
      <c r="WT276" t="s">
        <v>1</v>
      </c>
      <c r="WU276" t="s">
        <v>1</v>
      </c>
      <c r="WV276" t="s">
        <v>1</v>
      </c>
      <c r="WW276" t="s">
        <v>1</v>
      </c>
      <c r="WX276" t="s">
        <v>1</v>
      </c>
      <c r="WY276" t="s">
        <v>1</v>
      </c>
      <c r="WZ276" t="s">
        <v>1</v>
      </c>
      <c r="XA276" t="s">
        <v>1</v>
      </c>
      <c r="XB276" t="s">
        <v>1</v>
      </c>
      <c r="XC276" t="s">
        <v>1</v>
      </c>
      <c r="XD276" t="s">
        <v>1</v>
      </c>
      <c r="XE276" t="s">
        <v>1</v>
      </c>
      <c r="XF276" t="s">
        <v>1</v>
      </c>
      <c r="XG276" t="s">
        <v>1</v>
      </c>
      <c r="XH276" t="s">
        <v>1</v>
      </c>
      <c r="XI276" t="s">
        <v>1</v>
      </c>
      <c r="XJ276" t="s">
        <v>1</v>
      </c>
      <c r="XK276" t="s">
        <v>1</v>
      </c>
      <c r="XL276" t="s">
        <v>1</v>
      </c>
      <c r="XM276" t="s">
        <v>1</v>
      </c>
      <c r="XN276" t="s">
        <v>1</v>
      </c>
      <c r="XO276" t="s">
        <v>1</v>
      </c>
      <c r="XP276" t="s">
        <v>1</v>
      </c>
      <c r="XQ276" t="s">
        <v>1</v>
      </c>
      <c r="XR276" t="s">
        <v>1</v>
      </c>
      <c r="XS276" t="s">
        <v>1</v>
      </c>
      <c r="XT276" t="s">
        <v>1</v>
      </c>
      <c r="XU276" t="s">
        <v>1</v>
      </c>
      <c r="XV276" t="s">
        <v>1</v>
      </c>
      <c r="XW276" t="s">
        <v>1</v>
      </c>
      <c r="XX276" t="s">
        <v>1</v>
      </c>
      <c r="XY276" t="s">
        <v>1</v>
      </c>
      <c r="XZ276" t="s">
        <v>1</v>
      </c>
      <c r="YA276" t="s">
        <v>1</v>
      </c>
      <c r="YB276" t="s">
        <v>1</v>
      </c>
      <c r="YC276" t="s">
        <v>1</v>
      </c>
      <c r="YD276" t="s">
        <v>1</v>
      </c>
      <c r="YE276" t="s">
        <v>1</v>
      </c>
      <c r="YF276" t="s">
        <v>1</v>
      </c>
      <c r="YG276" t="s">
        <v>1</v>
      </c>
    </row>
    <row r="277" spans="1:657" x14ac:dyDescent="0.25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1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2</v>
      </c>
      <c r="CI277" t="s">
        <v>2</v>
      </c>
      <c r="CJ277" t="s">
        <v>2</v>
      </c>
      <c r="CK277" t="s">
        <v>2</v>
      </c>
      <c r="CL277" t="s">
        <v>2</v>
      </c>
      <c r="CM277" t="s">
        <v>2</v>
      </c>
      <c r="CN277" t="s">
        <v>2</v>
      </c>
      <c r="CO277" t="s">
        <v>2</v>
      </c>
      <c r="CP277" t="s">
        <v>2</v>
      </c>
      <c r="CQ277" t="s">
        <v>2</v>
      </c>
      <c r="CR277" t="s">
        <v>2</v>
      </c>
      <c r="CS277" t="s">
        <v>2</v>
      </c>
      <c r="CT277" t="s">
        <v>2</v>
      </c>
      <c r="CU277" t="s">
        <v>2</v>
      </c>
      <c r="CV277" t="s">
        <v>2</v>
      </c>
      <c r="CW277" t="s">
        <v>2</v>
      </c>
      <c r="CX277" t="s">
        <v>2</v>
      </c>
      <c r="CY277" t="s">
        <v>2</v>
      </c>
      <c r="CZ277" t="s">
        <v>2</v>
      </c>
      <c r="DA277" t="s">
        <v>2</v>
      </c>
      <c r="DB277" t="s">
        <v>2</v>
      </c>
      <c r="DC277" t="s">
        <v>2</v>
      </c>
      <c r="DD277" t="s">
        <v>2</v>
      </c>
      <c r="DE277" t="s">
        <v>2</v>
      </c>
      <c r="DF277" t="s">
        <v>2</v>
      </c>
      <c r="DG277" t="s">
        <v>2</v>
      </c>
      <c r="DH277" t="s">
        <v>2</v>
      </c>
      <c r="DI277" t="s">
        <v>2</v>
      </c>
      <c r="DJ277" t="s">
        <v>2</v>
      </c>
      <c r="DK277" t="s">
        <v>2</v>
      </c>
      <c r="DL277" t="s">
        <v>2</v>
      </c>
      <c r="DM277" t="s">
        <v>2</v>
      </c>
      <c r="DN277" t="s">
        <v>2</v>
      </c>
      <c r="DO277" t="s">
        <v>2</v>
      </c>
      <c r="DP277" t="s">
        <v>2</v>
      </c>
      <c r="DQ277" t="s">
        <v>2</v>
      </c>
      <c r="DR277" t="s">
        <v>2</v>
      </c>
      <c r="DS277" t="s">
        <v>2</v>
      </c>
      <c r="DT277" t="s">
        <v>2</v>
      </c>
      <c r="DU277" t="s">
        <v>2</v>
      </c>
      <c r="DV277" t="s">
        <v>2</v>
      </c>
      <c r="DW277" t="s">
        <v>2</v>
      </c>
      <c r="DX277" t="s">
        <v>2</v>
      </c>
      <c r="DY277" t="s">
        <v>2</v>
      </c>
      <c r="DZ277" t="s">
        <v>2</v>
      </c>
      <c r="EA277" t="s">
        <v>2</v>
      </c>
      <c r="EB277" t="s">
        <v>2</v>
      </c>
      <c r="EC277" t="s">
        <v>2</v>
      </c>
      <c r="ED277" t="s">
        <v>2</v>
      </c>
      <c r="EE277" t="s">
        <v>2</v>
      </c>
      <c r="EF277" t="s">
        <v>2</v>
      </c>
      <c r="EG277" t="s">
        <v>2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1</v>
      </c>
      <c r="EW277" t="s">
        <v>1</v>
      </c>
      <c r="EX277" t="s">
        <v>1</v>
      </c>
      <c r="EY277" t="s">
        <v>1</v>
      </c>
      <c r="EZ277" t="s">
        <v>1</v>
      </c>
      <c r="FA277" t="s">
        <v>1</v>
      </c>
      <c r="FB277" t="s">
        <v>1</v>
      </c>
      <c r="FC277" t="s">
        <v>1</v>
      </c>
      <c r="FD277" t="s">
        <v>1</v>
      </c>
      <c r="FE277" t="s">
        <v>1</v>
      </c>
      <c r="FF277" t="s">
        <v>1</v>
      </c>
      <c r="FG277" t="s">
        <v>1</v>
      </c>
      <c r="FH277" t="s">
        <v>1</v>
      </c>
      <c r="FI277" t="s">
        <v>1</v>
      </c>
      <c r="FJ277" t="s">
        <v>1</v>
      </c>
      <c r="FK277" t="s">
        <v>1</v>
      </c>
      <c r="FL277" t="s">
        <v>1</v>
      </c>
      <c r="FM277" t="s">
        <v>1</v>
      </c>
      <c r="FN277" t="s">
        <v>1</v>
      </c>
      <c r="FO277" t="s">
        <v>1</v>
      </c>
      <c r="FP277" t="s">
        <v>1</v>
      </c>
      <c r="FQ277" t="s">
        <v>1</v>
      </c>
      <c r="FR277" t="s">
        <v>1</v>
      </c>
      <c r="FS277" t="s">
        <v>1</v>
      </c>
      <c r="FT277" t="s">
        <v>1</v>
      </c>
      <c r="FU277" t="s">
        <v>1</v>
      </c>
      <c r="FV277" t="s">
        <v>1</v>
      </c>
      <c r="FW277" t="s">
        <v>1</v>
      </c>
      <c r="FX277" t="s">
        <v>1</v>
      </c>
      <c r="FY277" t="s">
        <v>1</v>
      </c>
      <c r="FZ277" t="s">
        <v>1</v>
      </c>
      <c r="GA277" t="s">
        <v>1</v>
      </c>
      <c r="GB277" t="s">
        <v>1</v>
      </c>
      <c r="GC277" t="s">
        <v>1</v>
      </c>
      <c r="GD277" t="s">
        <v>1</v>
      </c>
      <c r="GE277" t="s">
        <v>1</v>
      </c>
      <c r="GF277" t="s">
        <v>1</v>
      </c>
      <c r="GG277" t="s">
        <v>1</v>
      </c>
      <c r="GH277" t="s">
        <v>1</v>
      </c>
      <c r="GI277" t="s">
        <v>1</v>
      </c>
      <c r="GJ277" t="s">
        <v>1</v>
      </c>
      <c r="GK277" t="s">
        <v>1</v>
      </c>
      <c r="GL277" t="s">
        <v>1</v>
      </c>
      <c r="GM277" t="s">
        <v>1</v>
      </c>
      <c r="GN277" t="s">
        <v>1</v>
      </c>
      <c r="GO277" t="s">
        <v>1</v>
      </c>
      <c r="GP277" t="s">
        <v>1</v>
      </c>
      <c r="GQ277" t="s">
        <v>1</v>
      </c>
      <c r="GR277" t="s">
        <v>1</v>
      </c>
      <c r="GS277" t="s">
        <v>1</v>
      </c>
      <c r="GT277" t="s">
        <v>1</v>
      </c>
      <c r="GU277" t="s">
        <v>1</v>
      </c>
      <c r="GV277" t="s">
        <v>1</v>
      </c>
      <c r="GW277" t="s">
        <v>1</v>
      </c>
      <c r="GX277" t="s">
        <v>1</v>
      </c>
      <c r="GY277" t="s">
        <v>1</v>
      </c>
      <c r="GZ277" t="s">
        <v>1</v>
      </c>
      <c r="HA277" t="s">
        <v>1</v>
      </c>
      <c r="HB277" t="s">
        <v>1</v>
      </c>
      <c r="HC277" t="s">
        <v>1</v>
      </c>
      <c r="HD277" t="s">
        <v>1</v>
      </c>
      <c r="HE277" t="s">
        <v>1</v>
      </c>
      <c r="HF277" t="s">
        <v>1</v>
      </c>
      <c r="HG277" t="s">
        <v>1</v>
      </c>
      <c r="HH277" t="s">
        <v>1</v>
      </c>
      <c r="HI277" t="s">
        <v>1</v>
      </c>
      <c r="HJ277" t="s">
        <v>1</v>
      </c>
      <c r="HK277" t="s">
        <v>1</v>
      </c>
      <c r="HL277" t="s">
        <v>1</v>
      </c>
      <c r="HM277" t="s">
        <v>1</v>
      </c>
      <c r="HN277" t="s">
        <v>1</v>
      </c>
      <c r="HO277" t="s">
        <v>1</v>
      </c>
      <c r="HP277" t="s">
        <v>1</v>
      </c>
      <c r="HQ277" t="s">
        <v>1</v>
      </c>
      <c r="HR277" t="s">
        <v>1</v>
      </c>
      <c r="HS277" t="s">
        <v>1</v>
      </c>
      <c r="HT277" t="s">
        <v>1</v>
      </c>
      <c r="HU277" t="s">
        <v>1</v>
      </c>
      <c r="HV277" t="s">
        <v>1</v>
      </c>
      <c r="HW277" t="s">
        <v>1</v>
      </c>
      <c r="HX277" t="s">
        <v>1</v>
      </c>
      <c r="HY277" t="s">
        <v>1</v>
      </c>
      <c r="HZ277" t="s">
        <v>1</v>
      </c>
      <c r="IA277" t="s">
        <v>1</v>
      </c>
      <c r="IB277" t="s">
        <v>1</v>
      </c>
      <c r="IC277" t="s">
        <v>1</v>
      </c>
      <c r="ID277" t="s">
        <v>1</v>
      </c>
      <c r="IE277" t="s">
        <v>1</v>
      </c>
      <c r="IF277" t="s">
        <v>1</v>
      </c>
      <c r="IG277" t="s">
        <v>1</v>
      </c>
      <c r="IH277" t="s">
        <v>1</v>
      </c>
      <c r="II277" t="s">
        <v>1</v>
      </c>
      <c r="IJ277" t="s">
        <v>1</v>
      </c>
      <c r="IK277" t="s">
        <v>1</v>
      </c>
      <c r="IL277" t="s">
        <v>1</v>
      </c>
      <c r="IM277" t="s">
        <v>1</v>
      </c>
      <c r="IN277" t="s">
        <v>1</v>
      </c>
      <c r="IO277" t="s">
        <v>1</v>
      </c>
      <c r="IP277" t="s">
        <v>1</v>
      </c>
      <c r="IQ277" t="s">
        <v>1</v>
      </c>
      <c r="IR277" t="s">
        <v>1</v>
      </c>
      <c r="IS277" t="s">
        <v>1</v>
      </c>
      <c r="IT277" t="s">
        <v>1</v>
      </c>
      <c r="IU277" t="s">
        <v>1</v>
      </c>
      <c r="IV277" t="s">
        <v>1</v>
      </c>
      <c r="IW277" t="s">
        <v>1</v>
      </c>
      <c r="IX277" t="s">
        <v>1</v>
      </c>
      <c r="IY277" t="s">
        <v>1</v>
      </c>
      <c r="IZ277" t="s">
        <v>1</v>
      </c>
      <c r="JA277" t="s">
        <v>1</v>
      </c>
      <c r="JB277" t="s">
        <v>1</v>
      </c>
      <c r="JC277" t="s">
        <v>1</v>
      </c>
      <c r="JD277" t="s">
        <v>1</v>
      </c>
      <c r="JE277" t="s">
        <v>1</v>
      </c>
      <c r="JF277" t="s">
        <v>1</v>
      </c>
      <c r="JG277" t="s">
        <v>1</v>
      </c>
      <c r="JH277" t="s">
        <v>1</v>
      </c>
      <c r="JI277" t="s">
        <v>1</v>
      </c>
      <c r="JJ277" t="s">
        <v>1</v>
      </c>
      <c r="JK277" t="s">
        <v>1</v>
      </c>
      <c r="JL277" t="s">
        <v>1</v>
      </c>
      <c r="JM277" t="s">
        <v>1</v>
      </c>
      <c r="JN277" t="s">
        <v>1</v>
      </c>
      <c r="JO277" t="s">
        <v>1</v>
      </c>
      <c r="JP277" t="s">
        <v>1</v>
      </c>
      <c r="JQ277" t="s">
        <v>1</v>
      </c>
      <c r="JR277" t="s">
        <v>1</v>
      </c>
      <c r="JS277" t="s">
        <v>1</v>
      </c>
      <c r="JT277" t="s">
        <v>1</v>
      </c>
      <c r="JU277" t="s">
        <v>1</v>
      </c>
      <c r="JV277" t="s">
        <v>1</v>
      </c>
      <c r="JW277" t="s">
        <v>1</v>
      </c>
      <c r="JX277" t="s">
        <v>1</v>
      </c>
      <c r="JY277" t="s">
        <v>1</v>
      </c>
      <c r="JZ277" t="s">
        <v>1</v>
      </c>
      <c r="KA277" t="s">
        <v>1</v>
      </c>
      <c r="KB277" t="s">
        <v>1</v>
      </c>
      <c r="KC277" t="s">
        <v>1</v>
      </c>
      <c r="KD277" t="s">
        <v>1</v>
      </c>
      <c r="KE277" t="s">
        <v>1</v>
      </c>
      <c r="KF277" t="s">
        <v>1</v>
      </c>
      <c r="KG277" t="s">
        <v>1</v>
      </c>
      <c r="KH277" t="s">
        <v>1</v>
      </c>
      <c r="KI277" t="s">
        <v>1</v>
      </c>
      <c r="KJ277" t="s">
        <v>1</v>
      </c>
      <c r="KK277" t="s">
        <v>1</v>
      </c>
      <c r="KL277" t="s">
        <v>1</v>
      </c>
      <c r="KM277" t="s">
        <v>1</v>
      </c>
      <c r="KN277" t="s">
        <v>1</v>
      </c>
      <c r="KO277" t="s">
        <v>1</v>
      </c>
      <c r="KP277" t="s">
        <v>1</v>
      </c>
      <c r="KQ277" t="s">
        <v>1</v>
      </c>
      <c r="KR277" t="s">
        <v>1</v>
      </c>
      <c r="KS277" t="s">
        <v>1</v>
      </c>
      <c r="KT277" t="s">
        <v>1</v>
      </c>
      <c r="KU277" t="s">
        <v>1</v>
      </c>
      <c r="KV277" t="s">
        <v>1</v>
      </c>
      <c r="KW277" t="s">
        <v>1</v>
      </c>
      <c r="KX277" t="s">
        <v>1</v>
      </c>
      <c r="KY277" t="s">
        <v>1</v>
      </c>
      <c r="KZ277" t="s">
        <v>1</v>
      </c>
      <c r="LA277" t="s">
        <v>1</v>
      </c>
      <c r="LB277" t="s">
        <v>1</v>
      </c>
      <c r="LC277" t="s">
        <v>1</v>
      </c>
      <c r="LD277" t="s">
        <v>1</v>
      </c>
      <c r="LE277" t="s">
        <v>1</v>
      </c>
      <c r="LF277" t="s">
        <v>1</v>
      </c>
      <c r="LG277" t="s">
        <v>1</v>
      </c>
      <c r="LH277" t="s">
        <v>1</v>
      </c>
      <c r="LI277" t="s">
        <v>1</v>
      </c>
      <c r="LJ277" t="s">
        <v>1</v>
      </c>
      <c r="LK277" t="s">
        <v>1</v>
      </c>
      <c r="LL277" t="s">
        <v>1</v>
      </c>
      <c r="LM277" t="s">
        <v>1</v>
      </c>
      <c r="LN277" t="s">
        <v>1</v>
      </c>
      <c r="LO277" t="s">
        <v>1</v>
      </c>
      <c r="LP277" t="s">
        <v>1</v>
      </c>
      <c r="LQ277" t="s">
        <v>1</v>
      </c>
      <c r="LR277" t="s">
        <v>1</v>
      </c>
      <c r="LS277" t="s">
        <v>1</v>
      </c>
      <c r="LT277" t="s">
        <v>1</v>
      </c>
      <c r="LU277" t="s">
        <v>1</v>
      </c>
      <c r="LV277" t="s">
        <v>1</v>
      </c>
      <c r="LW277" t="s">
        <v>1</v>
      </c>
      <c r="LX277" t="s">
        <v>1</v>
      </c>
      <c r="LY277" t="s">
        <v>1</v>
      </c>
      <c r="LZ277" t="s">
        <v>1</v>
      </c>
      <c r="MA277" t="s">
        <v>1</v>
      </c>
      <c r="MB277" t="s">
        <v>1</v>
      </c>
      <c r="MC277" t="s">
        <v>1</v>
      </c>
      <c r="MD277" t="s">
        <v>1</v>
      </c>
      <c r="ME277" t="s">
        <v>1</v>
      </c>
      <c r="MF277" t="s">
        <v>1</v>
      </c>
      <c r="MG277" t="s">
        <v>1</v>
      </c>
      <c r="MH277" t="s">
        <v>1</v>
      </c>
      <c r="MI277" t="s">
        <v>1</v>
      </c>
      <c r="MJ277" t="s">
        <v>1</v>
      </c>
      <c r="MK277" t="s">
        <v>1</v>
      </c>
      <c r="ML277" t="s">
        <v>1</v>
      </c>
      <c r="MM277" t="s">
        <v>1</v>
      </c>
      <c r="MN277" t="s">
        <v>1</v>
      </c>
      <c r="MO277" t="s">
        <v>1</v>
      </c>
      <c r="MP277" t="s">
        <v>1</v>
      </c>
      <c r="MQ277" t="s">
        <v>1</v>
      </c>
      <c r="MR277" t="s">
        <v>1</v>
      </c>
      <c r="MS277" t="s">
        <v>1</v>
      </c>
      <c r="MT277" t="s">
        <v>1</v>
      </c>
      <c r="MU277" t="s">
        <v>1</v>
      </c>
      <c r="MV277" t="s">
        <v>1</v>
      </c>
      <c r="MW277" t="s">
        <v>1</v>
      </c>
      <c r="MX277" t="s">
        <v>1</v>
      </c>
      <c r="MY277" t="s">
        <v>1</v>
      </c>
      <c r="MZ277" t="s">
        <v>1</v>
      </c>
      <c r="NA277" t="s">
        <v>1</v>
      </c>
      <c r="NB277" t="s">
        <v>1</v>
      </c>
      <c r="NC277" t="s">
        <v>1</v>
      </c>
      <c r="ND277" t="s">
        <v>1</v>
      </c>
      <c r="NE277" t="s">
        <v>1</v>
      </c>
      <c r="NF277" t="s">
        <v>1</v>
      </c>
      <c r="NG277" t="s">
        <v>1</v>
      </c>
      <c r="NH277" t="s">
        <v>1</v>
      </c>
      <c r="NI277" t="s">
        <v>1</v>
      </c>
      <c r="NJ277" t="s">
        <v>1</v>
      </c>
      <c r="NK277" t="s">
        <v>1</v>
      </c>
      <c r="NL277" t="s">
        <v>1</v>
      </c>
      <c r="NM277" t="s">
        <v>1</v>
      </c>
      <c r="NN277" t="s">
        <v>1</v>
      </c>
      <c r="NO277" t="s">
        <v>1</v>
      </c>
      <c r="NP277" t="s">
        <v>1</v>
      </c>
      <c r="NQ277" t="s">
        <v>1</v>
      </c>
      <c r="NR277" t="s">
        <v>1</v>
      </c>
      <c r="NS277" t="s">
        <v>1</v>
      </c>
      <c r="NT277" t="s">
        <v>1</v>
      </c>
      <c r="NU277" t="s">
        <v>1</v>
      </c>
      <c r="NV277" t="s">
        <v>1</v>
      </c>
      <c r="NW277" t="s">
        <v>1</v>
      </c>
      <c r="NX277" t="s">
        <v>1</v>
      </c>
      <c r="NY277" t="s">
        <v>1</v>
      </c>
      <c r="NZ277" t="s">
        <v>1</v>
      </c>
      <c r="OA277" t="s">
        <v>1</v>
      </c>
      <c r="OB277" t="s">
        <v>1</v>
      </c>
      <c r="OC277" t="s">
        <v>1</v>
      </c>
      <c r="OD277" t="s">
        <v>1</v>
      </c>
      <c r="OE277" t="s">
        <v>1</v>
      </c>
      <c r="OF277" t="s">
        <v>1</v>
      </c>
      <c r="OG277" t="s">
        <v>1</v>
      </c>
      <c r="OH277" t="s">
        <v>1</v>
      </c>
      <c r="OI277" t="s">
        <v>1</v>
      </c>
      <c r="OJ277" t="s">
        <v>1</v>
      </c>
      <c r="OK277" t="s">
        <v>1</v>
      </c>
      <c r="OL277" t="s">
        <v>1</v>
      </c>
      <c r="OM277" t="s">
        <v>1</v>
      </c>
      <c r="ON277" t="s">
        <v>1</v>
      </c>
      <c r="OO277" t="s">
        <v>1</v>
      </c>
      <c r="OP277" t="s">
        <v>1</v>
      </c>
      <c r="OQ277" t="s">
        <v>1</v>
      </c>
      <c r="OR277" t="s">
        <v>1</v>
      </c>
      <c r="OS277" t="s">
        <v>1</v>
      </c>
      <c r="OT277" t="s">
        <v>1</v>
      </c>
      <c r="OU277" t="s">
        <v>1</v>
      </c>
      <c r="OV277" t="s">
        <v>1</v>
      </c>
      <c r="OW277" t="s">
        <v>1</v>
      </c>
      <c r="OX277" t="s">
        <v>1</v>
      </c>
      <c r="OY277" t="s">
        <v>1</v>
      </c>
      <c r="OZ277" t="s">
        <v>1</v>
      </c>
      <c r="PA277" t="s">
        <v>1</v>
      </c>
      <c r="PB277" t="s">
        <v>1</v>
      </c>
      <c r="PC277" t="s">
        <v>1</v>
      </c>
      <c r="PD277" t="s">
        <v>1</v>
      </c>
      <c r="PE277" t="s">
        <v>1</v>
      </c>
      <c r="PF277" t="s">
        <v>1</v>
      </c>
      <c r="PG277" t="s">
        <v>1</v>
      </c>
      <c r="PH277" t="s">
        <v>1</v>
      </c>
      <c r="PI277" t="s">
        <v>1</v>
      </c>
      <c r="PJ277" t="s">
        <v>1</v>
      </c>
      <c r="PK277" t="s">
        <v>1</v>
      </c>
      <c r="PL277" t="s">
        <v>1</v>
      </c>
      <c r="PM277" t="s">
        <v>1</v>
      </c>
      <c r="PN277" t="s">
        <v>1</v>
      </c>
      <c r="PO277" t="s">
        <v>1</v>
      </c>
      <c r="PP277" t="s">
        <v>1</v>
      </c>
      <c r="PQ277" t="s">
        <v>1</v>
      </c>
      <c r="PR277" t="s">
        <v>1</v>
      </c>
      <c r="PS277" t="s">
        <v>1</v>
      </c>
      <c r="PT277" t="s">
        <v>1</v>
      </c>
      <c r="PU277" t="s">
        <v>1</v>
      </c>
      <c r="PV277" t="s">
        <v>1</v>
      </c>
      <c r="PW277" t="s">
        <v>1</v>
      </c>
      <c r="PX277" t="s">
        <v>1</v>
      </c>
      <c r="PY277" t="s">
        <v>1</v>
      </c>
      <c r="PZ277" t="s">
        <v>1</v>
      </c>
      <c r="QA277" t="s">
        <v>1</v>
      </c>
      <c r="QB277" t="s">
        <v>0</v>
      </c>
      <c r="QC277" t="s">
        <v>0</v>
      </c>
      <c r="QD277" t="s">
        <v>0</v>
      </c>
      <c r="QE277" t="s">
        <v>0</v>
      </c>
      <c r="QF277" t="s">
        <v>0</v>
      </c>
      <c r="QG277" t="s">
        <v>0</v>
      </c>
      <c r="QH277" t="s">
        <v>0</v>
      </c>
      <c r="QI277" t="s">
        <v>0</v>
      </c>
      <c r="QJ277" t="s">
        <v>0</v>
      </c>
      <c r="QK277" t="s">
        <v>0</v>
      </c>
      <c r="QL277" t="s">
        <v>0</v>
      </c>
      <c r="QM277" t="s">
        <v>0</v>
      </c>
      <c r="QN277" t="s">
        <v>0</v>
      </c>
      <c r="QO277" t="s">
        <v>0</v>
      </c>
      <c r="QP277" t="s">
        <v>2</v>
      </c>
      <c r="QQ277" t="s">
        <v>2</v>
      </c>
      <c r="QR277" t="s">
        <v>2</v>
      </c>
      <c r="QS277" t="s">
        <v>2</v>
      </c>
      <c r="QT277" t="s">
        <v>2</v>
      </c>
      <c r="QU277" t="s">
        <v>2</v>
      </c>
      <c r="QV277" t="s">
        <v>2</v>
      </c>
      <c r="QW277" t="s">
        <v>2</v>
      </c>
      <c r="QX277" t="s">
        <v>2</v>
      </c>
      <c r="QY277" t="s">
        <v>2</v>
      </c>
      <c r="QZ277" t="s">
        <v>2</v>
      </c>
      <c r="RA277" t="s">
        <v>2</v>
      </c>
      <c r="RB277" t="s">
        <v>2</v>
      </c>
      <c r="RC277" t="s">
        <v>2</v>
      </c>
      <c r="RD277" t="s">
        <v>2</v>
      </c>
      <c r="RE277" t="s">
        <v>2</v>
      </c>
      <c r="RF277" t="s">
        <v>2</v>
      </c>
      <c r="RG277" t="s">
        <v>2</v>
      </c>
      <c r="RH277" t="s">
        <v>2</v>
      </c>
      <c r="RI277" t="s">
        <v>2</v>
      </c>
      <c r="RJ277" t="s">
        <v>2</v>
      </c>
      <c r="RK277" t="s">
        <v>2</v>
      </c>
      <c r="RL277" t="s">
        <v>2</v>
      </c>
      <c r="RM277" t="s">
        <v>2</v>
      </c>
      <c r="RN277" t="s">
        <v>2</v>
      </c>
      <c r="RO277" t="s">
        <v>2</v>
      </c>
      <c r="RP277" t="s">
        <v>2</v>
      </c>
      <c r="RQ277" t="s">
        <v>2</v>
      </c>
      <c r="RR277" t="s">
        <v>2</v>
      </c>
      <c r="RS277" t="s">
        <v>2</v>
      </c>
      <c r="RT277" t="s">
        <v>2</v>
      </c>
      <c r="RU277" t="s">
        <v>2</v>
      </c>
      <c r="RV277" t="s">
        <v>2</v>
      </c>
      <c r="RW277" t="s">
        <v>2</v>
      </c>
      <c r="RX277" t="s">
        <v>2</v>
      </c>
      <c r="RY277" t="s">
        <v>2</v>
      </c>
      <c r="RZ277" t="s">
        <v>2</v>
      </c>
      <c r="SA277" t="s">
        <v>2</v>
      </c>
      <c r="SB277" t="s">
        <v>2</v>
      </c>
      <c r="SC277" t="s">
        <v>2</v>
      </c>
      <c r="SD277" t="s">
        <v>2</v>
      </c>
      <c r="SE277" t="s">
        <v>2</v>
      </c>
      <c r="SF277" t="s">
        <v>2</v>
      </c>
      <c r="SG277" t="s">
        <v>2</v>
      </c>
      <c r="SH277" t="s">
        <v>2</v>
      </c>
      <c r="SI277" t="s">
        <v>2</v>
      </c>
      <c r="SJ277" t="s">
        <v>2</v>
      </c>
      <c r="SK277" t="s">
        <v>2</v>
      </c>
      <c r="SL277" t="s">
        <v>2</v>
      </c>
      <c r="SM277" t="s">
        <v>2</v>
      </c>
      <c r="SN277" t="s">
        <v>2</v>
      </c>
      <c r="SO277" t="s">
        <v>2</v>
      </c>
      <c r="SP277" t="s">
        <v>1</v>
      </c>
      <c r="SQ277" t="s">
        <v>1</v>
      </c>
      <c r="SR277" t="s">
        <v>1</v>
      </c>
      <c r="SS277" t="s">
        <v>1</v>
      </c>
      <c r="ST277" t="s">
        <v>1</v>
      </c>
      <c r="SU277" t="s">
        <v>1</v>
      </c>
      <c r="SV277" t="s">
        <v>1</v>
      </c>
      <c r="SW277" t="s">
        <v>1</v>
      </c>
      <c r="SX277" t="s">
        <v>1</v>
      </c>
      <c r="SY277" t="s">
        <v>1</v>
      </c>
      <c r="SZ277" t="s">
        <v>1</v>
      </c>
      <c r="TA277" t="s">
        <v>1</v>
      </c>
      <c r="TB277" t="s">
        <v>1</v>
      </c>
      <c r="TC277" t="s">
        <v>1</v>
      </c>
      <c r="TD277" t="s">
        <v>1</v>
      </c>
      <c r="TE277" t="s">
        <v>1</v>
      </c>
      <c r="TF277" t="s">
        <v>1</v>
      </c>
      <c r="TG277" t="s">
        <v>1</v>
      </c>
      <c r="TH277" t="s">
        <v>1</v>
      </c>
      <c r="TI277" t="s">
        <v>1</v>
      </c>
      <c r="TJ277" t="s">
        <v>1</v>
      </c>
      <c r="TK277" t="s">
        <v>1</v>
      </c>
      <c r="TL277" t="s">
        <v>1</v>
      </c>
      <c r="TM277" t="s">
        <v>1</v>
      </c>
      <c r="TN277" t="s">
        <v>1</v>
      </c>
      <c r="TO277" t="s">
        <v>1</v>
      </c>
      <c r="TP277" t="s">
        <v>1</v>
      </c>
      <c r="TQ277" t="s">
        <v>1</v>
      </c>
      <c r="TR277" t="s">
        <v>1</v>
      </c>
      <c r="TS277" t="s">
        <v>1</v>
      </c>
      <c r="TT277" t="s">
        <v>1</v>
      </c>
      <c r="TU277" t="s">
        <v>1</v>
      </c>
      <c r="TV277" t="s">
        <v>1</v>
      </c>
      <c r="TW277" t="s">
        <v>1</v>
      </c>
      <c r="TX277" t="s">
        <v>1</v>
      </c>
      <c r="TY277" t="s">
        <v>1</v>
      </c>
      <c r="TZ277" t="s">
        <v>1</v>
      </c>
      <c r="UA277" t="s">
        <v>1</v>
      </c>
      <c r="UB277" t="s">
        <v>1</v>
      </c>
      <c r="UC277" t="s">
        <v>1</v>
      </c>
      <c r="UD277" t="s">
        <v>1</v>
      </c>
      <c r="UE277" t="s">
        <v>1</v>
      </c>
      <c r="UF277" t="s">
        <v>1</v>
      </c>
      <c r="UG277" t="s">
        <v>1</v>
      </c>
      <c r="UH277" t="s">
        <v>1</v>
      </c>
      <c r="UI277" t="s">
        <v>1</v>
      </c>
      <c r="UJ277" t="s">
        <v>1</v>
      </c>
      <c r="UK277" t="s">
        <v>1</v>
      </c>
      <c r="UL277" t="s">
        <v>1</v>
      </c>
      <c r="UM277" t="s">
        <v>1</v>
      </c>
      <c r="UN277" t="s">
        <v>1</v>
      </c>
      <c r="UO277" t="s">
        <v>1</v>
      </c>
      <c r="UP277" t="s">
        <v>1</v>
      </c>
      <c r="UQ277" t="s">
        <v>1</v>
      </c>
      <c r="UR277" t="s">
        <v>1</v>
      </c>
      <c r="US277" t="s">
        <v>1</v>
      </c>
      <c r="UT277" t="s">
        <v>1</v>
      </c>
      <c r="UU277" t="s">
        <v>1</v>
      </c>
      <c r="UV277" t="s">
        <v>1</v>
      </c>
      <c r="UW277" t="s">
        <v>1</v>
      </c>
      <c r="UX277" t="s">
        <v>1</v>
      </c>
      <c r="UY277" t="s">
        <v>1</v>
      </c>
      <c r="UZ277" t="s">
        <v>1</v>
      </c>
      <c r="VA277" t="s">
        <v>1</v>
      </c>
      <c r="VB277" t="s">
        <v>1</v>
      </c>
      <c r="VC277" t="s">
        <v>1</v>
      </c>
      <c r="VD277" t="s">
        <v>1</v>
      </c>
      <c r="VE277" t="s">
        <v>1</v>
      </c>
      <c r="VF277" t="s">
        <v>1</v>
      </c>
      <c r="VG277" t="s">
        <v>1</v>
      </c>
      <c r="VH277" t="s">
        <v>1</v>
      </c>
      <c r="VI277" t="s">
        <v>1</v>
      </c>
      <c r="VJ277" t="s">
        <v>1</v>
      </c>
      <c r="VK277" t="s">
        <v>1</v>
      </c>
      <c r="VL277" t="s">
        <v>1</v>
      </c>
      <c r="VM277" t="s">
        <v>1</v>
      </c>
      <c r="VN277" t="s">
        <v>1</v>
      </c>
      <c r="VO277" t="s">
        <v>1</v>
      </c>
      <c r="VP277" t="s">
        <v>1</v>
      </c>
      <c r="VQ277" t="s">
        <v>1</v>
      </c>
      <c r="VR277" t="s">
        <v>1</v>
      </c>
      <c r="VS277" t="s">
        <v>1</v>
      </c>
      <c r="VT277" t="s">
        <v>1</v>
      </c>
      <c r="VU277" t="s">
        <v>1</v>
      </c>
      <c r="VV277" t="s">
        <v>1</v>
      </c>
      <c r="VW277" t="s">
        <v>1</v>
      </c>
      <c r="VX277" t="s">
        <v>1</v>
      </c>
      <c r="VY277" t="s">
        <v>1</v>
      </c>
      <c r="VZ277" t="s">
        <v>1</v>
      </c>
      <c r="WA277" t="s">
        <v>1</v>
      </c>
      <c r="WB277" t="s">
        <v>1</v>
      </c>
      <c r="WC277" t="s">
        <v>1</v>
      </c>
      <c r="WD277" t="s">
        <v>1</v>
      </c>
      <c r="WE277" t="s">
        <v>1</v>
      </c>
      <c r="WF277" t="s">
        <v>1</v>
      </c>
      <c r="WG277" t="s">
        <v>1</v>
      </c>
      <c r="WH277" t="s">
        <v>1</v>
      </c>
      <c r="WI277" t="s">
        <v>1</v>
      </c>
      <c r="WJ277" t="s">
        <v>1</v>
      </c>
      <c r="WK277" t="s">
        <v>1</v>
      </c>
      <c r="WL277" t="s">
        <v>1</v>
      </c>
      <c r="WM277" t="s">
        <v>1</v>
      </c>
      <c r="WN277" t="s">
        <v>1</v>
      </c>
      <c r="WO277" t="s">
        <v>1</v>
      </c>
      <c r="WP277" t="s">
        <v>1</v>
      </c>
      <c r="WQ277" t="s">
        <v>1</v>
      </c>
      <c r="WR277" t="s">
        <v>1</v>
      </c>
      <c r="WS277" t="s">
        <v>1</v>
      </c>
      <c r="WT277" t="s">
        <v>1</v>
      </c>
      <c r="WU277" t="s">
        <v>1</v>
      </c>
      <c r="WV277" t="s">
        <v>1</v>
      </c>
      <c r="WW277" t="s">
        <v>1</v>
      </c>
      <c r="WX277" t="s">
        <v>1</v>
      </c>
      <c r="WY277" t="s">
        <v>1</v>
      </c>
      <c r="WZ277" t="s">
        <v>1</v>
      </c>
      <c r="XA277" t="s">
        <v>1</v>
      </c>
      <c r="XB277" t="s">
        <v>1</v>
      </c>
      <c r="XC277" t="s">
        <v>1</v>
      </c>
      <c r="XD277" t="s">
        <v>1</v>
      </c>
      <c r="XE277" t="s">
        <v>1</v>
      </c>
      <c r="XF277" t="s">
        <v>1</v>
      </c>
      <c r="XG277" t="s">
        <v>1</v>
      </c>
      <c r="XH277" t="s">
        <v>1</v>
      </c>
      <c r="XI277" t="s">
        <v>1</v>
      </c>
      <c r="XJ277" t="s">
        <v>1</v>
      </c>
      <c r="XK277" t="s">
        <v>1</v>
      </c>
      <c r="XL277" t="s">
        <v>1</v>
      </c>
      <c r="XM277" t="s">
        <v>1</v>
      </c>
      <c r="XN277" t="s">
        <v>1</v>
      </c>
      <c r="XO277" t="s">
        <v>1</v>
      </c>
      <c r="XP277" t="s">
        <v>1</v>
      </c>
      <c r="XQ277" t="s">
        <v>1</v>
      </c>
      <c r="XR277" t="s">
        <v>1</v>
      </c>
      <c r="XS277" t="s">
        <v>1</v>
      </c>
      <c r="XT277" t="s">
        <v>1</v>
      </c>
      <c r="XU277" t="s">
        <v>1</v>
      </c>
      <c r="XV277" t="s">
        <v>1</v>
      </c>
      <c r="XW277" t="s">
        <v>1</v>
      </c>
      <c r="XX277" t="s">
        <v>1</v>
      </c>
      <c r="XY277" t="s">
        <v>1</v>
      </c>
      <c r="XZ277" t="s">
        <v>1</v>
      </c>
      <c r="YA277" t="s">
        <v>1</v>
      </c>
      <c r="YB277" t="s">
        <v>1</v>
      </c>
      <c r="YC277" t="s">
        <v>1</v>
      </c>
      <c r="YD277" t="s">
        <v>1</v>
      </c>
      <c r="YE277" t="s">
        <v>1</v>
      </c>
      <c r="YF277" t="s">
        <v>1</v>
      </c>
      <c r="YG277" t="s">
        <v>1</v>
      </c>
    </row>
    <row r="278" spans="1:657" x14ac:dyDescent="0.25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1</v>
      </c>
      <c r="BR278" t="s">
        <v>1</v>
      </c>
      <c r="BS278" t="s">
        <v>1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2</v>
      </c>
      <c r="CI278" t="s">
        <v>2</v>
      </c>
      <c r="CJ278" t="s">
        <v>2</v>
      </c>
      <c r="CK278" t="s">
        <v>2</v>
      </c>
      <c r="CL278" t="s">
        <v>2</v>
      </c>
      <c r="CM278" t="s">
        <v>2</v>
      </c>
      <c r="CN278" t="s">
        <v>2</v>
      </c>
      <c r="CO278" t="s">
        <v>2</v>
      </c>
      <c r="CP278" t="s">
        <v>2</v>
      </c>
      <c r="CQ278" t="s">
        <v>2</v>
      </c>
      <c r="CR278" t="s">
        <v>2</v>
      </c>
      <c r="CS278" t="s">
        <v>2</v>
      </c>
      <c r="CT278" t="s">
        <v>2</v>
      </c>
      <c r="CU278" t="s">
        <v>2</v>
      </c>
      <c r="CV278" t="s">
        <v>2</v>
      </c>
      <c r="CW278" t="s">
        <v>2</v>
      </c>
      <c r="CX278" t="s">
        <v>2</v>
      </c>
      <c r="CY278" t="s">
        <v>2</v>
      </c>
      <c r="CZ278" t="s">
        <v>2</v>
      </c>
      <c r="DA278" t="s">
        <v>2</v>
      </c>
      <c r="DB278" t="s">
        <v>2</v>
      </c>
      <c r="DC278" t="s">
        <v>2</v>
      </c>
      <c r="DD278" t="s">
        <v>2</v>
      </c>
      <c r="DE278" t="s">
        <v>2</v>
      </c>
      <c r="DF278" t="s">
        <v>2</v>
      </c>
      <c r="DG278" t="s">
        <v>2</v>
      </c>
      <c r="DH278" t="s">
        <v>2</v>
      </c>
      <c r="DI278" t="s">
        <v>2</v>
      </c>
      <c r="DJ278" t="s">
        <v>2</v>
      </c>
      <c r="DK278" t="s">
        <v>2</v>
      </c>
      <c r="DL278" t="s">
        <v>2</v>
      </c>
      <c r="DM278" t="s">
        <v>2</v>
      </c>
      <c r="DN278" t="s">
        <v>2</v>
      </c>
      <c r="DO278" t="s">
        <v>2</v>
      </c>
      <c r="DP278" t="s">
        <v>2</v>
      </c>
      <c r="DQ278" t="s">
        <v>2</v>
      </c>
      <c r="DR278" t="s">
        <v>2</v>
      </c>
      <c r="DS278" t="s">
        <v>2</v>
      </c>
      <c r="DT278" t="s">
        <v>2</v>
      </c>
      <c r="DU278" t="s">
        <v>2</v>
      </c>
      <c r="DV278" t="s">
        <v>2</v>
      </c>
      <c r="DW278" t="s">
        <v>2</v>
      </c>
      <c r="DX278" t="s">
        <v>2</v>
      </c>
      <c r="DY278" t="s">
        <v>2</v>
      </c>
      <c r="DZ278" t="s">
        <v>2</v>
      </c>
      <c r="EA278" t="s">
        <v>2</v>
      </c>
      <c r="EB278" t="s">
        <v>2</v>
      </c>
      <c r="EC278" t="s">
        <v>2</v>
      </c>
      <c r="ED278" t="s">
        <v>2</v>
      </c>
      <c r="EE278" t="s">
        <v>2</v>
      </c>
      <c r="EF278" t="s">
        <v>2</v>
      </c>
      <c r="EG278" t="s">
        <v>2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1</v>
      </c>
      <c r="EW278" t="s">
        <v>1</v>
      </c>
      <c r="EX278" t="s">
        <v>1</v>
      </c>
      <c r="EY278" t="s">
        <v>1</v>
      </c>
      <c r="EZ278" t="s">
        <v>1</v>
      </c>
      <c r="FA278" t="s">
        <v>1</v>
      </c>
      <c r="FB278" t="s">
        <v>1</v>
      </c>
      <c r="FC278" t="s">
        <v>1</v>
      </c>
      <c r="FD278" t="s">
        <v>1</v>
      </c>
      <c r="FE278" t="s">
        <v>1</v>
      </c>
      <c r="FF278" t="s">
        <v>1</v>
      </c>
      <c r="FG278" t="s">
        <v>1</v>
      </c>
      <c r="FH278" t="s">
        <v>1</v>
      </c>
      <c r="FI278" t="s">
        <v>1</v>
      </c>
      <c r="FJ278" t="s">
        <v>1</v>
      </c>
      <c r="FK278" t="s">
        <v>1</v>
      </c>
      <c r="FL278" t="s">
        <v>1</v>
      </c>
      <c r="FM278" t="s">
        <v>1</v>
      </c>
      <c r="FN278" t="s">
        <v>1</v>
      </c>
      <c r="FO278" t="s">
        <v>1</v>
      </c>
      <c r="FP278" t="s">
        <v>1</v>
      </c>
      <c r="FQ278" t="s">
        <v>1</v>
      </c>
      <c r="FR278" t="s">
        <v>1</v>
      </c>
      <c r="FS278" t="s">
        <v>1</v>
      </c>
      <c r="FT278" t="s">
        <v>1</v>
      </c>
      <c r="FU278" t="s">
        <v>1</v>
      </c>
      <c r="FV278" t="s">
        <v>1</v>
      </c>
      <c r="FW278" t="s">
        <v>1</v>
      </c>
      <c r="FX278" t="s">
        <v>1</v>
      </c>
      <c r="FY278" t="s">
        <v>1</v>
      </c>
      <c r="FZ278" t="s">
        <v>1</v>
      </c>
      <c r="GA278" t="s">
        <v>1</v>
      </c>
      <c r="GB278" t="s">
        <v>1</v>
      </c>
      <c r="GC278" t="s">
        <v>1</v>
      </c>
      <c r="GD278" t="s">
        <v>1</v>
      </c>
      <c r="GE278" t="s">
        <v>1</v>
      </c>
      <c r="GF278" t="s">
        <v>1</v>
      </c>
      <c r="GG278" t="s">
        <v>1</v>
      </c>
      <c r="GH278" t="s">
        <v>1</v>
      </c>
      <c r="GI278" t="s">
        <v>1</v>
      </c>
      <c r="GJ278" t="s">
        <v>1</v>
      </c>
      <c r="GK278" t="s">
        <v>1</v>
      </c>
      <c r="GL278" t="s">
        <v>1</v>
      </c>
      <c r="GM278" t="s">
        <v>1</v>
      </c>
      <c r="GN278" t="s">
        <v>1</v>
      </c>
      <c r="GO278" t="s">
        <v>1</v>
      </c>
      <c r="GP278" t="s">
        <v>1</v>
      </c>
      <c r="GQ278" t="s">
        <v>1</v>
      </c>
      <c r="GR278" t="s">
        <v>1</v>
      </c>
      <c r="GS278" t="s">
        <v>1</v>
      </c>
      <c r="GT278" t="s">
        <v>1</v>
      </c>
      <c r="GU278" t="s">
        <v>1</v>
      </c>
      <c r="GV278" t="s">
        <v>1</v>
      </c>
      <c r="GW278" t="s">
        <v>1</v>
      </c>
      <c r="GX278" t="s">
        <v>1</v>
      </c>
      <c r="GY278" t="s">
        <v>1</v>
      </c>
      <c r="GZ278" t="s">
        <v>1</v>
      </c>
      <c r="HA278" t="s">
        <v>1</v>
      </c>
      <c r="HB278" t="s">
        <v>1</v>
      </c>
      <c r="HC278" t="s">
        <v>1</v>
      </c>
      <c r="HD278" t="s">
        <v>1</v>
      </c>
      <c r="HE278" t="s">
        <v>1</v>
      </c>
      <c r="HF278" t="s">
        <v>1</v>
      </c>
      <c r="HG278" t="s">
        <v>1</v>
      </c>
      <c r="HH278" t="s">
        <v>1</v>
      </c>
      <c r="HI278" t="s">
        <v>1</v>
      </c>
      <c r="HJ278" t="s">
        <v>1</v>
      </c>
      <c r="HK278" t="s">
        <v>1</v>
      </c>
      <c r="HL278" t="s">
        <v>1</v>
      </c>
      <c r="HM278" t="s">
        <v>1</v>
      </c>
      <c r="HN278" t="s">
        <v>1</v>
      </c>
      <c r="HO278" t="s">
        <v>1</v>
      </c>
      <c r="HP278" t="s">
        <v>1</v>
      </c>
      <c r="HQ278" t="s">
        <v>1</v>
      </c>
      <c r="HR278" t="s">
        <v>1</v>
      </c>
      <c r="HS278" t="s">
        <v>1</v>
      </c>
      <c r="HT278" t="s">
        <v>1</v>
      </c>
      <c r="HU278" t="s">
        <v>1</v>
      </c>
      <c r="HV278" t="s">
        <v>1</v>
      </c>
      <c r="HW278" t="s">
        <v>1</v>
      </c>
      <c r="HX278" t="s">
        <v>1</v>
      </c>
      <c r="HY278" t="s">
        <v>1</v>
      </c>
      <c r="HZ278" t="s">
        <v>1</v>
      </c>
      <c r="IA278" t="s">
        <v>1</v>
      </c>
      <c r="IB278" t="s">
        <v>1</v>
      </c>
      <c r="IC278" t="s">
        <v>1</v>
      </c>
      <c r="ID278" t="s">
        <v>1</v>
      </c>
      <c r="IE278" t="s">
        <v>1</v>
      </c>
      <c r="IF278" t="s">
        <v>1</v>
      </c>
      <c r="IG278" t="s">
        <v>1</v>
      </c>
      <c r="IH278" t="s">
        <v>1</v>
      </c>
      <c r="II278" t="s">
        <v>1</v>
      </c>
      <c r="IJ278" t="s">
        <v>1</v>
      </c>
      <c r="IK278" t="s">
        <v>1</v>
      </c>
      <c r="IL278" t="s">
        <v>1</v>
      </c>
      <c r="IM278" t="s">
        <v>1</v>
      </c>
      <c r="IN278" t="s">
        <v>1</v>
      </c>
      <c r="IO278" t="s">
        <v>1</v>
      </c>
      <c r="IP278" t="s">
        <v>1</v>
      </c>
      <c r="IQ278" t="s">
        <v>1</v>
      </c>
      <c r="IR278" t="s">
        <v>1</v>
      </c>
      <c r="IS278" t="s">
        <v>1</v>
      </c>
      <c r="IT278" t="s">
        <v>1</v>
      </c>
      <c r="IU278" t="s">
        <v>1</v>
      </c>
      <c r="IV278" t="s">
        <v>1</v>
      </c>
      <c r="IW278" t="s">
        <v>1</v>
      </c>
      <c r="IX278" t="s">
        <v>1</v>
      </c>
      <c r="IY278" t="s">
        <v>1</v>
      </c>
      <c r="IZ278" t="s">
        <v>1</v>
      </c>
      <c r="JA278" t="s">
        <v>1</v>
      </c>
      <c r="JB278" t="s">
        <v>1</v>
      </c>
      <c r="JC278" t="s">
        <v>1</v>
      </c>
      <c r="JD278" t="s">
        <v>1</v>
      </c>
      <c r="JE278" t="s">
        <v>1</v>
      </c>
      <c r="JF278" t="s">
        <v>1</v>
      </c>
      <c r="JG278" t="s">
        <v>1</v>
      </c>
      <c r="JH278" t="s">
        <v>1</v>
      </c>
      <c r="JI278" t="s">
        <v>1</v>
      </c>
      <c r="JJ278" t="s">
        <v>1</v>
      </c>
      <c r="JK278" t="s">
        <v>1</v>
      </c>
      <c r="JL278" t="s">
        <v>1</v>
      </c>
      <c r="JM278" t="s">
        <v>1</v>
      </c>
      <c r="JN278" t="s">
        <v>1</v>
      </c>
      <c r="JO278" t="s">
        <v>1</v>
      </c>
      <c r="JP278" t="s">
        <v>1</v>
      </c>
      <c r="JQ278" t="s">
        <v>1</v>
      </c>
      <c r="JR278" t="s">
        <v>1</v>
      </c>
      <c r="JS278" t="s">
        <v>1</v>
      </c>
      <c r="JT278" t="s">
        <v>1</v>
      </c>
      <c r="JU278" t="s">
        <v>1</v>
      </c>
      <c r="JV278" t="s">
        <v>1</v>
      </c>
      <c r="JW278" t="s">
        <v>1</v>
      </c>
      <c r="JX278" t="s">
        <v>1</v>
      </c>
      <c r="JY278" t="s">
        <v>1</v>
      </c>
      <c r="JZ278" t="s">
        <v>1</v>
      </c>
      <c r="KA278" t="s">
        <v>1</v>
      </c>
      <c r="KB278" t="s">
        <v>1</v>
      </c>
      <c r="KC278" t="s">
        <v>1</v>
      </c>
      <c r="KD278" t="s">
        <v>1</v>
      </c>
      <c r="KE278" t="s">
        <v>1</v>
      </c>
      <c r="KF278" t="s">
        <v>1</v>
      </c>
      <c r="KG278" t="s">
        <v>1</v>
      </c>
      <c r="KH278" t="s">
        <v>1</v>
      </c>
      <c r="KI278" t="s">
        <v>1</v>
      </c>
      <c r="KJ278" t="s">
        <v>1</v>
      </c>
      <c r="KK278" t="s">
        <v>1</v>
      </c>
      <c r="KL278" t="s">
        <v>1</v>
      </c>
      <c r="KM278" t="s">
        <v>1</v>
      </c>
      <c r="KN278" t="s">
        <v>1</v>
      </c>
      <c r="KO278" t="s">
        <v>1</v>
      </c>
      <c r="KP278" t="s">
        <v>1</v>
      </c>
      <c r="KQ278" t="s">
        <v>1</v>
      </c>
      <c r="KR278" t="s">
        <v>1</v>
      </c>
      <c r="KS278" t="s">
        <v>1</v>
      </c>
      <c r="KT278" t="s">
        <v>1</v>
      </c>
      <c r="KU278" t="s">
        <v>1</v>
      </c>
      <c r="KV278" t="s">
        <v>1</v>
      </c>
      <c r="KW278" t="s">
        <v>1</v>
      </c>
      <c r="KX278" t="s">
        <v>1</v>
      </c>
      <c r="KY278" t="s">
        <v>1</v>
      </c>
      <c r="KZ278" t="s">
        <v>1</v>
      </c>
      <c r="LA278" t="s">
        <v>1</v>
      </c>
      <c r="LB278" t="s">
        <v>1</v>
      </c>
      <c r="LC278" t="s">
        <v>1</v>
      </c>
      <c r="LD278" t="s">
        <v>1</v>
      </c>
      <c r="LE278" t="s">
        <v>1</v>
      </c>
      <c r="LF278" t="s">
        <v>1</v>
      </c>
      <c r="LG278" t="s">
        <v>1</v>
      </c>
      <c r="LH278" t="s">
        <v>1</v>
      </c>
      <c r="LI278" t="s">
        <v>1</v>
      </c>
      <c r="LJ278" t="s">
        <v>1</v>
      </c>
      <c r="LK278" t="s">
        <v>1</v>
      </c>
      <c r="LL278" t="s">
        <v>1</v>
      </c>
      <c r="LM278" t="s">
        <v>1</v>
      </c>
      <c r="LN278" t="s">
        <v>1</v>
      </c>
      <c r="LO278" t="s">
        <v>1</v>
      </c>
      <c r="LP278" t="s">
        <v>1</v>
      </c>
      <c r="LQ278" t="s">
        <v>1</v>
      </c>
      <c r="LR278" t="s">
        <v>1</v>
      </c>
      <c r="LS278" t="s">
        <v>1</v>
      </c>
      <c r="LT278" t="s">
        <v>1</v>
      </c>
      <c r="LU278" t="s">
        <v>1</v>
      </c>
      <c r="LV278" t="s">
        <v>1</v>
      </c>
      <c r="LW278" t="s">
        <v>1</v>
      </c>
      <c r="LX278" t="s">
        <v>1</v>
      </c>
      <c r="LY278" t="s">
        <v>1</v>
      </c>
      <c r="LZ278" t="s">
        <v>1</v>
      </c>
      <c r="MA278" t="s">
        <v>1</v>
      </c>
      <c r="MB278" t="s">
        <v>1</v>
      </c>
      <c r="MC278" t="s">
        <v>1</v>
      </c>
      <c r="MD278" t="s">
        <v>1</v>
      </c>
      <c r="ME278" t="s">
        <v>1</v>
      </c>
      <c r="MF278" t="s">
        <v>1</v>
      </c>
      <c r="MG278" t="s">
        <v>1</v>
      </c>
      <c r="MH278" t="s">
        <v>1</v>
      </c>
      <c r="MI278" t="s">
        <v>1</v>
      </c>
      <c r="MJ278" t="s">
        <v>1</v>
      </c>
      <c r="MK278" t="s">
        <v>1</v>
      </c>
      <c r="ML278" t="s">
        <v>1</v>
      </c>
      <c r="MM278" t="s">
        <v>1</v>
      </c>
      <c r="MN278" t="s">
        <v>1</v>
      </c>
      <c r="MO278" t="s">
        <v>1</v>
      </c>
      <c r="MP278" t="s">
        <v>1</v>
      </c>
      <c r="MQ278" t="s">
        <v>1</v>
      </c>
      <c r="MR278" t="s">
        <v>1</v>
      </c>
      <c r="MS278" t="s">
        <v>1</v>
      </c>
      <c r="MT278" t="s">
        <v>1</v>
      </c>
      <c r="MU278" t="s">
        <v>1</v>
      </c>
      <c r="MV278" t="s">
        <v>1</v>
      </c>
      <c r="MW278" t="s">
        <v>1</v>
      </c>
      <c r="MX278" t="s">
        <v>1</v>
      </c>
      <c r="MY278" t="s">
        <v>1</v>
      </c>
      <c r="MZ278" t="s">
        <v>1</v>
      </c>
      <c r="NA278" t="s">
        <v>1</v>
      </c>
      <c r="NB278" t="s">
        <v>1</v>
      </c>
      <c r="NC278" t="s">
        <v>1</v>
      </c>
      <c r="ND278" t="s">
        <v>1</v>
      </c>
      <c r="NE278" t="s">
        <v>1</v>
      </c>
      <c r="NF278" t="s">
        <v>1</v>
      </c>
      <c r="NG278" t="s">
        <v>1</v>
      </c>
      <c r="NH278" t="s">
        <v>1</v>
      </c>
      <c r="NI278" t="s">
        <v>1</v>
      </c>
      <c r="NJ278" t="s">
        <v>1</v>
      </c>
      <c r="NK278" t="s">
        <v>1</v>
      </c>
      <c r="NL278" t="s">
        <v>1</v>
      </c>
      <c r="NM278" t="s">
        <v>1</v>
      </c>
      <c r="NN278" t="s">
        <v>1</v>
      </c>
      <c r="NO278" t="s">
        <v>1</v>
      </c>
      <c r="NP278" t="s">
        <v>1</v>
      </c>
      <c r="NQ278" t="s">
        <v>1</v>
      </c>
      <c r="NR278" t="s">
        <v>1</v>
      </c>
      <c r="NS278" t="s">
        <v>1</v>
      </c>
      <c r="NT278" t="s">
        <v>1</v>
      </c>
      <c r="NU278" t="s">
        <v>1</v>
      </c>
      <c r="NV278" t="s">
        <v>1</v>
      </c>
      <c r="NW278" t="s">
        <v>1</v>
      </c>
      <c r="NX278" t="s">
        <v>1</v>
      </c>
      <c r="NY278" t="s">
        <v>1</v>
      </c>
      <c r="NZ278" t="s">
        <v>1</v>
      </c>
      <c r="OA278" t="s">
        <v>1</v>
      </c>
      <c r="OB278" t="s">
        <v>1</v>
      </c>
      <c r="OC278" t="s">
        <v>1</v>
      </c>
      <c r="OD278" t="s">
        <v>1</v>
      </c>
      <c r="OE278" t="s">
        <v>1</v>
      </c>
      <c r="OF278" t="s">
        <v>1</v>
      </c>
      <c r="OG278" t="s">
        <v>1</v>
      </c>
      <c r="OH278" t="s">
        <v>1</v>
      </c>
      <c r="OI278" t="s">
        <v>1</v>
      </c>
      <c r="OJ278" t="s">
        <v>1</v>
      </c>
      <c r="OK278" t="s">
        <v>1</v>
      </c>
      <c r="OL278" t="s">
        <v>1</v>
      </c>
      <c r="OM278" t="s">
        <v>1</v>
      </c>
      <c r="ON278" t="s">
        <v>1</v>
      </c>
      <c r="OO278" t="s">
        <v>1</v>
      </c>
      <c r="OP278" t="s">
        <v>1</v>
      </c>
      <c r="OQ278" t="s">
        <v>1</v>
      </c>
      <c r="OR278" t="s">
        <v>1</v>
      </c>
      <c r="OS278" t="s">
        <v>1</v>
      </c>
      <c r="OT278" t="s">
        <v>1</v>
      </c>
      <c r="OU278" t="s">
        <v>1</v>
      </c>
      <c r="OV278" t="s">
        <v>1</v>
      </c>
      <c r="OW278" t="s">
        <v>1</v>
      </c>
      <c r="OX278" t="s">
        <v>1</v>
      </c>
      <c r="OY278" t="s">
        <v>1</v>
      </c>
      <c r="OZ278" t="s">
        <v>1</v>
      </c>
      <c r="PA278" t="s">
        <v>1</v>
      </c>
      <c r="PB278" t="s">
        <v>1</v>
      </c>
      <c r="PC278" t="s">
        <v>1</v>
      </c>
      <c r="PD278" t="s">
        <v>1</v>
      </c>
      <c r="PE278" t="s">
        <v>1</v>
      </c>
      <c r="PF278" t="s">
        <v>1</v>
      </c>
      <c r="PG278" t="s">
        <v>1</v>
      </c>
      <c r="PH278" t="s">
        <v>1</v>
      </c>
      <c r="PI278" t="s">
        <v>1</v>
      </c>
      <c r="PJ278" t="s">
        <v>1</v>
      </c>
      <c r="PK278" t="s">
        <v>1</v>
      </c>
      <c r="PL278" t="s">
        <v>1</v>
      </c>
      <c r="PM278" t="s">
        <v>1</v>
      </c>
      <c r="PN278" t="s">
        <v>1</v>
      </c>
      <c r="PO278" t="s">
        <v>1</v>
      </c>
      <c r="PP278" t="s">
        <v>1</v>
      </c>
      <c r="PQ278" t="s">
        <v>1</v>
      </c>
      <c r="PR278" t="s">
        <v>1</v>
      </c>
      <c r="PS278" t="s">
        <v>1</v>
      </c>
      <c r="PT278" t="s">
        <v>1</v>
      </c>
      <c r="PU278" t="s">
        <v>1</v>
      </c>
      <c r="PV278" t="s">
        <v>1</v>
      </c>
      <c r="PW278" t="s">
        <v>1</v>
      </c>
      <c r="PX278" t="s">
        <v>1</v>
      </c>
      <c r="PY278" t="s">
        <v>1</v>
      </c>
      <c r="PZ278" t="s">
        <v>1</v>
      </c>
      <c r="QA278" t="s">
        <v>1</v>
      </c>
      <c r="QB278" t="s">
        <v>0</v>
      </c>
      <c r="QC278" t="s">
        <v>0</v>
      </c>
      <c r="QD278" t="s">
        <v>0</v>
      </c>
      <c r="QE278" t="s">
        <v>0</v>
      </c>
      <c r="QF278" t="s">
        <v>0</v>
      </c>
      <c r="QG278" t="s">
        <v>0</v>
      </c>
      <c r="QH278" t="s">
        <v>0</v>
      </c>
      <c r="QI278" t="s">
        <v>0</v>
      </c>
      <c r="QJ278" t="s">
        <v>0</v>
      </c>
      <c r="QK278" t="s">
        <v>0</v>
      </c>
      <c r="QL278" t="s">
        <v>0</v>
      </c>
      <c r="QM278" t="s">
        <v>0</v>
      </c>
      <c r="QN278" t="s">
        <v>0</v>
      </c>
      <c r="QO278" t="s">
        <v>0</v>
      </c>
      <c r="QP278" t="s">
        <v>2</v>
      </c>
      <c r="QQ278" t="s">
        <v>2</v>
      </c>
      <c r="QR278" t="s">
        <v>2</v>
      </c>
      <c r="QS278" t="s">
        <v>2</v>
      </c>
      <c r="QT278" t="s">
        <v>2</v>
      </c>
      <c r="QU278" t="s">
        <v>2</v>
      </c>
      <c r="QV278" t="s">
        <v>2</v>
      </c>
      <c r="QW278" t="s">
        <v>2</v>
      </c>
      <c r="QX278" t="s">
        <v>2</v>
      </c>
      <c r="QY278" t="s">
        <v>2</v>
      </c>
      <c r="QZ278" t="s">
        <v>2</v>
      </c>
      <c r="RA278" t="s">
        <v>2</v>
      </c>
      <c r="RB278" t="s">
        <v>2</v>
      </c>
      <c r="RC278" t="s">
        <v>2</v>
      </c>
      <c r="RD278" t="s">
        <v>2</v>
      </c>
      <c r="RE278" t="s">
        <v>2</v>
      </c>
      <c r="RF278" t="s">
        <v>2</v>
      </c>
      <c r="RG278" t="s">
        <v>2</v>
      </c>
      <c r="RH278" t="s">
        <v>2</v>
      </c>
      <c r="RI278" t="s">
        <v>2</v>
      </c>
      <c r="RJ278" t="s">
        <v>2</v>
      </c>
      <c r="RK278" t="s">
        <v>2</v>
      </c>
      <c r="RL278" t="s">
        <v>2</v>
      </c>
      <c r="RM278" t="s">
        <v>2</v>
      </c>
      <c r="RN278" t="s">
        <v>2</v>
      </c>
      <c r="RO278" t="s">
        <v>2</v>
      </c>
      <c r="RP278" t="s">
        <v>2</v>
      </c>
      <c r="RQ278" t="s">
        <v>2</v>
      </c>
      <c r="RR278" t="s">
        <v>2</v>
      </c>
      <c r="RS278" t="s">
        <v>2</v>
      </c>
      <c r="RT278" t="s">
        <v>2</v>
      </c>
      <c r="RU278" t="s">
        <v>2</v>
      </c>
      <c r="RV278" t="s">
        <v>2</v>
      </c>
      <c r="RW278" t="s">
        <v>2</v>
      </c>
      <c r="RX278" t="s">
        <v>2</v>
      </c>
      <c r="RY278" t="s">
        <v>2</v>
      </c>
      <c r="RZ278" t="s">
        <v>2</v>
      </c>
      <c r="SA278" t="s">
        <v>2</v>
      </c>
      <c r="SB278" t="s">
        <v>2</v>
      </c>
      <c r="SC278" t="s">
        <v>2</v>
      </c>
      <c r="SD278" t="s">
        <v>2</v>
      </c>
      <c r="SE278" t="s">
        <v>2</v>
      </c>
      <c r="SF278" t="s">
        <v>2</v>
      </c>
      <c r="SG278" t="s">
        <v>2</v>
      </c>
      <c r="SH278" t="s">
        <v>2</v>
      </c>
      <c r="SI278" t="s">
        <v>2</v>
      </c>
      <c r="SJ278" t="s">
        <v>2</v>
      </c>
      <c r="SK278" t="s">
        <v>2</v>
      </c>
      <c r="SL278" t="s">
        <v>2</v>
      </c>
      <c r="SM278" t="s">
        <v>2</v>
      </c>
      <c r="SN278" t="s">
        <v>2</v>
      </c>
      <c r="SO278" t="s">
        <v>2</v>
      </c>
      <c r="SP278" t="s">
        <v>1</v>
      </c>
      <c r="SQ278" t="s">
        <v>1</v>
      </c>
      <c r="SR278" t="s">
        <v>1</v>
      </c>
      <c r="SS278" t="s">
        <v>1</v>
      </c>
      <c r="ST278" t="s">
        <v>1</v>
      </c>
      <c r="SU278" t="s">
        <v>1</v>
      </c>
      <c r="SV278" t="s">
        <v>1</v>
      </c>
      <c r="SW278" t="s">
        <v>1</v>
      </c>
      <c r="SX278" t="s">
        <v>1</v>
      </c>
      <c r="SY278" t="s">
        <v>1</v>
      </c>
      <c r="SZ278" t="s">
        <v>1</v>
      </c>
      <c r="TA278" t="s">
        <v>1</v>
      </c>
      <c r="TB278" t="s">
        <v>1</v>
      </c>
      <c r="TC278" t="s">
        <v>1</v>
      </c>
      <c r="TD278" t="s">
        <v>1</v>
      </c>
      <c r="TE278" t="s">
        <v>1</v>
      </c>
      <c r="TF278" t="s">
        <v>1</v>
      </c>
      <c r="TG278" t="s">
        <v>1</v>
      </c>
      <c r="TH278" t="s">
        <v>1</v>
      </c>
      <c r="TI278" t="s">
        <v>1</v>
      </c>
      <c r="TJ278" t="s">
        <v>1</v>
      </c>
      <c r="TK278" t="s">
        <v>1</v>
      </c>
      <c r="TL278" t="s">
        <v>1</v>
      </c>
      <c r="TM278" t="s">
        <v>1</v>
      </c>
      <c r="TN278" t="s">
        <v>1</v>
      </c>
      <c r="TO278" t="s">
        <v>1</v>
      </c>
      <c r="TP278" t="s">
        <v>1</v>
      </c>
      <c r="TQ278" t="s">
        <v>1</v>
      </c>
      <c r="TR278" t="s">
        <v>1</v>
      </c>
      <c r="TS278" t="s">
        <v>1</v>
      </c>
      <c r="TT278" t="s">
        <v>1</v>
      </c>
      <c r="TU278" t="s">
        <v>1</v>
      </c>
      <c r="TV278" t="s">
        <v>1</v>
      </c>
      <c r="TW278" t="s">
        <v>1</v>
      </c>
      <c r="TX278" t="s">
        <v>1</v>
      </c>
      <c r="TY278" t="s">
        <v>1</v>
      </c>
      <c r="TZ278" t="s">
        <v>1</v>
      </c>
      <c r="UA278" t="s">
        <v>1</v>
      </c>
      <c r="UB278" t="s">
        <v>1</v>
      </c>
      <c r="UC278" t="s">
        <v>1</v>
      </c>
      <c r="UD278" t="s">
        <v>1</v>
      </c>
      <c r="UE278" t="s">
        <v>1</v>
      </c>
      <c r="UF278" t="s">
        <v>1</v>
      </c>
      <c r="UG278" t="s">
        <v>1</v>
      </c>
      <c r="UH278" t="s">
        <v>1</v>
      </c>
      <c r="UI278" t="s">
        <v>1</v>
      </c>
      <c r="UJ278" t="s">
        <v>1</v>
      </c>
      <c r="UK278" t="s">
        <v>1</v>
      </c>
      <c r="UL278" t="s">
        <v>1</v>
      </c>
      <c r="UM278" t="s">
        <v>1</v>
      </c>
      <c r="UN278" t="s">
        <v>1</v>
      </c>
      <c r="UO278" t="s">
        <v>1</v>
      </c>
      <c r="UP278" t="s">
        <v>1</v>
      </c>
      <c r="UQ278" t="s">
        <v>1</v>
      </c>
      <c r="UR278" t="s">
        <v>1</v>
      </c>
      <c r="US278" t="s">
        <v>1</v>
      </c>
      <c r="UT278" t="s">
        <v>1</v>
      </c>
      <c r="UU278" t="s">
        <v>1</v>
      </c>
      <c r="UV278" t="s">
        <v>1</v>
      </c>
      <c r="UW278" t="s">
        <v>1</v>
      </c>
      <c r="UX278" t="s">
        <v>1</v>
      </c>
      <c r="UY278" t="s">
        <v>1</v>
      </c>
      <c r="UZ278" t="s">
        <v>1</v>
      </c>
      <c r="VA278" t="s">
        <v>1</v>
      </c>
      <c r="VB278" t="s">
        <v>1</v>
      </c>
      <c r="VC278" t="s">
        <v>1</v>
      </c>
      <c r="VD278" t="s">
        <v>1</v>
      </c>
      <c r="VE278" t="s">
        <v>1</v>
      </c>
      <c r="VF278" t="s">
        <v>1</v>
      </c>
      <c r="VG278" t="s">
        <v>1</v>
      </c>
      <c r="VH278" t="s">
        <v>1</v>
      </c>
      <c r="VI278" t="s">
        <v>1</v>
      </c>
      <c r="VJ278" t="s">
        <v>1</v>
      </c>
      <c r="VK278" t="s">
        <v>1</v>
      </c>
      <c r="VL278" t="s">
        <v>1</v>
      </c>
      <c r="VM278" t="s">
        <v>1</v>
      </c>
      <c r="VN278" t="s">
        <v>1</v>
      </c>
      <c r="VO278" t="s">
        <v>1</v>
      </c>
      <c r="VP278" t="s">
        <v>1</v>
      </c>
      <c r="VQ278" t="s">
        <v>1</v>
      </c>
      <c r="VR278" t="s">
        <v>1</v>
      </c>
      <c r="VS278" t="s">
        <v>1</v>
      </c>
      <c r="VT278" t="s">
        <v>1</v>
      </c>
      <c r="VU278" t="s">
        <v>1</v>
      </c>
      <c r="VV278" t="s">
        <v>1</v>
      </c>
      <c r="VW278" t="s">
        <v>1</v>
      </c>
      <c r="VX278" t="s">
        <v>1</v>
      </c>
      <c r="VY278" t="s">
        <v>1</v>
      </c>
      <c r="VZ278" t="s">
        <v>1</v>
      </c>
      <c r="WA278" t="s">
        <v>1</v>
      </c>
      <c r="WB278" t="s">
        <v>1</v>
      </c>
      <c r="WC278" t="s">
        <v>1</v>
      </c>
      <c r="WD278" t="s">
        <v>1</v>
      </c>
      <c r="WE278" t="s">
        <v>1</v>
      </c>
      <c r="WF278" t="s">
        <v>1</v>
      </c>
      <c r="WG278" t="s">
        <v>1</v>
      </c>
      <c r="WH278" t="s">
        <v>1</v>
      </c>
      <c r="WI278" t="s">
        <v>1</v>
      </c>
      <c r="WJ278" t="s">
        <v>1</v>
      </c>
      <c r="WK278" t="s">
        <v>1</v>
      </c>
      <c r="WL278" t="s">
        <v>1</v>
      </c>
      <c r="WM278" t="s">
        <v>1</v>
      </c>
      <c r="WN278" t="s">
        <v>1</v>
      </c>
      <c r="WO278" t="s">
        <v>1</v>
      </c>
      <c r="WP278" t="s">
        <v>1</v>
      </c>
      <c r="WQ278" t="s">
        <v>1</v>
      </c>
      <c r="WR278" t="s">
        <v>1</v>
      </c>
      <c r="WS278" t="s">
        <v>1</v>
      </c>
      <c r="WT278" t="s">
        <v>1</v>
      </c>
      <c r="WU278" t="s">
        <v>1</v>
      </c>
      <c r="WV278" t="s">
        <v>1</v>
      </c>
      <c r="WW278" t="s">
        <v>1</v>
      </c>
      <c r="WX278" t="s">
        <v>1</v>
      </c>
      <c r="WY278" t="s">
        <v>1</v>
      </c>
      <c r="WZ278" t="s">
        <v>1</v>
      </c>
      <c r="XA278" t="s">
        <v>1</v>
      </c>
      <c r="XB278" t="s">
        <v>1</v>
      </c>
      <c r="XC278" t="s">
        <v>1</v>
      </c>
      <c r="XD278" t="s">
        <v>1</v>
      </c>
      <c r="XE278" t="s">
        <v>1</v>
      </c>
      <c r="XF278" t="s">
        <v>1</v>
      </c>
      <c r="XG278" t="s">
        <v>1</v>
      </c>
      <c r="XH278" t="s">
        <v>1</v>
      </c>
      <c r="XI278" t="s">
        <v>1</v>
      </c>
      <c r="XJ278" t="s">
        <v>1</v>
      </c>
      <c r="XK278" t="s">
        <v>1</v>
      </c>
      <c r="XL278" t="s">
        <v>1</v>
      </c>
      <c r="XM278" t="s">
        <v>1</v>
      </c>
      <c r="XN278" t="s">
        <v>1</v>
      </c>
      <c r="XO278" t="s">
        <v>1</v>
      </c>
      <c r="XP278" t="s">
        <v>1</v>
      </c>
      <c r="XQ278" t="s">
        <v>1</v>
      </c>
      <c r="XR278" t="s">
        <v>1</v>
      </c>
      <c r="XS278" t="s">
        <v>1</v>
      </c>
      <c r="XT278" t="s">
        <v>1</v>
      </c>
      <c r="XU278" t="s">
        <v>1</v>
      </c>
      <c r="XV278" t="s">
        <v>1</v>
      </c>
      <c r="XW278" t="s">
        <v>1</v>
      </c>
      <c r="XX278" t="s">
        <v>1</v>
      </c>
      <c r="XY278" t="s">
        <v>1</v>
      </c>
      <c r="XZ278" t="s">
        <v>1</v>
      </c>
      <c r="YA278" t="s">
        <v>1</v>
      </c>
      <c r="YB278" t="s">
        <v>1</v>
      </c>
      <c r="YC278" t="s">
        <v>1</v>
      </c>
      <c r="YD278" t="s">
        <v>1</v>
      </c>
      <c r="YE278" t="s">
        <v>1</v>
      </c>
      <c r="YF278" t="s">
        <v>1</v>
      </c>
      <c r="YG278" t="s">
        <v>1</v>
      </c>
    </row>
    <row r="279" spans="1:657" x14ac:dyDescent="0.25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2</v>
      </c>
      <c r="CI279" t="s">
        <v>2</v>
      </c>
      <c r="CJ279" t="s">
        <v>2</v>
      </c>
      <c r="CK279" t="s">
        <v>2</v>
      </c>
      <c r="CL279" t="s">
        <v>2</v>
      </c>
      <c r="CM279" t="s">
        <v>2</v>
      </c>
      <c r="CN279" t="s">
        <v>2</v>
      </c>
      <c r="CO279" t="s">
        <v>2</v>
      </c>
      <c r="CP279" t="s">
        <v>2</v>
      </c>
      <c r="CQ279" t="s">
        <v>2</v>
      </c>
      <c r="CR279" t="s">
        <v>2</v>
      </c>
      <c r="CS279" t="s">
        <v>2</v>
      </c>
      <c r="CT279" t="s">
        <v>2</v>
      </c>
      <c r="CU279" t="s">
        <v>2</v>
      </c>
      <c r="CV279" t="s">
        <v>2</v>
      </c>
      <c r="CW279" t="s">
        <v>2</v>
      </c>
      <c r="CX279" t="s">
        <v>2</v>
      </c>
      <c r="CY279" t="s">
        <v>2</v>
      </c>
      <c r="CZ279" t="s">
        <v>2</v>
      </c>
      <c r="DA279" t="s">
        <v>2</v>
      </c>
      <c r="DB279" t="s">
        <v>2</v>
      </c>
      <c r="DC279" t="s">
        <v>2</v>
      </c>
      <c r="DD279" t="s">
        <v>2</v>
      </c>
      <c r="DE279" t="s">
        <v>2</v>
      </c>
      <c r="DF279" t="s">
        <v>2</v>
      </c>
      <c r="DG279" t="s">
        <v>2</v>
      </c>
      <c r="DH279" t="s">
        <v>2</v>
      </c>
      <c r="DI279" t="s">
        <v>2</v>
      </c>
      <c r="DJ279" t="s">
        <v>2</v>
      </c>
      <c r="DK279" t="s">
        <v>2</v>
      </c>
      <c r="DL279" t="s">
        <v>2</v>
      </c>
      <c r="DM279" t="s">
        <v>2</v>
      </c>
      <c r="DN279" t="s">
        <v>2</v>
      </c>
      <c r="DO279" t="s">
        <v>2</v>
      </c>
      <c r="DP279" t="s">
        <v>2</v>
      </c>
      <c r="DQ279" t="s">
        <v>2</v>
      </c>
      <c r="DR279" t="s">
        <v>2</v>
      </c>
      <c r="DS279" t="s">
        <v>2</v>
      </c>
      <c r="DT279" t="s">
        <v>2</v>
      </c>
      <c r="DU279" t="s">
        <v>2</v>
      </c>
      <c r="DV279" t="s">
        <v>2</v>
      </c>
      <c r="DW279" t="s">
        <v>2</v>
      </c>
      <c r="DX279" t="s">
        <v>2</v>
      </c>
      <c r="DY279" t="s">
        <v>2</v>
      </c>
      <c r="DZ279" t="s">
        <v>2</v>
      </c>
      <c r="EA279" t="s">
        <v>2</v>
      </c>
      <c r="EB279" t="s">
        <v>2</v>
      </c>
      <c r="EC279" t="s">
        <v>2</v>
      </c>
      <c r="ED279" t="s">
        <v>2</v>
      </c>
      <c r="EE279" t="s">
        <v>2</v>
      </c>
      <c r="EF279" t="s">
        <v>2</v>
      </c>
      <c r="EG279" t="s">
        <v>2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1</v>
      </c>
      <c r="EW279" t="s">
        <v>1</v>
      </c>
      <c r="EX279" t="s">
        <v>1</v>
      </c>
      <c r="EY279" t="s">
        <v>1</v>
      </c>
      <c r="EZ279" t="s">
        <v>1</v>
      </c>
      <c r="FA279" t="s">
        <v>1</v>
      </c>
      <c r="FB279" t="s">
        <v>1</v>
      </c>
      <c r="FC279" t="s">
        <v>1</v>
      </c>
      <c r="FD279" t="s">
        <v>1</v>
      </c>
      <c r="FE279" t="s">
        <v>1</v>
      </c>
      <c r="FF279" t="s">
        <v>1</v>
      </c>
      <c r="FG279" t="s">
        <v>1</v>
      </c>
      <c r="FH279" t="s">
        <v>1</v>
      </c>
      <c r="FI279" t="s">
        <v>1</v>
      </c>
      <c r="FJ279" t="s">
        <v>1</v>
      </c>
      <c r="FK279" t="s">
        <v>1</v>
      </c>
      <c r="FL279" t="s">
        <v>1</v>
      </c>
      <c r="FM279" t="s">
        <v>1</v>
      </c>
      <c r="FN279" t="s">
        <v>1</v>
      </c>
      <c r="FO279" t="s">
        <v>1</v>
      </c>
      <c r="FP279" t="s">
        <v>1</v>
      </c>
      <c r="FQ279" t="s">
        <v>1</v>
      </c>
      <c r="FR279" t="s">
        <v>1</v>
      </c>
      <c r="FS279" t="s">
        <v>1</v>
      </c>
      <c r="FT279" t="s">
        <v>1</v>
      </c>
      <c r="FU279" t="s">
        <v>1</v>
      </c>
      <c r="FV279" t="s">
        <v>1</v>
      </c>
      <c r="FW279" t="s">
        <v>1</v>
      </c>
      <c r="FX279" t="s">
        <v>1</v>
      </c>
      <c r="FY279" t="s">
        <v>1</v>
      </c>
      <c r="FZ279" t="s">
        <v>1</v>
      </c>
      <c r="GA279" t="s">
        <v>1</v>
      </c>
      <c r="GB279" t="s">
        <v>1</v>
      </c>
      <c r="GC279" t="s">
        <v>1</v>
      </c>
      <c r="GD279" t="s">
        <v>1</v>
      </c>
      <c r="GE279" t="s">
        <v>1</v>
      </c>
      <c r="GF279" t="s">
        <v>1</v>
      </c>
      <c r="GG279" t="s">
        <v>1</v>
      </c>
      <c r="GH279" t="s">
        <v>1</v>
      </c>
      <c r="GI279" t="s">
        <v>1</v>
      </c>
      <c r="GJ279" t="s">
        <v>1</v>
      </c>
      <c r="GK279" t="s">
        <v>1</v>
      </c>
      <c r="GL279" t="s">
        <v>1</v>
      </c>
      <c r="GM279" t="s">
        <v>1</v>
      </c>
      <c r="GN279" t="s">
        <v>1</v>
      </c>
      <c r="GO279" t="s">
        <v>1</v>
      </c>
      <c r="GP279" t="s">
        <v>1</v>
      </c>
      <c r="GQ279" t="s">
        <v>1</v>
      </c>
      <c r="GR279" t="s">
        <v>1</v>
      </c>
      <c r="GS279" t="s">
        <v>1</v>
      </c>
      <c r="GT279" t="s">
        <v>1</v>
      </c>
      <c r="GU279" t="s">
        <v>1</v>
      </c>
      <c r="GV279" t="s">
        <v>1</v>
      </c>
      <c r="GW279" t="s">
        <v>1</v>
      </c>
      <c r="GX279" t="s">
        <v>1</v>
      </c>
      <c r="GY279" t="s">
        <v>1</v>
      </c>
      <c r="GZ279" t="s">
        <v>1</v>
      </c>
      <c r="HA279" t="s">
        <v>1</v>
      </c>
      <c r="HB279" t="s">
        <v>1</v>
      </c>
      <c r="HC279" t="s">
        <v>1</v>
      </c>
      <c r="HD279" t="s">
        <v>1</v>
      </c>
      <c r="HE279" t="s">
        <v>1</v>
      </c>
      <c r="HF279" t="s">
        <v>1</v>
      </c>
      <c r="HG279" t="s">
        <v>1</v>
      </c>
      <c r="HH279" t="s">
        <v>1</v>
      </c>
      <c r="HI279" t="s">
        <v>1</v>
      </c>
      <c r="HJ279" t="s">
        <v>1</v>
      </c>
      <c r="HK279" t="s">
        <v>1</v>
      </c>
      <c r="HL279" t="s">
        <v>1</v>
      </c>
      <c r="HM279" t="s">
        <v>1</v>
      </c>
      <c r="HN279" t="s">
        <v>1</v>
      </c>
      <c r="HO279" t="s">
        <v>1</v>
      </c>
      <c r="HP279" t="s">
        <v>1</v>
      </c>
      <c r="HQ279" t="s">
        <v>1</v>
      </c>
      <c r="HR279" t="s">
        <v>1</v>
      </c>
      <c r="HS279" t="s">
        <v>1</v>
      </c>
      <c r="HT279" t="s">
        <v>1</v>
      </c>
      <c r="HU279" t="s">
        <v>1</v>
      </c>
      <c r="HV279" t="s">
        <v>1</v>
      </c>
      <c r="HW279" t="s">
        <v>1</v>
      </c>
      <c r="HX279" t="s">
        <v>1</v>
      </c>
      <c r="HY279" t="s">
        <v>1</v>
      </c>
      <c r="HZ279" t="s">
        <v>1</v>
      </c>
      <c r="IA279" t="s">
        <v>1</v>
      </c>
      <c r="IB279" t="s">
        <v>1</v>
      </c>
      <c r="IC279" t="s">
        <v>1</v>
      </c>
      <c r="ID279" t="s">
        <v>1</v>
      </c>
      <c r="IE279" t="s">
        <v>1</v>
      </c>
      <c r="IF279" t="s">
        <v>1</v>
      </c>
      <c r="IG279" t="s">
        <v>1</v>
      </c>
      <c r="IH279" t="s">
        <v>1</v>
      </c>
      <c r="II279" t="s">
        <v>1</v>
      </c>
      <c r="IJ279" t="s">
        <v>1</v>
      </c>
      <c r="IK279" t="s">
        <v>1</v>
      </c>
      <c r="IL279" t="s">
        <v>1</v>
      </c>
      <c r="IM279" t="s">
        <v>1</v>
      </c>
      <c r="IN279" t="s">
        <v>1</v>
      </c>
      <c r="IO279" t="s">
        <v>1</v>
      </c>
      <c r="IP279" t="s">
        <v>1</v>
      </c>
      <c r="IQ279" t="s">
        <v>1</v>
      </c>
      <c r="IR279" t="s">
        <v>1</v>
      </c>
      <c r="IS279" t="s">
        <v>1</v>
      </c>
      <c r="IT279" t="s">
        <v>1</v>
      </c>
      <c r="IU279" t="s">
        <v>1</v>
      </c>
      <c r="IV279" t="s">
        <v>1</v>
      </c>
      <c r="IW279" t="s">
        <v>1</v>
      </c>
      <c r="IX279" t="s">
        <v>1</v>
      </c>
      <c r="IY279" t="s">
        <v>1</v>
      </c>
      <c r="IZ279" t="s">
        <v>1</v>
      </c>
      <c r="JA279" t="s">
        <v>1</v>
      </c>
      <c r="JB279" t="s">
        <v>1</v>
      </c>
      <c r="JC279" t="s">
        <v>1</v>
      </c>
      <c r="JD279" t="s">
        <v>1</v>
      </c>
      <c r="JE279" t="s">
        <v>1</v>
      </c>
      <c r="JF279" t="s">
        <v>1</v>
      </c>
      <c r="JG279" t="s">
        <v>1</v>
      </c>
      <c r="JH279" t="s">
        <v>1</v>
      </c>
      <c r="JI279" t="s">
        <v>1</v>
      </c>
      <c r="JJ279" t="s">
        <v>1</v>
      </c>
      <c r="JK279" t="s">
        <v>1</v>
      </c>
      <c r="JL279" t="s">
        <v>1</v>
      </c>
      <c r="JM279" t="s">
        <v>1</v>
      </c>
      <c r="JN279" t="s">
        <v>1</v>
      </c>
      <c r="JO279" t="s">
        <v>1</v>
      </c>
      <c r="JP279" t="s">
        <v>1</v>
      </c>
      <c r="JQ279" t="s">
        <v>1</v>
      </c>
      <c r="JR279" t="s">
        <v>1</v>
      </c>
      <c r="JS279" t="s">
        <v>1</v>
      </c>
      <c r="JT279" t="s">
        <v>1</v>
      </c>
      <c r="JU279" t="s">
        <v>1</v>
      </c>
      <c r="JV279" t="s">
        <v>1</v>
      </c>
      <c r="JW279" t="s">
        <v>1</v>
      </c>
      <c r="JX279" t="s">
        <v>1</v>
      </c>
      <c r="JY279" t="s">
        <v>1</v>
      </c>
      <c r="JZ279" t="s">
        <v>1</v>
      </c>
      <c r="KA279" t="s">
        <v>1</v>
      </c>
      <c r="KB279" t="s">
        <v>1</v>
      </c>
      <c r="KC279" t="s">
        <v>1</v>
      </c>
      <c r="KD279" t="s">
        <v>1</v>
      </c>
      <c r="KE279" t="s">
        <v>1</v>
      </c>
      <c r="KF279" t="s">
        <v>1</v>
      </c>
      <c r="KG279" t="s">
        <v>1</v>
      </c>
      <c r="KH279" t="s">
        <v>1</v>
      </c>
      <c r="KI279" t="s">
        <v>1</v>
      </c>
      <c r="KJ279" t="s">
        <v>1</v>
      </c>
      <c r="KK279" t="s">
        <v>1</v>
      </c>
      <c r="KL279" t="s">
        <v>1</v>
      </c>
      <c r="KM279" t="s">
        <v>1</v>
      </c>
      <c r="KN279" t="s">
        <v>1</v>
      </c>
      <c r="KO279" t="s">
        <v>1</v>
      </c>
      <c r="KP279" t="s">
        <v>1</v>
      </c>
      <c r="KQ279" t="s">
        <v>1</v>
      </c>
      <c r="KR279" t="s">
        <v>1</v>
      </c>
      <c r="KS279" t="s">
        <v>1</v>
      </c>
      <c r="KT279" t="s">
        <v>1</v>
      </c>
      <c r="KU279" t="s">
        <v>1</v>
      </c>
      <c r="KV279" t="s">
        <v>1</v>
      </c>
      <c r="KW279" t="s">
        <v>1</v>
      </c>
      <c r="KX279" t="s">
        <v>1</v>
      </c>
      <c r="KY279" t="s">
        <v>1</v>
      </c>
      <c r="KZ279" t="s">
        <v>1</v>
      </c>
      <c r="LA279" t="s">
        <v>1</v>
      </c>
      <c r="LB279" t="s">
        <v>1</v>
      </c>
      <c r="LC279" t="s">
        <v>1</v>
      </c>
      <c r="LD279" t="s">
        <v>1</v>
      </c>
      <c r="LE279" t="s">
        <v>1</v>
      </c>
      <c r="LF279" t="s">
        <v>1</v>
      </c>
      <c r="LG279" t="s">
        <v>1</v>
      </c>
      <c r="LH279" t="s">
        <v>1</v>
      </c>
      <c r="LI279" t="s">
        <v>1</v>
      </c>
      <c r="LJ279" t="s">
        <v>1</v>
      </c>
      <c r="LK279" t="s">
        <v>1</v>
      </c>
      <c r="LL279" t="s">
        <v>1</v>
      </c>
      <c r="LM279" t="s">
        <v>1</v>
      </c>
      <c r="LN279" t="s">
        <v>1</v>
      </c>
      <c r="LO279" t="s">
        <v>1</v>
      </c>
      <c r="LP279" t="s">
        <v>1</v>
      </c>
      <c r="LQ279" t="s">
        <v>1</v>
      </c>
      <c r="LR279" t="s">
        <v>1</v>
      </c>
      <c r="LS279" t="s">
        <v>1</v>
      </c>
      <c r="LT279" t="s">
        <v>1</v>
      </c>
      <c r="LU279" t="s">
        <v>1</v>
      </c>
      <c r="LV279" t="s">
        <v>1</v>
      </c>
      <c r="LW279" t="s">
        <v>1</v>
      </c>
      <c r="LX279" t="s">
        <v>1</v>
      </c>
      <c r="LY279" t="s">
        <v>1</v>
      </c>
      <c r="LZ279" t="s">
        <v>1</v>
      </c>
      <c r="MA279" t="s">
        <v>1</v>
      </c>
      <c r="MB279" t="s">
        <v>1</v>
      </c>
      <c r="MC279" t="s">
        <v>1</v>
      </c>
      <c r="MD279" t="s">
        <v>1</v>
      </c>
      <c r="ME279" t="s">
        <v>1</v>
      </c>
      <c r="MF279" t="s">
        <v>1</v>
      </c>
      <c r="MG279" t="s">
        <v>1</v>
      </c>
      <c r="MH279" t="s">
        <v>1</v>
      </c>
      <c r="MI279" t="s">
        <v>1</v>
      </c>
      <c r="MJ279" t="s">
        <v>1</v>
      </c>
      <c r="MK279" t="s">
        <v>1</v>
      </c>
      <c r="ML279" t="s">
        <v>1</v>
      </c>
      <c r="MM279" t="s">
        <v>1</v>
      </c>
      <c r="MN279" t="s">
        <v>1</v>
      </c>
      <c r="MO279" t="s">
        <v>1</v>
      </c>
      <c r="MP279" t="s">
        <v>1</v>
      </c>
      <c r="MQ279" t="s">
        <v>1</v>
      </c>
      <c r="MR279" t="s">
        <v>1</v>
      </c>
      <c r="MS279" t="s">
        <v>1</v>
      </c>
      <c r="MT279" t="s">
        <v>1</v>
      </c>
      <c r="MU279" t="s">
        <v>1</v>
      </c>
      <c r="MV279" t="s">
        <v>1</v>
      </c>
      <c r="MW279" t="s">
        <v>1</v>
      </c>
      <c r="MX279" t="s">
        <v>1</v>
      </c>
      <c r="MY279" t="s">
        <v>1</v>
      </c>
      <c r="MZ279" t="s">
        <v>1</v>
      </c>
      <c r="NA279" t="s">
        <v>1</v>
      </c>
      <c r="NB279" t="s">
        <v>1</v>
      </c>
      <c r="NC279" t="s">
        <v>1</v>
      </c>
      <c r="ND279" t="s">
        <v>1</v>
      </c>
      <c r="NE279" t="s">
        <v>1</v>
      </c>
      <c r="NF279" t="s">
        <v>1</v>
      </c>
      <c r="NG279" t="s">
        <v>1</v>
      </c>
      <c r="NH279" t="s">
        <v>1</v>
      </c>
      <c r="NI279" t="s">
        <v>1</v>
      </c>
      <c r="NJ279" t="s">
        <v>1</v>
      </c>
      <c r="NK279" t="s">
        <v>1</v>
      </c>
      <c r="NL279" t="s">
        <v>1</v>
      </c>
      <c r="NM279" t="s">
        <v>1</v>
      </c>
      <c r="NN279" t="s">
        <v>1</v>
      </c>
      <c r="NO279" t="s">
        <v>1</v>
      </c>
      <c r="NP279" t="s">
        <v>1</v>
      </c>
      <c r="NQ279" t="s">
        <v>1</v>
      </c>
      <c r="NR279" t="s">
        <v>1</v>
      </c>
      <c r="NS279" t="s">
        <v>1</v>
      </c>
      <c r="NT279" t="s">
        <v>1</v>
      </c>
      <c r="NU279" t="s">
        <v>1</v>
      </c>
      <c r="NV279" t="s">
        <v>1</v>
      </c>
      <c r="NW279" t="s">
        <v>1</v>
      </c>
      <c r="NX279" t="s">
        <v>1</v>
      </c>
      <c r="NY279" t="s">
        <v>1</v>
      </c>
      <c r="NZ279" t="s">
        <v>1</v>
      </c>
      <c r="OA279" t="s">
        <v>1</v>
      </c>
      <c r="OB279" t="s">
        <v>1</v>
      </c>
      <c r="OC279" t="s">
        <v>1</v>
      </c>
      <c r="OD279" t="s">
        <v>1</v>
      </c>
      <c r="OE279" t="s">
        <v>1</v>
      </c>
      <c r="OF279" t="s">
        <v>1</v>
      </c>
      <c r="OG279" t="s">
        <v>1</v>
      </c>
      <c r="OH279" t="s">
        <v>1</v>
      </c>
      <c r="OI279" t="s">
        <v>1</v>
      </c>
      <c r="OJ279" t="s">
        <v>1</v>
      </c>
      <c r="OK279" t="s">
        <v>1</v>
      </c>
      <c r="OL279" t="s">
        <v>1</v>
      </c>
      <c r="OM279" t="s">
        <v>1</v>
      </c>
      <c r="ON279" t="s">
        <v>1</v>
      </c>
      <c r="OO279" t="s">
        <v>1</v>
      </c>
      <c r="OP279" t="s">
        <v>1</v>
      </c>
      <c r="OQ279" t="s">
        <v>1</v>
      </c>
      <c r="OR279" t="s">
        <v>1</v>
      </c>
      <c r="OS279" t="s">
        <v>1</v>
      </c>
      <c r="OT279" t="s">
        <v>1</v>
      </c>
      <c r="OU279" t="s">
        <v>1</v>
      </c>
      <c r="OV279" t="s">
        <v>1</v>
      </c>
      <c r="OW279" t="s">
        <v>1</v>
      </c>
      <c r="OX279" t="s">
        <v>1</v>
      </c>
      <c r="OY279" t="s">
        <v>1</v>
      </c>
      <c r="OZ279" t="s">
        <v>1</v>
      </c>
      <c r="PA279" t="s">
        <v>1</v>
      </c>
      <c r="PB279" t="s">
        <v>1</v>
      </c>
      <c r="PC279" t="s">
        <v>1</v>
      </c>
      <c r="PD279" t="s">
        <v>1</v>
      </c>
      <c r="PE279" t="s">
        <v>1</v>
      </c>
      <c r="PF279" t="s">
        <v>1</v>
      </c>
      <c r="PG279" t="s">
        <v>1</v>
      </c>
      <c r="PH279" t="s">
        <v>1</v>
      </c>
      <c r="PI279" t="s">
        <v>1</v>
      </c>
      <c r="PJ279" t="s">
        <v>1</v>
      </c>
      <c r="PK279" t="s">
        <v>1</v>
      </c>
      <c r="PL279" t="s">
        <v>1</v>
      </c>
      <c r="PM279" t="s">
        <v>1</v>
      </c>
      <c r="PN279" t="s">
        <v>1</v>
      </c>
      <c r="PO279" t="s">
        <v>1</v>
      </c>
      <c r="PP279" t="s">
        <v>1</v>
      </c>
      <c r="PQ279" t="s">
        <v>1</v>
      </c>
      <c r="PR279" t="s">
        <v>1</v>
      </c>
      <c r="PS279" t="s">
        <v>1</v>
      </c>
      <c r="PT279" t="s">
        <v>1</v>
      </c>
      <c r="PU279" t="s">
        <v>1</v>
      </c>
      <c r="PV279" t="s">
        <v>1</v>
      </c>
      <c r="PW279" t="s">
        <v>1</v>
      </c>
      <c r="PX279" t="s">
        <v>1</v>
      </c>
      <c r="PY279" t="s">
        <v>1</v>
      </c>
      <c r="PZ279" t="s">
        <v>1</v>
      </c>
      <c r="QA279" t="s">
        <v>1</v>
      </c>
      <c r="QB279" t="s">
        <v>0</v>
      </c>
      <c r="QC279" t="s">
        <v>0</v>
      </c>
      <c r="QD279" t="s">
        <v>0</v>
      </c>
      <c r="QE279" t="s">
        <v>0</v>
      </c>
      <c r="QF279" t="s">
        <v>0</v>
      </c>
      <c r="QG279" t="s">
        <v>0</v>
      </c>
      <c r="QH279" t="s">
        <v>0</v>
      </c>
      <c r="QI279" t="s">
        <v>0</v>
      </c>
      <c r="QJ279" t="s">
        <v>0</v>
      </c>
      <c r="QK279" t="s">
        <v>0</v>
      </c>
      <c r="QL279" t="s">
        <v>0</v>
      </c>
      <c r="QM279" t="s">
        <v>0</v>
      </c>
      <c r="QN279" t="s">
        <v>0</v>
      </c>
      <c r="QO279" t="s">
        <v>0</v>
      </c>
      <c r="QP279" t="s">
        <v>2</v>
      </c>
      <c r="QQ279" t="s">
        <v>2</v>
      </c>
      <c r="QR279" t="s">
        <v>2</v>
      </c>
      <c r="QS279" t="s">
        <v>2</v>
      </c>
      <c r="QT279" t="s">
        <v>2</v>
      </c>
      <c r="QU279" t="s">
        <v>2</v>
      </c>
      <c r="QV279" t="s">
        <v>2</v>
      </c>
      <c r="QW279" t="s">
        <v>2</v>
      </c>
      <c r="QX279" t="s">
        <v>2</v>
      </c>
      <c r="QY279" t="s">
        <v>2</v>
      </c>
      <c r="QZ279" t="s">
        <v>2</v>
      </c>
      <c r="RA279" t="s">
        <v>2</v>
      </c>
      <c r="RB279" t="s">
        <v>2</v>
      </c>
      <c r="RC279" t="s">
        <v>2</v>
      </c>
      <c r="RD279" t="s">
        <v>2</v>
      </c>
      <c r="RE279" t="s">
        <v>2</v>
      </c>
      <c r="RF279" t="s">
        <v>2</v>
      </c>
      <c r="RG279" t="s">
        <v>2</v>
      </c>
      <c r="RH279" t="s">
        <v>2</v>
      </c>
      <c r="RI279" t="s">
        <v>2</v>
      </c>
      <c r="RJ279" t="s">
        <v>2</v>
      </c>
      <c r="RK279" t="s">
        <v>2</v>
      </c>
      <c r="RL279" t="s">
        <v>2</v>
      </c>
      <c r="RM279" t="s">
        <v>2</v>
      </c>
      <c r="RN279" t="s">
        <v>2</v>
      </c>
      <c r="RO279" t="s">
        <v>2</v>
      </c>
      <c r="RP279" t="s">
        <v>2</v>
      </c>
      <c r="RQ279" t="s">
        <v>2</v>
      </c>
      <c r="RR279" t="s">
        <v>2</v>
      </c>
      <c r="RS279" t="s">
        <v>2</v>
      </c>
      <c r="RT279" t="s">
        <v>2</v>
      </c>
      <c r="RU279" t="s">
        <v>2</v>
      </c>
      <c r="RV279" t="s">
        <v>2</v>
      </c>
      <c r="RW279" t="s">
        <v>2</v>
      </c>
      <c r="RX279" t="s">
        <v>2</v>
      </c>
      <c r="RY279" t="s">
        <v>2</v>
      </c>
      <c r="RZ279" t="s">
        <v>2</v>
      </c>
      <c r="SA279" t="s">
        <v>2</v>
      </c>
      <c r="SB279" t="s">
        <v>2</v>
      </c>
      <c r="SC279" t="s">
        <v>2</v>
      </c>
      <c r="SD279" t="s">
        <v>2</v>
      </c>
      <c r="SE279" t="s">
        <v>2</v>
      </c>
      <c r="SF279" t="s">
        <v>2</v>
      </c>
      <c r="SG279" t="s">
        <v>2</v>
      </c>
      <c r="SH279" t="s">
        <v>2</v>
      </c>
      <c r="SI279" t="s">
        <v>2</v>
      </c>
      <c r="SJ279" t="s">
        <v>2</v>
      </c>
      <c r="SK279" t="s">
        <v>2</v>
      </c>
      <c r="SL279" t="s">
        <v>2</v>
      </c>
      <c r="SM279" t="s">
        <v>2</v>
      </c>
      <c r="SN279" t="s">
        <v>2</v>
      </c>
      <c r="SO279" t="s">
        <v>2</v>
      </c>
      <c r="SP279" t="s">
        <v>1</v>
      </c>
      <c r="SQ279" t="s">
        <v>1</v>
      </c>
      <c r="SR279" t="s">
        <v>1</v>
      </c>
      <c r="SS279" t="s">
        <v>1</v>
      </c>
      <c r="ST279" t="s">
        <v>1</v>
      </c>
      <c r="SU279" t="s">
        <v>1</v>
      </c>
      <c r="SV279" t="s">
        <v>1</v>
      </c>
      <c r="SW279" t="s">
        <v>1</v>
      </c>
      <c r="SX279" t="s">
        <v>1</v>
      </c>
      <c r="SY279" t="s">
        <v>1</v>
      </c>
      <c r="SZ279" t="s">
        <v>1</v>
      </c>
      <c r="TA279" t="s">
        <v>1</v>
      </c>
      <c r="TB279" t="s">
        <v>1</v>
      </c>
      <c r="TC279" t="s">
        <v>1</v>
      </c>
      <c r="TD279" t="s">
        <v>1</v>
      </c>
      <c r="TE279" t="s">
        <v>1</v>
      </c>
      <c r="TF279" t="s">
        <v>1</v>
      </c>
      <c r="TG279" t="s">
        <v>1</v>
      </c>
      <c r="TH279" t="s">
        <v>1</v>
      </c>
      <c r="TI279" t="s">
        <v>1</v>
      </c>
      <c r="TJ279" t="s">
        <v>1</v>
      </c>
      <c r="TK279" t="s">
        <v>1</v>
      </c>
      <c r="TL279" t="s">
        <v>1</v>
      </c>
      <c r="TM279" t="s">
        <v>1</v>
      </c>
      <c r="TN279" t="s">
        <v>1</v>
      </c>
      <c r="TO279" t="s">
        <v>1</v>
      </c>
      <c r="TP279" t="s">
        <v>1</v>
      </c>
      <c r="TQ279" t="s">
        <v>1</v>
      </c>
      <c r="TR279" t="s">
        <v>1</v>
      </c>
      <c r="TS279" t="s">
        <v>1</v>
      </c>
      <c r="TT279" t="s">
        <v>1</v>
      </c>
      <c r="TU279" t="s">
        <v>1</v>
      </c>
      <c r="TV279" t="s">
        <v>1</v>
      </c>
      <c r="TW279" t="s">
        <v>1</v>
      </c>
      <c r="TX279" t="s">
        <v>1</v>
      </c>
      <c r="TY279" t="s">
        <v>1</v>
      </c>
      <c r="TZ279" t="s">
        <v>1</v>
      </c>
      <c r="UA279" t="s">
        <v>1</v>
      </c>
      <c r="UB279" t="s">
        <v>1</v>
      </c>
      <c r="UC279" t="s">
        <v>1</v>
      </c>
      <c r="UD279" t="s">
        <v>1</v>
      </c>
      <c r="UE279" t="s">
        <v>1</v>
      </c>
      <c r="UF279" t="s">
        <v>1</v>
      </c>
      <c r="UG279" t="s">
        <v>1</v>
      </c>
      <c r="UH279" t="s">
        <v>1</v>
      </c>
      <c r="UI279" t="s">
        <v>1</v>
      </c>
      <c r="UJ279" t="s">
        <v>1</v>
      </c>
      <c r="UK279" t="s">
        <v>1</v>
      </c>
      <c r="UL279" t="s">
        <v>1</v>
      </c>
      <c r="UM279" t="s">
        <v>1</v>
      </c>
      <c r="UN279" t="s">
        <v>1</v>
      </c>
      <c r="UO279" t="s">
        <v>1</v>
      </c>
      <c r="UP279" t="s">
        <v>1</v>
      </c>
      <c r="UQ279" t="s">
        <v>1</v>
      </c>
      <c r="UR279" t="s">
        <v>1</v>
      </c>
      <c r="US279" t="s">
        <v>1</v>
      </c>
      <c r="UT279" t="s">
        <v>1</v>
      </c>
      <c r="UU279" t="s">
        <v>1</v>
      </c>
      <c r="UV279" t="s">
        <v>1</v>
      </c>
      <c r="UW279" t="s">
        <v>1</v>
      </c>
      <c r="UX279" t="s">
        <v>1</v>
      </c>
      <c r="UY279" t="s">
        <v>1</v>
      </c>
      <c r="UZ279" t="s">
        <v>1</v>
      </c>
      <c r="VA279" t="s">
        <v>1</v>
      </c>
      <c r="VB279" t="s">
        <v>1</v>
      </c>
      <c r="VC279" t="s">
        <v>1</v>
      </c>
      <c r="VD279" t="s">
        <v>1</v>
      </c>
      <c r="VE279" t="s">
        <v>1</v>
      </c>
      <c r="VF279" t="s">
        <v>1</v>
      </c>
      <c r="VG279" t="s">
        <v>1</v>
      </c>
      <c r="VH279" t="s">
        <v>1</v>
      </c>
      <c r="VI279" t="s">
        <v>1</v>
      </c>
      <c r="VJ279" t="s">
        <v>1</v>
      </c>
      <c r="VK279" t="s">
        <v>1</v>
      </c>
      <c r="VL279" t="s">
        <v>1</v>
      </c>
      <c r="VM279" t="s">
        <v>1</v>
      </c>
      <c r="VN279" t="s">
        <v>1</v>
      </c>
      <c r="VO279" t="s">
        <v>1</v>
      </c>
      <c r="VP279" t="s">
        <v>1</v>
      </c>
      <c r="VQ279" t="s">
        <v>1</v>
      </c>
      <c r="VR279" t="s">
        <v>1</v>
      </c>
      <c r="VS279" t="s">
        <v>1</v>
      </c>
      <c r="VT279" t="s">
        <v>1</v>
      </c>
      <c r="VU279" t="s">
        <v>1</v>
      </c>
      <c r="VV279" t="s">
        <v>1</v>
      </c>
      <c r="VW279" t="s">
        <v>1</v>
      </c>
      <c r="VX279" t="s">
        <v>1</v>
      </c>
      <c r="VY279" t="s">
        <v>1</v>
      </c>
      <c r="VZ279" t="s">
        <v>1</v>
      </c>
      <c r="WA279" t="s">
        <v>1</v>
      </c>
      <c r="WB279" t="s">
        <v>1</v>
      </c>
      <c r="WC279" t="s">
        <v>1</v>
      </c>
      <c r="WD279" t="s">
        <v>1</v>
      </c>
      <c r="WE279" t="s">
        <v>1</v>
      </c>
      <c r="WF279" t="s">
        <v>1</v>
      </c>
      <c r="WG279" t="s">
        <v>1</v>
      </c>
      <c r="WH279" t="s">
        <v>1</v>
      </c>
      <c r="WI279" t="s">
        <v>1</v>
      </c>
      <c r="WJ279" t="s">
        <v>1</v>
      </c>
      <c r="WK279" t="s">
        <v>1</v>
      </c>
      <c r="WL279" t="s">
        <v>1</v>
      </c>
      <c r="WM279" t="s">
        <v>1</v>
      </c>
      <c r="WN279" t="s">
        <v>1</v>
      </c>
      <c r="WO279" t="s">
        <v>1</v>
      </c>
      <c r="WP279" t="s">
        <v>1</v>
      </c>
      <c r="WQ279" t="s">
        <v>1</v>
      </c>
      <c r="WR279" t="s">
        <v>1</v>
      </c>
      <c r="WS279" t="s">
        <v>1</v>
      </c>
      <c r="WT279" t="s">
        <v>1</v>
      </c>
      <c r="WU279" t="s">
        <v>1</v>
      </c>
      <c r="WV279" t="s">
        <v>1</v>
      </c>
      <c r="WW279" t="s">
        <v>1</v>
      </c>
      <c r="WX279" t="s">
        <v>1</v>
      </c>
      <c r="WY279" t="s">
        <v>1</v>
      </c>
      <c r="WZ279" t="s">
        <v>1</v>
      </c>
      <c r="XA279" t="s">
        <v>1</v>
      </c>
      <c r="XB279" t="s">
        <v>1</v>
      </c>
      <c r="XC279" t="s">
        <v>1</v>
      </c>
      <c r="XD279" t="s">
        <v>1</v>
      </c>
      <c r="XE279" t="s">
        <v>1</v>
      </c>
      <c r="XF279" t="s">
        <v>1</v>
      </c>
      <c r="XG279" t="s">
        <v>1</v>
      </c>
      <c r="XH279" t="s">
        <v>1</v>
      </c>
      <c r="XI279" t="s">
        <v>1</v>
      </c>
      <c r="XJ279" t="s">
        <v>1</v>
      </c>
      <c r="XK279" t="s">
        <v>1</v>
      </c>
      <c r="XL279" t="s">
        <v>1</v>
      </c>
      <c r="XM279" t="s">
        <v>1</v>
      </c>
      <c r="XN279" t="s">
        <v>1</v>
      </c>
      <c r="XO279" t="s">
        <v>1</v>
      </c>
      <c r="XP279" t="s">
        <v>1</v>
      </c>
      <c r="XQ279" t="s">
        <v>1</v>
      </c>
      <c r="XR279" t="s">
        <v>1</v>
      </c>
      <c r="XS279" t="s">
        <v>1</v>
      </c>
      <c r="XT279" t="s">
        <v>1</v>
      </c>
      <c r="XU279" t="s">
        <v>1</v>
      </c>
      <c r="XV279" t="s">
        <v>1</v>
      </c>
      <c r="XW279" t="s">
        <v>1</v>
      </c>
      <c r="XX279" t="s">
        <v>1</v>
      </c>
      <c r="XY279" t="s">
        <v>1</v>
      </c>
      <c r="XZ279" t="s">
        <v>1</v>
      </c>
      <c r="YA279" t="s">
        <v>1</v>
      </c>
      <c r="YB279" t="s">
        <v>1</v>
      </c>
      <c r="YC279" t="s">
        <v>1</v>
      </c>
      <c r="YD279" t="s">
        <v>1</v>
      </c>
      <c r="YE279" t="s">
        <v>1</v>
      </c>
      <c r="YF279" t="s">
        <v>1</v>
      </c>
      <c r="YG279" t="s">
        <v>1</v>
      </c>
    </row>
    <row r="280" spans="1:657" x14ac:dyDescent="0.25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1</v>
      </c>
      <c r="BK280" t="s">
        <v>1</v>
      </c>
      <c r="BL280" t="s">
        <v>1</v>
      </c>
      <c r="BM280" t="s">
        <v>1</v>
      </c>
      <c r="BN280" t="s">
        <v>1</v>
      </c>
      <c r="BO280" t="s">
        <v>1</v>
      </c>
      <c r="BP280" t="s">
        <v>1</v>
      </c>
      <c r="BQ280" t="s">
        <v>1</v>
      </c>
      <c r="BR280" t="s">
        <v>1</v>
      </c>
      <c r="BS280" t="s">
        <v>1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2</v>
      </c>
      <c r="CI280" t="s">
        <v>2</v>
      </c>
      <c r="CJ280" t="s">
        <v>2</v>
      </c>
      <c r="CK280" t="s">
        <v>2</v>
      </c>
      <c r="CL280" t="s">
        <v>2</v>
      </c>
      <c r="CM280" t="s">
        <v>2</v>
      </c>
      <c r="CN280" t="s">
        <v>2</v>
      </c>
      <c r="CO280" t="s">
        <v>2</v>
      </c>
      <c r="CP280" t="s">
        <v>2</v>
      </c>
      <c r="CQ280" t="s">
        <v>2</v>
      </c>
      <c r="CR280" t="s">
        <v>2</v>
      </c>
      <c r="CS280" t="s">
        <v>2</v>
      </c>
      <c r="CT280" t="s">
        <v>2</v>
      </c>
      <c r="CU280" t="s">
        <v>2</v>
      </c>
      <c r="CV280" t="s">
        <v>2</v>
      </c>
      <c r="CW280" t="s">
        <v>2</v>
      </c>
      <c r="CX280" t="s">
        <v>2</v>
      </c>
      <c r="CY280" t="s">
        <v>2</v>
      </c>
      <c r="CZ280" t="s">
        <v>2</v>
      </c>
      <c r="DA280" t="s">
        <v>2</v>
      </c>
      <c r="DB280" t="s">
        <v>2</v>
      </c>
      <c r="DC280" t="s">
        <v>2</v>
      </c>
      <c r="DD280" t="s">
        <v>2</v>
      </c>
      <c r="DE280" t="s">
        <v>2</v>
      </c>
      <c r="DF280" t="s">
        <v>2</v>
      </c>
      <c r="DG280" t="s">
        <v>2</v>
      </c>
      <c r="DH280" t="s">
        <v>2</v>
      </c>
      <c r="DI280" t="s">
        <v>2</v>
      </c>
      <c r="DJ280" t="s">
        <v>2</v>
      </c>
      <c r="DK280" t="s">
        <v>2</v>
      </c>
      <c r="DL280" t="s">
        <v>2</v>
      </c>
      <c r="DM280" t="s">
        <v>2</v>
      </c>
      <c r="DN280" t="s">
        <v>2</v>
      </c>
      <c r="DO280" t="s">
        <v>2</v>
      </c>
      <c r="DP280" t="s">
        <v>2</v>
      </c>
      <c r="DQ280" t="s">
        <v>2</v>
      </c>
      <c r="DR280" t="s">
        <v>2</v>
      </c>
      <c r="DS280" t="s">
        <v>2</v>
      </c>
      <c r="DT280" t="s">
        <v>2</v>
      </c>
      <c r="DU280" t="s">
        <v>2</v>
      </c>
      <c r="DV280" t="s">
        <v>2</v>
      </c>
      <c r="DW280" t="s">
        <v>2</v>
      </c>
      <c r="DX280" t="s">
        <v>2</v>
      </c>
      <c r="DY280" t="s">
        <v>2</v>
      </c>
      <c r="DZ280" t="s">
        <v>2</v>
      </c>
      <c r="EA280" t="s">
        <v>2</v>
      </c>
      <c r="EB280" t="s">
        <v>2</v>
      </c>
      <c r="EC280" t="s">
        <v>2</v>
      </c>
      <c r="ED280" t="s">
        <v>2</v>
      </c>
      <c r="EE280" t="s">
        <v>2</v>
      </c>
      <c r="EF280" t="s">
        <v>2</v>
      </c>
      <c r="EG280" t="s">
        <v>2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1</v>
      </c>
      <c r="EW280" t="s">
        <v>1</v>
      </c>
      <c r="EX280" t="s">
        <v>1</v>
      </c>
      <c r="EY280" t="s">
        <v>1</v>
      </c>
      <c r="EZ280" t="s">
        <v>1</v>
      </c>
      <c r="FA280" t="s">
        <v>1</v>
      </c>
      <c r="FB280" t="s">
        <v>1</v>
      </c>
      <c r="FC280" t="s">
        <v>1</v>
      </c>
      <c r="FD280" t="s">
        <v>1</v>
      </c>
      <c r="FE280" t="s">
        <v>1</v>
      </c>
      <c r="FF280" t="s">
        <v>1</v>
      </c>
      <c r="FG280" t="s">
        <v>1</v>
      </c>
      <c r="FH280" t="s">
        <v>1</v>
      </c>
      <c r="FI280" t="s">
        <v>1</v>
      </c>
      <c r="FJ280" t="s">
        <v>1</v>
      </c>
      <c r="FK280" t="s">
        <v>1</v>
      </c>
      <c r="FL280" t="s">
        <v>1</v>
      </c>
      <c r="FM280" t="s">
        <v>1</v>
      </c>
      <c r="FN280" t="s">
        <v>1</v>
      </c>
      <c r="FO280" t="s">
        <v>1</v>
      </c>
      <c r="FP280" t="s">
        <v>1</v>
      </c>
      <c r="FQ280" t="s">
        <v>1</v>
      </c>
      <c r="FR280" t="s">
        <v>1</v>
      </c>
      <c r="FS280" t="s">
        <v>1</v>
      </c>
      <c r="FT280" t="s">
        <v>1</v>
      </c>
      <c r="FU280" t="s">
        <v>1</v>
      </c>
      <c r="FV280" t="s">
        <v>1</v>
      </c>
      <c r="FW280" t="s">
        <v>1</v>
      </c>
      <c r="FX280" t="s">
        <v>1</v>
      </c>
      <c r="FY280" t="s">
        <v>1</v>
      </c>
      <c r="FZ280" t="s">
        <v>1</v>
      </c>
      <c r="GA280" t="s">
        <v>1</v>
      </c>
      <c r="GB280" t="s">
        <v>1</v>
      </c>
      <c r="GC280" t="s">
        <v>1</v>
      </c>
      <c r="GD280" t="s">
        <v>1</v>
      </c>
      <c r="GE280" t="s">
        <v>1</v>
      </c>
      <c r="GF280" t="s">
        <v>1</v>
      </c>
      <c r="GG280" t="s">
        <v>1</v>
      </c>
      <c r="GH280" t="s">
        <v>1</v>
      </c>
      <c r="GI280" t="s">
        <v>1</v>
      </c>
      <c r="GJ280" t="s">
        <v>1</v>
      </c>
      <c r="GK280" t="s">
        <v>1</v>
      </c>
      <c r="GL280" t="s">
        <v>1</v>
      </c>
      <c r="GM280" t="s">
        <v>1</v>
      </c>
      <c r="GN280" t="s">
        <v>1</v>
      </c>
      <c r="GO280" t="s">
        <v>1</v>
      </c>
      <c r="GP280" t="s">
        <v>1</v>
      </c>
      <c r="GQ280" t="s">
        <v>1</v>
      </c>
      <c r="GR280" t="s">
        <v>1</v>
      </c>
      <c r="GS280" t="s">
        <v>1</v>
      </c>
      <c r="GT280" t="s">
        <v>1</v>
      </c>
      <c r="GU280" t="s">
        <v>1</v>
      </c>
      <c r="GV280" t="s">
        <v>1</v>
      </c>
      <c r="GW280" t="s">
        <v>1</v>
      </c>
      <c r="GX280" t="s">
        <v>1</v>
      </c>
      <c r="GY280" t="s">
        <v>1</v>
      </c>
      <c r="GZ280" t="s">
        <v>1</v>
      </c>
      <c r="HA280" t="s">
        <v>1</v>
      </c>
      <c r="HB280" t="s">
        <v>1</v>
      </c>
      <c r="HC280" t="s">
        <v>1</v>
      </c>
      <c r="HD280" t="s">
        <v>1</v>
      </c>
      <c r="HE280" t="s">
        <v>1</v>
      </c>
      <c r="HF280" t="s">
        <v>1</v>
      </c>
      <c r="HG280" t="s">
        <v>1</v>
      </c>
      <c r="HH280" t="s">
        <v>1</v>
      </c>
      <c r="HI280" t="s">
        <v>1</v>
      </c>
      <c r="HJ280" t="s">
        <v>1</v>
      </c>
      <c r="HK280" t="s">
        <v>1</v>
      </c>
      <c r="HL280" t="s">
        <v>1</v>
      </c>
      <c r="HM280" t="s">
        <v>1</v>
      </c>
      <c r="HN280" t="s">
        <v>1</v>
      </c>
      <c r="HO280" t="s">
        <v>1</v>
      </c>
      <c r="HP280" t="s">
        <v>1</v>
      </c>
      <c r="HQ280" t="s">
        <v>1</v>
      </c>
      <c r="HR280" t="s">
        <v>1</v>
      </c>
      <c r="HS280" t="s">
        <v>1</v>
      </c>
      <c r="HT280" t="s">
        <v>1</v>
      </c>
      <c r="HU280" t="s">
        <v>1</v>
      </c>
      <c r="HV280" t="s">
        <v>1</v>
      </c>
      <c r="HW280" t="s">
        <v>1</v>
      </c>
      <c r="HX280" t="s">
        <v>1</v>
      </c>
      <c r="HY280" t="s">
        <v>1</v>
      </c>
      <c r="HZ280" t="s">
        <v>1</v>
      </c>
      <c r="IA280" t="s">
        <v>1</v>
      </c>
      <c r="IB280" t="s">
        <v>1</v>
      </c>
      <c r="IC280" t="s">
        <v>1</v>
      </c>
      <c r="ID280" t="s">
        <v>1</v>
      </c>
      <c r="IE280" t="s">
        <v>1</v>
      </c>
      <c r="IF280" t="s">
        <v>1</v>
      </c>
      <c r="IG280" t="s">
        <v>1</v>
      </c>
      <c r="IH280" t="s">
        <v>1</v>
      </c>
      <c r="II280" t="s">
        <v>1</v>
      </c>
      <c r="IJ280" t="s">
        <v>1</v>
      </c>
      <c r="IK280" t="s">
        <v>1</v>
      </c>
      <c r="IL280" t="s">
        <v>1</v>
      </c>
      <c r="IM280" t="s">
        <v>1</v>
      </c>
      <c r="IN280" t="s">
        <v>1</v>
      </c>
      <c r="IO280" t="s">
        <v>1</v>
      </c>
      <c r="IP280" t="s">
        <v>1</v>
      </c>
      <c r="IQ280" t="s">
        <v>1</v>
      </c>
      <c r="IR280" t="s">
        <v>1</v>
      </c>
      <c r="IS280" t="s">
        <v>1</v>
      </c>
      <c r="IT280" t="s">
        <v>1</v>
      </c>
      <c r="IU280" t="s">
        <v>1</v>
      </c>
      <c r="IV280" t="s">
        <v>1</v>
      </c>
      <c r="IW280" t="s">
        <v>1</v>
      </c>
      <c r="IX280" t="s">
        <v>1</v>
      </c>
      <c r="IY280" t="s">
        <v>1</v>
      </c>
      <c r="IZ280" t="s">
        <v>1</v>
      </c>
      <c r="JA280" t="s">
        <v>1</v>
      </c>
      <c r="JB280" t="s">
        <v>1</v>
      </c>
      <c r="JC280" t="s">
        <v>1</v>
      </c>
      <c r="JD280" t="s">
        <v>1</v>
      </c>
      <c r="JE280" t="s">
        <v>1</v>
      </c>
      <c r="JF280" t="s">
        <v>1</v>
      </c>
      <c r="JG280" t="s">
        <v>1</v>
      </c>
      <c r="JH280" t="s">
        <v>1</v>
      </c>
      <c r="JI280" t="s">
        <v>1</v>
      </c>
      <c r="JJ280" t="s">
        <v>1</v>
      </c>
      <c r="JK280" t="s">
        <v>1</v>
      </c>
      <c r="JL280" t="s">
        <v>1</v>
      </c>
      <c r="JM280" t="s">
        <v>1</v>
      </c>
      <c r="JN280" t="s">
        <v>1</v>
      </c>
      <c r="JO280" t="s">
        <v>1</v>
      </c>
      <c r="JP280" t="s">
        <v>1</v>
      </c>
      <c r="JQ280" t="s">
        <v>1</v>
      </c>
      <c r="JR280" t="s">
        <v>1</v>
      </c>
      <c r="JS280" t="s">
        <v>1</v>
      </c>
      <c r="JT280" t="s">
        <v>1</v>
      </c>
      <c r="JU280" t="s">
        <v>1</v>
      </c>
      <c r="JV280" t="s">
        <v>1</v>
      </c>
      <c r="JW280" t="s">
        <v>1</v>
      </c>
      <c r="JX280" t="s">
        <v>1</v>
      </c>
      <c r="JY280" t="s">
        <v>1</v>
      </c>
      <c r="JZ280" t="s">
        <v>1</v>
      </c>
      <c r="KA280" t="s">
        <v>1</v>
      </c>
      <c r="KB280" t="s">
        <v>1</v>
      </c>
      <c r="KC280" t="s">
        <v>1</v>
      </c>
      <c r="KD280" t="s">
        <v>1</v>
      </c>
      <c r="KE280" t="s">
        <v>1</v>
      </c>
      <c r="KF280" t="s">
        <v>1</v>
      </c>
      <c r="KG280" t="s">
        <v>1</v>
      </c>
      <c r="KH280" t="s">
        <v>1</v>
      </c>
      <c r="KI280" t="s">
        <v>1</v>
      </c>
      <c r="KJ280" t="s">
        <v>1</v>
      </c>
      <c r="KK280" t="s">
        <v>1</v>
      </c>
      <c r="KL280" t="s">
        <v>1</v>
      </c>
      <c r="KM280" t="s">
        <v>1</v>
      </c>
      <c r="KN280" t="s">
        <v>1</v>
      </c>
      <c r="KO280" t="s">
        <v>1</v>
      </c>
      <c r="KP280" t="s">
        <v>1</v>
      </c>
      <c r="KQ280" t="s">
        <v>1</v>
      </c>
      <c r="KR280" t="s">
        <v>1</v>
      </c>
      <c r="KS280" t="s">
        <v>1</v>
      </c>
      <c r="KT280" t="s">
        <v>1</v>
      </c>
      <c r="KU280" t="s">
        <v>1</v>
      </c>
      <c r="KV280" t="s">
        <v>1</v>
      </c>
      <c r="KW280" t="s">
        <v>1</v>
      </c>
      <c r="KX280" t="s">
        <v>1</v>
      </c>
      <c r="KY280" t="s">
        <v>1</v>
      </c>
      <c r="KZ280" t="s">
        <v>1</v>
      </c>
      <c r="LA280" t="s">
        <v>1</v>
      </c>
      <c r="LB280" t="s">
        <v>1</v>
      </c>
      <c r="LC280" t="s">
        <v>1</v>
      </c>
      <c r="LD280" t="s">
        <v>1</v>
      </c>
      <c r="LE280" t="s">
        <v>1</v>
      </c>
      <c r="LF280" t="s">
        <v>1</v>
      </c>
      <c r="LG280" t="s">
        <v>1</v>
      </c>
      <c r="LH280" t="s">
        <v>1</v>
      </c>
      <c r="LI280" t="s">
        <v>1</v>
      </c>
      <c r="LJ280" t="s">
        <v>1</v>
      </c>
      <c r="LK280" t="s">
        <v>1</v>
      </c>
      <c r="LL280" t="s">
        <v>1</v>
      </c>
      <c r="LM280" t="s">
        <v>1</v>
      </c>
      <c r="LN280" t="s">
        <v>1</v>
      </c>
      <c r="LO280" t="s">
        <v>1</v>
      </c>
      <c r="LP280" t="s">
        <v>1</v>
      </c>
      <c r="LQ280" t="s">
        <v>1</v>
      </c>
      <c r="LR280" t="s">
        <v>1</v>
      </c>
      <c r="LS280" t="s">
        <v>1</v>
      </c>
      <c r="LT280" t="s">
        <v>1</v>
      </c>
      <c r="LU280" t="s">
        <v>1</v>
      </c>
      <c r="LV280" t="s">
        <v>1</v>
      </c>
      <c r="LW280" t="s">
        <v>1</v>
      </c>
      <c r="LX280" t="s">
        <v>1</v>
      </c>
      <c r="LY280" t="s">
        <v>1</v>
      </c>
      <c r="LZ280" t="s">
        <v>1</v>
      </c>
      <c r="MA280" t="s">
        <v>1</v>
      </c>
      <c r="MB280" t="s">
        <v>1</v>
      </c>
      <c r="MC280" t="s">
        <v>1</v>
      </c>
      <c r="MD280" t="s">
        <v>1</v>
      </c>
      <c r="ME280" t="s">
        <v>1</v>
      </c>
      <c r="MF280" t="s">
        <v>1</v>
      </c>
      <c r="MG280" t="s">
        <v>1</v>
      </c>
      <c r="MH280" t="s">
        <v>1</v>
      </c>
      <c r="MI280" t="s">
        <v>1</v>
      </c>
      <c r="MJ280" t="s">
        <v>1</v>
      </c>
      <c r="MK280" t="s">
        <v>1</v>
      </c>
      <c r="ML280" t="s">
        <v>1</v>
      </c>
      <c r="MM280" t="s">
        <v>1</v>
      </c>
      <c r="MN280" t="s">
        <v>1</v>
      </c>
      <c r="MO280" t="s">
        <v>1</v>
      </c>
      <c r="MP280" t="s">
        <v>1</v>
      </c>
      <c r="MQ280" t="s">
        <v>1</v>
      </c>
      <c r="MR280" t="s">
        <v>1</v>
      </c>
      <c r="MS280" t="s">
        <v>1</v>
      </c>
      <c r="MT280" t="s">
        <v>1</v>
      </c>
      <c r="MU280" t="s">
        <v>1</v>
      </c>
      <c r="MV280" t="s">
        <v>1</v>
      </c>
      <c r="MW280" t="s">
        <v>1</v>
      </c>
      <c r="MX280" t="s">
        <v>1</v>
      </c>
      <c r="MY280" t="s">
        <v>1</v>
      </c>
      <c r="MZ280" t="s">
        <v>1</v>
      </c>
      <c r="NA280" t="s">
        <v>1</v>
      </c>
      <c r="NB280" t="s">
        <v>1</v>
      </c>
      <c r="NC280" t="s">
        <v>1</v>
      </c>
      <c r="ND280" t="s">
        <v>1</v>
      </c>
      <c r="NE280" t="s">
        <v>1</v>
      </c>
      <c r="NF280" t="s">
        <v>1</v>
      </c>
      <c r="NG280" t="s">
        <v>1</v>
      </c>
      <c r="NH280" t="s">
        <v>1</v>
      </c>
      <c r="NI280" t="s">
        <v>1</v>
      </c>
      <c r="NJ280" t="s">
        <v>1</v>
      </c>
      <c r="NK280" t="s">
        <v>1</v>
      </c>
      <c r="NL280" t="s">
        <v>1</v>
      </c>
      <c r="NM280" t="s">
        <v>1</v>
      </c>
      <c r="NN280" t="s">
        <v>1</v>
      </c>
      <c r="NO280" t="s">
        <v>1</v>
      </c>
      <c r="NP280" t="s">
        <v>1</v>
      </c>
      <c r="NQ280" t="s">
        <v>1</v>
      </c>
      <c r="NR280" t="s">
        <v>1</v>
      </c>
      <c r="NS280" t="s">
        <v>1</v>
      </c>
      <c r="NT280" t="s">
        <v>1</v>
      </c>
      <c r="NU280" t="s">
        <v>1</v>
      </c>
      <c r="NV280" t="s">
        <v>1</v>
      </c>
      <c r="NW280" t="s">
        <v>1</v>
      </c>
      <c r="NX280" t="s">
        <v>1</v>
      </c>
      <c r="NY280" t="s">
        <v>1</v>
      </c>
      <c r="NZ280" t="s">
        <v>1</v>
      </c>
      <c r="OA280" t="s">
        <v>1</v>
      </c>
      <c r="OB280" t="s">
        <v>1</v>
      </c>
      <c r="OC280" t="s">
        <v>1</v>
      </c>
      <c r="OD280" t="s">
        <v>1</v>
      </c>
      <c r="OE280" t="s">
        <v>1</v>
      </c>
      <c r="OF280" t="s">
        <v>1</v>
      </c>
      <c r="OG280" t="s">
        <v>1</v>
      </c>
      <c r="OH280" t="s">
        <v>1</v>
      </c>
      <c r="OI280" t="s">
        <v>1</v>
      </c>
      <c r="OJ280" t="s">
        <v>1</v>
      </c>
      <c r="OK280" t="s">
        <v>1</v>
      </c>
      <c r="OL280" t="s">
        <v>1</v>
      </c>
      <c r="OM280" t="s">
        <v>1</v>
      </c>
      <c r="ON280" t="s">
        <v>1</v>
      </c>
      <c r="OO280" t="s">
        <v>1</v>
      </c>
      <c r="OP280" t="s">
        <v>1</v>
      </c>
      <c r="OQ280" t="s">
        <v>1</v>
      </c>
      <c r="OR280" t="s">
        <v>1</v>
      </c>
      <c r="OS280" t="s">
        <v>1</v>
      </c>
      <c r="OT280" t="s">
        <v>1</v>
      </c>
      <c r="OU280" t="s">
        <v>1</v>
      </c>
      <c r="OV280" t="s">
        <v>1</v>
      </c>
      <c r="OW280" t="s">
        <v>1</v>
      </c>
      <c r="OX280" t="s">
        <v>1</v>
      </c>
      <c r="OY280" t="s">
        <v>1</v>
      </c>
      <c r="OZ280" t="s">
        <v>1</v>
      </c>
      <c r="PA280" t="s">
        <v>1</v>
      </c>
      <c r="PB280" t="s">
        <v>1</v>
      </c>
      <c r="PC280" t="s">
        <v>1</v>
      </c>
      <c r="PD280" t="s">
        <v>1</v>
      </c>
      <c r="PE280" t="s">
        <v>1</v>
      </c>
      <c r="PF280" t="s">
        <v>1</v>
      </c>
      <c r="PG280" t="s">
        <v>1</v>
      </c>
      <c r="PH280" t="s">
        <v>1</v>
      </c>
      <c r="PI280" t="s">
        <v>1</v>
      </c>
      <c r="PJ280" t="s">
        <v>1</v>
      </c>
      <c r="PK280" t="s">
        <v>1</v>
      </c>
      <c r="PL280" t="s">
        <v>1</v>
      </c>
      <c r="PM280" t="s">
        <v>1</v>
      </c>
      <c r="PN280" t="s">
        <v>1</v>
      </c>
      <c r="PO280" t="s">
        <v>1</v>
      </c>
      <c r="PP280" t="s">
        <v>1</v>
      </c>
      <c r="PQ280" t="s">
        <v>1</v>
      </c>
      <c r="PR280" t="s">
        <v>1</v>
      </c>
      <c r="PS280" t="s">
        <v>1</v>
      </c>
      <c r="PT280" t="s">
        <v>1</v>
      </c>
      <c r="PU280" t="s">
        <v>1</v>
      </c>
      <c r="PV280" t="s">
        <v>1</v>
      </c>
      <c r="PW280" t="s">
        <v>1</v>
      </c>
      <c r="PX280" t="s">
        <v>1</v>
      </c>
      <c r="PY280" t="s">
        <v>1</v>
      </c>
      <c r="PZ280" t="s">
        <v>1</v>
      </c>
      <c r="QA280" t="s">
        <v>1</v>
      </c>
      <c r="QB280" t="s">
        <v>0</v>
      </c>
      <c r="QC280" t="s">
        <v>0</v>
      </c>
      <c r="QD280" t="s">
        <v>0</v>
      </c>
      <c r="QE280" t="s">
        <v>0</v>
      </c>
      <c r="QF280" t="s">
        <v>0</v>
      </c>
      <c r="QG280" t="s">
        <v>0</v>
      </c>
      <c r="QH280" t="s">
        <v>0</v>
      </c>
      <c r="QI280" t="s">
        <v>0</v>
      </c>
      <c r="QJ280" t="s">
        <v>0</v>
      </c>
      <c r="QK280" t="s">
        <v>0</v>
      </c>
      <c r="QL280" t="s">
        <v>0</v>
      </c>
      <c r="QM280" t="s">
        <v>0</v>
      </c>
      <c r="QN280" t="s">
        <v>0</v>
      </c>
      <c r="QO280" t="s">
        <v>0</v>
      </c>
      <c r="QP280" t="s">
        <v>2</v>
      </c>
      <c r="QQ280" t="s">
        <v>2</v>
      </c>
      <c r="QR280" t="s">
        <v>2</v>
      </c>
      <c r="QS280" t="s">
        <v>2</v>
      </c>
      <c r="QT280" t="s">
        <v>2</v>
      </c>
      <c r="QU280" t="s">
        <v>2</v>
      </c>
      <c r="QV280" t="s">
        <v>2</v>
      </c>
      <c r="QW280" t="s">
        <v>2</v>
      </c>
      <c r="QX280" t="s">
        <v>2</v>
      </c>
      <c r="QY280" t="s">
        <v>2</v>
      </c>
      <c r="QZ280" t="s">
        <v>2</v>
      </c>
      <c r="RA280" t="s">
        <v>2</v>
      </c>
      <c r="RB280" t="s">
        <v>2</v>
      </c>
      <c r="RC280" t="s">
        <v>2</v>
      </c>
      <c r="RD280" t="s">
        <v>2</v>
      </c>
      <c r="RE280" t="s">
        <v>2</v>
      </c>
      <c r="RF280" t="s">
        <v>2</v>
      </c>
      <c r="RG280" t="s">
        <v>2</v>
      </c>
      <c r="RH280" t="s">
        <v>2</v>
      </c>
      <c r="RI280" t="s">
        <v>2</v>
      </c>
      <c r="RJ280" t="s">
        <v>2</v>
      </c>
      <c r="RK280" t="s">
        <v>2</v>
      </c>
      <c r="RL280" t="s">
        <v>2</v>
      </c>
      <c r="RM280" t="s">
        <v>2</v>
      </c>
      <c r="RN280" t="s">
        <v>2</v>
      </c>
      <c r="RO280" t="s">
        <v>2</v>
      </c>
      <c r="RP280" t="s">
        <v>2</v>
      </c>
      <c r="RQ280" t="s">
        <v>2</v>
      </c>
      <c r="RR280" t="s">
        <v>2</v>
      </c>
      <c r="RS280" t="s">
        <v>2</v>
      </c>
      <c r="RT280" t="s">
        <v>2</v>
      </c>
      <c r="RU280" t="s">
        <v>2</v>
      </c>
      <c r="RV280" t="s">
        <v>2</v>
      </c>
      <c r="RW280" t="s">
        <v>2</v>
      </c>
      <c r="RX280" t="s">
        <v>2</v>
      </c>
      <c r="RY280" t="s">
        <v>2</v>
      </c>
      <c r="RZ280" t="s">
        <v>2</v>
      </c>
      <c r="SA280" t="s">
        <v>2</v>
      </c>
      <c r="SB280" t="s">
        <v>2</v>
      </c>
      <c r="SC280" t="s">
        <v>2</v>
      </c>
      <c r="SD280" t="s">
        <v>2</v>
      </c>
      <c r="SE280" t="s">
        <v>2</v>
      </c>
      <c r="SF280" t="s">
        <v>2</v>
      </c>
      <c r="SG280" t="s">
        <v>2</v>
      </c>
      <c r="SH280" t="s">
        <v>2</v>
      </c>
      <c r="SI280" t="s">
        <v>2</v>
      </c>
      <c r="SJ280" t="s">
        <v>2</v>
      </c>
      <c r="SK280" t="s">
        <v>2</v>
      </c>
      <c r="SL280" t="s">
        <v>2</v>
      </c>
      <c r="SM280" t="s">
        <v>2</v>
      </c>
      <c r="SN280" t="s">
        <v>2</v>
      </c>
      <c r="SO280" t="s">
        <v>2</v>
      </c>
      <c r="SP280" t="s">
        <v>1</v>
      </c>
      <c r="SQ280" t="s">
        <v>1</v>
      </c>
      <c r="SR280" t="s">
        <v>1</v>
      </c>
      <c r="SS280" t="s">
        <v>1</v>
      </c>
      <c r="ST280" t="s">
        <v>1</v>
      </c>
      <c r="SU280" t="s">
        <v>1</v>
      </c>
      <c r="SV280" t="s">
        <v>1</v>
      </c>
      <c r="SW280" t="s">
        <v>1</v>
      </c>
      <c r="SX280" t="s">
        <v>1</v>
      </c>
      <c r="SY280" t="s">
        <v>1</v>
      </c>
      <c r="SZ280" t="s">
        <v>1</v>
      </c>
      <c r="TA280" t="s">
        <v>1</v>
      </c>
      <c r="TB280" t="s">
        <v>1</v>
      </c>
      <c r="TC280" t="s">
        <v>1</v>
      </c>
      <c r="TD280" t="s">
        <v>1</v>
      </c>
      <c r="TE280" t="s">
        <v>1</v>
      </c>
      <c r="TF280" t="s">
        <v>1</v>
      </c>
      <c r="TG280" t="s">
        <v>1</v>
      </c>
      <c r="TH280" t="s">
        <v>1</v>
      </c>
      <c r="TI280" t="s">
        <v>1</v>
      </c>
      <c r="TJ280" t="s">
        <v>1</v>
      </c>
      <c r="TK280" t="s">
        <v>1</v>
      </c>
      <c r="TL280" t="s">
        <v>1</v>
      </c>
      <c r="TM280" t="s">
        <v>1</v>
      </c>
      <c r="TN280" t="s">
        <v>1</v>
      </c>
      <c r="TO280" t="s">
        <v>1</v>
      </c>
      <c r="TP280" t="s">
        <v>1</v>
      </c>
      <c r="TQ280" t="s">
        <v>1</v>
      </c>
      <c r="TR280" t="s">
        <v>1</v>
      </c>
      <c r="TS280" t="s">
        <v>1</v>
      </c>
      <c r="TT280" t="s">
        <v>1</v>
      </c>
      <c r="TU280" t="s">
        <v>1</v>
      </c>
      <c r="TV280" t="s">
        <v>1</v>
      </c>
      <c r="TW280" t="s">
        <v>1</v>
      </c>
      <c r="TX280" t="s">
        <v>1</v>
      </c>
      <c r="TY280" t="s">
        <v>1</v>
      </c>
      <c r="TZ280" t="s">
        <v>1</v>
      </c>
      <c r="UA280" t="s">
        <v>1</v>
      </c>
      <c r="UB280" t="s">
        <v>1</v>
      </c>
      <c r="UC280" t="s">
        <v>1</v>
      </c>
      <c r="UD280" t="s">
        <v>1</v>
      </c>
      <c r="UE280" t="s">
        <v>1</v>
      </c>
      <c r="UF280" t="s">
        <v>1</v>
      </c>
      <c r="UG280" t="s">
        <v>1</v>
      </c>
      <c r="UH280" t="s">
        <v>1</v>
      </c>
      <c r="UI280" t="s">
        <v>1</v>
      </c>
      <c r="UJ280" t="s">
        <v>1</v>
      </c>
      <c r="UK280" t="s">
        <v>1</v>
      </c>
      <c r="UL280" t="s">
        <v>1</v>
      </c>
      <c r="UM280" t="s">
        <v>1</v>
      </c>
      <c r="UN280" t="s">
        <v>1</v>
      </c>
      <c r="UO280" t="s">
        <v>1</v>
      </c>
      <c r="UP280" t="s">
        <v>1</v>
      </c>
      <c r="UQ280" t="s">
        <v>1</v>
      </c>
      <c r="UR280" t="s">
        <v>1</v>
      </c>
      <c r="US280" t="s">
        <v>1</v>
      </c>
      <c r="UT280" t="s">
        <v>1</v>
      </c>
      <c r="UU280" t="s">
        <v>1</v>
      </c>
      <c r="UV280" t="s">
        <v>1</v>
      </c>
      <c r="UW280" t="s">
        <v>1</v>
      </c>
      <c r="UX280" t="s">
        <v>1</v>
      </c>
      <c r="UY280" t="s">
        <v>1</v>
      </c>
      <c r="UZ280" t="s">
        <v>1</v>
      </c>
      <c r="VA280" t="s">
        <v>1</v>
      </c>
      <c r="VB280" t="s">
        <v>1</v>
      </c>
      <c r="VC280" t="s">
        <v>1</v>
      </c>
      <c r="VD280" t="s">
        <v>1</v>
      </c>
      <c r="VE280" t="s">
        <v>1</v>
      </c>
      <c r="VF280" t="s">
        <v>1</v>
      </c>
      <c r="VG280" t="s">
        <v>1</v>
      </c>
      <c r="VH280" t="s">
        <v>1</v>
      </c>
      <c r="VI280" t="s">
        <v>1</v>
      </c>
      <c r="VJ280" t="s">
        <v>1</v>
      </c>
      <c r="VK280" t="s">
        <v>1</v>
      </c>
      <c r="VL280" t="s">
        <v>1</v>
      </c>
      <c r="VM280" t="s">
        <v>1</v>
      </c>
      <c r="VN280" t="s">
        <v>1</v>
      </c>
      <c r="VO280" t="s">
        <v>1</v>
      </c>
      <c r="VP280" t="s">
        <v>1</v>
      </c>
      <c r="VQ280" t="s">
        <v>1</v>
      </c>
      <c r="VR280" t="s">
        <v>1</v>
      </c>
      <c r="VS280" t="s">
        <v>1</v>
      </c>
      <c r="VT280" t="s">
        <v>1</v>
      </c>
      <c r="VU280" t="s">
        <v>1</v>
      </c>
      <c r="VV280" t="s">
        <v>1</v>
      </c>
      <c r="VW280" t="s">
        <v>1</v>
      </c>
      <c r="VX280" t="s">
        <v>1</v>
      </c>
      <c r="VY280" t="s">
        <v>1</v>
      </c>
      <c r="VZ280" t="s">
        <v>1</v>
      </c>
      <c r="WA280" t="s">
        <v>1</v>
      </c>
      <c r="WB280" t="s">
        <v>1</v>
      </c>
      <c r="WC280" t="s">
        <v>1</v>
      </c>
      <c r="WD280" t="s">
        <v>1</v>
      </c>
      <c r="WE280" t="s">
        <v>1</v>
      </c>
      <c r="WF280" t="s">
        <v>1</v>
      </c>
      <c r="WG280" t="s">
        <v>1</v>
      </c>
      <c r="WH280" t="s">
        <v>1</v>
      </c>
      <c r="WI280" t="s">
        <v>1</v>
      </c>
      <c r="WJ280" t="s">
        <v>1</v>
      </c>
      <c r="WK280" t="s">
        <v>1</v>
      </c>
      <c r="WL280" t="s">
        <v>1</v>
      </c>
      <c r="WM280" t="s">
        <v>1</v>
      </c>
      <c r="WN280" t="s">
        <v>1</v>
      </c>
      <c r="WO280" t="s">
        <v>1</v>
      </c>
      <c r="WP280" t="s">
        <v>1</v>
      </c>
      <c r="WQ280" t="s">
        <v>1</v>
      </c>
      <c r="WR280" t="s">
        <v>1</v>
      </c>
      <c r="WS280" t="s">
        <v>1</v>
      </c>
      <c r="WT280" t="s">
        <v>1</v>
      </c>
      <c r="WU280" t="s">
        <v>1</v>
      </c>
      <c r="WV280" t="s">
        <v>1</v>
      </c>
      <c r="WW280" t="s">
        <v>1</v>
      </c>
      <c r="WX280" t="s">
        <v>1</v>
      </c>
      <c r="WY280" t="s">
        <v>1</v>
      </c>
      <c r="WZ280" t="s">
        <v>1</v>
      </c>
      <c r="XA280" t="s">
        <v>1</v>
      </c>
      <c r="XB280" t="s">
        <v>1</v>
      </c>
      <c r="XC280" t="s">
        <v>1</v>
      </c>
      <c r="XD280" t="s">
        <v>1</v>
      </c>
      <c r="XE280" t="s">
        <v>1</v>
      </c>
      <c r="XF280" t="s">
        <v>1</v>
      </c>
      <c r="XG280" t="s">
        <v>1</v>
      </c>
      <c r="XH280" t="s">
        <v>1</v>
      </c>
      <c r="XI280" t="s">
        <v>1</v>
      </c>
      <c r="XJ280" t="s">
        <v>1</v>
      </c>
      <c r="XK280" t="s">
        <v>1</v>
      </c>
      <c r="XL280" t="s">
        <v>1</v>
      </c>
      <c r="XM280" t="s">
        <v>1</v>
      </c>
      <c r="XN280" t="s">
        <v>1</v>
      </c>
      <c r="XO280" t="s">
        <v>1</v>
      </c>
      <c r="XP280" t="s">
        <v>1</v>
      </c>
      <c r="XQ280" t="s">
        <v>1</v>
      </c>
      <c r="XR280" t="s">
        <v>1</v>
      </c>
      <c r="XS280" t="s">
        <v>1</v>
      </c>
      <c r="XT280" t="s">
        <v>1</v>
      </c>
      <c r="XU280" t="s">
        <v>1</v>
      </c>
      <c r="XV280" t="s">
        <v>1</v>
      </c>
      <c r="XW280" t="s">
        <v>1</v>
      </c>
      <c r="XX280" t="s">
        <v>1</v>
      </c>
      <c r="XY280" t="s">
        <v>1</v>
      </c>
      <c r="XZ280" t="s">
        <v>1</v>
      </c>
      <c r="YA280" t="s">
        <v>1</v>
      </c>
      <c r="YB280" t="s">
        <v>1</v>
      </c>
      <c r="YC280" t="s">
        <v>1</v>
      </c>
      <c r="YD280" t="s">
        <v>1</v>
      </c>
      <c r="YE280" t="s">
        <v>1</v>
      </c>
      <c r="YF280" t="s">
        <v>1</v>
      </c>
      <c r="YG280" t="s">
        <v>1</v>
      </c>
    </row>
    <row r="281" spans="1:657" x14ac:dyDescent="0.25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2</v>
      </c>
      <c r="CI281" t="s">
        <v>2</v>
      </c>
      <c r="CJ281" t="s">
        <v>2</v>
      </c>
      <c r="CK281" t="s">
        <v>2</v>
      </c>
      <c r="CL281" t="s">
        <v>2</v>
      </c>
      <c r="CM281" t="s">
        <v>2</v>
      </c>
      <c r="CN281" t="s">
        <v>2</v>
      </c>
      <c r="CO281" t="s">
        <v>2</v>
      </c>
      <c r="CP281" t="s">
        <v>2</v>
      </c>
      <c r="CQ281" t="s">
        <v>2</v>
      </c>
      <c r="CR281" t="s">
        <v>2</v>
      </c>
      <c r="CS281" t="s">
        <v>2</v>
      </c>
      <c r="CT281" t="s">
        <v>2</v>
      </c>
      <c r="CU281" t="s">
        <v>2</v>
      </c>
      <c r="CV281" t="s">
        <v>2</v>
      </c>
      <c r="CW281" t="s">
        <v>2</v>
      </c>
      <c r="CX281" t="s">
        <v>2</v>
      </c>
      <c r="CY281" t="s">
        <v>2</v>
      </c>
      <c r="CZ281" t="s">
        <v>2</v>
      </c>
      <c r="DA281" t="s">
        <v>2</v>
      </c>
      <c r="DB281" t="s">
        <v>2</v>
      </c>
      <c r="DC281" t="s">
        <v>2</v>
      </c>
      <c r="DD281" t="s">
        <v>2</v>
      </c>
      <c r="DE281" t="s">
        <v>2</v>
      </c>
      <c r="DF281" t="s">
        <v>2</v>
      </c>
      <c r="DG281" t="s">
        <v>2</v>
      </c>
      <c r="DH281" t="s">
        <v>2</v>
      </c>
      <c r="DI281" t="s">
        <v>2</v>
      </c>
      <c r="DJ281" t="s">
        <v>2</v>
      </c>
      <c r="DK281" t="s">
        <v>2</v>
      </c>
      <c r="DL281" t="s">
        <v>2</v>
      </c>
      <c r="DM281" t="s">
        <v>2</v>
      </c>
      <c r="DN281" t="s">
        <v>2</v>
      </c>
      <c r="DO281" t="s">
        <v>2</v>
      </c>
      <c r="DP281" t="s">
        <v>2</v>
      </c>
      <c r="DQ281" t="s">
        <v>2</v>
      </c>
      <c r="DR281" t="s">
        <v>2</v>
      </c>
      <c r="DS281" t="s">
        <v>2</v>
      </c>
      <c r="DT281" t="s">
        <v>2</v>
      </c>
      <c r="DU281" t="s">
        <v>2</v>
      </c>
      <c r="DV281" t="s">
        <v>2</v>
      </c>
      <c r="DW281" t="s">
        <v>2</v>
      </c>
      <c r="DX281" t="s">
        <v>2</v>
      </c>
      <c r="DY281" t="s">
        <v>2</v>
      </c>
      <c r="DZ281" t="s">
        <v>2</v>
      </c>
      <c r="EA281" t="s">
        <v>2</v>
      </c>
      <c r="EB281" t="s">
        <v>2</v>
      </c>
      <c r="EC281" t="s">
        <v>2</v>
      </c>
      <c r="ED281" t="s">
        <v>2</v>
      </c>
      <c r="EE281" t="s">
        <v>2</v>
      </c>
      <c r="EF281" t="s">
        <v>2</v>
      </c>
      <c r="EG281" t="s">
        <v>2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1</v>
      </c>
      <c r="EW281" t="s">
        <v>1</v>
      </c>
      <c r="EX281" t="s">
        <v>1</v>
      </c>
      <c r="EY281" t="s">
        <v>1</v>
      </c>
      <c r="EZ281" t="s">
        <v>1</v>
      </c>
      <c r="FA281" t="s">
        <v>1</v>
      </c>
      <c r="FB281" t="s">
        <v>1</v>
      </c>
      <c r="FC281" t="s">
        <v>1</v>
      </c>
      <c r="FD281" t="s">
        <v>1</v>
      </c>
      <c r="FE281" t="s">
        <v>1</v>
      </c>
      <c r="FF281" t="s">
        <v>1</v>
      </c>
      <c r="FG281" t="s">
        <v>1</v>
      </c>
      <c r="FH281" t="s">
        <v>1</v>
      </c>
      <c r="FI281" t="s">
        <v>1</v>
      </c>
      <c r="FJ281" t="s">
        <v>1</v>
      </c>
      <c r="FK281" t="s">
        <v>1</v>
      </c>
      <c r="FL281" t="s">
        <v>1</v>
      </c>
      <c r="FM281" t="s">
        <v>1</v>
      </c>
      <c r="FN281" t="s">
        <v>1</v>
      </c>
      <c r="FO281" t="s">
        <v>1</v>
      </c>
      <c r="FP281" t="s">
        <v>1</v>
      </c>
      <c r="FQ281" t="s">
        <v>1</v>
      </c>
      <c r="FR281" t="s">
        <v>1</v>
      </c>
      <c r="FS281" t="s">
        <v>1</v>
      </c>
      <c r="FT281" t="s">
        <v>1</v>
      </c>
      <c r="FU281" t="s">
        <v>1</v>
      </c>
      <c r="FV281" t="s">
        <v>1</v>
      </c>
      <c r="FW281" t="s">
        <v>1</v>
      </c>
      <c r="FX281" t="s">
        <v>1</v>
      </c>
      <c r="FY281" t="s">
        <v>1</v>
      </c>
      <c r="FZ281" t="s">
        <v>1</v>
      </c>
      <c r="GA281" t="s">
        <v>1</v>
      </c>
      <c r="GB281" t="s">
        <v>1</v>
      </c>
      <c r="GC281" t="s">
        <v>1</v>
      </c>
      <c r="GD281" t="s">
        <v>1</v>
      </c>
      <c r="GE281" t="s">
        <v>1</v>
      </c>
      <c r="GF281" t="s">
        <v>1</v>
      </c>
      <c r="GG281" t="s">
        <v>1</v>
      </c>
      <c r="GH281" t="s">
        <v>1</v>
      </c>
      <c r="GI281" t="s">
        <v>1</v>
      </c>
      <c r="GJ281" t="s">
        <v>1</v>
      </c>
      <c r="GK281" t="s">
        <v>1</v>
      </c>
      <c r="GL281" t="s">
        <v>1</v>
      </c>
      <c r="GM281" t="s">
        <v>1</v>
      </c>
      <c r="GN281" t="s">
        <v>1</v>
      </c>
      <c r="GO281" t="s">
        <v>1</v>
      </c>
      <c r="GP281" t="s">
        <v>1</v>
      </c>
      <c r="GQ281" t="s">
        <v>1</v>
      </c>
      <c r="GR281" t="s">
        <v>1</v>
      </c>
      <c r="GS281" t="s">
        <v>1</v>
      </c>
      <c r="GT281" t="s">
        <v>1</v>
      </c>
      <c r="GU281" t="s">
        <v>1</v>
      </c>
      <c r="GV281" t="s">
        <v>1</v>
      </c>
      <c r="GW281" t="s">
        <v>1</v>
      </c>
      <c r="GX281" t="s">
        <v>1</v>
      </c>
      <c r="GY281" t="s">
        <v>1</v>
      </c>
      <c r="GZ281" t="s">
        <v>1</v>
      </c>
      <c r="HA281" t="s">
        <v>1</v>
      </c>
      <c r="HB281" t="s">
        <v>1</v>
      </c>
      <c r="HC281" t="s">
        <v>1</v>
      </c>
      <c r="HD281" t="s">
        <v>1</v>
      </c>
      <c r="HE281" t="s">
        <v>1</v>
      </c>
      <c r="HF281" t="s">
        <v>1</v>
      </c>
      <c r="HG281" t="s">
        <v>1</v>
      </c>
      <c r="HH281" t="s">
        <v>1</v>
      </c>
      <c r="HI281" t="s">
        <v>1</v>
      </c>
      <c r="HJ281" t="s">
        <v>1</v>
      </c>
      <c r="HK281" t="s">
        <v>1</v>
      </c>
      <c r="HL281" t="s">
        <v>1</v>
      </c>
      <c r="HM281" t="s">
        <v>1</v>
      </c>
      <c r="HN281" t="s">
        <v>1</v>
      </c>
      <c r="HO281" t="s">
        <v>1</v>
      </c>
      <c r="HP281" t="s">
        <v>1</v>
      </c>
      <c r="HQ281" t="s">
        <v>1</v>
      </c>
      <c r="HR281" t="s">
        <v>1</v>
      </c>
      <c r="HS281" t="s">
        <v>1</v>
      </c>
      <c r="HT281" t="s">
        <v>1</v>
      </c>
      <c r="HU281" t="s">
        <v>1</v>
      </c>
      <c r="HV281" t="s">
        <v>1</v>
      </c>
      <c r="HW281" t="s">
        <v>1</v>
      </c>
      <c r="HX281" t="s">
        <v>1</v>
      </c>
      <c r="HY281" t="s">
        <v>1</v>
      </c>
      <c r="HZ281" t="s">
        <v>1</v>
      </c>
      <c r="IA281" t="s">
        <v>1</v>
      </c>
      <c r="IB281" t="s">
        <v>1</v>
      </c>
      <c r="IC281" t="s">
        <v>1</v>
      </c>
      <c r="ID281" t="s">
        <v>1</v>
      </c>
      <c r="IE281" t="s">
        <v>1</v>
      </c>
      <c r="IF281" t="s">
        <v>1</v>
      </c>
      <c r="IG281" t="s">
        <v>1</v>
      </c>
      <c r="IH281" t="s">
        <v>1</v>
      </c>
      <c r="II281" t="s">
        <v>1</v>
      </c>
      <c r="IJ281" t="s">
        <v>1</v>
      </c>
      <c r="IK281" t="s">
        <v>1</v>
      </c>
      <c r="IL281" t="s">
        <v>1</v>
      </c>
      <c r="IM281" t="s">
        <v>1</v>
      </c>
      <c r="IN281" t="s">
        <v>1</v>
      </c>
      <c r="IO281" t="s">
        <v>1</v>
      </c>
      <c r="IP281" t="s">
        <v>1</v>
      </c>
      <c r="IQ281" t="s">
        <v>1</v>
      </c>
      <c r="IR281" t="s">
        <v>1</v>
      </c>
      <c r="IS281" t="s">
        <v>1</v>
      </c>
      <c r="IT281" t="s">
        <v>1</v>
      </c>
      <c r="IU281" t="s">
        <v>1</v>
      </c>
      <c r="IV281" t="s">
        <v>1</v>
      </c>
      <c r="IW281" t="s">
        <v>1</v>
      </c>
      <c r="IX281" t="s">
        <v>1</v>
      </c>
      <c r="IY281" t="s">
        <v>1</v>
      </c>
      <c r="IZ281" t="s">
        <v>1</v>
      </c>
      <c r="JA281" t="s">
        <v>1</v>
      </c>
      <c r="JB281" t="s">
        <v>1</v>
      </c>
      <c r="JC281" t="s">
        <v>1</v>
      </c>
      <c r="JD281" t="s">
        <v>1</v>
      </c>
      <c r="JE281" t="s">
        <v>1</v>
      </c>
      <c r="JF281" t="s">
        <v>1</v>
      </c>
      <c r="JG281" t="s">
        <v>1</v>
      </c>
      <c r="JH281" t="s">
        <v>1</v>
      </c>
      <c r="JI281" t="s">
        <v>1</v>
      </c>
      <c r="JJ281" t="s">
        <v>1</v>
      </c>
      <c r="JK281" t="s">
        <v>1</v>
      </c>
      <c r="JL281" t="s">
        <v>1</v>
      </c>
      <c r="JM281" t="s">
        <v>1</v>
      </c>
      <c r="JN281" t="s">
        <v>1</v>
      </c>
      <c r="JO281" t="s">
        <v>1</v>
      </c>
      <c r="JP281" t="s">
        <v>1</v>
      </c>
      <c r="JQ281" t="s">
        <v>1</v>
      </c>
      <c r="JR281" t="s">
        <v>1</v>
      </c>
      <c r="JS281" t="s">
        <v>1</v>
      </c>
      <c r="JT281" t="s">
        <v>1</v>
      </c>
      <c r="JU281" t="s">
        <v>1</v>
      </c>
      <c r="JV281" t="s">
        <v>1</v>
      </c>
      <c r="JW281" t="s">
        <v>1</v>
      </c>
      <c r="JX281" t="s">
        <v>1</v>
      </c>
      <c r="JY281" t="s">
        <v>1</v>
      </c>
      <c r="JZ281" t="s">
        <v>1</v>
      </c>
      <c r="KA281" t="s">
        <v>1</v>
      </c>
      <c r="KB281" t="s">
        <v>1</v>
      </c>
      <c r="KC281" t="s">
        <v>1</v>
      </c>
      <c r="KD281" t="s">
        <v>1</v>
      </c>
      <c r="KE281" t="s">
        <v>1</v>
      </c>
      <c r="KF281" t="s">
        <v>1</v>
      </c>
      <c r="KG281" t="s">
        <v>1</v>
      </c>
      <c r="KH281" t="s">
        <v>1</v>
      </c>
      <c r="KI281" t="s">
        <v>1</v>
      </c>
      <c r="KJ281" t="s">
        <v>1</v>
      </c>
      <c r="KK281" t="s">
        <v>1</v>
      </c>
      <c r="KL281" t="s">
        <v>1</v>
      </c>
      <c r="KM281" t="s">
        <v>1</v>
      </c>
      <c r="KN281" t="s">
        <v>1</v>
      </c>
      <c r="KO281" t="s">
        <v>1</v>
      </c>
      <c r="KP281" t="s">
        <v>1</v>
      </c>
      <c r="KQ281" t="s">
        <v>1</v>
      </c>
      <c r="KR281" t="s">
        <v>1</v>
      </c>
      <c r="KS281" t="s">
        <v>1</v>
      </c>
      <c r="KT281" t="s">
        <v>1</v>
      </c>
      <c r="KU281" t="s">
        <v>1</v>
      </c>
      <c r="KV281" t="s">
        <v>1</v>
      </c>
      <c r="KW281" t="s">
        <v>1</v>
      </c>
      <c r="KX281" t="s">
        <v>1</v>
      </c>
      <c r="KY281" t="s">
        <v>1</v>
      </c>
      <c r="KZ281" t="s">
        <v>1</v>
      </c>
      <c r="LA281" t="s">
        <v>1</v>
      </c>
      <c r="LB281" t="s">
        <v>1</v>
      </c>
      <c r="LC281" t="s">
        <v>1</v>
      </c>
      <c r="LD281" t="s">
        <v>1</v>
      </c>
      <c r="LE281" t="s">
        <v>1</v>
      </c>
      <c r="LF281" t="s">
        <v>1</v>
      </c>
      <c r="LG281" t="s">
        <v>1</v>
      </c>
      <c r="LH281" t="s">
        <v>1</v>
      </c>
      <c r="LI281" t="s">
        <v>1</v>
      </c>
      <c r="LJ281" t="s">
        <v>1</v>
      </c>
      <c r="LK281" t="s">
        <v>1</v>
      </c>
      <c r="LL281" t="s">
        <v>1</v>
      </c>
      <c r="LM281" t="s">
        <v>1</v>
      </c>
      <c r="LN281" t="s">
        <v>1</v>
      </c>
      <c r="LO281" t="s">
        <v>1</v>
      </c>
      <c r="LP281" t="s">
        <v>1</v>
      </c>
      <c r="LQ281" t="s">
        <v>1</v>
      </c>
      <c r="LR281" t="s">
        <v>1</v>
      </c>
      <c r="LS281" t="s">
        <v>1</v>
      </c>
      <c r="LT281" t="s">
        <v>1</v>
      </c>
      <c r="LU281" t="s">
        <v>1</v>
      </c>
      <c r="LV281" t="s">
        <v>1</v>
      </c>
      <c r="LW281" t="s">
        <v>1</v>
      </c>
      <c r="LX281" t="s">
        <v>1</v>
      </c>
      <c r="LY281" t="s">
        <v>1</v>
      </c>
      <c r="LZ281" t="s">
        <v>1</v>
      </c>
      <c r="MA281" t="s">
        <v>1</v>
      </c>
      <c r="MB281" t="s">
        <v>1</v>
      </c>
      <c r="MC281" t="s">
        <v>1</v>
      </c>
      <c r="MD281" t="s">
        <v>1</v>
      </c>
      <c r="ME281" t="s">
        <v>1</v>
      </c>
      <c r="MF281" t="s">
        <v>1</v>
      </c>
      <c r="MG281" t="s">
        <v>1</v>
      </c>
      <c r="MH281" t="s">
        <v>1</v>
      </c>
      <c r="MI281" t="s">
        <v>1</v>
      </c>
      <c r="MJ281" t="s">
        <v>1</v>
      </c>
      <c r="MK281" t="s">
        <v>1</v>
      </c>
      <c r="ML281" t="s">
        <v>1</v>
      </c>
      <c r="MM281" t="s">
        <v>1</v>
      </c>
      <c r="MN281" t="s">
        <v>1</v>
      </c>
      <c r="MO281" t="s">
        <v>1</v>
      </c>
      <c r="MP281" t="s">
        <v>1</v>
      </c>
      <c r="MQ281" t="s">
        <v>1</v>
      </c>
      <c r="MR281" t="s">
        <v>1</v>
      </c>
      <c r="MS281" t="s">
        <v>1</v>
      </c>
      <c r="MT281" t="s">
        <v>1</v>
      </c>
      <c r="MU281" t="s">
        <v>1</v>
      </c>
      <c r="MV281" t="s">
        <v>1</v>
      </c>
      <c r="MW281" t="s">
        <v>1</v>
      </c>
      <c r="MX281" t="s">
        <v>1</v>
      </c>
      <c r="MY281" t="s">
        <v>1</v>
      </c>
      <c r="MZ281" t="s">
        <v>1</v>
      </c>
      <c r="NA281" t="s">
        <v>1</v>
      </c>
      <c r="NB281" t="s">
        <v>1</v>
      </c>
      <c r="NC281" t="s">
        <v>1</v>
      </c>
      <c r="ND281" t="s">
        <v>1</v>
      </c>
      <c r="NE281" t="s">
        <v>1</v>
      </c>
      <c r="NF281" t="s">
        <v>1</v>
      </c>
      <c r="NG281" t="s">
        <v>1</v>
      </c>
      <c r="NH281" t="s">
        <v>1</v>
      </c>
      <c r="NI281" t="s">
        <v>1</v>
      </c>
      <c r="NJ281" t="s">
        <v>1</v>
      </c>
      <c r="NK281" t="s">
        <v>1</v>
      </c>
      <c r="NL281" t="s">
        <v>1</v>
      </c>
      <c r="NM281" t="s">
        <v>1</v>
      </c>
      <c r="NN281" t="s">
        <v>1</v>
      </c>
      <c r="NO281" t="s">
        <v>1</v>
      </c>
      <c r="NP281" t="s">
        <v>1</v>
      </c>
      <c r="NQ281" t="s">
        <v>1</v>
      </c>
      <c r="NR281" t="s">
        <v>1</v>
      </c>
      <c r="NS281" t="s">
        <v>1</v>
      </c>
      <c r="NT281" t="s">
        <v>1</v>
      </c>
      <c r="NU281" t="s">
        <v>1</v>
      </c>
      <c r="NV281" t="s">
        <v>1</v>
      </c>
      <c r="NW281" t="s">
        <v>1</v>
      </c>
      <c r="NX281" t="s">
        <v>1</v>
      </c>
      <c r="NY281" t="s">
        <v>1</v>
      </c>
      <c r="NZ281" t="s">
        <v>1</v>
      </c>
      <c r="OA281" t="s">
        <v>1</v>
      </c>
      <c r="OB281" t="s">
        <v>1</v>
      </c>
      <c r="OC281" t="s">
        <v>1</v>
      </c>
      <c r="OD281" t="s">
        <v>1</v>
      </c>
      <c r="OE281" t="s">
        <v>1</v>
      </c>
      <c r="OF281" t="s">
        <v>1</v>
      </c>
      <c r="OG281" t="s">
        <v>1</v>
      </c>
      <c r="OH281" t="s">
        <v>1</v>
      </c>
      <c r="OI281" t="s">
        <v>1</v>
      </c>
      <c r="OJ281" t="s">
        <v>1</v>
      </c>
      <c r="OK281" t="s">
        <v>1</v>
      </c>
      <c r="OL281" t="s">
        <v>1</v>
      </c>
      <c r="OM281" t="s">
        <v>1</v>
      </c>
      <c r="ON281" t="s">
        <v>1</v>
      </c>
      <c r="OO281" t="s">
        <v>1</v>
      </c>
      <c r="OP281" t="s">
        <v>1</v>
      </c>
      <c r="OQ281" t="s">
        <v>1</v>
      </c>
      <c r="OR281" t="s">
        <v>1</v>
      </c>
      <c r="OS281" t="s">
        <v>1</v>
      </c>
      <c r="OT281" t="s">
        <v>1</v>
      </c>
      <c r="OU281" t="s">
        <v>1</v>
      </c>
      <c r="OV281" t="s">
        <v>1</v>
      </c>
      <c r="OW281" t="s">
        <v>1</v>
      </c>
      <c r="OX281" t="s">
        <v>1</v>
      </c>
      <c r="OY281" t="s">
        <v>1</v>
      </c>
      <c r="OZ281" t="s">
        <v>1</v>
      </c>
      <c r="PA281" t="s">
        <v>1</v>
      </c>
      <c r="PB281" t="s">
        <v>1</v>
      </c>
      <c r="PC281" t="s">
        <v>1</v>
      </c>
      <c r="PD281" t="s">
        <v>1</v>
      </c>
      <c r="PE281" t="s">
        <v>1</v>
      </c>
      <c r="PF281" t="s">
        <v>1</v>
      </c>
      <c r="PG281" t="s">
        <v>1</v>
      </c>
      <c r="PH281" t="s">
        <v>1</v>
      </c>
      <c r="PI281" t="s">
        <v>1</v>
      </c>
      <c r="PJ281" t="s">
        <v>1</v>
      </c>
      <c r="PK281" t="s">
        <v>1</v>
      </c>
      <c r="PL281" t="s">
        <v>1</v>
      </c>
      <c r="PM281" t="s">
        <v>1</v>
      </c>
      <c r="PN281" t="s">
        <v>1</v>
      </c>
      <c r="PO281" t="s">
        <v>1</v>
      </c>
      <c r="PP281" t="s">
        <v>1</v>
      </c>
      <c r="PQ281" t="s">
        <v>1</v>
      </c>
      <c r="PR281" t="s">
        <v>1</v>
      </c>
      <c r="PS281" t="s">
        <v>1</v>
      </c>
      <c r="PT281" t="s">
        <v>1</v>
      </c>
      <c r="PU281" t="s">
        <v>1</v>
      </c>
      <c r="PV281" t="s">
        <v>1</v>
      </c>
      <c r="PW281" t="s">
        <v>1</v>
      </c>
      <c r="PX281" t="s">
        <v>1</v>
      </c>
      <c r="PY281" t="s">
        <v>1</v>
      </c>
      <c r="PZ281" t="s">
        <v>1</v>
      </c>
      <c r="QA281" t="s">
        <v>1</v>
      </c>
      <c r="QB281" t="s">
        <v>0</v>
      </c>
      <c r="QC281" t="s">
        <v>0</v>
      </c>
      <c r="QD281" t="s">
        <v>0</v>
      </c>
      <c r="QE281" t="s">
        <v>0</v>
      </c>
      <c r="QF281" t="s">
        <v>0</v>
      </c>
      <c r="QG281" t="s">
        <v>0</v>
      </c>
      <c r="QH281" t="s">
        <v>0</v>
      </c>
      <c r="QI281" t="s">
        <v>0</v>
      </c>
      <c r="QJ281" t="s">
        <v>0</v>
      </c>
      <c r="QK281" t="s">
        <v>0</v>
      </c>
      <c r="QL281" t="s">
        <v>0</v>
      </c>
      <c r="QM281" t="s">
        <v>0</v>
      </c>
      <c r="QN281" t="s">
        <v>0</v>
      </c>
      <c r="QO281" t="s">
        <v>0</v>
      </c>
      <c r="QP281" t="s">
        <v>2</v>
      </c>
      <c r="QQ281" t="s">
        <v>2</v>
      </c>
      <c r="QR281" t="s">
        <v>2</v>
      </c>
      <c r="QS281" t="s">
        <v>2</v>
      </c>
      <c r="QT281" t="s">
        <v>2</v>
      </c>
      <c r="QU281" t="s">
        <v>2</v>
      </c>
      <c r="QV281" t="s">
        <v>2</v>
      </c>
      <c r="QW281" t="s">
        <v>2</v>
      </c>
      <c r="QX281" t="s">
        <v>2</v>
      </c>
      <c r="QY281" t="s">
        <v>2</v>
      </c>
      <c r="QZ281" t="s">
        <v>2</v>
      </c>
      <c r="RA281" t="s">
        <v>2</v>
      </c>
      <c r="RB281" t="s">
        <v>2</v>
      </c>
      <c r="RC281" t="s">
        <v>2</v>
      </c>
      <c r="RD281" t="s">
        <v>2</v>
      </c>
      <c r="RE281" t="s">
        <v>2</v>
      </c>
      <c r="RF281" t="s">
        <v>2</v>
      </c>
      <c r="RG281" t="s">
        <v>2</v>
      </c>
      <c r="RH281" t="s">
        <v>2</v>
      </c>
      <c r="RI281" t="s">
        <v>2</v>
      </c>
      <c r="RJ281" t="s">
        <v>2</v>
      </c>
      <c r="RK281" t="s">
        <v>2</v>
      </c>
      <c r="RL281" t="s">
        <v>2</v>
      </c>
      <c r="RM281" t="s">
        <v>2</v>
      </c>
      <c r="RN281" t="s">
        <v>2</v>
      </c>
      <c r="RO281" t="s">
        <v>2</v>
      </c>
      <c r="RP281" t="s">
        <v>2</v>
      </c>
      <c r="RQ281" t="s">
        <v>2</v>
      </c>
      <c r="RR281" t="s">
        <v>2</v>
      </c>
      <c r="RS281" t="s">
        <v>2</v>
      </c>
      <c r="RT281" t="s">
        <v>2</v>
      </c>
      <c r="RU281" t="s">
        <v>2</v>
      </c>
      <c r="RV281" t="s">
        <v>2</v>
      </c>
      <c r="RW281" t="s">
        <v>2</v>
      </c>
      <c r="RX281" t="s">
        <v>2</v>
      </c>
      <c r="RY281" t="s">
        <v>2</v>
      </c>
      <c r="RZ281" t="s">
        <v>2</v>
      </c>
      <c r="SA281" t="s">
        <v>2</v>
      </c>
      <c r="SB281" t="s">
        <v>2</v>
      </c>
      <c r="SC281" t="s">
        <v>2</v>
      </c>
      <c r="SD281" t="s">
        <v>2</v>
      </c>
      <c r="SE281" t="s">
        <v>2</v>
      </c>
      <c r="SF281" t="s">
        <v>2</v>
      </c>
      <c r="SG281" t="s">
        <v>2</v>
      </c>
      <c r="SH281" t="s">
        <v>2</v>
      </c>
      <c r="SI281" t="s">
        <v>2</v>
      </c>
      <c r="SJ281" t="s">
        <v>2</v>
      </c>
      <c r="SK281" t="s">
        <v>2</v>
      </c>
      <c r="SL281" t="s">
        <v>2</v>
      </c>
      <c r="SM281" t="s">
        <v>2</v>
      </c>
      <c r="SN281" t="s">
        <v>2</v>
      </c>
      <c r="SO281" t="s">
        <v>2</v>
      </c>
      <c r="SP281" t="s">
        <v>1</v>
      </c>
      <c r="SQ281" t="s">
        <v>1</v>
      </c>
      <c r="SR281" t="s">
        <v>1</v>
      </c>
      <c r="SS281" t="s">
        <v>1</v>
      </c>
      <c r="ST281" t="s">
        <v>1</v>
      </c>
      <c r="SU281" t="s">
        <v>1</v>
      </c>
      <c r="SV281" t="s">
        <v>1</v>
      </c>
      <c r="SW281" t="s">
        <v>1</v>
      </c>
      <c r="SX281" t="s">
        <v>1</v>
      </c>
      <c r="SY281" t="s">
        <v>1</v>
      </c>
      <c r="SZ281" t="s">
        <v>1</v>
      </c>
      <c r="TA281" t="s">
        <v>1</v>
      </c>
      <c r="TB281" t="s">
        <v>1</v>
      </c>
      <c r="TC281" t="s">
        <v>1</v>
      </c>
      <c r="TD281" t="s">
        <v>1</v>
      </c>
      <c r="TE281" t="s">
        <v>1</v>
      </c>
      <c r="TF281" t="s">
        <v>1</v>
      </c>
      <c r="TG281" t="s">
        <v>1</v>
      </c>
      <c r="TH281" t="s">
        <v>1</v>
      </c>
      <c r="TI281" t="s">
        <v>1</v>
      </c>
      <c r="TJ281" t="s">
        <v>1</v>
      </c>
      <c r="TK281" t="s">
        <v>1</v>
      </c>
      <c r="TL281" t="s">
        <v>1</v>
      </c>
      <c r="TM281" t="s">
        <v>1</v>
      </c>
      <c r="TN281" t="s">
        <v>1</v>
      </c>
      <c r="TO281" t="s">
        <v>1</v>
      </c>
      <c r="TP281" t="s">
        <v>1</v>
      </c>
      <c r="TQ281" t="s">
        <v>1</v>
      </c>
      <c r="TR281" t="s">
        <v>1</v>
      </c>
      <c r="TS281" t="s">
        <v>1</v>
      </c>
      <c r="TT281" t="s">
        <v>1</v>
      </c>
      <c r="TU281" t="s">
        <v>1</v>
      </c>
      <c r="TV281" t="s">
        <v>1</v>
      </c>
      <c r="TW281" t="s">
        <v>1</v>
      </c>
      <c r="TX281" t="s">
        <v>1</v>
      </c>
      <c r="TY281" t="s">
        <v>1</v>
      </c>
      <c r="TZ281" t="s">
        <v>1</v>
      </c>
      <c r="UA281" t="s">
        <v>1</v>
      </c>
      <c r="UB281" t="s">
        <v>1</v>
      </c>
      <c r="UC281" t="s">
        <v>1</v>
      </c>
      <c r="UD281" t="s">
        <v>1</v>
      </c>
      <c r="UE281" t="s">
        <v>1</v>
      </c>
      <c r="UF281" t="s">
        <v>1</v>
      </c>
      <c r="UG281" t="s">
        <v>1</v>
      </c>
      <c r="UH281" t="s">
        <v>1</v>
      </c>
      <c r="UI281" t="s">
        <v>1</v>
      </c>
      <c r="UJ281" t="s">
        <v>1</v>
      </c>
      <c r="UK281" t="s">
        <v>1</v>
      </c>
      <c r="UL281" t="s">
        <v>1</v>
      </c>
      <c r="UM281" t="s">
        <v>1</v>
      </c>
      <c r="UN281" t="s">
        <v>1</v>
      </c>
      <c r="UO281" t="s">
        <v>1</v>
      </c>
      <c r="UP281" t="s">
        <v>1</v>
      </c>
      <c r="UQ281" t="s">
        <v>1</v>
      </c>
      <c r="UR281" t="s">
        <v>1</v>
      </c>
      <c r="US281" t="s">
        <v>1</v>
      </c>
      <c r="UT281" t="s">
        <v>1</v>
      </c>
      <c r="UU281" t="s">
        <v>1</v>
      </c>
      <c r="UV281" t="s">
        <v>1</v>
      </c>
      <c r="UW281" t="s">
        <v>1</v>
      </c>
      <c r="UX281" t="s">
        <v>1</v>
      </c>
      <c r="UY281" t="s">
        <v>1</v>
      </c>
      <c r="UZ281" t="s">
        <v>1</v>
      </c>
      <c r="VA281" t="s">
        <v>1</v>
      </c>
      <c r="VB281" t="s">
        <v>1</v>
      </c>
      <c r="VC281" t="s">
        <v>1</v>
      </c>
      <c r="VD281" t="s">
        <v>1</v>
      </c>
      <c r="VE281" t="s">
        <v>1</v>
      </c>
      <c r="VF281" t="s">
        <v>1</v>
      </c>
      <c r="VG281" t="s">
        <v>1</v>
      </c>
      <c r="VH281" t="s">
        <v>1</v>
      </c>
      <c r="VI281" t="s">
        <v>1</v>
      </c>
      <c r="VJ281" t="s">
        <v>1</v>
      </c>
      <c r="VK281" t="s">
        <v>1</v>
      </c>
      <c r="VL281" t="s">
        <v>1</v>
      </c>
      <c r="VM281" t="s">
        <v>1</v>
      </c>
      <c r="VN281" t="s">
        <v>1</v>
      </c>
      <c r="VO281" t="s">
        <v>1</v>
      </c>
      <c r="VP281" t="s">
        <v>1</v>
      </c>
      <c r="VQ281" t="s">
        <v>1</v>
      </c>
      <c r="VR281" t="s">
        <v>1</v>
      </c>
      <c r="VS281" t="s">
        <v>1</v>
      </c>
      <c r="VT281" t="s">
        <v>1</v>
      </c>
      <c r="VU281" t="s">
        <v>1</v>
      </c>
      <c r="VV281" t="s">
        <v>1</v>
      </c>
      <c r="VW281" t="s">
        <v>1</v>
      </c>
      <c r="VX281" t="s">
        <v>1</v>
      </c>
      <c r="VY281" t="s">
        <v>1</v>
      </c>
      <c r="VZ281" t="s">
        <v>1</v>
      </c>
      <c r="WA281" t="s">
        <v>1</v>
      </c>
      <c r="WB281" t="s">
        <v>1</v>
      </c>
      <c r="WC281" t="s">
        <v>1</v>
      </c>
      <c r="WD281" t="s">
        <v>1</v>
      </c>
      <c r="WE281" t="s">
        <v>1</v>
      </c>
      <c r="WF281" t="s">
        <v>1</v>
      </c>
      <c r="WG281" t="s">
        <v>1</v>
      </c>
      <c r="WH281" t="s">
        <v>1</v>
      </c>
      <c r="WI281" t="s">
        <v>1</v>
      </c>
      <c r="WJ281" t="s">
        <v>1</v>
      </c>
      <c r="WK281" t="s">
        <v>1</v>
      </c>
      <c r="WL281" t="s">
        <v>1</v>
      </c>
      <c r="WM281" t="s">
        <v>1</v>
      </c>
      <c r="WN281" t="s">
        <v>1</v>
      </c>
      <c r="WO281" t="s">
        <v>1</v>
      </c>
      <c r="WP281" t="s">
        <v>1</v>
      </c>
      <c r="WQ281" t="s">
        <v>1</v>
      </c>
      <c r="WR281" t="s">
        <v>1</v>
      </c>
      <c r="WS281" t="s">
        <v>1</v>
      </c>
      <c r="WT281" t="s">
        <v>1</v>
      </c>
      <c r="WU281" t="s">
        <v>1</v>
      </c>
      <c r="WV281" t="s">
        <v>1</v>
      </c>
      <c r="WW281" t="s">
        <v>1</v>
      </c>
      <c r="WX281" t="s">
        <v>1</v>
      </c>
      <c r="WY281" t="s">
        <v>1</v>
      </c>
      <c r="WZ281" t="s">
        <v>1</v>
      </c>
      <c r="XA281" t="s">
        <v>1</v>
      </c>
      <c r="XB281" t="s">
        <v>1</v>
      </c>
      <c r="XC281" t="s">
        <v>1</v>
      </c>
      <c r="XD281" t="s">
        <v>1</v>
      </c>
      <c r="XE281" t="s">
        <v>1</v>
      </c>
      <c r="XF281" t="s">
        <v>1</v>
      </c>
      <c r="XG281" t="s">
        <v>1</v>
      </c>
      <c r="XH281" t="s">
        <v>1</v>
      </c>
      <c r="XI281" t="s">
        <v>1</v>
      </c>
      <c r="XJ281" t="s">
        <v>1</v>
      </c>
      <c r="XK281" t="s">
        <v>1</v>
      </c>
      <c r="XL281" t="s">
        <v>1</v>
      </c>
      <c r="XM281" t="s">
        <v>1</v>
      </c>
      <c r="XN281" t="s">
        <v>1</v>
      </c>
      <c r="XO281" t="s">
        <v>1</v>
      </c>
      <c r="XP281" t="s">
        <v>1</v>
      </c>
      <c r="XQ281" t="s">
        <v>1</v>
      </c>
      <c r="XR281" t="s">
        <v>1</v>
      </c>
      <c r="XS281" t="s">
        <v>1</v>
      </c>
      <c r="XT281" t="s">
        <v>1</v>
      </c>
      <c r="XU281" t="s">
        <v>1</v>
      </c>
      <c r="XV281" t="s">
        <v>1</v>
      </c>
      <c r="XW281" t="s">
        <v>1</v>
      </c>
      <c r="XX281" t="s">
        <v>1</v>
      </c>
      <c r="XY281" t="s">
        <v>1</v>
      </c>
      <c r="XZ281" t="s">
        <v>1</v>
      </c>
      <c r="YA281" t="s">
        <v>1</v>
      </c>
      <c r="YB281" t="s">
        <v>1</v>
      </c>
      <c r="YC281" t="s">
        <v>1</v>
      </c>
      <c r="YD281" t="s">
        <v>1</v>
      </c>
      <c r="YE281" t="s">
        <v>1</v>
      </c>
      <c r="YF281" t="s">
        <v>1</v>
      </c>
      <c r="YG281" t="s">
        <v>1</v>
      </c>
    </row>
    <row r="282" spans="1:657" x14ac:dyDescent="0.25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2</v>
      </c>
      <c r="CI282" t="s">
        <v>2</v>
      </c>
      <c r="CJ282" t="s">
        <v>2</v>
      </c>
      <c r="CK282" t="s">
        <v>2</v>
      </c>
      <c r="CL282" t="s">
        <v>2</v>
      </c>
      <c r="CM282" t="s">
        <v>2</v>
      </c>
      <c r="CN282" t="s">
        <v>2</v>
      </c>
      <c r="CO282" t="s">
        <v>2</v>
      </c>
      <c r="CP282" t="s">
        <v>2</v>
      </c>
      <c r="CQ282" t="s">
        <v>2</v>
      </c>
      <c r="CR282" t="s">
        <v>2</v>
      </c>
      <c r="CS282" t="s">
        <v>2</v>
      </c>
      <c r="CT282" t="s">
        <v>2</v>
      </c>
      <c r="CU282" t="s">
        <v>2</v>
      </c>
      <c r="CV282" t="s">
        <v>2</v>
      </c>
      <c r="CW282" t="s">
        <v>2</v>
      </c>
      <c r="CX282" t="s">
        <v>2</v>
      </c>
      <c r="CY282" t="s">
        <v>2</v>
      </c>
      <c r="CZ282" t="s">
        <v>2</v>
      </c>
      <c r="DA282" t="s">
        <v>2</v>
      </c>
      <c r="DB282" t="s">
        <v>2</v>
      </c>
      <c r="DC282" t="s">
        <v>2</v>
      </c>
      <c r="DD282" t="s">
        <v>2</v>
      </c>
      <c r="DE282" t="s">
        <v>2</v>
      </c>
      <c r="DF282" t="s">
        <v>2</v>
      </c>
      <c r="DG282" t="s">
        <v>2</v>
      </c>
      <c r="DH282" t="s">
        <v>2</v>
      </c>
      <c r="DI282" t="s">
        <v>2</v>
      </c>
      <c r="DJ282" t="s">
        <v>2</v>
      </c>
      <c r="DK282" t="s">
        <v>2</v>
      </c>
      <c r="DL282" t="s">
        <v>2</v>
      </c>
      <c r="DM282" t="s">
        <v>2</v>
      </c>
      <c r="DN282" t="s">
        <v>2</v>
      </c>
      <c r="DO282" t="s">
        <v>2</v>
      </c>
      <c r="DP282" t="s">
        <v>2</v>
      </c>
      <c r="DQ282" t="s">
        <v>2</v>
      </c>
      <c r="DR282" t="s">
        <v>2</v>
      </c>
      <c r="DS282" t="s">
        <v>2</v>
      </c>
      <c r="DT282" t="s">
        <v>2</v>
      </c>
      <c r="DU282" t="s">
        <v>2</v>
      </c>
      <c r="DV282" t="s">
        <v>2</v>
      </c>
      <c r="DW282" t="s">
        <v>2</v>
      </c>
      <c r="DX282" t="s">
        <v>2</v>
      </c>
      <c r="DY282" t="s">
        <v>2</v>
      </c>
      <c r="DZ282" t="s">
        <v>2</v>
      </c>
      <c r="EA282" t="s">
        <v>2</v>
      </c>
      <c r="EB282" t="s">
        <v>2</v>
      </c>
      <c r="EC282" t="s">
        <v>2</v>
      </c>
      <c r="ED282" t="s">
        <v>2</v>
      </c>
      <c r="EE282" t="s">
        <v>2</v>
      </c>
      <c r="EF282" t="s">
        <v>2</v>
      </c>
      <c r="EG282" t="s">
        <v>2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1</v>
      </c>
      <c r="EW282" t="s">
        <v>1</v>
      </c>
      <c r="EX282" t="s">
        <v>1</v>
      </c>
      <c r="EY282" t="s">
        <v>1</v>
      </c>
      <c r="EZ282" t="s">
        <v>1</v>
      </c>
      <c r="FA282" t="s">
        <v>1</v>
      </c>
      <c r="FB282" t="s">
        <v>1</v>
      </c>
      <c r="FC282" t="s">
        <v>1</v>
      </c>
      <c r="FD282" t="s">
        <v>1</v>
      </c>
      <c r="FE282" t="s">
        <v>1</v>
      </c>
      <c r="FF282" t="s">
        <v>1</v>
      </c>
      <c r="FG282" t="s">
        <v>1</v>
      </c>
      <c r="FH282" t="s">
        <v>1</v>
      </c>
      <c r="FI282" t="s">
        <v>1</v>
      </c>
      <c r="FJ282" t="s">
        <v>1</v>
      </c>
      <c r="FK282" t="s">
        <v>1</v>
      </c>
      <c r="FL282" t="s">
        <v>1</v>
      </c>
      <c r="FM282" t="s">
        <v>1</v>
      </c>
      <c r="FN282" t="s">
        <v>1</v>
      </c>
      <c r="FO282" t="s">
        <v>1</v>
      </c>
      <c r="FP282" t="s">
        <v>1</v>
      </c>
      <c r="FQ282" t="s">
        <v>1</v>
      </c>
      <c r="FR282" t="s">
        <v>1</v>
      </c>
      <c r="FS282" t="s">
        <v>1</v>
      </c>
      <c r="FT282" t="s">
        <v>1</v>
      </c>
      <c r="FU282" t="s">
        <v>1</v>
      </c>
      <c r="FV282" t="s">
        <v>1</v>
      </c>
      <c r="FW282" t="s">
        <v>1</v>
      </c>
      <c r="FX282" t="s">
        <v>1</v>
      </c>
      <c r="FY282" t="s">
        <v>1</v>
      </c>
      <c r="FZ282" t="s">
        <v>1</v>
      </c>
      <c r="GA282" t="s">
        <v>1</v>
      </c>
      <c r="GB282" t="s">
        <v>1</v>
      </c>
      <c r="GC282" t="s">
        <v>1</v>
      </c>
      <c r="GD282" t="s">
        <v>1</v>
      </c>
      <c r="GE282" t="s">
        <v>1</v>
      </c>
      <c r="GF282" t="s">
        <v>1</v>
      </c>
      <c r="GG282" t="s">
        <v>1</v>
      </c>
      <c r="GH282" t="s">
        <v>1</v>
      </c>
      <c r="GI282" t="s">
        <v>1</v>
      </c>
      <c r="GJ282" t="s">
        <v>1</v>
      </c>
      <c r="GK282" t="s">
        <v>1</v>
      </c>
      <c r="GL282" t="s">
        <v>1</v>
      </c>
      <c r="GM282" t="s">
        <v>1</v>
      </c>
      <c r="GN282" t="s">
        <v>1</v>
      </c>
      <c r="GO282" t="s">
        <v>1</v>
      </c>
      <c r="GP282" t="s">
        <v>1</v>
      </c>
      <c r="GQ282" t="s">
        <v>1</v>
      </c>
      <c r="GR282" t="s">
        <v>1</v>
      </c>
      <c r="GS282" t="s">
        <v>1</v>
      </c>
      <c r="GT282" t="s">
        <v>1</v>
      </c>
      <c r="GU282" t="s">
        <v>1</v>
      </c>
      <c r="GV282" t="s">
        <v>1</v>
      </c>
      <c r="GW282" t="s">
        <v>1</v>
      </c>
      <c r="GX282" t="s">
        <v>1</v>
      </c>
      <c r="GY282" t="s">
        <v>1</v>
      </c>
      <c r="GZ282" t="s">
        <v>1</v>
      </c>
      <c r="HA282" t="s">
        <v>1</v>
      </c>
      <c r="HB282" t="s">
        <v>1</v>
      </c>
      <c r="HC282" t="s">
        <v>1</v>
      </c>
      <c r="HD282" t="s">
        <v>1</v>
      </c>
      <c r="HE282" t="s">
        <v>1</v>
      </c>
      <c r="HF282" t="s">
        <v>1</v>
      </c>
      <c r="HG282" t="s">
        <v>1</v>
      </c>
      <c r="HH282" t="s">
        <v>1</v>
      </c>
      <c r="HI282" t="s">
        <v>1</v>
      </c>
      <c r="HJ282" t="s">
        <v>1</v>
      </c>
      <c r="HK282" t="s">
        <v>1</v>
      </c>
      <c r="HL282" t="s">
        <v>1</v>
      </c>
      <c r="HM282" t="s">
        <v>1</v>
      </c>
      <c r="HN282" t="s">
        <v>1</v>
      </c>
      <c r="HO282" t="s">
        <v>1</v>
      </c>
      <c r="HP282" t="s">
        <v>1</v>
      </c>
      <c r="HQ282" t="s">
        <v>1</v>
      </c>
      <c r="HR282" t="s">
        <v>1</v>
      </c>
      <c r="HS282" t="s">
        <v>1</v>
      </c>
      <c r="HT282" t="s">
        <v>1</v>
      </c>
      <c r="HU282" t="s">
        <v>1</v>
      </c>
      <c r="HV282" t="s">
        <v>1</v>
      </c>
      <c r="HW282" t="s">
        <v>1</v>
      </c>
      <c r="HX282" t="s">
        <v>1</v>
      </c>
      <c r="HY282" t="s">
        <v>1</v>
      </c>
      <c r="HZ282" t="s">
        <v>1</v>
      </c>
      <c r="IA282" t="s">
        <v>1</v>
      </c>
      <c r="IB282" t="s">
        <v>1</v>
      </c>
      <c r="IC282" t="s">
        <v>1</v>
      </c>
      <c r="ID282" t="s">
        <v>1</v>
      </c>
      <c r="IE282" t="s">
        <v>1</v>
      </c>
      <c r="IF282" t="s">
        <v>1</v>
      </c>
      <c r="IG282" t="s">
        <v>1</v>
      </c>
      <c r="IH282" t="s">
        <v>1</v>
      </c>
      <c r="II282" t="s">
        <v>1</v>
      </c>
      <c r="IJ282" t="s">
        <v>1</v>
      </c>
      <c r="IK282" t="s">
        <v>1</v>
      </c>
      <c r="IL282" t="s">
        <v>1</v>
      </c>
      <c r="IM282" t="s">
        <v>1</v>
      </c>
      <c r="IN282" t="s">
        <v>1</v>
      </c>
      <c r="IO282" t="s">
        <v>1</v>
      </c>
      <c r="IP282" t="s">
        <v>1</v>
      </c>
      <c r="IQ282" t="s">
        <v>1</v>
      </c>
      <c r="IR282" t="s">
        <v>1</v>
      </c>
      <c r="IS282" t="s">
        <v>1</v>
      </c>
      <c r="IT282" t="s">
        <v>1</v>
      </c>
      <c r="IU282" t="s">
        <v>1</v>
      </c>
      <c r="IV282" t="s">
        <v>1</v>
      </c>
      <c r="IW282" t="s">
        <v>1</v>
      </c>
      <c r="IX282" t="s">
        <v>1</v>
      </c>
      <c r="IY282" t="s">
        <v>1</v>
      </c>
      <c r="IZ282" t="s">
        <v>1</v>
      </c>
      <c r="JA282" t="s">
        <v>1</v>
      </c>
      <c r="JB282" t="s">
        <v>1</v>
      </c>
      <c r="JC282" t="s">
        <v>1</v>
      </c>
      <c r="JD282" t="s">
        <v>1</v>
      </c>
      <c r="JE282" t="s">
        <v>1</v>
      </c>
      <c r="JF282" t="s">
        <v>1</v>
      </c>
      <c r="JG282" t="s">
        <v>1</v>
      </c>
      <c r="JH282" t="s">
        <v>1</v>
      </c>
      <c r="JI282" t="s">
        <v>1</v>
      </c>
      <c r="JJ282" t="s">
        <v>1</v>
      </c>
      <c r="JK282" t="s">
        <v>1</v>
      </c>
      <c r="JL282" t="s">
        <v>1</v>
      </c>
      <c r="JM282" t="s">
        <v>1</v>
      </c>
      <c r="JN282" t="s">
        <v>1</v>
      </c>
      <c r="JO282" t="s">
        <v>1</v>
      </c>
      <c r="JP282" t="s">
        <v>1</v>
      </c>
      <c r="JQ282" t="s">
        <v>1</v>
      </c>
      <c r="JR282" t="s">
        <v>1</v>
      </c>
      <c r="JS282" t="s">
        <v>1</v>
      </c>
      <c r="JT282" t="s">
        <v>1</v>
      </c>
      <c r="JU282" t="s">
        <v>1</v>
      </c>
      <c r="JV282" t="s">
        <v>1</v>
      </c>
      <c r="JW282" t="s">
        <v>1</v>
      </c>
      <c r="JX282" t="s">
        <v>1</v>
      </c>
      <c r="JY282" t="s">
        <v>1</v>
      </c>
      <c r="JZ282" t="s">
        <v>1</v>
      </c>
      <c r="KA282" t="s">
        <v>1</v>
      </c>
      <c r="KB282" t="s">
        <v>1</v>
      </c>
      <c r="KC282" t="s">
        <v>1</v>
      </c>
      <c r="KD282" t="s">
        <v>1</v>
      </c>
      <c r="KE282" t="s">
        <v>1</v>
      </c>
      <c r="KF282" t="s">
        <v>1</v>
      </c>
      <c r="KG282" t="s">
        <v>1</v>
      </c>
      <c r="KH282" t="s">
        <v>1</v>
      </c>
      <c r="KI282" t="s">
        <v>1</v>
      </c>
      <c r="KJ282" t="s">
        <v>1</v>
      </c>
      <c r="KK282" t="s">
        <v>1</v>
      </c>
      <c r="KL282" t="s">
        <v>1</v>
      </c>
      <c r="KM282" t="s">
        <v>1</v>
      </c>
      <c r="KN282" t="s">
        <v>1</v>
      </c>
      <c r="KO282" t="s">
        <v>1</v>
      </c>
      <c r="KP282" t="s">
        <v>1</v>
      </c>
      <c r="KQ282" t="s">
        <v>1</v>
      </c>
      <c r="KR282" t="s">
        <v>1</v>
      </c>
      <c r="KS282" t="s">
        <v>1</v>
      </c>
      <c r="KT282" t="s">
        <v>1</v>
      </c>
      <c r="KU282" t="s">
        <v>1</v>
      </c>
      <c r="KV282" t="s">
        <v>1</v>
      </c>
      <c r="KW282" t="s">
        <v>1</v>
      </c>
      <c r="KX282" t="s">
        <v>1</v>
      </c>
      <c r="KY282" t="s">
        <v>1</v>
      </c>
      <c r="KZ282" t="s">
        <v>1</v>
      </c>
      <c r="LA282" t="s">
        <v>1</v>
      </c>
      <c r="LB282" t="s">
        <v>1</v>
      </c>
      <c r="LC282" t="s">
        <v>1</v>
      </c>
      <c r="LD282" t="s">
        <v>1</v>
      </c>
      <c r="LE282" t="s">
        <v>1</v>
      </c>
      <c r="LF282" t="s">
        <v>1</v>
      </c>
      <c r="LG282" t="s">
        <v>1</v>
      </c>
      <c r="LH282" t="s">
        <v>1</v>
      </c>
      <c r="LI282" t="s">
        <v>1</v>
      </c>
      <c r="LJ282" t="s">
        <v>1</v>
      </c>
      <c r="LK282" t="s">
        <v>1</v>
      </c>
      <c r="LL282" t="s">
        <v>1</v>
      </c>
      <c r="LM282" t="s">
        <v>1</v>
      </c>
      <c r="LN282" t="s">
        <v>1</v>
      </c>
      <c r="LO282" t="s">
        <v>1</v>
      </c>
      <c r="LP282" t="s">
        <v>1</v>
      </c>
      <c r="LQ282" t="s">
        <v>1</v>
      </c>
      <c r="LR282" t="s">
        <v>1</v>
      </c>
      <c r="LS282" t="s">
        <v>1</v>
      </c>
      <c r="LT282" t="s">
        <v>1</v>
      </c>
      <c r="LU282" t="s">
        <v>1</v>
      </c>
      <c r="LV282" t="s">
        <v>1</v>
      </c>
      <c r="LW282" t="s">
        <v>1</v>
      </c>
      <c r="LX282" t="s">
        <v>1</v>
      </c>
      <c r="LY282" t="s">
        <v>1</v>
      </c>
      <c r="LZ282" t="s">
        <v>1</v>
      </c>
      <c r="MA282" t="s">
        <v>1</v>
      </c>
      <c r="MB282" t="s">
        <v>1</v>
      </c>
      <c r="MC282" t="s">
        <v>1</v>
      </c>
      <c r="MD282" t="s">
        <v>1</v>
      </c>
      <c r="ME282" t="s">
        <v>1</v>
      </c>
      <c r="MF282" t="s">
        <v>1</v>
      </c>
      <c r="MG282" t="s">
        <v>1</v>
      </c>
      <c r="MH282" t="s">
        <v>1</v>
      </c>
      <c r="MI282" t="s">
        <v>1</v>
      </c>
      <c r="MJ282" t="s">
        <v>1</v>
      </c>
      <c r="MK282" t="s">
        <v>1</v>
      </c>
      <c r="ML282" t="s">
        <v>1</v>
      </c>
      <c r="MM282" t="s">
        <v>1</v>
      </c>
      <c r="MN282" t="s">
        <v>1</v>
      </c>
      <c r="MO282" t="s">
        <v>1</v>
      </c>
      <c r="MP282" t="s">
        <v>1</v>
      </c>
      <c r="MQ282" t="s">
        <v>1</v>
      </c>
      <c r="MR282" t="s">
        <v>1</v>
      </c>
      <c r="MS282" t="s">
        <v>1</v>
      </c>
      <c r="MT282" t="s">
        <v>1</v>
      </c>
      <c r="MU282" t="s">
        <v>1</v>
      </c>
      <c r="MV282" t="s">
        <v>1</v>
      </c>
      <c r="MW282" t="s">
        <v>1</v>
      </c>
      <c r="MX282" t="s">
        <v>1</v>
      </c>
      <c r="MY282" t="s">
        <v>1</v>
      </c>
      <c r="MZ282" t="s">
        <v>1</v>
      </c>
      <c r="NA282" t="s">
        <v>1</v>
      </c>
      <c r="NB282" t="s">
        <v>1</v>
      </c>
      <c r="NC282" t="s">
        <v>1</v>
      </c>
      <c r="ND282" t="s">
        <v>1</v>
      </c>
      <c r="NE282" t="s">
        <v>1</v>
      </c>
      <c r="NF282" t="s">
        <v>1</v>
      </c>
      <c r="NG282" t="s">
        <v>1</v>
      </c>
      <c r="NH282" t="s">
        <v>1</v>
      </c>
      <c r="NI282" t="s">
        <v>1</v>
      </c>
      <c r="NJ282" t="s">
        <v>1</v>
      </c>
      <c r="NK282" t="s">
        <v>1</v>
      </c>
      <c r="NL282" t="s">
        <v>1</v>
      </c>
      <c r="NM282" t="s">
        <v>1</v>
      </c>
      <c r="NN282" t="s">
        <v>1</v>
      </c>
      <c r="NO282" t="s">
        <v>1</v>
      </c>
      <c r="NP282" t="s">
        <v>1</v>
      </c>
      <c r="NQ282" t="s">
        <v>1</v>
      </c>
      <c r="NR282" t="s">
        <v>1</v>
      </c>
      <c r="NS282" t="s">
        <v>1</v>
      </c>
      <c r="NT282" t="s">
        <v>1</v>
      </c>
      <c r="NU282" t="s">
        <v>1</v>
      </c>
      <c r="NV282" t="s">
        <v>1</v>
      </c>
      <c r="NW282" t="s">
        <v>1</v>
      </c>
      <c r="NX282" t="s">
        <v>1</v>
      </c>
      <c r="NY282" t="s">
        <v>1</v>
      </c>
      <c r="NZ282" t="s">
        <v>1</v>
      </c>
      <c r="OA282" t="s">
        <v>1</v>
      </c>
      <c r="OB282" t="s">
        <v>1</v>
      </c>
      <c r="OC282" t="s">
        <v>1</v>
      </c>
      <c r="OD282" t="s">
        <v>1</v>
      </c>
      <c r="OE282" t="s">
        <v>1</v>
      </c>
      <c r="OF282" t="s">
        <v>1</v>
      </c>
      <c r="OG282" t="s">
        <v>1</v>
      </c>
      <c r="OH282" t="s">
        <v>1</v>
      </c>
      <c r="OI282" t="s">
        <v>1</v>
      </c>
      <c r="OJ282" t="s">
        <v>1</v>
      </c>
      <c r="OK282" t="s">
        <v>1</v>
      </c>
      <c r="OL282" t="s">
        <v>1</v>
      </c>
      <c r="OM282" t="s">
        <v>1</v>
      </c>
      <c r="ON282" t="s">
        <v>1</v>
      </c>
      <c r="OO282" t="s">
        <v>1</v>
      </c>
      <c r="OP282" t="s">
        <v>1</v>
      </c>
      <c r="OQ282" t="s">
        <v>1</v>
      </c>
      <c r="OR282" t="s">
        <v>1</v>
      </c>
      <c r="OS282" t="s">
        <v>1</v>
      </c>
      <c r="OT282" t="s">
        <v>1</v>
      </c>
      <c r="OU282" t="s">
        <v>1</v>
      </c>
      <c r="OV282" t="s">
        <v>1</v>
      </c>
      <c r="OW282" t="s">
        <v>1</v>
      </c>
      <c r="OX282" t="s">
        <v>1</v>
      </c>
      <c r="OY282" t="s">
        <v>1</v>
      </c>
      <c r="OZ282" t="s">
        <v>1</v>
      </c>
      <c r="PA282" t="s">
        <v>1</v>
      </c>
      <c r="PB282" t="s">
        <v>1</v>
      </c>
      <c r="PC282" t="s">
        <v>1</v>
      </c>
      <c r="PD282" t="s">
        <v>1</v>
      </c>
      <c r="PE282" t="s">
        <v>1</v>
      </c>
      <c r="PF282" t="s">
        <v>1</v>
      </c>
      <c r="PG282" t="s">
        <v>1</v>
      </c>
      <c r="PH282" t="s">
        <v>1</v>
      </c>
      <c r="PI282" t="s">
        <v>1</v>
      </c>
      <c r="PJ282" t="s">
        <v>1</v>
      </c>
      <c r="PK282" t="s">
        <v>1</v>
      </c>
      <c r="PL282" t="s">
        <v>1</v>
      </c>
      <c r="PM282" t="s">
        <v>1</v>
      </c>
      <c r="PN282" t="s">
        <v>1</v>
      </c>
      <c r="PO282" t="s">
        <v>1</v>
      </c>
      <c r="PP282" t="s">
        <v>1</v>
      </c>
      <c r="PQ282" t="s">
        <v>1</v>
      </c>
      <c r="PR282" t="s">
        <v>1</v>
      </c>
      <c r="PS282" t="s">
        <v>1</v>
      </c>
      <c r="PT282" t="s">
        <v>1</v>
      </c>
      <c r="PU282" t="s">
        <v>1</v>
      </c>
      <c r="PV282" t="s">
        <v>1</v>
      </c>
      <c r="PW282" t="s">
        <v>1</v>
      </c>
      <c r="PX282" t="s">
        <v>1</v>
      </c>
      <c r="PY282" t="s">
        <v>1</v>
      </c>
      <c r="PZ282" t="s">
        <v>1</v>
      </c>
      <c r="QA282" t="s">
        <v>1</v>
      </c>
      <c r="QB282" t="s">
        <v>0</v>
      </c>
      <c r="QC282" t="s">
        <v>0</v>
      </c>
      <c r="QD282" t="s">
        <v>0</v>
      </c>
      <c r="QE282" t="s">
        <v>0</v>
      </c>
      <c r="QF282" t="s">
        <v>0</v>
      </c>
      <c r="QG282" t="s">
        <v>0</v>
      </c>
      <c r="QH282" t="s">
        <v>0</v>
      </c>
      <c r="QI282" t="s">
        <v>0</v>
      </c>
      <c r="QJ282" t="s">
        <v>0</v>
      </c>
      <c r="QK282" t="s">
        <v>0</v>
      </c>
      <c r="QL282" t="s">
        <v>0</v>
      </c>
      <c r="QM282" t="s">
        <v>0</v>
      </c>
      <c r="QN282" t="s">
        <v>0</v>
      </c>
      <c r="QO282" t="s">
        <v>0</v>
      </c>
      <c r="QP282" t="s">
        <v>2</v>
      </c>
      <c r="QQ282" t="s">
        <v>2</v>
      </c>
      <c r="QR282" t="s">
        <v>2</v>
      </c>
      <c r="QS282" t="s">
        <v>2</v>
      </c>
      <c r="QT282" t="s">
        <v>2</v>
      </c>
      <c r="QU282" t="s">
        <v>2</v>
      </c>
      <c r="QV282" t="s">
        <v>2</v>
      </c>
      <c r="QW282" t="s">
        <v>2</v>
      </c>
      <c r="QX282" t="s">
        <v>2</v>
      </c>
      <c r="QY282" t="s">
        <v>2</v>
      </c>
      <c r="QZ282" t="s">
        <v>2</v>
      </c>
      <c r="RA282" t="s">
        <v>2</v>
      </c>
      <c r="RB282" t="s">
        <v>2</v>
      </c>
      <c r="RC282" t="s">
        <v>2</v>
      </c>
      <c r="RD282" t="s">
        <v>2</v>
      </c>
      <c r="RE282" t="s">
        <v>2</v>
      </c>
      <c r="RF282" t="s">
        <v>2</v>
      </c>
      <c r="RG282" t="s">
        <v>2</v>
      </c>
      <c r="RH282" t="s">
        <v>2</v>
      </c>
      <c r="RI282" t="s">
        <v>2</v>
      </c>
      <c r="RJ282" t="s">
        <v>2</v>
      </c>
      <c r="RK282" t="s">
        <v>2</v>
      </c>
      <c r="RL282" t="s">
        <v>2</v>
      </c>
      <c r="RM282" t="s">
        <v>2</v>
      </c>
      <c r="RN282" t="s">
        <v>2</v>
      </c>
      <c r="RO282" t="s">
        <v>2</v>
      </c>
      <c r="RP282" t="s">
        <v>2</v>
      </c>
      <c r="RQ282" t="s">
        <v>2</v>
      </c>
      <c r="RR282" t="s">
        <v>2</v>
      </c>
      <c r="RS282" t="s">
        <v>2</v>
      </c>
      <c r="RT282" t="s">
        <v>2</v>
      </c>
      <c r="RU282" t="s">
        <v>2</v>
      </c>
      <c r="RV282" t="s">
        <v>2</v>
      </c>
      <c r="RW282" t="s">
        <v>2</v>
      </c>
      <c r="RX282" t="s">
        <v>2</v>
      </c>
      <c r="RY282" t="s">
        <v>2</v>
      </c>
      <c r="RZ282" t="s">
        <v>2</v>
      </c>
      <c r="SA282" t="s">
        <v>2</v>
      </c>
      <c r="SB282" t="s">
        <v>2</v>
      </c>
      <c r="SC282" t="s">
        <v>2</v>
      </c>
      <c r="SD282" t="s">
        <v>2</v>
      </c>
      <c r="SE282" t="s">
        <v>2</v>
      </c>
      <c r="SF282" t="s">
        <v>2</v>
      </c>
      <c r="SG282" t="s">
        <v>2</v>
      </c>
      <c r="SH282" t="s">
        <v>2</v>
      </c>
      <c r="SI282" t="s">
        <v>2</v>
      </c>
      <c r="SJ282" t="s">
        <v>2</v>
      </c>
      <c r="SK282" t="s">
        <v>2</v>
      </c>
      <c r="SL282" t="s">
        <v>2</v>
      </c>
      <c r="SM282" t="s">
        <v>2</v>
      </c>
      <c r="SN282" t="s">
        <v>2</v>
      </c>
      <c r="SO282" t="s">
        <v>2</v>
      </c>
      <c r="SP282" t="s">
        <v>1</v>
      </c>
      <c r="SQ282" t="s">
        <v>1</v>
      </c>
      <c r="SR282" t="s">
        <v>1</v>
      </c>
      <c r="SS282" t="s">
        <v>1</v>
      </c>
      <c r="ST282" t="s">
        <v>1</v>
      </c>
      <c r="SU282" t="s">
        <v>1</v>
      </c>
      <c r="SV282" t="s">
        <v>1</v>
      </c>
      <c r="SW282" t="s">
        <v>1</v>
      </c>
      <c r="SX282" t="s">
        <v>1</v>
      </c>
      <c r="SY282" t="s">
        <v>1</v>
      </c>
      <c r="SZ282" t="s">
        <v>1</v>
      </c>
      <c r="TA282" t="s">
        <v>1</v>
      </c>
      <c r="TB282" t="s">
        <v>1</v>
      </c>
      <c r="TC282" t="s">
        <v>1</v>
      </c>
      <c r="TD282" t="s">
        <v>1</v>
      </c>
      <c r="TE282" t="s">
        <v>1</v>
      </c>
      <c r="TF282" t="s">
        <v>1</v>
      </c>
      <c r="TG282" t="s">
        <v>1</v>
      </c>
      <c r="TH282" t="s">
        <v>1</v>
      </c>
      <c r="TI282" t="s">
        <v>1</v>
      </c>
      <c r="TJ282" t="s">
        <v>1</v>
      </c>
      <c r="TK282" t="s">
        <v>1</v>
      </c>
      <c r="TL282" t="s">
        <v>1</v>
      </c>
      <c r="TM282" t="s">
        <v>1</v>
      </c>
      <c r="TN282" t="s">
        <v>1</v>
      </c>
      <c r="TO282" t="s">
        <v>1</v>
      </c>
      <c r="TP282" t="s">
        <v>1</v>
      </c>
      <c r="TQ282" t="s">
        <v>1</v>
      </c>
      <c r="TR282" t="s">
        <v>1</v>
      </c>
      <c r="TS282" t="s">
        <v>1</v>
      </c>
      <c r="TT282" t="s">
        <v>1</v>
      </c>
      <c r="TU282" t="s">
        <v>1</v>
      </c>
      <c r="TV282" t="s">
        <v>1</v>
      </c>
      <c r="TW282" t="s">
        <v>1</v>
      </c>
      <c r="TX282" t="s">
        <v>1</v>
      </c>
      <c r="TY282" t="s">
        <v>1</v>
      </c>
      <c r="TZ282" t="s">
        <v>1</v>
      </c>
      <c r="UA282" t="s">
        <v>1</v>
      </c>
      <c r="UB282" t="s">
        <v>1</v>
      </c>
      <c r="UC282" t="s">
        <v>1</v>
      </c>
      <c r="UD282" t="s">
        <v>1</v>
      </c>
      <c r="UE282" t="s">
        <v>1</v>
      </c>
      <c r="UF282" t="s">
        <v>1</v>
      </c>
      <c r="UG282" t="s">
        <v>1</v>
      </c>
      <c r="UH282" t="s">
        <v>1</v>
      </c>
      <c r="UI282" t="s">
        <v>1</v>
      </c>
      <c r="UJ282" t="s">
        <v>1</v>
      </c>
      <c r="UK282" t="s">
        <v>1</v>
      </c>
      <c r="UL282" t="s">
        <v>1</v>
      </c>
      <c r="UM282" t="s">
        <v>1</v>
      </c>
      <c r="UN282" t="s">
        <v>1</v>
      </c>
      <c r="UO282" t="s">
        <v>1</v>
      </c>
      <c r="UP282" t="s">
        <v>1</v>
      </c>
      <c r="UQ282" t="s">
        <v>1</v>
      </c>
      <c r="UR282" t="s">
        <v>1</v>
      </c>
      <c r="US282" t="s">
        <v>1</v>
      </c>
      <c r="UT282" t="s">
        <v>1</v>
      </c>
      <c r="UU282" t="s">
        <v>1</v>
      </c>
      <c r="UV282" t="s">
        <v>1</v>
      </c>
      <c r="UW282" t="s">
        <v>1</v>
      </c>
      <c r="UX282" t="s">
        <v>1</v>
      </c>
      <c r="UY282" t="s">
        <v>1</v>
      </c>
      <c r="UZ282" t="s">
        <v>1</v>
      </c>
      <c r="VA282" t="s">
        <v>1</v>
      </c>
      <c r="VB282" t="s">
        <v>1</v>
      </c>
      <c r="VC282" t="s">
        <v>1</v>
      </c>
      <c r="VD282" t="s">
        <v>1</v>
      </c>
      <c r="VE282" t="s">
        <v>1</v>
      </c>
      <c r="VF282" t="s">
        <v>1</v>
      </c>
      <c r="VG282" t="s">
        <v>1</v>
      </c>
      <c r="VH282" t="s">
        <v>1</v>
      </c>
      <c r="VI282" t="s">
        <v>1</v>
      </c>
      <c r="VJ282" t="s">
        <v>1</v>
      </c>
      <c r="VK282" t="s">
        <v>1</v>
      </c>
      <c r="VL282" t="s">
        <v>1</v>
      </c>
      <c r="VM282" t="s">
        <v>1</v>
      </c>
      <c r="VN282" t="s">
        <v>1</v>
      </c>
      <c r="VO282" t="s">
        <v>1</v>
      </c>
      <c r="VP282" t="s">
        <v>1</v>
      </c>
      <c r="VQ282" t="s">
        <v>1</v>
      </c>
      <c r="VR282" t="s">
        <v>1</v>
      </c>
      <c r="VS282" t="s">
        <v>1</v>
      </c>
      <c r="VT282" t="s">
        <v>1</v>
      </c>
      <c r="VU282" t="s">
        <v>1</v>
      </c>
      <c r="VV282" t="s">
        <v>1</v>
      </c>
      <c r="VW282" t="s">
        <v>1</v>
      </c>
      <c r="VX282" t="s">
        <v>1</v>
      </c>
      <c r="VY282" t="s">
        <v>1</v>
      </c>
      <c r="VZ282" t="s">
        <v>1</v>
      </c>
      <c r="WA282" t="s">
        <v>1</v>
      </c>
      <c r="WB282" t="s">
        <v>1</v>
      </c>
      <c r="WC282" t="s">
        <v>1</v>
      </c>
      <c r="WD282" t="s">
        <v>1</v>
      </c>
      <c r="WE282" t="s">
        <v>1</v>
      </c>
      <c r="WF282" t="s">
        <v>1</v>
      </c>
      <c r="WG282" t="s">
        <v>1</v>
      </c>
      <c r="WH282" t="s">
        <v>1</v>
      </c>
      <c r="WI282" t="s">
        <v>1</v>
      </c>
      <c r="WJ282" t="s">
        <v>1</v>
      </c>
      <c r="WK282" t="s">
        <v>1</v>
      </c>
      <c r="WL282" t="s">
        <v>1</v>
      </c>
      <c r="WM282" t="s">
        <v>1</v>
      </c>
      <c r="WN282" t="s">
        <v>1</v>
      </c>
      <c r="WO282" t="s">
        <v>1</v>
      </c>
      <c r="WP282" t="s">
        <v>1</v>
      </c>
      <c r="WQ282" t="s">
        <v>1</v>
      </c>
      <c r="WR282" t="s">
        <v>1</v>
      </c>
      <c r="WS282" t="s">
        <v>1</v>
      </c>
      <c r="WT282" t="s">
        <v>1</v>
      </c>
      <c r="WU282" t="s">
        <v>1</v>
      </c>
      <c r="WV282" t="s">
        <v>1</v>
      </c>
      <c r="WW282" t="s">
        <v>1</v>
      </c>
      <c r="WX282" t="s">
        <v>1</v>
      </c>
      <c r="WY282" t="s">
        <v>1</v>
      </c>
      <c r="WZ282" t="s">
        <v>1</v>
      </c>
      <c r="XA282" t="s">
        <v>1</v>
      </c>
      <c r="XB282" t="s">
        <v>1</v>
      </c>
      <c r="XC282" t="s">
        <v>1</v>
      </c>
      <c r="XD282" t="s">
        <v>1</v>
      </c>
      <c r="XE282" t="s">
        <v>1</v>
      </c>
      <c r="XF282" t="s">
        <v>1</v>
      </c>
      <c r="XG282" t="s">
        <v>1</v>
      </c>
      <c r="XH282" t="s">
        <v>1</v>
      </c>
      <c r="XI282" t="s">
        <v>1</v>
      </c>
      <c r="XJ282" t="s">
        <v>1</v>
      </c>
      <c r="XK282" t="s">
        <v>1</v>
      </c>
      <c r="XL282" t="s">
        <v>1</v>
      </c>
      <c r="XM282" t="s">
        <v>1</v>
      </c>
      <c r="XN282" t="s">
        <v>1</v>
      </c>
      <c r="XO282" t="s">
        <v>1</v>
      </c>
      <c r="XP282" t="s">
        <v>1</v>
      </c>
      <c r="XQ282" t="s">
        <v>1</v>
      </c>
      <c r="XR282" t="s">
        <v>1</v>
      </c>
      <c r="XS282" t="s">
        <v>1</v>
      </c>
      <c r="XT282" t="s">
        <v>1</v>
      </c>
      <c r="XU282" t="s">
        <v>1</v>
      </c>
      <c r="XV282" t="s">
        <v>1</v>
      </c>
      <c r="XW282" t="s">
        <v>1</v>
      </c>
      <c r="XX282" t="s">
        <v>1</v>
      </c>
      <c r="XY282" t="s">
        <v>1</v>
      </c>
      <c r="XZ282" t="s">
        <v>1</v>
      </c>
      <c r="YA282" t="s">
        <v>1</v>
      </c>
      <c r="YB282" t="s">
        <v>1</v>
      </c>
      <c r="YC282" t="s">
        <v>1</v>
      </c>
      <c r="YD282" t="s">
        <v>1</v>
      </c>
      <c r="YE282" t="s">
        <v>1</v>
      </c>
      <c r="YF282" t="s">
        <v>1</v>
      </c>
      <c r="YG282" t="s">
        <v>1</v>
      </c>
    </row>
    <row r="283" spans="1:657" x14ac:dyDescent="0.25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t="s">
        <v>1</v>
      </c>
      <c r="BA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  <c r="BJ283" t="s">
        <v>1</v>
      </c>
      <c r="BK283" t="s">
        <v>1</v>
      </c>
      <c r="BL283" t="s">
        <v>1</v>
      </c>
      <c r="BM283" t="s">
        <v>1</v>
      </c>
      <c r="BN283" t="s">
        <v>1</v>
      </c>
      <c r="BO283" t="s">
        <v>1</v>
      </c>
      <c r="BP283" t="s">
        <v>1</v>
      </c>
      <c r="BQ283" t="s">
        <v>1</v>
      </c>
      <c r="BR283" t="s">
        <v>1</v>
      </c>
      <c r="BS283" t="s">
        <v>1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2</v>
      </c>
      <c r="CI283" t="s">
        <v>2</v>
      </c>
      <c r="CJ283" t="s">
        <v>2</v>
      </c>
      <c r="CK283" t="s">
        <v>2</v>
      </c>
      <c r="CL283" t="s">
        <v>2</v>
      </c>
      <c r="CM283" t="s">
        <v>2</v>
      </c>
      <c r="CN283" t="s">
        <v>2</v>
      </c>
      <c r="CO283" t="s">
        <v>2</v>
      </c>
      <c r="CP283" t="s">
        <v>2</v>
      </c>
      <c r="CQ283" t="s">
        <v>2</v>
      </c>
      <c r="CR283" t="s">
        <v>2</v>
      </c>
      <c r="CS283" t="s">
        <v>2</v>
      </c>
      <c r="CT283" t="s">
        <v>2</v>
      </c>
      <c r="CU283" t="s">
        <v>2</v>
      </c>
      <c r="CV283" t="s">
        <v>2</v>
      </c>
      <c r="CW283" t="s">
        <v>2</v>
      </c>
      <c r="CX283" t="s">
        <v>2</v>
      </c>
      <c r="CY283" t="s">
        <v>2</v>
      </c>
      <c r="CZ283" t="s">
        <v>2</v>
      </c>
      <c r="DA283" t="s">
        <v>2</v>
      </c>
      <c r="DB283" t="s">
        <v>2</v>
      </c>
      <c r="DC283" t="s">
        <v>2</v>
      </c>
      <c r="DD283" t="s">
        <v>2</v>
      </c>
      <c r="DE283" t="s">
        <v>2</v>
      </c>
      <c r="DF283" t="s">
        <v>2</v>
      </c>
      <c r="DG283" t="s">
        <v>2</v>
      </c>
      <c r="DH283" t="s">
        <v>2</v>
      </c>
      <c r="DI283" t="s">
        <v>2</v>
      </c>
      <c r="DJ283" t="s">
        <v>2</v>
      </c>
      <c r="DK283" t="s">
        <v>2</v>
      </c>
      <c r="DL283" t="s">
        <v>2</v>
      </c>
      <c r="DM283" t="s">
        <v>2</v>
      </c>
      <c r="DN283" t="s">
        <v>2</v>
      </c>
      <c r="DO283" t="s">
        <v>2</v>
      </c>
      <c r="DP283" t="s">
        <v>2</v>
      </c>
      <c r="DQ283" t="s">
        <v>2</v>
      </c>
      <c r="DR283" t="s">
        <v>2</v>
      </c>
      <c r="DS283" t="s">
        <v>2</v>
      </c>
      <c r="DT283" t="s">
        <v>2</v>
      </c>
      <c r="DU283" t="s">
        <v>2</v>
      </c>
      <c r="DV283" t="s">
        <v>2</v>
      </c>
      <c r="DW283" t="s">
        <v>2</v>
      </c>
      <c r="DX283" t="s">
        <v>2</v>
      </c>
      <c r="DY283" t="s">
        <v>2</v>
      </c>
      <c r="DZ283" t="s">
        <v>2</v>
      </c>
      <c r="EA283" t="s">
        <v>2</v>
      </c>
      <c r="EB283" t="s">
        <v>2</v>
      </c>
      <c r="EC283" t="s">
        <v>2</v>
      </c>
      <c r="ED283" t="s">
        <v>2</v>
      </c>
      <c r="EE283" t="s">
        <v>2</v>
      </c>
      <c r="EF283" t="s">
        <v>2</v>
      </c>
      <c r="EG283" t="s">
        <v>2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1</v>
      </c>
      <c r="EW283" t="s">
        <v>1</v>
      </c>
      <c r="EX283" t="s">
        <v>1</v>
      </c>
      <c r="EY283" t="s">
        <v>1</v>
      </c>
      <c r="EZ283" t="s">
        <v>1</v>
      </c>
      <c r="FA283" t="s">
        <v>1</v>
      </c>
      <c r="FB283" t="s">
        <v>1</v>
      </c>
      <c r="FC283" t="s">
        <v>1</v>
      </c>
      <c r="FD283" t="s">
        <v>1</v>
      </c>
      <c r="FE283" t="s">
        <v>1</v>
      </c>
      <c r="FF283" t="s">
        <v>1</v>
      </c>
      <c r="FG283" t="s">
        <v>1</v>
      </c>
      <c r="FH283" t="s">
        <v>1</v>
      </c>
      <c r="FI283" t="s">
        <v>1</v>
      </c>
      <c r="FJ283" t="s">
        <v>1</v>
      </c>
      <c r="FK283" t="s">
        <v>1</v>
      </c>
      <c r="FL283" t="s">
        <v>1</v>
      </c>
      <c r="FM283" t="s">
        <v>1</v>
      </c>
      <c r="FN283" t="s">
        <v>1</v>
      </c>
      <c r="FO283" t="s">
        <v>1</v>
      </c>
      <c r="FP283" t="s">
        <v>1</v>
      </c>
      <c r="FQ283" t="s">
        <v>1</v>
      </c>
      <c r="FR283" t="s">
        <v>1</v>
      </c>
      <c r="FS283" t="s">
        <v>1</v>
      </c>
      <c r="FT283" t="s">
        <v>1</v>
      </c>
      <c r="FU283" t="s">
        <v>1</v>
      </c>
      <c r="FV283" t="s">
        <v>1</v>
      </c>
      <c r="FW283" t="s">
        <v>1</v>
      </c>
      <c r="FX283" t="s">
        <v>1</v>
      </c>
      <c r="FY283" t="s">
        <v>1</v>
      </c>
      <c r="FZ283" t="s">
        <v>1</v>
      </c>
      <c r="GA283" t="s">
        <v>1</v>
      </c>
      <c r="GB283" t="s">
        <v>1</v>
      </c>
      <c r="GC283" t="s">
        <v>1</v>
      </c>
      <c r="GD283" t="s">
        <v>1</v>
      </c>
      <c r="GE283" t="s">
        <v>1</v>
      </c>
      <c r="GF283" t="s">
        <v>1</v>
      </c>
      <c r="GG283" t="s">
        <v>1</v>
      </c>
      <c r="GH283" t="s">
        <v>1</v>
      </c>
      <c r="GI283" t="s">
        <v>1</v>
      </c>
      <c r="GJ283" t="s">
        <v>1</v>
      </c>
      <c r="GK283" t="s">
        <v>1</v>
      </c>
      <c r="GL283" t="s">
        <v>1</v>
      </c>
      <c r="GM283" t="s">
        <v>1</v>
      </c>
      <c r="GN283" t="s">
        <v>1</v>
      </c>
      <c r="GO283" t="s">
        <v>1</v>
      </c>
      <c r="GP283" t="s">
        <v>1</v>
      </c>
      <c r="GQ283" t="s">
        <v>1</v>
      </c>
      <c r="GR283" t="s">
        <v>1</v>
      </c>
      <c r="GS283" t="s">
        <v>1</v>
      </c>
      <c r="GT283" t="s">
        <v>1</v>
      </c>
      <c r="GU283" t="s">
        <v>1</v>
      </c>
      <c r="GV283" t="s">
        <v>1</v>
      </c>
      <c r="GW283" t="s">
        <v>1</v>
      </c>
      <c r="GX283" t="s">
        <v>1</v>
      </c>
      <c r="GY283" t="s">
        <v>1</v>
      </c>
      <c r="GZ283" t="s">
        <v>1</v>
      </c>
      <c r="HA283" t="s">
        <v>1</v>
      </c>
      <c r="HB283" t="s">
        <v>1</v>
      </c>
      <c r="HC283" t="s">
        <v>1</v>
      </c>
      <c r="HD283" t="s">
        <v>1</v>
      </c>
      <c r="HE283" t="s">
        <v>1</v>
      </c>
      <c r="HF283" t="s">
        <v>1</v>
      </c>
      <c r="HG283" t="s">
        <v>1</v>
      </c>
      <c r="HH283" t="s">
        <v>1</v>
      </c>
      <c r="HI283" t="s">
        <v>1</v>
      </c>
      <c r="HJ283" t="s">
        <v>1</v>
      </c>
      <c r="HK283" t="s">
        <v>1</v>
      </c>
      <c r="HL283" t="s">
        <v>1</v>
      </c>
      <c r="HM283" t="s">
        <v>1</v>
      </c>
      <c r="HN283" t="s">
        <v>1</v>
      </c>
      <c r="HO283" t="s">
        <v>1</v>
      </c>
      <c r="HP283" t="s">
        <v>1</v>
      </c>
      <c r="HQ283" t="s">
        <v>1</v>
      </c>
      <c r="HR283" t="s">
        <v>1</v>
      </c>
      <c r="HS283" t="s">
        <v>1</v>
      </c>
      <c r="HT283" t="s">
        <v>1</v>
      </c>
      <c r="HU283" t="s">
        <v>1</v>
      </c>
      <c r="HV283" t="s">
        <v>1</v>
      </c>
      <c r="HW283" t="s">
        <v>1</v>
      </c>
      <c r="HX283" t="s">
        <v>1</v>
      </c>
      <c r="HY283" t="s">
        <v>1</v>
      </c>
      <c r="HZ283" t="s">
        <v>1</v>
      </c>
      <c r="IA283" t="s">
        <v>1</v>
      </c>
      <c r="IB283" t="s">
        <v>1</v>
      </c>
      <c r="IC283" t="s">
        <v>1</v>
      </c>
      <c r="ID283" t="s">
        <v>1</v>
      </c>
      <c r="IE283" t="s">
        <v>1</v>
      </c>
      <c r="IF283" t="s">
        <v>1</v>
      </c>
      <c r="IG283" t="s">
        <v>1</v>
      </c>
      <c r="IH283" t="s">
        <v>1</v>
      </c>
      <c r="II283" t="s">
        <v>1</v>
      </c>
      <c r="IJ283" t="s">
        <v>1</v>
      </c>
      <c r="IK283" t="s">
        <v>1</v>
      </c>
      <c r="IL283" t="s">
        <v>1</v>
      </c>
      <c r="IM283" t="s">
        <v>1</v>
      </c>
      <c r="IN283" t="s">
        <v>1</v>
      </c>
      <c r="IO283" t="s">
        <v>1</v>
      </c>
      <c r="IP283" t="s">
        <v>1</v>
      </c>
      <c r="IQ283" t="s">
        <v>1</v>
      </c>
      <c r="IR283" t="s">
        <v>1</v>
      </c>
      <c r="IS283" t="s">
        <v>1</v>
      </c>
      <c r="IT283" t="s">
        <v>1</v>
      </c>
      <c r="IU283" t="s">
        <v>1</v>
      </c>
      <c r="IV283" t="s">
        <v>1</v>
      </c>
      <c r="IW283" t="s">
        <v>1</v>
      </c>
      <c r="IX283" t="s">
        <v>1</v>
      </c>
      <c r="IY283" t="s">
        <v>1</v>
      </c>
      <c r="IZ283" t="s">
        <v>1</v>
      </c>
      <c r="JA283" t="s">
        <v>1</v>
      </c>
      <c r="JB283" t="s">
        <v>1</v>
      </c>
      <c r="JC283" t="s">
        <v>1</v>
      </c>
      <c r="JD283" t="s">
        <v>1</v>
      </c>
      <c r="JE283" t="s">
        <v>1</v>
      </c>
      <c r="JF283" t="s">
        <v>1</v>
      </c>
      <c r="JG283" t="s">
        <v>1</v>
      </c>
      <c r="JH283" t="s">
        <v>1</v>
      </c>
      <c r="JI283" t="s">
        <v>1</v>
      </c>
      <c r="JJ283" t="s">
        <v>1</v>
      </c>
      <c r="JK283" t="s">
        <v>1</v>
      </c>
      <c r="JL283" t="s">
        <v>1</v>
      </c>
      <c r="JM283" t="s">
        <v>1</v>
      </c>
      <c r="JN283" t="s">
        <v>1</v>
      </c>
      <c r="JO283" t="s">
        <v>1</v>
      </c>
      <c r="JP283" t="s">
        <v>1</v>
      </c>
      <c r="JQ283" t="s">
        <v>1</v>
      </c>
      <c r="JR283" t="s">
        <v>1</v>
      </c>
      <c r="JS283" t="s">
        <v>1</v>
      </c>
      <c r="JT283" t="s">
        <v>1</v>
      </c>
      <c r="JU283" t="s">
        <v>1</v>
      </c>
      <c r="JV283" t="s">
        <v>1</v>
      </c>
      <c r="JW283" t="s">
        <v>1</v>
      </c>
      <c r="JX283" t="s">
        <v>1</v>
      </c>
      <c r="JY283" t="s">
        <v>1</v>
      </c>
      <c r="JZ283" t="s">
        <v>1</v>
      </c>
      <c r="KA283" t="s">
        <v>1</v>
      </c>
      <c r="KB283" t="s">
        <v>1</v>
      </c>
      <c r="KC283" t="s">
        <v>1</v>
      </c>
      <c r="KD283" t="s">
        <v>1</v>
      </c>
      <c r="KE283" t="s">
        <v>1</v>
      </c>
      <c r="KF283" t="s">
        <v>1</v>
      </c>
      <c r="KG283" t="s">
        <v>1</v>
      </c>
      <c r="KH283" t="s">
        <v>1</v>
      </c>
      <c r="KI283" t="s">
        <v>1</v>
      </c>
      <c r="KJ283" t="s">
        <v>1</v>
      </c>
      <c r="KK283" t="s">
        <v>1</v>
      </c>
      <c r="KL283" t="s">
        <v>1</v>
      </c>
      <c r="KM283" t="s">
        <v>1</v>
      </c>
      <c r="KN283" t="s">
        <v>1</v>
      </c>
      <c r="KO283" t="s">
        <v>1</v>
      </c>
      <c r="KP283" t="s">
        <v>1</v>
      </c>
      <c r="KQ283" t="s">
        <v>1</v>
      </c>
      <c r="KR283" t="s">
        <v>1</v>
      </c>
      <c r="KS283" t="s">
        <v>1</v>
      </c>
      <c r="KT283" t="s">
        <v>1</v>
      </c>
      <c r="KU283" t="s">
        <v>1</v>
      </c>
      <c r="KV283" t="s">
        <v>1</v>
      </c>
      <c r="KW283" t="s">
        <v>1</v>
      </c>
      <c r="KX283" t="s">
        <v>1</v>
      </c>
      <c r="KY283" t="s">
        <v>1</v>
      </c>
      <c r="KZ283" t="s">
        <v>1</v>
      </c>
      <c r="LA283" t="s">
        <v>1</v>
      </c>
      <c r="LB283" t="s">
        <v>1</v>
      </c>
      <c r="LC283" t="s">
        <v>1</v>
      </c>
      <c r="LD283" t="s">
        <v>1</v>
      </c>
      <c r="LE283" t="s">
        <v>1</v>
      </c>
      <c r="LF283" t="s">
        <v>1</v>
      </c>
      <c r="LG283" t="s">
        <v>1</v>
      </c>
      <c r="LH283" t="s">
        <v>1</v>
      </c>
      <c r="LI283" t="s">
        <v>1</v>
      </c>
      <c r="LJ283" t="s">
        <v>1</v>
      </c>
      <c r="LK283" t="s">
        <v>1</v>
      </c>
      <c r="LL283" t="s">
        <v>1</v>
      </c>
      <c r="LM283" t="s">
        <v>1</v>
      </c>
      <c r="LN283" t="s">
        <v>1</v>
      </c>
      <c r="LO283" t="s">
        <v>1</v>
      </c>
      <c r="LP283" t="s">
        <v>1</v>
      </c>
      <c r="LQ283" t="s">
        <v>1</v>
      </c>
      <c r="LR283" t="s">
        <v>1</v>
      </c>
      <c r="LS283" t="s">
        <v>1</v>
      </c>
      <c r="LT283" t="s">
        <v>1</v>
      </c>
      <c r="LU283" t="s">
        <v>1</v>
      </c>
      <c r="LV283" t="s">
        <v>1</v>
      </c>
      <c r="LW283" t="s">
        <v>1</v>
      </c>
      <c r="LX283" t="s">
        <v>1</v>
      </c>
      <c r="LY283" t="s">
        <v>1</v>
      </c>
      <c r="LZ283" t="s">
        <v>1</v>
      </c>
      <c r="MA283" t="s">
        <v>1</v>
      </c>
      <c r="MB283" t="s">
        <v>1</v>
      </c>
      <c r="MC283" t="s">
        <v>1</v>
      </c>
      <c r="MD283" t="s">
        <v>1</v>
      </c>
      <c r="ME283" t="s">
        <v>1</v>
      </c>
      <c r="MF283" t="s">
        <v>1</v>
      </c>
      <c r="MG283" t="s">
        <v>1</v>
      </c>
      <c r="MH283" t="s">
        <v>1</v>
      </c>
      <c r="MI283" t="s">
        <v>1</v>
      </c>
      <c r="MJ283" t="s">
        <v>1</v>
      </c>
      <c r="MK283" t="s">
        <v>1</v>
      </c>
      <c r="ML283" t="s">
        <v>1</v>
      </c>
      <c r="MM283" t="s">
        <v>1</v>
      </c>
      <c r="MN283" t="s">
        <v>1</v>
      </c>
      <c r="MO283" t="s">
        <v>1</v>
      </c>
      <c r="MP283" t="s">
        <v>1</v>
      </c>
      <c r="MQ283" t="s">
        <v>1</v>
      </c>
      <c r="MR283" t="s">
        <v>1</v>
      </c>
      <c r="MS283" t="s">
        <v>1</v>
      </c>
      <c r="MT283" t="s">
        <v>1</v>
      </c>
      <c r="MU283" t="s">
        <v>1</v>
      </c>
      <c r="MV283" t="s">
        <v>1</v>
      </c>
      <c r="MW283" t="s">
        <v>1</v>
      </c>
      <c r="MX283" t="s">
        <v>1</v>
      </c>
      <c r="MY283" t="s">
        <v>1</v>
      </c>
      <c r="MZ283" t="s">
        <v>1</v>
      </c>
      <c r="NA283" t="s">
        <v>1</v>
      </c>
      <c r="NB283" t="s">
        <v>1</v>
      </c>
      <c r="NC283" t="s">
        <v>1</v>
      </c>
      <c r="ND283" t="s">
        <v>1</v>
      </c>
      <c r="NE283" t="s">
        <v>1</v>
      </c>
      <c r="NF283" t="s">
        <v>1</v>
      </c>
      <c r="NG283" t="s">
        <v>1</v>
      </c>
      <c r="NH283" t="s">
        <v>1</v>
      </c>
      <c r="NI283" t="s">
        <v>1</v>
      </c>
      <c r="NJ283" t="s">
        <v>1</v>
      </c>
      <c r="NK283" t="s">
        <v>1</v>
      </c>
      <c r="NL283" t="s">
        <v>1</v>
      </c>
      <c r="NM283" t="s">
        <v>1</v>
      </c>
      <c r="NN283" t="s">
        <v>1</v>
      </c>
      <c r="NO283" t="s">
        <v>1</v>
      </c>
      <c r="NP283" t="s">
        <v>1</v>
      </c>
      <c r="NQ283" t="s">
        <v>1</v>
      </c>
      <c r="NR283" t="s">
        <v>1</v>
      </c>
      <c r="NS283" t="s">
        <v>1</v>
      </c>
      <c r="NT283" t="s">
        <v>1</v>
      </c>
      <c r="NU283" t="s">
        <v>1</v>
      </c>
      <c r="NV283" t="s">
        <v>1</v>
      </c>
      <c r="NW283" t="s">
        <v>1</v>
      </c>
      <c r="NX283" t="s">
        <v>1</v>
      </c>
      <c r="NY283" t="s">
        <v>1</v>
      </c>
      <c r="NZ283" t="s">
        <v>1</v>
      </c>
      <c r="OA283" t="s">
        <v>1</v>
      </c>
      <c r="OB283" t="s">
        <v>1</v>
      </c>
      <c r="OC283" t="s">
        <v>1</v>
      </c>
      <c r="OD283" t="s">
        <v>1</v>
      </c>
      <c r="OE283" t="s">
        <v>1</v>
      </c>
      <c r="OF283" t="s">
        <v>1</v>
      </c>
      <c r="OG283" t="s">
        <v>1</v>
      </c>
      <c r="OH283" t="s">
        <v>1</v>
      </c>
      <c r="OI283" t="s">
        <v>1</v>
      </c>
      <c r="OJ283" t="s">
        <v>1</v>
      </c>
      <c r="OK283" t="s">
        <v>1</v>
      </c>
      <c r="OL283" t="s">
        <v>1</v>
      </c>
      <c r="OM283" t="s">
        <v>1</v>
      </c>
      <c r="ON283" t="s">
        <v>1</v>
      </c>
      <c r="OO283" t="s">
        <v>1</v>
      </c>
      <c r="OP283" t="s">
        <v>1</v>
      </c>
      <c r="OQ283" t="s">
        <v>1</v>
      </c>
      <c r="OR283" t="s">
        <v>1</v>
      </c>
      <c r="OS283" t="s">
        <v>1</v>
      </c>
      <c r="OT283" t="s">
        <v>1</v>
      </c>
      <c r="OU283" t="s">
        <v>1</v>
      </c>
      <c r="OV283" t="s">
        <v>1</v>
      </c>
      <c r="OW283" t="s">
        <v>1</v>
      </c>
      <c r="OX283" t="s">
        <v>1</v>
      </c>
      <c r="OY283" t="s">
        <v>1</v>
      </c>
      <c r="OZ283" t="s">
        <v>1</v>
      </c>
      <c r="PA283" t="s">
        <v>1</v>
      </c>
      <c r="PB283" t="s">
        <v>1</v>
      </c>
      <c r="PC283" t="s">
        <v>1</v>
      </c>
      <c r="PD283" t="s">
        <v>1</v>
      </c>
      <c r="PE283" t="s">
        <v>1</v>
      </c>
      <c r="PF283" t="s">
        <v>1</v>
      </c>
      <c r="PG283" t="s">
        <v>1</v>
      </c>
      <c r="PH283" t="s">
        <v>1</v>
      </c>
      <c r="PI283" t="s">
        <v>1</v>
      </c>
      <c r="PJ283" t="s">
        <v>1</v>
      </c>
      <c r="PK283" t="s">
        <v>1</v>
      </c>
      <c r="PL283" t="s">
        <v>1</v>
      </c>
      <c r="PM283" t="s">
        <v>1</v>
      </c>
      <c r="PN283" t="s">
        <v>1</v>
      </c>
      <c r="PO283" t="s">
        <v>1</v>
      </c>
      <c r="PP283" t="s">
        <v>1</v>
      </c>
      <c r="PQ283" t="s">
        <v>1</v>
      </c>
      <c r="PR283" t="s">
        <v>1</v>
      </c>
      <c r="PS283" t="s">
        <v>1</v>
      </c>
      <c r="PT283" t="s">
        <v>1</v>
      </c>
      <c r="PU283" t="s">
        <v>1</v>
      </c>
      <c r="PV283" t="s">
        <v>1</v>
      </c>
      <c r="PW283" t="s">
        <v>1</v>
      </c>
      <c r="PX283" t="s">
        <v>1</v>
      </c>
      <c r="PY283" t="s">
        <v>1</v>
      </c>
      <c r="PZ283" t="s">
        <v>1</v>
      </c>
      <c r="QA283" t="s">
        <v>1</v>
      </c>
      <c r="QB283" t="s">
        <v>0</v>
      </c>
      <c r="QC283" t="s">
        <v>0</v>
      </c>
      <c r="QD283" t="s">
        <v>0</v>
      </c>
      <c r="QE283" t="s">
        <v>0</v>
      </c>
      <c r="QF283" t="s">
        <v>0</v>
      </c>
      <c r="QG283" t="s">
        <v>0</v>
      </c>
      <c r="QH283" t="s">
        <v>0</v>
      </c>
      <c r="QI283" t="s">
        <v>0</v>
      </c>
      <c r="QJ283" t="s">
        <v>0</v>
      </c>
      <c r="QK283" t="s">
        <v>0</v>
      </c>
      <c r="QL283" t="s">
        <v>0</v>
      </c>
      <c r="QM283" t="s">
        <v>0</v>
      </c>
      <c r="QN283" t="s">
        <v>0</v>
      </c>
      <c r="QO283" t="s">
        <v>0</v>
      </c>
      <c r="QP283" t="s">
        <v>2</v>
      </c>
      <c r="QQ283" t="s">
        <v>2</v>
      </c>
      <c r="QR283" t="s">
        <v>2</v>
      </c>
      <c r="QS283" t="s">
        <v>2</v>
      </c>
      <c r="QT283" t="s">
        <v>2</v>
      </c>
      <c r="QU283" t="s">
        <v>2</v>
      </c>
      <c r="QV283" t="s">
        <v>2</v>
      </c>
      <c r="QW283" t="s">
        <v>2</v>
      </c>
      <c r="QX283" t="s">
        <v>2</v>
      </c>
      <c r="QY283" t="s">
        <v>2</v>
      </c>
      <c r="QZ283" t="s">
        <v>2</v>
      </c>
      <c r="RA283" t="s">
        <v>2</v>
      </c>
      <c r="RB283" t="s">
        <v>2</v>
      </c>
      <c r="RC283" t="s">
        <v>2</v>
      </c>
      <c r="RD283" t="s">
        <v>2</v>
      </c>
      <c r="RE283" t="s">
        <v>2</v>
      </c>
      <c r="RF283" t="s">
        <v>2</v>
      </c>
      <c r="RG283" t="s">
        <v>2</v>
      </c>
      <c r="RH283" t="s">
        <v>2</v>
      </c>
      <c r="RI283" t="s">
        <v>2</v>
      </c>
      <c r="RJ283" t="s">
        <v>2</v>
      </c>
      <c r="RK283" t="s">
        <v>2</v>
      </c>
      <c r="RL283" t="s">
        <v>2</v>
      </c>
      <c r="RM283" t="s">
        <v>2</v>
      </c>
      <c r="RN283" t="s">
        <v>2</v>
      </c>
      <c r="RO283" t="s">
        <v>2</v>
      </c>
      <c r="RP283" t="s">
        <v>2</v>
      </c>
      <c r="RQ283" t="s">
        <v>2</v>
      </c>
      <c r="RR283" t="s">
        <v>2</v>
      </c>
      <c r="RS283" t="s">
        <v>2</v>
      </c>
      <c r="RT283" t="s">
        <v>2</v>
      </c>
      <c r="RU283" t="s">
        <v>2</v>
      </c>
      <c r="RV283" t="s">
        <v>2</v>
      </c>
      <c r="RW283" t="s">
        <v>2</v>
      </c>
      <c r="RX283" t="s">
        <v>2</v>
      </c>
      <c r="RY283" t="s">
        <v>2</v>
      </c>
      <c r="RZ283" t="s">
        <v>2</v>
      </c>
      <c r="SA283" t="s">
        <v>2</v>
      </c>
      <c r="SB283" t="s">
        <v>2</v>
      </c>
      <c r="SC283" t="s">
        <v>2</v>
      </c>
      <c r="SD283" t="s">
        <v>2</v>
      </c>
      <c r="SE283" t="s">
        <v>2</v>
      </c>
      <c r="SF283" t="s">
        <v>2</v>
      </c>
      <c r="SG283" t="s">
        <v>2</v>
      </c>
      <c r="SH283" t="s">
        <v>2</v>
      </c>
      <c r="SI283" t="s">
        <v>2</v>
      </c>
      <c r="SJ283" t="s">
        <v>2</v>
      </c>
      <c r="SK283" t="s">
        <v>2</v>
      </c>
      <c r="SL283" t="s">
        <v>2</v>
      </c>
      <c r="SM283" t="s">
        <v>2</v>
      </c>
      <c r="SN283" t="s">
        <v>2</v>
      </c>
      <c r="SO283" t="s">
        <v>2</v>
      </c>
      <c r="SP283" t="s">
        <v>1</v>
      </c>
      <c r="SQ283" t="s">
        <v>1</v>
      </c>
      <c r="SR283" t="s">
        <v>1</v>
      </c>
      <c r="SS283" t="s">
        <v>1</v>
      </c>
      <c r="ST283" t="s">
        <v>1</v>
      </c>
      <c r="SU283" t="s">
        <v>1</v>
      </c>
      <c r="SV283" t="s">
        <v>1</v>
      </c>
      <c r="SW283" t="s">
        <v>1</v>
      </c>
      <c r="SX283" t="s">
        <v>1</v>
      </c>
      <c r="SY283" t="s">
        <v>1</v>
      </c>
      <c r="SZ283" t="s">
        <v>1</v>
      </c>
      <c r="TA283" t="s">
        <v>1</v>
      </c>
      <c r="TB283" t="s">
        <v>1</v>
      </c>
      <c r="TC283" t="s">
        <v>1</v>
      </c>
      <c r="TD283" t="s">
        <v>1</v>
      </c>
      <c r="TE283" t="s">
        <v>1</v>
      </c>
      <c r="TF283" t="s">
        <v>1</v>
      </c>
      <c r="TG283" t="s">
        <v>1</v>
      </c>
      <c r="TH283" t="s">
        <v>1</v>
      </c>
      <c r="TI283" t="s">
        <v>1</v>
      </c>
      <c r="TJ283" t="s">
        <v>1</v>
      </c>
      <c r="TK283" t="s">
        <v>1</v>
      </c>
      <c r="TL283" t="s">
        <v>1</v>
      </c>
      <c r="TM283" t="s">
        <v>1</v>
      </c>
      <c r="TN283" t="s">
        <v>1</v>
      </c>
      <c r="TO283" t="s">
        <v>1</v>
      </c>
      <c r="TP283" t="s">
        <v>1</v>
      </c>
      <c r="TQ283" t="s">
        <v>1</v>
      </c>
      <c r="TR283" t="s">
        <v>1</v>
      </c>
      <c r="TS283" t="s">
        <v>1</v>
      </c>
      <c r="TT283" t="s">
        <v>1</v>
      </c>
      <c r="TU283" t="s">
        <v>1</v>
      </c>
      <c r="TV283" t="s">
        <v>1</v>
      </c>
      <c r="TW283" t="s">
        <v>1</v>
      </c>
      <c r="TX283" t="s">
        <v>1</v>
      </c>
      <c r="TY283" t="s">
        <v>1</v>
      </c>
      <c r="TZ283" t="s">
        <v>1</v>
      </c>
      <c r="UA283" t="s">
        <v>1</v>
      </c>
      <c r="UB283" t="s">
        <v>1</v>
      </c>
      <c r="UC283" t="s">
        <v>1</v>
      </c>
      <c r="UD283" t="s">
        <v>1</v>
      </c>
      <c r="UE283" t="s">
        <v>1</v>
      </c>
      <c r="UF283" t="s">
        <v>1</v>
      </c>
      <c r="UG283" t="s">
        <v>1</v>
      </c>
      <c r="UH283" t="s">
        <v>1</v>
      </c>
      <c r="UI283" t="s">
        <v>1</v>
      </c>
      <c r="UJ283" t="s">
        <v>1</v>
      </c>
      <c r="UK283" t="s">
        <v>1</v>
      </c>
      <c r="UL283" t="s">
        <v>1</v>
      </c>
      <c r="UM283" t="s">
        <v>1</v>
      </c>
      <c r="UN283" t="s">
        <v>1</v>
      </c>
      <c r="UO283" t="s">
        <v>1</v>
      </c>
      <c r="UP283" t="s">
        <v>1</v>
      </c>
      <c r="UQ283" t="s">
        <v>1</v>
      </c>
      <c r="UR283" t="s">
        <v>1</v>
      </c>
      <c r="US283" t="s">
        <v>1</v>
      </c>
      <c r="UT283" t="s">
        <v>1</v>
      </c>
      <c r="UU283" t="s">
        <v>1</v>
      </c>
      <c r="UV283" t="s">
        <v>1</v>
      </c>
      <c r="UW283" t="s">
        <v>1</v>
      </c>
      <c r="UX283" t="s">
        <v>1</v>
      </c>
      <c r="UY283" t="s">
        <v>1</v>
      </c>
      <c r="UZ283" t="s">
        <v>1</v>
      </c>
      <c r="VA283" t="s">
        <v>1</v>
      </c>
      <c r="VB283" t="s">
        <v>1</v>
      </c>
      <c r="VC283" t="s">
        <v>1</v>
      </c>
      <c r="VD283" t="s">
        <v>1</v>
      </c>
      <c r="VE283" t="s">
        <v>1</v>
      </c>
      <c r="VF283" t="s">
        <v>1</v>
      </c>
      <c r="VG283" t="s">
        <v>1</v>
      </c>
      <c r="VH283" t="s">
        <v>1</v>
      </c>
      <c r="VI283" t="s">
        <v>1</v>
      </c>
      <c r="VJ283" t="s">
        <v>1</v>
      </c>
      <c r="VK283" t="s">
        <v>1</v>
      </c>
      <c r="VL283" t="s">
        <v>1</v>
      </c>
      <c r="VM283" t="s">
        <v>1</v>
      </c>
      <c r="VN283" t="s">
        <v>1</v>
      </c>
      <c r="VO283" t="s">
        <v>1</v>
      </c>
      <c r="VP283" t="s">
        <v>1</v>
      </c>
      <c r="VQ283" t="s">
        <v>1</v>
      </c>
      <c r="VR283" t="s">
        <v>1</v>
      </c>
      <c r="VS283" t="s">
        <v>1</v>
      </c>
      <c r="VT283" t="s">
        <v>1</v>
      </c>
      <c r="VU283" t="s">
        <v>1</v>
      </c>
      <c r="VV283" t="s">
        <v>1</v>
      </c>
      <c r="VW283" t="s">
        <v>1</v>
      </c>
      <c r="VX283" t="s">
        <v>1</v>
      </c>
      <c r="VY283" t="s">
        <v>1</v>
      </c>
      <c r="VZ283" t="s">
        <v>1</v>
      </c>
      <c r="WA283" t="s">
        <v>1</v>
      </c>
      <c r="WB283" t="s">
        <v>1</v>
      </c>
      <c r="WC283" t="s">
        <v>1</v>
      </c>
      <c r="WD283" t="s">
        <v>1</v>
      </c>
      <c r="WE283" t="s">
        <v>1</v>
      </c>
      <c r="WF283" t="s">
        <v>1</v>
      </c>
      <c r="WG283" t="s">
        <v>1</v>
      </c>
      <c r="WH283" t="s">
        <v>1</v>
      </c>
      <c r="WI283" t="s">
        <v>1</v>
      </c>
      <c r="WJ283" t="s">
        <v>1</v>
      </c>
      <c r="WK283" t="s">
        <v>1</v>
      </c>
      <c r="WL283" t="s">
        <v>1</v>
      </c>
      <c r="WM283" t="s">
        <v>1</v>
      </c>
      <c r="WN283" t="s">
        <v>1</v>
      </c>
      <c r="WO283" t="s">
        <v>1</v>
      </c>
      <c r="WP283" t="s">
        <v>1</v>
      </c>
      <c r="WQ283" t="s">
        <v>1</v>
      </c>
      <c r="WR283" t="s">
        <v>1</v>
      </c>
      <c r="WS283" t="s">
        <v>1</v>
      </c>
      <c r="WT283" t="s">
        <v>1</v>
      </c>
      <c r="WU283" t="s">
        <v>1</v>
      </c>
      <c r="WV283" t="s">
        <v>1</v>
      </c>
      <c r="WW283" t="s">
        <v>1</v>
      </c>
      <c r="WX283" t="s">
        <v>1</v>
      </c>
      <c r="WY283" t="s">
        <v>1</v>
      </c>
      <c r="WZ283" t="s">
        <v>1</v>
      </c>
      <c r="XA283" t="s">
        <v>1</v>
      </c>
      <c r="XB283" t="s">
        <v>1</v>
      </c>
      <c r="XC283" t="s">
        <v>1</v>
      </c>
      <c r="XD283" t="s">
        <v>1</v>
      </c>
      <c r="XE283" t="s">
        <v>1</v>
      </c>
      <c r="XF283" t="s">
        <v>1</v>
      </c>
      <c r="XG283" t="s">
        <v>1</v>
      </c>
      <c r="XH283" t="s">
        <v>1</v>
      </c>
      <c r="XI283" t="s">
        <v>1</v>
      </c>
      <c r="XJ283" t="s">
        <v>1</v>
      </c>
      <c r="XK283" t="s">
        <v>1</v>
      </c>
      <c r="XL283" t="s">
        <v>1</v>
      </c>
      <c r="XM283" t="s">
        <v>1</v>
      </c>
      <c r="XN283" t="s">
        <v>1</v>
      </c>
      <c r="XO283" t="s">
        <v>1</v>
      </c>
      <c r="XP283" t="s">
        <v>1</v>
      </c>
      <c r="XQ283" t="s">
        <v>1</v>
      </c>
      <c r="XR283" t="s">
        <v>1</v>
      </c>
      <c r="XS283" t="s">
        <v>1</v>
      </c>
      <c r="XT283" t="s">
        <v>1</v>
      </c>
      <c r="XU283" t="s">
        <v>1</v>
      </c>
      <c r="XV283" t="s">
        <v>1</v>
      </c>
      <c r="XW283" t="s">
        <v>1</v>
      </c>
      <c r="XX283" t="s">
        <v>1</v>
      </c>
      <c r="XY283" t="s">
        <v>1</v>
      </c>
      <c r="XZ283" t="s">
        <v>1</v>
      </c>
      <c r="YA283" t="s">
        <v>1</v>
      </c>
      <c r="YB283" t="s">
        <v>1</v>
      </c>
      <c r="YC283" t="s">
        <v>1</v>
      </c>
      <c r="YD283" t="s">
        <v>1</v>
      </c>
      <c r="YE283" t="s">
        <v>1</v>
      </c>
      <c r="YF283" t="s">
        <v>1</v>
      </c>
      <c r="YG283" t="s">
        <v>1</v>
      </c>
    </row>
    <row r="284" spans="1:657" x14ac:dyDescent="0.25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  <c r="BL284" t="s">
        <v>1</v>
      </c>
      <c r="BM284" t="s">
        <v>1</v>
      </c>
      <c r="BN284" t="s">
        <v>1</v>
      </c>
      <c r="BO284" t="s">
        <v>1</v>
      </c>
      <c r="BP284" t="s">
        <v>1</v>
      </c>
      <c r="BQ284" t="s">
        <v>1</v>
      </c>
      <c r="BR284" t="s">
        <v>1</v>
      </c>
      <c r="BS284" t="s">
        <v>1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2</v>
      </c>
      <c r="CI284" t="s">
        <v>2</v>
      </c>
      <c r="CJ284" t="s">
        <v>2</v>
      </c>
      <c r="CK284" t="s">
        <v>2</v>
      </c>
      <c r="CL284" t="s">
        <v>2</v>
      </c>
      <c r="CM284" t="s">
        <v>2</v>
      </c>
      <c r="CN284" t="s">
        <v>2</v>
      </c>
      <c r="CO284" t="s">
        <v>2</v>
      </c>
      <c r="CP284" t="s">
        <v>2</v>
      </c>
      <c r="CQ284" t="s">
        <v>2</v>
      </c>
      <c r="CR284" t="s">
        <v>2</v>
      </c>
      <c r="CS284" t="s">
        <v>2</v>
      </c>
      <c r="CT284" t="s">
        <v>2</v>
      </c>
      <c r="CU284" t="s">
        <v>2</v>
      </c>
      <c r="CV284" t="s">
        <v>2</v>
      </c>
      <c r="CW284" t="s">
        <v>2</v>
      </c>
      <c r="CX284" t="s">
        <v>2</v>
      </c>
      <c r="CY284" t="s">
        <v>2</v>
      </c>
      <c r="CZ284" t="s">
        <v>2</v>
      </c>
      <c r="DA284" t="s">
        <v>2</v>
      </c>
      <c r="DB284" t="s">
        <v>2</v>
      </c>
      <c r="DC284" t="s">
        <v>2</v>
      </c>
      <c r="DD284" t="s">
        <v>2</v>
      </c>
      <c r="DE284" t="s">
        <v>2</v>
      </c>
      <c r="DF284" t="s">
        <v>2</v>
      </c>
      <c r="DG284" t="s">
        <v>2</v>
      </c>
      <c r="DH284" t="s">
        <v>2</v>
      </c>
      <c r="DI284" t="s">
        <v>2</v>
      </c>
      <c r="DJ284" t="s">
        <v>2</v>
      </c>
      <c r="DK284" t="s">
        <v>2</v>
      </c>
      <c r="DL284" t="s">
        <v>2</v>
      </c>
      <c r="DM284" t="s">
        <v>2</v>
      </c>
      <c r="DN284" t="s">
        <v>2</v>
      </c>
      <c r="DO284" t="s">
        <v>2</v>
      </c>
      <c r="DP284" t="s">
        <v>2</v>
      </c>
      <c r="DQ284" t="s">
        <v>2</v>
      </c>
      <c r="DR284" t="s">
        <v>2</v>
      </c>
      <c r="DS284" t="s">
        <v>2</v>
      </c>
      <c r="DT284" t="s">
        <v>2</v>
      </c>
      <c r="DU284" t="s">
        <v>2</v>
      </c>
      <c r="DV284" t="s">
        <v>2</v>
      </c>
      <c r="DW284" t="s">
        <v>2</v>
      </c>
      <c r="DX284" t="s">
        <v>2</v>
      </c>
      <c r="DY284" t="s">
        <v>2</v>
      </c>
      <c r="DZ284" t="s">
        <v>2</v>
      </c>
      <c r="EA284" t="s">
        <v>2</v>
      </c>
      <c r="EB284" t="s">
        <v>2</v>
      </c>
      <c r="EC284" t="s">
        <v>2</v>
      </c>
      <c r="ED284" t="s">
        <v>2</v>
      </c>
      <c r="EE284" t="s">
        <v>2</v>
      </c>
      <c r="EF284" t="s">
        <v>2</v>
      </c>
      <c r="EG284" t="s">
        <v>2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1</v>
      </c>
      <c r="EW284" t="s">
        <v>1</v>
      </c>
      <c r="EX284" t="s">
        <v>1</v>
      </c>
      <c r="EY284" t="s">
        <v>1</v>
      </c>
      <c r="EZ284" t="s">
        <v>1</v>
      </c>
      <c r="FA284" t="s">
        <v>1</v>
      </c>
      <c r="FB284" t="s">
        <v>1</v>
      </c>
      <c r="FC284" t="s">
        <v>1</v>
      </c>
      <c r="FD284" t="s">
        <v>1</v>
      </c>
      <c r="FE284" t="s">
        <v>1</v>
      </c>
      <c r="FF284" t="s">
        <v>1</v>
      </c>
      <c r="FG284" t="s">
        <v>1</v>
      </c>
      <c r="FH284" t="s">
        <v>1</v>
      </c>
      <c r="FI284" t="s">
        <v>1</v>
      </c>
      <c r="FJ284" t="s">
        <v>1</v>
      </c>
      <c r="FK284" t="s">
        <v>1</v>
      </c>
      <c r="FL284" t="s">
        <v>1</v>
      </c>
      <c r="FM284" t="s">
        <v>1</v>
      </c>
      <c r="FN284" t="s">
        <v>1</v>
      </c>
      <c r="FO284" t="s">
        <v>1</v>
      </c>
      <c r="FP284" t="s">
        <v>1</v>
      </c>
      <c r="FQ284" t="s">
        <v>1</v>
      </c>
      <c r="FR284" t="s">
        <v>1</v>
      </c>
      <c r="FS284" t="s">
        <v>1</v>
      </c>
      <c r="FT284" t="s">
        <v>1</v>
      </c>
      <c r="FU284" t="s">
        <v>1</v>
      </c>
      <c r="FV284" t="s">
        <v>1</v>
      </c>
      <c r="FW284" t="s">
        <v>1</v>
      </c>
      <c r="FX284" t="s">
        <v>1</v>
      </c>
      <c r="FY284" t="s">
        <v>1</v>
      </c>
      <c r="FZ284" t="s">
        <v>1</v>
      </c>
      <c r="GA284" t="s">
        <v>1</v>
      </c>
      <c r="GB284" t="s">
        <v>1</v>
      </c>
      <c r="GC284" t="s">
        <v>1</v>
      </c>
      <c r="GD284" t="s">
        <v>1</v>
      </c>
      <c r="GE284" t="s">
        <v>1</v>
      </c>
      <c r="GF284" t="s">
        <v>1</v>
      </c>
      <c r="GG284" t="s">
        <v>1</v>
      </c>
      <c r="GH284" t="s">
        <v>1</v>
      </c>
      <c r="GI284" t="s">
        <v>1</v>
      </c>
      <c r="GJ284" t="s">
        <v>1</v>
      </c>
      <c r="GK284" t="s">
        <v>1</v>
      </c>
      <c r="GL284" t="s">
        <v>1</v>
      </c>
      <c r="GM284" t="s">
        <v>1</v>
      </c>
      <c r="GN284" t="s">
        <v>1</v>
      </c>
      <c r="GO284" t="s">
        <v>1</v>
      </c>
      <c r="GP284" t="s">
        <v>1</v>
      </c>
      <c r="GQ284" t="s">
        <v>1</v>
      </c>
      <c r="GR284" t="s">
        <v>1</v>
      </c>
      <c r="GS284" t="s">
        <v>1</v>
      </c>
      <c r="GT284" t="s">
        <v>1</v>
      </c>
      <c r="GU284" t="s">
        <v>1</v>
      </c>
      <c r="GV284" t="s">
        <v>1</v>
      </c>
      <c r="GW284" t="s">
        <v>1</v>
      </c>
      <c r="GX284" t="s">
        <v>1</v>
      </c>
      <c r="GY284" t="s">
        <v>1</v>
      </c>
      <c r="GZ284" t="s">
        <v>1</v>
      </c>
      <c r="HA284" t="s">
        <v>1</v>
      </c>
      <c r="HB284" t="s">
        <v>1</v>
      </c>
      <c r="HC284" t="s">
        <v>1</v>
      </c>
      <c r="HD284" t="s">
        <v>1</v>
      </c>
      <c r="HE284" t="s">
        <v>1</v>
      </c>
      <c r="HF284" t="s">
        <v>1</v>
      </c>
      <c r="HG284" t="s">
        <v>1</v>
      </c>
      <c r="HH284" t="s">
        <v>1</v>
      </c>
      <c r="HI284" t="s">
        <v>1</v>
      </c>
      <c r="HJ284" t="s">
        <v>1</v>
      </c>
      <c r="HK284" t="s">
        <v>1</v>
      </c>
      <c r="HL284" t="s">
        <v>1</v>
      </c>
      <c r="HM284" t="s">
        <v>1</v>
      </c>
      <c r="HN284" t="s">
        <v>1</v>
      </c>
      <c r="HO284" t="s">
        <v>1</v>
      </c>
      <c r="HP284" t="s">
        <v>1</v>
      </c>
      <c r="HQ284" t="s">
        <v>1</v>
      </c>
      <c r="HR284" t="s">
        <v>1</v>
      </c>
      <c r="HS284" t="s">
        <v>1</v>
      </c>
      <c r="HT284" t="s">
        <v>1</v>
      </c>
      <c r="HU284" t="s">
        <v>1</v>
      </c>
      <c r="HV284" t="s">
        <v>1</v>
      </c>
      <c r="HW284" t="s">
        <v>1</v>
      </c>
      <c r="HX284" t="s">
        <v>1</v>
      </c>
      <c r="HY284" t="s">
        <v>1</v>
      </c>
      <c r="HZ284" t="s">
        <v>1</v>
      </c>
      <c r="IA284" t="s">
        <v>1</v>
      </c>
      <c r="IB284" t="s">
        <v>1</v>
      </c>
      <c r="IC284" t="s">
        <v>1</v>
      </c>
      <c r="ID284" t="s">
        <v>1</v>
      </c>
      <c r="IE284" t="s">
        <v>1</v>
      </c>
      <c r="IF284" t="s">
        <v>1</v>
      </c>
      <c r="IG284" t="s">
        <v>1</v>
      </c>
      <c r="IH284" t="s">
        <v>1</v>
      </c>
      <c r="II284" t="s">
        <v>1</v>
      </c>
      <c r="IJ284" t="s">
        <v>1</v>
      </c>
      <c r="IK284" t="s">
        <v>1</v>
      </c>
      <c r="IL284" t="s">
        <v>1</v>
      </c>
      <c r="IM284" t="s">
        <v>1</v>
      </c>
      <c r="IN284" t="s">
        <v>1</v>
      </c>
      <c r="IO284" t="s">
        <v>1</v>
      </c>
      <c r="IP284" t="s">
        <v>1</v>
      </c>
      <c r="IQ284" t="s">
        <v>1</v>
      </c>
      <c r="IR284" t="s">
        <v>1</v>
      </c>
      <c r="IS284" t="s">
        <v>1</v>
      </c>
      <c r="IT284" t="s">
        <v>1</v>
      </c>
      <c r="IU284" t="s">
        <v>1</v>
      </c>
      <c r="IV284" t="s">
        <v>1</v>
      </c>
      <c r="IW284" t="s">
        <v>1</v>
      </c>
      <c r="IX284" t="s">
        <v>1</v>
      </c>
      <c r="IY284" t="s">
        <v>1</v>
      </c>
      <c r="IZ284" t="s">
        <v>1</v>
      </c>
      <c r="JA284" t="s">
        <v>1</v>
      </c>
      <c r="JB284" t="s">
        <v>1</v>
      </c>
      <c r="JC284" t="s">
        <v>1</v>
      </c>
      <c r="JD284" t="s">
        <v>1</v>
      </c>
      <c r="JE284" t="s">
        <v>1</v>
      </c>
      <c r="JF284" t="s">
        <v>1</v>
      </c>
      <c r="JG284" t="s">
        <v>1</v>
      </c>
      <c r="JH284" t="s">
        <v>1</v>
      </c>
      <c r="JI284" t="s">
        <v>1</v>
      </c>
      <c r="JJ284" t="s">
        <v>1</v>
      </c>
      <c r="JK284" t="s">
        <v>1</v>
      </c>
      <c r="JL284" t="s">
        <v>1</v>
      </c>
      <c r="JM284" t="s">
        <v>1</v>
      </c>
      <c r="JN284" t="s">
        <v>1</v>
      </c>
      <c r="JO284" t="s">
        <v>1</v>
      </c>
      <c r="JP284" t="s">
        <v>1</v>
      </c>
      <c r="JQ284" t="s">
        <v>1</v>
      </c>
      <c r="JR284" t="s">
        <v>1</v>
      </c>
      <c r="JS284" t="s">
        <v>1</v>
      </c>
      <c r="JT284" t="s">
        <v>1</v>
      </c>
      <c r="JU284" t="s">
        <v>1</v>
      </c>
      <c r="JV284" t="s">
        <v>1</v>
      </c>
      <c r="JW284" t="s">
        <v>1</v>
      </c>
      <c r="JX284" t="s">
        <v>1</v>
      </c>
      <c r="JY284" t="s">
        <v>1</v>
      </c>
      <c r="JZ284" t="s">
        <v>1</v>
      </c>
      <c r="KA284" t="s">
        <v>1</v>
      </c>
      <c r="KB284" t="s">
        <v>1</v>
      </c>
      <c r="KC284" t="s">
        <v>1</v>
      </c>
      <c r="KD284" t="s">
        <v>1</v>
      </c>
      <c r="KE284" t="s">
        <v>1</v>
      </c>
      <c r="KF284" t="s">
        <v>1</v>
      </c>
      <c r="KG284" t="s">
        <v>1</v>
      </c>
      <c r="KH284" t="s">
        <v>1</v>
      </c>
      <c r="KI284" t="s">
        <v>1</v>
      </c>
      <c r="KJ284" t="s">
        <v>1</v>
      </c>
      <c r="KK284" t="s">
        <v>1</v>
      </c>
      <c r="KL284" t="s">
        <v>1</v>
      </c>
      <c r="KM284" t="s">
        <v>1</v>
      </c>
      <c r="KN284" t="s">
        <v>1</v>
      </c>
      <c r="KO284" t="s">
        <v>1</v>
      </c>
      <c r="KP284" t="s">
        <v>1</v>
      </c>
      <c r="KQ284" t="s">
        <v>1</v>
      </c>
      <c r="KR284" t="s">
        <v>1</v>
      </c>
      <c r="KS284" t="s">
        <v>1</v>
      </c>
      <c r="KT284" t="s">
        <v>1</v>
      </c>
      <c r="KU284" t="s">
        <v>1</v>
      </c>
      <c r="KV284" t="s">
        <v>1</v>
      </c>
      <c r="KW284" t="s">
        <v>1</v>
      </c>
      <c r="KX284" t="s">
        <v>1</v>
      </c>
      <c r="KY284" t="s">
        <v>1</v>
      </c>
      <c r="KZ284" t="s">
        <v>1</v>
      </c>
      <c r="LA284" t="s">
        <v>1</v>
      </c>
      <c r="LB284" t="s">
        <v>1</v>
      </c>
      <c r="LC284" t="s">
        <v>1</v>
      </c>
      <c r="LD284" t="s">
        <v>1</v>
      </c>
      <c r="LE284" t="s">
        <v>1</v>
      </c>
      <c r="LF284" t="s">
        <v>1</v>
      </c>
      <c r="LG284" t="s">
        <v>1</v>
      </c>
      <c r="LH284" t="s">
        <v>1</v>
      </c>
      <c r="LI284" t="s">
        <v>1</v>
      </c>
      <c r="LJ284" t="s">
        <v>1</v>
      </c>
      <c r="LK284" t="s">
        <v>1</v>
      </c>
      <c r="LL284" t="s">
        <v>1</v>
      </c>
      <c r="LM284" t="s">
        <v>1</v>
      </c>
      <c r="LN284" t="s">
        <v>1</v>
      </c>
      <c r="LO284" t="s">
        <v>1</v>
      </c>
      <c r="LP284" t="s">
        <v>1</v>
      </c>
      <c r="LQ284" t="s">
        <v>1</v>
      </c>
      <c r="LR284" t="s">
        <v>1</v>
      </c>
      <c r="LS284" t="s">
        <v>1</v>
      </c>
      <c r="LT284" t="s">
        <v>1</v>
      </c>
      <c r="LU284" t="s">
        <v>1</v>
      </c>
      <c r="LV284" t="s">
        <v>1</v>
      </c>
      <c r="LW284" t="s">
        <v>1</v>
      </c>
      <c r="LX284" t="s">
        <v>1</v>
      </c>
      <c r="LY284" t="s">
        <v>1</v>
      </c>
      <c r="LZ284" t="s">
        <v>1</v>
      </c>
      <c r="MA284" t="s">
        <v>1</v>
      </c>
      <c r="MB284" t="s">
        <v>1</v>
      </c>
      <c r="MC284" t="s">
        <v>1</v>
      </c>
      <c r="MD284" t="s">
        <v>1</v>
      </c>
      <c r="ME284" t="s">
        <v>1</v>
      </c>
      <c r="MF284" t="s">
        <v>1</v>
      </c>
      <c r="MG284" t="s">
        <v>1</v>
      </c>
      <c r="MH284" t="s">
        <v>1</v>
      </c>
      <c r="MI284" t="s">
        <v>1</v>
      </c>
      <c r="MJ284" t="s">
        <v>1</v>
      </c>
      <c r="MK284" t="s">
        <v>1</v>
      </c>
      <c r="ML284" t="s">
        <v>1</v>
      </c>
      <c r="MM284" t="s">
        <v>1</v>
      </c>
      <c r="MN284" t="s">
        <v>1</v>
      </c>
      <c r="MO284" t="s">
        <v>1</v>
      </c>
      <c r="MP284" t="s">
        <v>1</v>
      </c>
      <c r="MQ284" t="s">
        <v>1</v>
      </c>
      <c r="MR284" t="s">
        <v>1</v>
      </c>
      <c r="MS284" t="s">
        <v>1</v>
      </c>
      <c r="MT284" t="s">
        <v>1</v>
      </c>
      <c r="MU284" t="s">
        <v>1</v>
      </c>
      <c r="MV284" t="s">
        <v>1</v>
      </c>
      <c r="MW284" t="s">
        <v>1</v>
      </c>
      <c r="MX284" t="s">
        <v>1</v>
      </c>
      <c r="MY284" t="s">
        <v>1</v>
      </c>
      <c r="MZ284" t="s">
        <v>1</v>
      </c>
      <c r="NA284" t="s">
        <v>1</v>
      </c>
      <c r="NB284" t="s">
        <v>1</v>
      </c>
      <c r="NC284" t="s">
        <v>1</v>
      </c>
      <c r="ND284" t="s">
        <v>1</v>
      </c>
      <c r="NE284" t="s">
        <v>1</v>
      </c>
      <c r="NF284" t="s">
        <v>1</v>
      </c>
      <c r="NG284" t="s">
        <v>1</v>
      </c>
      <c r="NH284" t="s">
        <v>1</v>
      </c>
      <c r="NI284" t="s">
        <v>1</v>
      </c>
      <c r="NJ284" t="s">
        <v>1</v>
      </c>
      <c r="NK284" t="s">
        <v>1</v>
      </c>
      <c r="NL284" t="s">
        <v>1</v>
      </c>
      <c r="NM284" t="s">
        <v>1</v>
      </c>
      <c r="NN284" t="s">
        <v>1</v>
      </c>
      <c r="NO284" t="s">
        <v>1</v>
      </c>
      <c r="NP284" t="s">
        <v>1</v>
      </c>
      <c r="NQ284" t="s">
        <v>1</v>
      </c>
      <c r="NR284" t="s">
        <v>1</v>
      </c>
      <c r="NS284" t="s">
        <v>1</v>
      </c>
      <c r="NT284" t="s">
        <v>1</v>
      </c>
      <c r="NU284" t="s">
        <v>1</v>
      </c>
      <c r="NV284" t="s">
        <v>1</v>
      </c>
      <c r="NW284" t="s">
        <v>1</v>
      </c>
      <c r="NX284" t="s">
        <v>1</v>
      </c>
      <c r="NY284" t="s">
        <v>1</v>
      </c>
      <c r="NZ284" t="s">
        <v>1</v>
      </c>
      <c r="OA284" t="s">
        <v>1</v>
      </c>
      <c r="OB284" t="s">
        <v>1</v>
      </c>
      <c r="OC284" t="s">
        <v>1</v>
      </c>
      <c r="OD284" t="s">
        <v>1</v>
      </c>
      <c r="OE284" t="s">
        <v>1</v>
      </c>
      <c r="OF284" t="s">
        <v>1</v>
      </c>
      <c r="OG284" t="s">
        <v>1</v>
      </c>
      <c r="OH284" t="s">
        <v>1</v>
      </c>
      <c r="OI284" t="s">
        <v>1</v>
      </c>
      <c r="OJ284" t="s">
        <v>1</v>
      </c>
      <c r="OK284" t="s">
        <v>1</v>
      </c>
      <c r="OL284" t="s">
        <v>1</v>
      </c>
      <c r="OM284" t="s">
        <v>1</v>
      </c>
      <c r="ON284" t="s">
        <v>1</v>
      </c>
      <c r="OO284" t="s">
        <v>1</v>
      </c>
      <c r="OP284" t="s">
        <v>1</v>
      </c>
      <c r="OQ284" t="s">
        <v>1</v>
      </c>
      <c r="OR284" t="s">
        <v>1</v>
      </c>
      <c r="OS284" t="s">
        <v>1</v>
      </c>
      <c r="OT284" t="s">
        <v>1</v>
      </c>
      <c r="OU284" t="s">
        <v>1</v>
      </c>
      <c r="OV284" t="s">
        <v>1</v>
      </c>
      <c r="OW284" t="s">
        <v>1</v>
      </c>
      <c r="OX284" t="s">
        <v>1</v>
      </c>
      <c r="OY284" t="s">
        <v>1</v>
      </c>
      <c r="OZ284" t="s">
        <v>1</v>
      </c>
      <c r="PA284" t="s">
        <v>1</v>
      </c>
      <c r="PB284" t="s">
        <v>1</v>
      </c>
      <c r="PC284" t="s">
        <v>1</v>
      </c>
      <c r="PD284" t="s">
        <v>1</v>
      </c>
      <c r="PE284" t="s">
        <v>1</v>
      </c>
      <c r="PF284" t="s">
        <v>1</v>
      </c>
      <c r="PG284" t="s">
        <v>1</v>
      </c>
      <c r="PH284" t="s">
        <v>1</v>
      </c>
      <c r="PI284" t="s">
        <v>1</v>
      </c>
      <c r="PJ284" t="s">
        <v>1</v>
      </c>
      <c r="PK284" t="s">
        <v>1</v>
      </c>
      <c r="PL284" t="s">
        <v>1</v>
      </c>
      <c r="PM284" t="s">
        <v>1</v>
      </c>
      <c r="PN284" t="s">
        <v>1</v>
      </c>
      <c r="PO284" t="s">
        <v>1</v>
      </c>
      <c r="PP284" t="s">
        <v>1</v>
      </c>
      <c r="PQ284" t="s">
        <v>1</v>
      </c>
      <c r="PR284" t="s">
        <v>1</v>
      </c>
      <c r="PS284" t="s">
        <v>1</v>
      </c>
      <c r="PT284" t="s">
        <v>1</v>
      </c>
      <c r="PU284" t="s">
        <v>1</v>
      </c>
      <c r="PV284" t="s">
        <v>1</v>
      </c>
      <c r="PW284" t="s">
        <v>1</v>
      </c>
      <c r="PX284" t="s">
        <v>1</v>
      </c>
      <c r="PY284" t="s">
        <v>1</v>
      </c>
      <c r="PZ284" t="s">
        <v>1</v>
      </c>
      <c r="QA284" t="s">
        <v>1</v>
      </c>
      <c r="QB284" t="s">
        <v>0</v>
      </c>
      <c r="QC284" t="s">
        <v>0</v>
      </c>
      <c r="QD284" t="s">
        <v>0</v>
      </c>
      <c r="QE284" t="s">
        <v>0</v>
      </c>
      <c r="QF284" t="s">
        <v>0</v>
      </c>
      <c r="QG284" t="s">
        <v>0</v>
      </c>
      <c r="QH284" t="s">
        <v>0</v>
      </c>
      <c r="QI284" t="s">
        <v>0</v>
      </c>
      <c r="QJ284" t="s">
        <v>0</v>
      </c>
      <c r="QK284" t="s">
        <v>0</v>
      </c>
      <c r="QL284" t="s">
        <v>0</v>
      </c>
      <c r="QM284" t="s">
        <v>0</v>
      </c>
      <c r="QN284" t="s">
        <v>0</v>
      </c>
      <c r="QO284" t="s">
        <v>0</v>
      </c>
      <c r="QP284" t="s">
        <v>2</v>
      </c>
      <c r="QQ284" t="s">
        <v>2</v>
      </c>
      <c r="QR284" t="s">
        <v>2</v>
      </c>
      <c r="QS284" t="s">
        <v>2</v>
      </c>
      <c r="QT284" t="s">
        <v>2</v>
      </c>
      <c r="QU284" t="s">
        <v>2</v>
      </c>
      <c r="QV284" t="s">
        <v>2</v>
      </c>
      <c r="QW284" t="s">
        <v>2</v>
      </c>
      <c r="QX284" t="s">
        <v>2</v>
      </c>
      <c r="QY284" t="s">
        <v>2</v>
      </c>
      <c r="QZ284" t="s">
        <v>2</v>
      </c>
      <c r="RA284" t="s">
        <v>2</v>
      </c>
      <c r="RB284" t="s">
        <v>2</v>
      </c>
      <c r="RC284" t="s">
        <v>2</v>
      </c>
      <c r="RD284" t="s">
        <v>2</v>
      </c>
      <c r="RE284" t="s">
        <v>2</v>
      </c>
      <c r="RF284" t="s">
        <v>2</v>
      </c>
      <c r="RG284" t="s">
        <v>2</v>
      </c>
      <c r="RH284" t="s">
        <v>2</v>
      </c>
      <c r="RI284" t="s">
        <v>2</v>
      </c>
      <c r="RJ284" t="s">
        <v>2</v>
      </c>
      <c r="RK284" t="s">
        <v>2</v>
      </c>
      <c r="RL284" t="s">
        <v>2</v>
      </c>
      <c r="RM284" t="s">
        <v>2</v>
      </c>
      <c r="RN284" t="s">
        <v>2</v>
      </c>
      <c r="RO284" t="s">
        <v>2</v>
      </c>
      <c r="RP284" t="s">
        <v>2</v>
      </c>
      <c r="RQ284" t="s">
        <v>2</v>
      </c>
      <c r="RR284" t="s">
        <v>2</v>
      </c>
      <c r="RS284" t="s">
        <v>2</v>
      </c>
      <c r="RT284" t="s">
        <v>2</v>
      </c>
      <c r="RU284" t="s">
        <v>2</v>
      </c>
      <c r="RV284" t="s">
        <v>2</v>
      </c>
      <c r="RW284" t="s">
        <v>2</v>
      </c>
      <c r="RX284" t="s">
        <v>2</v>
      </c>
      <c r="RY284" t="s">
        <v>2</v>
      </c>
      <c r="RZ284" t="s">
        <v>2</v>
      </c>
      <c r="SA284" t="s">
        <v>2</v>
      </c>
      <c r="SB284" t="s">
        <v>2</v>
      </c>
      <c r="SC284" t="s">
        <v>2</v>
      </c>
      <c r="SD284" t="s">
        <v>2</v>
      </c>
      <c r="SE284" t="s">
        <v>2</v>
      </c>
      <c r="SF284" t="s">
        <v>2</v>
      </c>
      <c r="SG284" t="s">
        <v>2</v>
      </c>
      <c r="SH284" t="s">
        <v>2</v>
      </c>
      <c r="SI284" t="s">
        <v>2</v>
      </c>
      <c r="SJ284" t="s">
        <v>2</v>
      </c>
      <c r="SK284" t="s">
        <v>2</v>
      </c>
      <c r="SL284" t="s">
        <v>2</v>
      </c>
      <c r="SM284" t="s">
        <v>2</v>
      </c>
      <c r="SN284" t="s">
        <v>2</v>
      </c>
      <c r="SO284" t="s">
        <v>2</v>
      </c>
      <c r="SP284" t="s">
        <v>1</v>
      </c>
      <c r="SQ284" t="s">
        <v>1</v>
      </c>
      <c r="SR284" t="s">
        <v>1</v>
      </c>
      <c r="SS284" t="s">
        <v>1</v>
      </c>
      <c r="ST284" t="s">
        <v>1</v>
      </c>
      <c r="SU284" t="s">
        <v>1</v>
      </c>
      <c r="SV284" t="s">
        <v>1</v>
      </c>
      <c r="SW284" t="s">
        <v>1</v>
      </c>
      <c r="SX284" t="s">
        <v>1</v>
      </c>
      <c r="SY284" t="s">
        <v>1</v>
      </c>
      <c r="SZ284" t="s">
        <v>1</v>
      </c>
      <c r="TA284" t="s">
        <v>1</v>
      </c>
      <c r="TB284" t="s">
        <v>1</v>
      </c>
      <c r="TC284" t="s">
        <v>1</v>
      </c>
      <c r="TD284" t="s">
        <v>1</v>
      </c>
      <c r="TE284" t="s">
        <v>1</v>
      </c>
      <c r="TF284" t="s">
        <v>1</v>
      </c>
      <c r="TG284" t="s">
        <v>1</v>
      </c>
      <c r="TH284" t="s">
        <v>1</v>
      </c>
      <c r="TI284" t="s">
        <v>1</v>
      </c>
      <c r="TJ284" t="s">
        <v>1</v>
      </c>
      <c r="TK284" t="s">
        <v>1</v>
      </c>
      <c r="TL284" t="s">
        <v>1</v>
      </c>
      <c r="TM284" t="s">
        <v>1</v>
      </c>
      <c r="TN284" t="s">
        <v>1</v>
      </c>
      <c r="TO284" t="s">
        <v>1</v>
      </c>
      <c r="TP284" t="s">
        <v>1</v>
      </c>
      <c r="TQ284" t="s">
        <v>1</v>
      </c>
      <c r="TR284" t="s">
        <v>1</v>
      </c>
      <c r="TS284" t="s">
        <v>1</v>
      </c>
      <c r="TT284" t="s">
        <v>1</v>
      </c>
      <c r="TU284" t="s">
        <v>1</v>
      </c>
      <c r="TV284" t="s">
        <v>1</v>
      </c>
      <c r="TW284" t="s">
        <v>1</v>
      </c>
      <c r="TX284" t="s">
        <v>1</v>
      </c>
      <c r="TY284" t="s">
        <v>1</v>
      </c>
      <c r="TZ284" t="s">
        <v>1</v>
      </c>
      <c r="UA284" t="s">
        <v>1</v>
      </c>
      <c r="UB284" t="s">
        <v>1</v>
      </c>
      <c r="UC284" t="s">
        <v>1</v>
      </c>
      <c r="UD284" t="s">
        <v>1</v>
      </c>
      <c r="UE284" t="s">
        <v>1</v>
      </c>
      <c r="UF284" t="s">
        <v>1</v>
      </c>
      <c r="UG284" t="s">
        <v>1</v>
      </c>
      <c r="UH284" t="s">
        <v>1</v>
      </c>
      <c r="UI284" t="s">
        <v>1</v>
      </c>
      <c r="UJ284" t="s">
        <v>1</v>
      </c>
      <c r="UK284" t="s">
        <v>1</v>
      </c>
      <c r="UL284" t="s">
        <v>1</v>
      </c>
      <c r="UM284" t="s">
        <v>1</v>
      </c>
      <c r="UN284" t="s">
        <v>1</v>
      </c>
      <c r="UO284" t="s">
        <v>1</v>
      </c>
      <c r="UP284" t="s">
        <v>1</v>
      </c>
      <c r="UQ284" t="s">
        <v>1</v>
      </c>
      <c r="UR284" t="s">
        <v>1</v>
      </c>
      <c r="US284" t="s">
        <v>1</v>
      </c>
      <c r="UT284" t="s">
        <v>1</v>
      </c>
      <c r="UU284" t="s">
        <v>1</v>
      </c>
      <c r="UV284" t="s">
        <v>1</v>
      </c>
      <c r="UW284" t="s">
        <v>1</v>
      </c>
      <c r="UX284" t="s">
        <v>1</v>
      </c>
      <c r="UY284" t="s">
        <v>1</v>
      </c>
      <c r="UZ284" t="s">
        <v>1</v>
      </c>
      <c r="VA284" t="s">
        <v>1</v>
      </c>
      <c r="VB284" t="s">
        <v>1</v>
      </c>
      <c r="VC284" t="s">
        <v>1</v>
      </c>
      <c r="VD284" t="s">
        <v>1</v>
      </c>
      <c r="VE284" t="s">
        <v>1</v>
      </c>
      <c r="VF284" t="s">
        <v>1</v>
      </c>
      <c r="VG284" t="s">
        <v>1</v>
      </c>
      <c r="VH284" t="s">
        <v>1</v>
      </c>
      <c r="VI284" t="s">
        <v>1</v>
      </c>
      <c r="VJ284" t="s">
        <v>1</v>
      </c>
      <c r="VK284" t="s">
        <v>1</v>
      </c>
      <c r="VL284" t="s">
        <v>1</v>
      </c>
      <c r="VM284" t="s">
        <v>1</v>
      </c>
      <c r="VN284" t="s">
        <v>1</v>
      </c>
      <c r="VO284" t="s">
        <v>1</v>
      </c>
      <c r="VP284" t="s">
        <v>1</v>
      </c>
      <c r="VQ284" t="s">
        <v>1</v>
      </c>
      <c r="VR284" t="s">
        <v>1</v>
      </c>
      <c r="VS284" t="s">
        <v>1</v>
      </c>
      <c r="VT284" t="s">
        <v>1</v>
      </c>
      <c r="VU284" t="s">
        <v>1</v>
      </c>
      <c r="VV284" t="s">
        <v>1</v>
      </c>
      <c r="VW284" t="s">
        <v>1</v>
      </c>
      <c r="VX284" t="s">
        <v>1</v>
      </c>
      <c r="VY284" t="s">
        <v>1</v>
      </c>
      <c r="VZ284" t="s">
        <v>1</v>
      </c>
      <c r="WA284" t="s">
        <v>1</v>
      </c>
      <c r="WB284" t="s">
        <v>1</v>
      </c>
      <c r="WC284" t="s">
        <v>1</v>
      </c>
      <c r="WD284" t="s">
        <v>1</v>
      </c>
      <c r="WE284" t="s">
        <v>1</v>
      </c>
      <c r="WF284" t="s">
        <v>1</v>
      </c>
      <c r="WG284" t="s">
        <v>1</v>
      </c>
      <c r="WH284" t="s">
        <v>1</v>
      </c>
      <c r="WI284" t="s">
        <v>1</v>
      </c>
      <c r="WJ284" t="s">
        <v>1</v>
      </c>
      <c r="WK284" t="s">
        <v>1</v>
      </c>
      <c r="WL284" t="s">
        <v>1</v>
      </c>
      <c r="WM284" t="s">
        <v>1</v>
      </c>
      <c r="WN284" t="s">
        <v>1</v>
      </c>
      <c r="WO284" t="s">
        <v>1</v>
      </c>
      <c r="WP284" t="s">
        <v>1</v>
      </c>
      <c r="WQ284" t="s">
        <v>1</v>
      </c>
      <c r="WR284" t="s">
        <v>1</v>
      </c>
      <c r="WS284" t="s">
        <v>1</v>
      </c>
      <c r="WT284" t="s">
        <v>1</v>
      </c>
      <c r="WU284" t="s">
        <v>1</v>
      </c>
      <c r="WV284" t="s">
        <v>1</v>
      </c>
      <c r="WW284" t="s">
        <v>1</v>
      </c>
      <c r="WX284" t="s">
        <v>1</v>
      </c>
      <c r="WY284" t="s">
        <v>1</v>
      </c>
      <c r="WZ284" t="s">
        <v>1</v>
      </c>
      <c r="XA284" t="s">
        <v>1</v>
      </c>
      <c r="XB284" t="s">
        <v>1</v>
      </c>
      <c r="XC284" t="s">
        <v>1</v>
      </c>
      <c r="XD284" t="s">
        <v>1</v>
      </c>
      <c r="XE284" t="s">
        <v>1</v>
      </c>
      <c r="XF284" t="s">
        <v>1</v>
      </c>
      <c r="XG284" t="s">
        <v>1</v>
      </c>
      <c r="XH284" t="s">
        <v>1</v>
      </c>
      <c r="XI284" t="s">
        <v>1</v>
      </c>
      <c r="XJ284" t="s">
        <v>1</v>
      </c>
      <c r="XK284" t="s">
        <v>1</v>
      </c>
      <c r="XL284" t="s">
        <v>1</v>
      </c>
      <c r="XM284" t="s">
        <v>1</v>
      </c>
      <c r="XN284" t="s">
        <v>1</v>
      </c>
      <c r="XO284" t="s">
        <v>1</v>
      </c>
      <c r="XP284" t="s">
        <v>1</v>
      </c>
      <c r="XQ284" t="s">
        <v>1</v>
      </c>
      <c r="XR284" t="s">
        <v>1</v>
      </c>
      <c r="XS284" t="s">
        <v>1</v>
      </c>
      <c r="XT284" t="s">
        <v>1</v>
      </c>
      <c r="XU284" t="s">
        <v>1</v>
      </c>
      <c r="XV284" t="s">
        <v>1</v>
      </c>
      <c r="XW284" t="s">
        <v>1</v>
      </c>
      <c r="XX284" t="s">
        <v>1</v>
      </c>
      <c r="XY284" t="s">
        <v>1</v>
      </c>
      <c r="XZ284" t="s">
        <v>1</v>
      </c>
      <c r="YA284" t="s">
        <v>1</v>
      </c>
      <c r="YB284" t="s">
        <v>1</v>
      </c>
      <c r="YC284" t="s">
        <v>1</v>
      </c>
      <c r="YD284" t="s">
        <v>1</v>
      </c>
      <c r="YE284" t="s">
        <v>1</v>
      </c>
      <c r="YF284" t="s">
        <v>1</v>
      </c>
      <c r="YG284" t="s">
        <v>1</v>
      </c>
    </row>
    <row r="285" spans="1:657" x14ac:dyDescent="0.2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  <c r="BJ285" t="s">
        <v>1</v>
      </c>
      <c r="BK285" t="s">
        <v>1</v>
      </c>
      <c r="BL285" t="s">
        <v>1</v>
      </c>
      <c r="BM285" t="s">
        <v>1</v>
      </c>
      <c r="BN285" t="s">
        <v>1</v>
      </c>
      <c r="BO285" t="s">
        <v>1</v>
      </c>
      <c r="BP285" t="s">
        <v>1</v>
      </c>
      <c r="BQ285" t="s">
        <v>1</v>
      </c>
      <c r="BR285" t="s">
        <v>1</v>
      </c>
      <c r="BS285" t="s">
        <v>1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2</v>
      </c>
      <c r="CI285" t="s">
        <v>2</v>
      </c>
      <c r="CJ285" t="s">
        <v>2</v>
      </c>
      <c r="CK285" t="s">
        <v>2</v>
      </c>
      <c r="CL285" t="s">
        <v>2</v>
      </c>
      <c r="CM285" t="s">
        <v>2</v>
      </c>
      <c r="CN285" t="s">
        <v>2</v>
      </c>
      <c r="CO285" t="s">
        <v>2</v>
      </c>
      <c r="CP285" t="s">
        <v>2</v>
      </c>
      <c r="CQ285" t="s">
        <v>2</v>
      </c>
      <c r="CR285" t="s">
        <v>2</v>
      </c>
      <c r="CS285" t="s">
        <v>2</v>
      </c>
      <c r="CT285" t="s">
        <v>2</v>
      </c>
      <c r="CU285" t="s">
        <v>2</v>
      </c>
      <c r="CV285" t="s">
        <v>2</v>
      </c>
      <c r="CW285" t="s">
        <v>2</v>
      </c>
      <c r="CX285" t="s">
        <v>2</v>
      </c>
      <c r="CY285" t="s">
        <v>2</v>
      </c>
      <c r="CZ285" t="s">
        <v>2</v>
      </c>
      <c r="DA285" t="s">
        <v>2</v>
      </c>
      <c r="DB285" t="s">
        <v>2</v>
      </c>
      <c r="DC285" t="s">
        <v>2</v>
      </c>
      <c r="DD285" t="s">
        <v>2</v>
      </c>
      <c r="DE285" t="s">
        <v>2</v>
      </c>
      <c r="DF285" t="s">
        <v>2</v>
      </c>
      <c r="DG285" t="s">
        <v>2</v>
      </c>
      <c r="DH285" t="s">
        <v>2</v>
      </c>
      <c r="DI285" t="s">
        <v>2</v>
      </c>
      <c r="DJ285" t="s">
        <v>2</v>
      </c>
      <c r="DK285" t="s">
        <v>2</v>
      </c>
      <c r="DL285" t="s">
        <v>2</v>
      </c>
      <c r="DM285" t="s">
        <v>2</v>
      </c>
      <c r="DN285" t="s">
        <v>2</v>
      </c>
      <c r="DO285" t="s">
        <v>2</v>
      </c>
      <c r="DP285" t="s">
        <v>2</v>
      </c>
      <c r="DQ285" t="s">
        <v>2</v>
      </c>
      <c r="DR285" t="s">
        <v>2</v>
      </c>
      <c r="DS285" t="s">
        <v>2</v>
      </c>
      <c r="DT285" t="s">
        <v>2</v>
      </c>
      <c r="DU285" t="s">
        <v>2</v>
      </c>
      <c r="DV285" t="s">
        <v>2</v>
      </c>
      <c r="DW285" t="s">
        <v>2</v>
      </c>
      <c r="DX285" t="s">
        <v>2</v>
      </c>
      <c r="DY285" t="s">
        <v>2</v>
      </c>
      <c r="DZ285" t="s">
        <v>2</v>
      </c>
      <c r="EA285" t="s">
        <v>2</v>
      </c>
      <c r="EB285" t="s">
        <v>2</v>
      </c>
      <c r="EC285" t="s">
        <v>2</v>
      </c>
      <c r="ED285" t="s">
        <v>2</v>
      </c>
      <c r="EE285" t="s">
        <v>2</v>
      </c>
      <c r="EF285" t="s">
        <v>2</v>
      </c>
      <c r="EG285" t="s">
        <v>2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1</v>
      </c>
      <c r="EW285" t="s">
        <v>1</v>
      </c>
      <c r="EX285" t="s">
        <v>1</v>
      </c>
      <c r="EY285" t="s">
        <v>1</v>
      </c>
      <c r="EZ285" t="s">
        <v>1</v>
      </c>
      <c r="FA285" t="s">
        <v>1</v>
      </c>
      <c r="FB285" t="s">
        <v>1</v>
      </c>
      <c r="FC285" t="s">
        <v>1</v>
      </c>
      <c r="FD285" t="s">
        <v>1</v>
      </c>
      <c r="FE285" t="s">
        <v>1</v>
      </c>
      <c r="FF285" t="s">
        <v>1</v>
      </c>
      <c r="FG285" t="s">
        <v>1</v>
      </c>
      <c r="FH285" t="s">
        <v>1</v>
      </c>
      <c r="FI285" t="s">
        <v>1</v>
      </c>
      <c r="FJ285" t="s">
        <v>1</v>
      </c>
      <c r="FK285" t="s">
        <v>1</v>
      </c>
      <c r="FL285" t="s">
        <v>1</v>
      </c>
      <c r="FM285" t="s">
        <v>1</v>
      </c>
      <c r="FN285" t="s">
        <v>1</v>
      </c>
      <c r="FO285" t="s">
        <v>1</v>
      </c>
      <c r="FP285" t="s">
        <v>1</v>
      </c>
      <c r="FQ285" t="s">
        <v>1</v>
      </c>
      <c r="FR285" t="s">
        <v>1</v>
      </c>
      <c r="FS285" t="s">
        <v>1</v>
      </c>
      <c r="FT285" t="s">
        <v>1</v>
      </c>
      <c r="FU285" t="s">
        <v>1</v>
      </c>
      <c r="FV285" t="s">
        <v>1</v>
      </c>
      <c r="FW285" t="s">
        <v>1</v>
      </c>
      <c r="FX285" t="s">
        <v>1</v>
      </c>
      <c r="FY285" t="s">
        <v>1</v>
      </c>
      <c r="FZ285" t="s">
        <v>1</v>
      </c>
      <c r="GA285" t="s">
        <v>1</v>
      </c>
      <c r="GB285" t="s">
        <v>1</v>
      </c>
      <c r="GC285" t="s">
        <v>1</v>
      </c>
      <c r="GD285" t="s">
        <v>1</v>
      </c>
      <c r="GE285" t="s">
        <v>1</v>
      </c>
      <c r="GF285" t="s">
        <v>1</v>
      </c>
      <c r="GG285" t="s">
        <v>1</v>
      </c>
      <c r="GH285" t="s">
        <v>1</v>
      </c>
      <c r="GI285" t="s">
        <v>1</v>
      </c>
      <c r="GJ285" t="s">
        <v>1</v>
      </c>
      <c r="GK285" t="s">
        <v>1</v>
      </c>
      <c r="GL285" t="s">
        <v>1</v>
      </c>
      <c r="GM285" t="s">
        <v>1</v>
      </c>
      <c r="GN285" t="s">
        <v>1</v>
      </c>
      <c r="GO285" t="s">
        <v>1</v>
      </c>
      <c r="GP285" t="s">
        <v>1</v>
      </c>
      <c r="GQ285" t="s">
        <v>1</v>
      </c>
      <c r="GR285" t="s">
        <v>1</v>
      </c>
      <c r="GS285" t="s">
        <v>1</v>
      </c>
      <c r="GT285" t="s">
        <v>1</v>
      </c>
      <c r="GU285" t="s">
        <v>1</v>
      </c>
      <c r="GV285" t="s">
        <v>1</v>
      </c>
      <c r="GW285" t="s">
        <v>1</v>
      </c>
      <c r="GX285" t="s">
        <v>1</v>
      </c>
      <c r="GY285" t="s">
        <v>1</v>
      </c>
      <c r="GZ285" t="s">
        <v>1</v>
      </c>
      <c r="HA285" t="s">
        <v>1</v>
      </c>
      <c r="HB285" t="s">
        <v>1</v>
      </c>
      <c r="HC285" t="s">
        <v>1</v>
      </c>
      <c r="HD285" t="s">
        <v>1</v>
      </c>
      <c r="HE285" t="s">
        <v>1</v>
      </c>
      <c r="HF285" t="s">
        <v>1</v>
      </c>
      <c r="HG285" t="s">
        <v>1</v>
      </c>
      <c r="HH285" t="s">
        <v>1</v>
      </c>
      <c r="HI285" t="s">
        <v>1</v>
      </c>
      <c r="HJ285" t="s">
        <v>1</v>
      </c>
      <c r="HK285" t="s">
        <v>1</v>
      </c>
      <c r="HL285" t="s">
        <v>1</v>
      </c>
      <c r="HM285" t="s">
        <v>1</v>
      </c>
      <c r="HN285" t="s">
        <v>1</v>
      </c>
      <c r="HO285" t="s">
        <v>1</v>
      </c>
      <c r="HP285" t="s">
        <v>1</v>
      </c>
      <c r="HQ285" t="s">
        <v>1</v>
      </c>
      <c r="HR285" t="s">
        <v>1</v>
      </c>
      <c r="HS285" t="s">
        <v>1</v>
      </c>
      <c r="HT285" t="s">
        <v>1</v>
      </c>
      <c r="HU285" t="s">
        <v>1</v>
      </c>
      <c r="HV285" t="s">
        <v>1</v>
      </c>
      <c r="HW285" t="s">
        <v>1</v>
      </c>
      <c r="HX285" t="s">
        <v>1</v>
      </c>
      <c r="HY285" t="s">
        <v>1</v>
      </c>
      <c r="HZ285" t="s">
        <v>1</v>
      </c>
      <c r="IA285" t="s">
        <v>1</v>
      </c>
      <c r="IB285" t="s">
        <v>1</v>
      </c>
      <c r="IC285" t="s">
        <v>1</v>
      </c>
      <c r="ID285" t="s">
        <v>1</v>
      </c>
      <c r="IE285" t="s">
        <v>1</v>
      </c>
      <c r="IF285" t="s">
        <v>1</v>
      </c>
      <c r="IG285" t="s">
        <v>1</v>
      </c>
      <c r="IH285" t="s">
        <v>1</v>
      </c>
      <c r="II285" t="s">
        <v>1</v>
      </c>
      <c r="IJ285" t="s">
        <v>1</v>
      </c>
      <c r="IK285" t="s">
        <v>1</v>
      </c>
      <c r="IL285" t="s">
        <v>1</v>
      </c>
      <c r="IM285" t="s">
        <v>1</v>
      </c>
      <c r="IN285" t="s">
        <v>1</v>
      </c>
      <c r="IO285" t="s">
        <v>1</v>
      </c>
      <c r="IP285" t="s">
        <v>1</v>
      </c>
      <c r="IQ285" t="s">
        <v>1</v>
      </c>
      <c r="IR285" t="s">
        <v>1</v>
      </c>
      <c r="IS285" t="s">
        <v>1</v>
      </c>
      <c r="IT285" t="s">
        <v>1</v>
      </c>
      <c r="IU285" t="s">
        <v>1</v>
      </c>
      <c r="IV285" t="s">
        <v>1</v>
      </c>
      <c r="IW285" t="s">
        <v>1</v>
      </c>
      <c r="IX285" t="s">
        <v>1</v>
      </c>
      <c r="IY285" t="s">
        <v>1</v>
      </c>
      <c r="IZ285" t="s">
        <v>1</v>
      </c>
      <c r="JA285" t="s">
        <v>1</v>
      </c>
      <c r="JB285" t="s">
        <v>1</v>
      </c>
      <c r="JC285" t="s">
        <v>1</v>
      </c>
      <c r="JD285" t="s">
        <v>1</v>
      </c>
      <c r="JE285" t="s">
        <v>1</v>
      </c>
      <c r="JF285" t="s">
        <v>1</v>
      </c>
      <c r="JG285" t="s">
        <v>1</v>
      </c>
      <c r="JH285" t="s">
        <v>1</v>
      </c>
      <c r="JI285" t="s">
        <v>1</v>
      </c>
      <c r="JJ285" t="s">
        <v>1</v>
      </c>
      <c r="JK285" t="s">
        <v>1</v>
      </c>
      <c r="JL285" t="s">
        <v>1</v>
      </c>
      <c r="JM285" t="s">
        <v>1</v>
      </c>
      <c r="JN285" t="s">
        <v>1</v>
      </c>
      <c r="JO285" t="s">
        <v>1</v>
      </c>
      <c r="JP285" t="s">
        <v>1</v>
      </c>
      <c r="JQ285" t="s">
        <v>1</v>
      </c>
      <c r="JR285" t="s">
        <v>1</v>
      </c>
      <c r="JS285" t="s">
        <v>1</v>
      </c>
      <c r="JT285" t="s">
        <v>1</v>
      </c>
      <c r="JU285" t="s">
        <v>1</v>
      </c>
      <c r="JV285" t="s">
        <v>1</v>
      </c>
      <c r="JW285" t="s">
        <v>1</v>
      </c>
      <c r="JX285" t="s">
        <v>1</v>
      </c>
      <c r="JY285" t="s">
        <v>1</v>
      </c>
      <c r="JZ285" t="s">
        <v>1</v>
      </c>
      <c r="KA285" t="s">
        <v>1</v>
      </c>
      <c r="KB285" t="s">
        <v>1</v>
      </c>
      <c r="KC285" t="s">
        <v>1</v>
      </c>
      <c r="KD285" t="s">
        <v>1</v>
      </c>
      <c r="KE285" t="s">
        <v>1</v>
      </c>
      <c r="KF285" t="s">
        <v>1</v>
      </c>
      <c r="KG285" t="s">
        <v>1</v>
      </c>
      <c r="KH285" t="s">
        <v>1</v>
      </c>
      <c r="KI285" t="s">
        <v>1</v>
      </c>
      <c r="KJ285" t="s">
        <v>1</v>
      </c>
      <c r="KK285" t="s">
        <v>1</v>
      </c>
      <c r="KL285" t="s">
        <v>1</v>
      </c>
      <c r="KM285" t="s">
        <v>1</v>
      </c>
      <c r="KN285" t="s">
        <v>1</v>
      </c>
      <c r="KO285" t="s">
        <v>1</v>
      </c>
      <c r="KP285" t="s">
        <v>1</v>
      </c>
      <c r="KQ285" t="s">
        <v>1</v>
      </c>
      <c r="KR285" t="s">
        <v>1</v>
      </c>
      <c r="KS285" t="s">
        <v>1</v>
      </c>
      <c r="KT285" t="s">
        <v>1</v>
      </c>
      <c r="KU285" t="s">
        <v>1</v>
      </c>
      <c r="KV285" t="s">
        <v>1</v>
      </c>
      <c r="KW285" t="s">
        <v>1</v>
      </c>
      <c r="KX285" t="s">
        <v>1</v>
      </c>
      <c r="KY285" t="s">
        <v>1</v>
      </c>
      <c r="KZ285" t="s">
        <v>1</v>
      </c>
      <c r="LA285" t="s">
        <v>1</v>
      </c>
      <c r="LB285" t="s">
        <v>1</v>
      </c>
      <c r="LC285" t="s">
        <v>1</v>
      </c>
      <c r="LD285" t="s">
        <v>1</v>
      </c>
      <c r="LE285" t="s">
        <v>1</v>
      </c>
      <c r="LF285" t="s">
        <v>1</v>
      </c>
      <c r="LG285" t="s">
        <v>1</v>
      </c>
      <c r="LH285" t="s">
        <v>1</v>
      </c>
      <c r="LI285" t="s">
        <v>1</v>
      </c>
      <c r="LJ285" t="s">
        <v>1</v>
      </c>
      <c r="LK285" t="s">
        <v>1</v>
      </c>
      <c r="LL285" t="s">
        <v>1</v>
      </c>
      <c r="LM285" t="s">
        <v>1</v>
      </c>
      <c r="LN285" t="s">
        <v>1</v>
      </c>
      <c r="LO285" t="s">
        <v>1</v>
      </c>
      <c r="LP285" t="s">
        <v>1</v>
      </c>
      <c r="LQ285" t="s">
        <v>1</v>
      </c>
      <c r="LR285" t="s">
        <v>1</v>
      </c>
      <c r="LS285" t="s">
        <v>1</v>
      </c>
      <c r="LT285" t="s">
        <v>1</v>
      </c>
      <c r="LU285" t="s">
        <v>1</v>
      </c>
      <c r="LV285" t="s">
        <v>1</v>
      </c>
      <c r="LW285" t="s">
        <v>1</v>
      </c>
      <c r="LX285" t="s">
        <v>1</v>
      </c>
      <c r="LY285" t="s">
        <v>1</v>
      </c>
      <c r="LZ285" t="s">
        <v>1</v>
      </c>
      <c r="MA285" t="s">
        <v>1</v>
      </c>
      <c r="MB285" t="s">
        <v>1</v>
      </c>
      <c r="MC285" t="s">
        <v>1</v>
      </c>
      <c r="MD285" t="s">
        <v>1</v>
      </c>
      <c r="ME285" t="s">
        <v>1</v>
      </c>
      <c r="MF285" t="s">
        <v>1</v>
      </c>
      <c r="MG285" t="s">
        <v>1</v>
      </c>
      <c r="MH285" t="s">
        <v>1</v>
      </c>
      <c r="MI285" t="s">
        <v>1</v>
      </c>
      <c r="MJ285" t="s">
        <v>1</v>
      </c>
      <c r="MK285" t="s">
        <v>1</v>
      </c>
      <c r="ML285" t="s">
        <v>1</v>
      </c>
      <c r="MM285" t="s">
        <v>1</v>
      </c>
      <c r="MN285" t="s">
        <v>1</v>
      </c>
      <c r="MO285" t="s">
        <v>1</v>
      </c>
      <c r="MP285" t="s">
        <v>1</v>
      </c>
      <c r="MQ285" t="s">
        <v>1</v>
      </c>
      <c r="MR285" t="s">
        <v>1</v>
      </c>
      <c r="MS285" t="s">
        <v>1</v>
      </c>
      <c r="MT285" t="s">
        <v>1</v>
      </c>
      <c r="MU285" t="s">
        <v>1</v>
      </c>
      <c r="MV285" t="s">
        <v>1</v>
      </c>
      <c r="MW285" t="s">
        <v>1</v>
      </c>
      <c r="MX285" t="s">
        <v>1</v>
      </c>
      <c r="MY285" t="s">
        <v>1</v>
      </c>
      <c r="MZ285" t="s">
        <v>1</v>
      </c>
      <c r="NA285" t="s">
        <v>1</v>
      </c>
      <c r="NB285" t="s">
        <v>1</v>
      </c>
      <c r="NC285" t="s">
        <v>1</v>
      </c>
      <c r="ND285" t="s">
        <v>1</v>
      </c>
      <c r="NE285" t="s">
        <v>1</v>
      </c>
      <c r="NF285" t="s">
        <v>1</v>
      </c>
      <c r="NG285" t="s">
        <v>1</v>
      </c>
      <c r="NH285" t="s">
        <v>1</v>
      </c>
      <c r="NI285" t="s">
        <v>1</v>
      </c>
      <c r="NJ285" t="s">
        <v>1</v>
      </c>
      <c r="NK285" t="s">
        <v>1</v>
      </c>
      <c r="NL285" t="s">
        <v>1</v>
      </c>
      <c r="NM285" t="s">
        <v>1</v>
      </c>
      <c r="NN285" t="s">
        <v>1</v>
      </c>
      <c r="NO285" t="s">
        <v>1</v>
      </c>
      <c r="NP285" t="s">
        <v>1</v>
      </c>
      <c r="NQ285" t="s">
        <v>1</v>
      </c>
      <c r="NR285" t="s">
        <v>1</v>
      </c>
      <c r="NS285" t="s">
        <v>1</v>
      </c>
      <c r="NT285" t="s">
        <v>1</v>
      </c>
      <c r="NU285" t="s">
        <v>1</v>
      </c>
      <c r="NV285" t="s">
        <v>1</v>
      </c>
      <c r="NW285" t="s">
        <v>1</v>
      </c>
      <c r="NX285" t="s">
        <v>1</v>
      </c>
      <c r="NY285" t="s">
        <v>1</v>
      </c>
      <c r="NZ285" t="s">
        <v>1</v>
      </c>
      <c r="OA285" t="s">
        <v>1</v>
      </c>
      <c r="OB285" t="s">
        <v>1</v>
      </c>
      <c r="OC285" t="s">
        <v>1</v>
      </c>
      <c r="OD285" t="s">
        <v>1</v>
      </c>
      <c r="OE285" t="s">
        <v>1</v>
      </c>
      <c r="OF285" t="s">
        <v>1</v>
      </c>
      <c r="OG285" t="s">
        <v>1</v>
      </c>
      <c r="OH285" t="s">
        <v>1</v>
      </c>
      <c r="OI285" t="s">
        <v>1</v>
      </c>
      <c r="OJ285" t="s">
        <v>1</v>
      </c>
      <c r="OK285" t="s">
        <v>1</v>
      </c>
      <c r="OL285" t="s">
        <v>1</v>
      </c>
      <c r="OM285" t="s">
        <v>1</v>
      </c>
      <c r="ON285" t="s">
        <v>1</v>
      </c>
      <c r="OO285" t="s">
        <v>1</v>
      </c>
      <c r="OP285" t="s">
        <v>1</v>
      </c>
      <c r="OQ285" t="s">
        <v>1</v>
      </c>
      <c r="OR285" t="s">
        <v>1</v>
      </c>
      <c r="OS285" t="s">
        <v>1</v>
      </c>
      <c r="OT285" t="s">
        <v>1</v>
      </c>
      <c r="OU285" t="s">
        <v>1</v>
      </c>
      <c r="OV285" t="s">
        <v>1</v>
      </c>
      <c r="OW285" t="s">
        <v>1</v>
      </c>
      <c r="OX285" t="s">
        <v>1</v>
      </c>
      <c r="OY285" t="s">
        <v>1</v>
      </c>
      <c r="OZ285" t="s">
        <v>1</v>
      </c>
      <c r="PA285" t="s">
        <v>1</v>
      </c>
      <c r="PB285" t="s">
        <v>1</v>
      </c>
      <c r="PC285" t="s">
        <v>1</v>
      </c>
      <c r="PD285" t="s">
        <v>1</v>
      </c>
      <c r="PE285" t="s">
        <v>1</v>
      </c>
      <c r="PF285" t="s">
        <v>1</v>
      </c>
      <c r="PG285" t="s">
        <v>1</v>
      </c>
      <c r="PH285" t="s">
        <v>1</v>
      </c>
      <c r="PI285" t="s">
        <v>1</v>
      </c>
      <c r="PJ285" t="s">
        <v>1</v>
      </c>
      <c r="PK285" t="s">
        <v>1</v>
      </c>
      <c r="PL285" t="s">
        <v>1</v>
      </c>
      <c r="PM285" t="s">
        <v>1</v>
      </c>
      <c r="PN285" t="s">
        <v>1</v>
      </c>
      <c r="PO285" t="s">
        <v>1</v>
      </c>
      <c r="PP285" t="s">
        <v>1</v>
      </c>
      <c r="PQ285" t="s">
        <v>1</v>
      </c>
      <c r="PR285" t="s">
        <v>1</v>
      </c>
      <c r="PS285" t="s">
        <v>1</v>
      </c>
      <c r="PT285" t="s">
        <v>1</v>
      </c>
      <c r="PU285" t="s">
        <v>1</v>
      </c>
      <c r="PV285" t="s">
        <v>1</v>
      </c>
      <c r="PW285" t="s">
        <v>1</v>
      </c>
      <c r="PX285" t="s">
        <v>1</v>
      </c>
      <c r="PY285" t="s">
        <v>1</v>
      </c>
      <c r="PZ285" t="s">
        <v>1</v>
      </c>
      <c r="QA285" t="s">
        <v>1</v>
      </c>
      <c r="QB285" t="s">
        <v>0</v>
      </c>
      <c r="QC285" t="s">
        <v>0</v>
      </c>
      <c r="QD285" t="s">
        <v>0</v>
      </c>
      <c r="QE285" t="s">
        <v>0</v>
      </c>
      <c r="QF285" t="s">
        <v>0</v>
      </c>
      <c r="QG285" t="s">
        <v>0</v>
      </c>
      <c r="QH285" t="s">
        <v>0</v>
      </c>
      <c r="QI285" t="s">
        <v>0</v>
      </c>
      <c r="QJ285" t="s">
        <v>0</v>
      </c>
      <c r="QK285" t="s">
        <v>0</v>
      </c>
      <c r="QL285" t="s">
        <v>0</v>
      </c>
      <c r="QM285" t="s">
        <v>0</v>
      </c>
      <c r="QN285" t="s">
        <v>0</v>
      </c>
      <c r="QO285" t="s">
        <v>0</v>
      </c>
      <c r="QP285" t="s">
        <v>2</v>
      </c>
      <c r="QQ285" t="s">
        <v>2</v>
      </c>
      <c r="QR285" t="s">
        <v>2</v>
      </c>
      <c r="QS285" t="s">
        <v>2</v>
      </c>
      <c r="QT285" t="s">
        <v>2</v>
      </c>
      <c r="QU285" t="s">
        <v>2</v>
      </c>
      <c r="QV285" t="s">
        <v>2</v>
      </c>
      <c r="QW285" t="s">
        <v>2</v>
      </c>
      <c r="QX285" t="s">
        <v>2</v>
      </c>
      <c r="QY285" t="s">
        <v>2</v>
      </c>
      <c r="QZ285" t="s">
        <v>2</v>
      </c>
      <c r="RA285" t="s">
        <v>2</v>
      </c>
      <c r="RB285" t="s">
        <v>2</v>
      </c>
      <c r="RC285" t="s">
        <v>2</v>
      </c>
      <c r="RD285" t="s">
        <v>2</v>
      </c>
      <c r="RE285" t="s">
        <v>2</v>
      </c>
      <c r="RF285" t="s">
        <v>2</v>
      </c>
      <c r="RG285" t="s">
        <v>2</v>
      </c>
      <c r="RH285" t="s">
        <v>2</v>
      </c>
      <c r="RI285" t="s">
        <v>2</v>
      </c>
      <c r="RJ285" t="s">
        <v>2</v>
      </c>
      <c r="RK285" t="s">
        <v>2</v>
      </c>
      <c r="RL285" t="s">
        <v>2</v>
      </c>
      <c r="RM285" t="s">
        <v>2</v>
      </c>
      <c r="RN285" t="s">
        <v>2</v>
      </c>
      <c r="RO285" t="s">
        <v>2</v>
      </c>
      <c r="RP285" t="s">
        <v>2</v>
      </c>
      <c r="RQ285" t="s">
        <v>2</v>
      </c>
      <c r="RR285" t="s">
        <v>2</v>
      </c>
      <c r="RS285" t="s">
        <v>2</v>
      </c>
      <c r="RT285" t="s">
        <v>2</v>
      </c>
      <c r="RU285" t="s">
        <v>2</v>
      </c>
      <c r="RV285" t="s">
        <v>2</v>
      </c>
      <c r="RW285" t="s">
        <v>2</v>
      </c>
      <c r="RX285" t="s">
        <v>2</v>
      </c>
      <c r="RY285" t="s">
        <v>2</v>
      </c>
      <c r="RZ285" t="s">
        <v>2</v>
      </c>
      <c r="SA285" t="s">
        <v>2</v>
      </c>
      <c r="SB285" t="s">
        <v>2</v>
      </c>
      <c r="SC285" t="s">
        <v>2</v>
      </c>
      <c r="SD285" t="s">
        <v>2</v>
      </c>
      <c r="SE285" t="s">
        <v>2</v>
      </c>
      <c r="SF285" t="s">
        <v>2</v>
      </c>
      <c r="SG285" t="s">
        <v>2</v>
      </c>
      <c r="SH285" t="s">
        <v>2</v>
      </c>
      <c r="SI285" t="s">
        <v>2</v>
      </c>
      <c r="SJ285" t="s">
        <v>2</v>
      </c>
      <c r="SK285" t="s">
        <v>2</v>
      </c>
      <c r="SL285" t="s">
        <v>2</v>
      </c>
      <c r="SM285" t="s">
        <v>2</v>
      </c>
      <c r="SN285" t="s">
        <v>2</v>
      </c>
      <c r="SO285" t="s">
        <v>2</v>
      </c>
      <c r="SP285" t="s">
        <v>1</v>
      </c>
      <c r="SQ285" t="s">
        <v>1</v>
      </c>
      <c r="SR285" t="s">
        <v>1</v>
      </c>
      <c r="SS285" t="s">
        <v>1</v>
      </c>
      <c r="ST285" t="s">
        <v>1</v>
      </c>
      <c r="SU285" t="s">
        <v>1</v>
      </c>
      <c r="SV285" t="s">
        <v>1</v>
      </c>
      <c r="SW285" t="s">
        <v>1</v>
      </c>
      <c r="SX285" t="s">
        <v>1</v>
      </c>
      <c r="SY285" t="s">
        <v>1</v>
      </c>
      <c r="SZ285" t="s">
        <v>1</v>
      </c>
      <c r="TA285" t="s">
        <v>1</v>
      </c>
      <c r="TB285" t="s">
        <v>1</v>
      </c>
      <c r="TC285" t="s">
        <v>1</v>
      </c>
      <c r="TD285" t="s">
        <v>1</v>
      </c>
      <c r="TE285" t="s">
        <v>1</v>
      </c>
      <c r="TF285" t="s">
        <v>1</v>
      </c>
      <c r="TG285" t="s">
        <v>1</v>
      </c>
      <c r="TH285" t="s">
        <v>1</v>
      </c>
      <c r="TI285" t="s">
        <v>1</v>
      </c>
      <c r="TJ285" t="s">
        <v>1</v>
      </c>
      <c r="TK285" t="s">
        <v>1</v>
      </c>
      <c r="TL285" t="s">
        <v>1</v>
      </c>
      <c r="TM285" t="s">
        <v>1</v>
      </c>
      <c r="TN285" t="s">
        <v>1</v>
      </c>
      <c r="TO285" t="s">
        <v>1</v>
      </c>
      <c r="TP285" t="s">
        <v>1</v>
      </c>
      <c r="TQ285" t="s">
        <v>1</v>
      </c>
      <c r="TR285" t="s">
        <v>1</v>
      </c>
      <c r="TS285" t="s">
        <v>1</v>
      </c>
      <c r="TT285" t="s">
        <v>1</v>
      </c>
      <c r="TU285" t="s">
        <v>1</v>
      </c>
      <c r="TV285" t="s">
        <v>1</v>
      </c>
      <c r="TW285" t="s">
        <v>1</v>
      </c>
      <c r="TX285" t="s">
        <v>1</v>
      </c>
      <c r="TY285" t="s">
        <v>1</v>
      </c>
      <c r="TZ285" t="s">
        <v>1</v>
      </c>
      <c r="UA285" t="s">
        <v>1</v>
      </c>
      <c r="UB285" t="s">
        <v>1</v>
      </c>
      <c r="UC285" t="s">
        <v>1</v>
      </c>
      <c r="UD285" t="s">
        <v>1</v>
      </c>
      <c r="UE285" t="s">
        <v>1</v>
      </c>
      <c r="UF285" t="s">
        <v>1</v>
      </c>
      <c r="UG285" t="s">
        <v>1</v>
      </c>
      <c r="UH285" t="s">
        <v>1</v>
      </c>
      <c r="UI285" t="s">
        <v>1</v>
      </c>
      <c r="UJ285" t="s">
        <v>1</v>
      </c>
      <c r="UK285" t="s">
        <v>1</v>
      </c>
      <c r="UL285" t="s">
        <v>1</v>
      </c>
      <c r="UM285" t="s">
        <v>1</v>
      </c>
      <c r="UN285" t="s">
        <v>1</v>
      </c>
      <c r="UO285" t="s">
        <v>1</v>
      </c>
      <c r="UP285" t="s">
        <v>1</v>
      </c>
      <c r="UQ285" t="s">
        <v>1</v>
      </c>
      <c r="UR285" t="s">
        <v>1</v>
      </c>
      <c r="US285" t="s">
        <v>1</v>
      </c>
      <c r="UT285" t="s">
        <v>1</v>
      </c>
      <c r="UU285" t="s">
        <v>1</v>
      </c>
      <c r="UV285" t="s">
        <v>1</v>
      </c>
      <c r="UW285" t="s">
        <v>1</v>
      </c>
      <c r="UX285" t="s">
        <v>1</v>
      </c>
      <c r="UY285" t="s">
        <v>1</v>
      </c>
      <c r="UZ285" t="s">
        <v>1</v>
      </c>
      <c r="VA285" t="s">
        <v>1</v>
      </c>
      <c r="VB285" t="s">
        <v>1</v>
      </c>
      <c r="VC285" t="s">
        <v>1</v>
      </c>
      <c r="VD285" t="s">
        <v>1</v>
      </c>
      <c r="VE285" t="s">
        <v>1</v>
      </c>
      <c r="VF285" t="s">
        <v>1</v>
      </c>
      <c r="VG285" t="s">
        <v>1</v>
      </c>
      <c r="VH285" t="s">
        <v>1</v>
      </c>
      <c r="VI285" t="s">
        <v>1</v>
      </c>
      <c r="VJ285" t="s">
        <v>1</v>
      </c>
      <c r="VK285" t="s">
        <v>1</v>
      </c>
      <c r="VL285" t="s">
        <v>1</v>
      </c>
      <c r="VM285" t="s">
        <v>1</v>
      </c>
      <c r="VN285" t="s">
        <v>1</v>
      </c>
      <c r="VO285" t="s">
        <v>1</v>
      </c>
      <c r="VP285" t="s">
        <v>1</v>
      </c>
      <c r="VQ285" t="s">
        <v>1</v>
      </c>
      <c r="VR285" t="s">
        <v>1</v>
      </c>
      <c r="VS285" t="s">
        <v>1</v>
      </c>
      <c r="VT285" t="s">
        <v>1</v>
      </c>
      <c r="VU285" t="s">
        <v>1</v>
      </c>
      <c r="VV285" t="s">
        <v>1</v>
      </c>
      <c r="VW285" t="s">
        <v>1</v>
      </c>
      <c r="VX285" t="s">
        <v>1</v>
      </c>
      <c r="VY285" t="s">
        <v>1</v>
      </c>
      <c r="VZ285" t="s">
        <v>1</v>
      </c>
      <c r="WA285" t="s">
        <v>1</v>
      </c>
      <c r="WB285" t="s">
        <v>1</v>
      </c>
      <c r="WC285" t="s">
        <v>1</v>
      </c>
      <c r="WD285" t="s">
        <v>1</v>
      </c>
      <c r="WE285" t="s">
        <v>1</v>
      </c>
      <c r="WF285" t="s">
        <v>1</v>
      </c>
      <c r="WG285" t="s">
        <v>1</v>
      </c>
      <c r="WH285" t="s">
        <v>1</v>
      </c>
      <c r="WI285" t="s">
        <v>1</v>
      </c>
      <c r="WJ285" t="s">
        <v>1</v>
      </c>
      <c r="WK285" t="s">
        <v>1</v>
      </c>
      <c r="WL285" t="s">
        <v>1</v>
      </c>
      <c r="WM285" t="s">
        <v>1</v>
      </c>
      <c r="WN285" t="s">
        <v>1</v>
      </c>
      <c r="WO285" t="s">
        <v>1</v>
      </c>
      <c r="WP285" t="s">
        <v>1</v>
      </c>
      <c r="WQ285" t="s">
        <v>1</v>
      </c>
      <c r="WR285" t="s">
        <v>1</v>
      </c>
      <c r="WS285" t="s">
        <v>1</v>
      </c>
      <c r="WT285" t="s">
        <v>1</v>
      </c>
      <c r="WU285" t="s">
        <v>1</v>
      </c>
      <c r="WV285" t="s">
        <v>1</v>
      </c>
      <c r="WW285" t="s">
        <v>1</v>
      </c>
      <c r="WX285" t="s">
        <v>1</v>
      </c>
      <c r="WY285" t="s">
        <v>1</v>
      </c>
      <c r="WZ285" t="s">
        <v>1</v>
      </c>
      <c r="XA285" t="s">
        <v>1</v>
      </c>
      <c r="XB285" t="s">
        <v>1</v>
      </c>
      <c r="XC285" t="s">
        <v>1</v>
      </c>
      <c r="XD285" t="s">
        <v>1</v>
      </c>
      <c r="XE285" t="s">
        <v>1</v>
      </c>
      <c r="XF285" t="s">
        <v>1</v>
      </c>
      <c r="XG285" t="s">
        <v>1</v>
      </c>
      <c r="XH285" t="s">
        <v>1</v>
      </c>
      <c r="XI285" t="s">
        <v>1</v>
      </c>
      <c r="XJ285" t="s">
        <v>1</v>
      </c>
      <c r="XK285" t="s">
        <v>1</v>
      </c>
      <c r="XL285" t="s">
        <v>1</v>
      </c>
      <c r="XM285" t="s">
        <v>1</v>
      </c>
      <c r="XN285" t="s">
        <v>1</v>
      </c>
      <c r="XO285" t="s">
        <v>1</v>
      </c>
      <c r="XP285" t="s">
        <v>1</v>
      </c>
      <c r="XQ285" t="s">
        <v>1</v>
      </c>
      <c r="XR285" t="s">
        <v>1</v>
      </c>
      <c r="XS285" t="s">
        <v>1</v>
      </c>
      <c r="XT285" t="s">
        <v>1</v>
      </c>
      <c r="XU285" t="s">
        <v>1</v>
      </c>
      <c r="XV285" t="s">
        <v>1</v>
      </c>
      <c r="XW285" t="s">
        <v>1</v>
      </c>
      <c r="XX285" t="s">
        <v>1</v>
      </c>
      <c r="XY285" t="s">
        <v>1</v>
      </c>
      <c r="XZ285" t="s">
        <v>1</v>
      </c>
      <c r="YA285" t="s">
        <v>1</v>
      </c>
      <c r="YB285" t="s">
        <v>1</v>
      </c>
      <c r="YC285" t="s">
        <v>1</v>
      </c>
      <c r="YD285" t="s">
        <v>1</v>
      </c>
      <c r="YE285" t="s">
        <v>1</v>
      </c>
      <c r="YF285" t="s">
        <v>1</v>
      </c>
      <c r="YG285" t="s">
        <v>1</v>
      </c>
    </row>
    <row r="286" spans="1:657" x14ac:dyDescent="0.25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t="s">
        <v>1</v>
      </c>
      <c r="BA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  <c r="BJ286" t="s">
        <v>1</v>
      </c>
      <c r="BK286" t="s">
        <v>1</v>
      </c>
      <c r="BL286" t="s">
        <v>1</v>
      </c>
      <c r="BM286" t="s">
        <v>1</v>
      </c>
      <c r="BN286" t="s">
        <v>1</v>
      </c>
      <c r="BO286" t="s">
        <v>1</v>
      </c>
      <c r="BP286" t="s">
        <v>1</v>
      </c>
      <c r="BQ286" t="s">
        <v>1</v>
      </c>
      <c r="BR286" t="s">
        <v>1</v>
      </c>
      <c r="BS286" t="s">
        <v>1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2</v>
      </c>
      <c r="CI286" t="s">
        <v>2</v>
      </c>
      <c r="CJ286" t="s">
        <v>2</v>
      </c>
      <c r="CK286" t="s">
        <v>2</v>
      </c>
      <c r="CL286" t="s">
        <v>2</v>
      </c>
      <c r="CM286" t="s">
        <v>2</v>
      </c>
      <c r="CN286" t="s">
        <v>2</v>
      </c>
      <c r="CO286" t="s">
        <v>2</v>
      </c>
      <c r="CP286" t="s">
        <v>2</v>
      </c>
      <c r="CQ286" t="s">
        <v>2</v>
      </c>
      <c r="CR286" t="s">
        <v>2</v>
      </c>
      <c r="CS286" t="s">
        <v>2</v>
      </c>
      <c r="CT286" t="s">
        <v>2</v>
      </c>
      <c r="CU286" t="s">
        <v>2</v>
      </c>
      <c r="CV286" t="s">
        <v>2</v>
      </c>
      <c r="CW286" t="s">
        <v>2</v>
      </c>
      <c r="CX286" t="s">
        <v>2</v>
      </c>
      <c r="CY286" t="s">
        <v>2</v>
      </c>
      <c r="CZ286" t="s">
        <v>2</v>
      </c>
      <c r="DA286" t="s">
        <v>2</v>
      </c>
      <c r="DB286" t="s">
        <v>2</v>
      </c>
      <c r="DC286" t="s">
        <v>2</v>
      </c>
      <c r="DD286" t="s">
        <v>2</v>
      </c>
      <c r="DE286" t="s">
        <v>2</v>
      </c>
      <c r="DF286" t="s">
        <v>2</v>
      </c>
      <c r="DG286" t="s">
        <v>2</v>
      </c>
      <c r="DH286" t="s">
        <v>2</v>
      </c>
      <c r="DI286" t="s">
        <v>2</v>
      </c>
      <c r="DJ286" t="s">
        <v>2</v>
      </c>
      <c r="DK286" t="s">
        <v>2</v>
      </c>
      <c r="DL286" t="s">
        <v>2</v>
      </c>
      <c r="DM286" t="s">
        <v>2</v>
      </c>
      <c r="DN286" t="s">
        <v>2</v>
      </c>
      <c r="DO286" t="s">
        <v>2</v>
      </c>
      <c r="DP286" t="s">
        <v>2</v>
      </c>
      <c r="DQ286" t="s">
        <v>2</v>
      </c>
      <c r="DR286" t="s">
        <v>2</v>
      </c>
      <c r="DS286" t="s">
        <v>2</v>
      </c>
      <c r="DT286" t="s">
        <v>2</v>
      </c>
      <c r="DU286" t="s">
        <v>2</v>
      </c>
      <c r="DV286" t="s">
        <v>2</v>
      </c>
      <c r="DW286" t="s">
        <v>2</v>
      </c>
      <c r="DX286" t="s">
        <v>2</v>
      </c>
      <c r="DY286" t="s">
        <v>2</v>
      </c>
      <c r="DZ286" t="s">
        <v>2</v>
      </c>
      <c r="EA286" t="s">
        <v>2</v>
      </c>
      <c r="EB286" t="s">
        <v>2</v>
      </c>
      <c r="EC286" t="s">
        <v>2</v>
      </c>
      <c r="ED286" t="s">
        <v>2</v>
      </c>
      <c r="EE286" t="s">
        <v>2</v>
      </c>
      <c r="EF286" t="s">
        <v>2</v>
      </c>
      <c r="EG286" t="s">
        <v>2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1</v>
      </c>
      <c r="EW286" t="s">
        <v>1</v>
      </c>
      <c r="EX286" t="s">
        <v>1</v>
      </c>
      <c r="EY286" t="s">
        <v>1</v>
      </c>
      <c r="EZ286" t="s">
        <v>1</v>
      </c>
      <c r="FA286" t="s">
        <v>1</v>
      </c>
      <c r="FB286" t="s">
        <v>1</v>
      </c>
      <c r="FC286" t="s">
        <v>1</v>
      </c>
      <c r="FD286" t="s">
        <v>1</v>
      </c>
      <c r="FE286" t="s">
        <v>1</v>
      </c>
      <c r="FF286" t="s">
        <v>1</v>
      </c>
      <c r="FG286" t="s">
        <v>1</v>
      </c>
      <c r="FH286" t="s">
        <v>1</v>
      </c>
      <c r="FI286" t="s">
        <v>1</v>
      </c>
      <c r="FJ286" t="s">
        <v>1</v>
      </c>
      <c r="FK286" t="s">
        <v>1</v>
      </c>
      <c r="FL286" t="s">
        <v>1</v>
      </c>
      <c r="FM286" t="s">
        <v>1</v>
      </c>
      <c r="FN286" t="s">
        <v>1</v>
      </c>
      <c r="FO286" t="s">
        <v>1</v>
      </c>
      <c r="FP286" t="s">
        <v>1</v>
      </c>
      <c r="FQ286" t="s">
        <v>1</v>
      </c>
      <c r="FR286" t="s">
        <v>1</v>
      </c>
      <c r="FS286" t="s">
        <v>1</v>
      </c>
      <c r="FT286" t="s">
        <v>1</v>
      </c>
      <c r="FU286" t="s">
        <v>1</v>
      </c>
      <c r="FV286" t="s">
        <v>1</v>
      </c>
      <c r="FW286" t="s">
        <v>1</v>
      </c>
      <c r="FX286" t="s">
        <v>1</v>
      </c>
      <c r="FY286" t="s">
        <v>1</v>
      </c>
      <c r="FZ286" t="s">
        <v>1</v>
      </c>
      <c r="GA286" t="s">
        <v>1</v>
      </c>
      <c r="GB286" t="s">
        <v>1</v>
      </c>
      <c r="GC286" t="s">
        <v>1</v>
      </c>
      <c r="GD286" t="s">
        <v>1</v>
      </c>
      <c r="GE286" t="s">
        <v>1</v>
      </c>
      <c r="GF286" t="s">
        <v>1</v>
      </c>
      <c r="GG286" t="s">
        <v>1</v>
      </c>
      <c r="GH286" t="s">
        <v>1</v>
      </c>
      <c r="GI286" t="s">
        <v>1</v>
      </c>
      <c r="GJ286" t="s">
        <v>1</v>
      </c>
      <c r="GK286" t="s">
        <v>1</v>
      </c>
      <c r="GL286" t="s">
        <v>1</v>
      </c>
      <c r="GM286" t="s">
        <v>1</v>
      </c>
      <c r="GN286" t="s">
        <v>1</v>
      </c>
      <c r="GO286" t="s">
        <v>1</v>
      </c>
      <c r="GP286" t="s">
        <v>1</v>
      </c>
      <c r="GQ286" t="s">
        <v>1</v>
      </c>
      <c r="GR286" t="s">
        <v>1</v>
      </c>
      <c r="GS286" t="s">
        <v>1</v>
      </c>
      <c r="GT286" t="s">
        <v>1</v>
      </c>
      <c r="GU286" t="s">
        <v>1</v>
      </c>
      <c r="GV286" t="s">
        <v>1</v>
      </c>
      <c r="GW286" t="s">
        <v>1</v>
      </c>
      <c r="GX286" t="s">
        <v>1</v>
      </c>
      <c r="GY286" t="s">
        <v>1</v>
      </c>
      <c r="GZ286" t="s">
        <v>1</v>
      </c>
      <c r="HA286" t="s">
        <v>1</v>
      </c>
      <c r="HB286" t="s">
        <v>1</v>
      </c>
      <c r="HC286" t="s">
        <v>1</v>
      </c>
      <c r="HD286" t="s">
        <v>1</v>
      </c>
      <c r="HE286" t="s">
        <v>1</v>
      </c>
      <c r="HF286" t="s">
        <v>1</v>
      </c>
      <c r="HG286" t="s">
        <v>1</v>
      </c>
      <c r="HH286" t="s">
        <v>1</v>
      </c>
      <c r="HI286" t="s">
        <v>1</v>
      </c>
      <c r="HJ286" t="s">
        <v>1</v>
      </c>
      <c r="HK286" t="s">
        <v>1</v>
      </c>
      <c r="HL286" t="s">
        <v>1</v>
      </c>
      <c r="HM286" t="s">
        <v>1</v>
      </c>
      <c r="HN286" t="s">
        <v>1</v>
      </c>
      <c r="HO286" t="s">
        <v>1</v>
      </c>
      <c r="HP286" t="s">
        <v>1</v>
      </c>
      <c r="HQ286" t="s">
        <v>1</v>
      </c>
      <c r="HR286" t="s">
        <v>1</v>
      </c>
      <c r="HS286" t="s">
        <v>1</v>
      </c>
      <c r="HT286" t="s">
        <v>1</v>
      </c>
      <c r="HU286" t="s">
        <v>1</v>
      </c>
      <c r="HV286" t="s">
        <v>1</v>
      </c>
      <c r="HW286" t="s">
        <v>1</v>
      </c>
      <c r="HX286" t="s">
        <v>1</v>
      </c>
      <c r="HY286" t="s">
        <v>1</v>
      </c>
      <c r="HZ286" t="s">
        <v>1</v>
      </c>
      <c r="IA286" t="s">
        <v>1</v>
      </c>
      <c r="IB286" t="s">
        <v>1</v>
      </c>
      <c r="IC286" t="s">
        <v>1</v>
      </c>
      <c r="ID286" t="s">
        <v>1</v>
      </c>
      <c r="IE286" t="s">
        <v>1</v>
      </c>
      <c r="IF286" t="s">
        <v>1</v>
      </c>
      <c r="IG286" t="s">
        <v>1</v>
      </c>
      <c r="IH286" t="s">
        <v>1</v>
      </c>
      <c r="II286" t="s">
        <v>1</v>
      </c>
      <c r="IJ286" t="s">
        <v>1</v>
      </c>
      <c r="IK286" t="s">
        <v>1</v>
      </c>
      <c r="IL286" t="s">
        <v>1</v>
      </c>
      <c r="IM286" t="s">
        <v>1</v>
      </c>
      <c r="IN286" t="s">
        <v>1</v>
      </c>
      <c r="IO286" t="s">
        <v>1</v>
      </c>
      <c r="IP286" t="s">
        <v>1</v>
      </c>
      <c r="IQ286" t="s">
        <v>1</v>
      </c>
      <c r="IR286" t="s">
        <v>1</v>
      </c>
      <c r="IS286" t="s">
        <v>1</v>
      </c>
      <c r="IT286" t="s">
        <v>1</v>
      </c>
      <c r="IU286" t="s">
        <v>1</v>
      </c>
      <c r="IV286" t="s">
        <v>1</v>
      </c>
      <c r="IW286" t="s">
        <v>1</v>
      </c>
      <c r="IX286" t="s">
        <v>1</v>
      </c>
      <c r="IY286" t="s">
        <v>1</v>
      </c>
      <c r="IZ286" t="s">
        <v>1</v>
      </c>
      <c r="JA286" t="s">
        <v>1</v>
      </c>
      <c r="JB286" t="s">
        <v>1</v>
      </c>
      <c r="JC286" t="s">
        <v>1</v>
      </c>
      <c r="JD286" t="s">
        <v>1</v>
      </c>
      <c r="JE286" t="s">
        <v>1</v>
      </c>
      <c r="JF286" t="s">
        <v>1</v>
      </c>
      <c r="JG286" t="s">
        <v>1</v>
      </c>
      <c r="JH286" t="s">
        <v>1</v>
      </c>
      <c r="JI286" t="s">
        <v>1</v>
      </c>
      <c r="JJ286" t="s">
        <v>1</v>
      </c>
      <c r="JK286" t="s">
        <v>1</v>
      </c>
      <c r="JL286" t="s">
        <v>1</v>
      </c>
      <c r="JM286" t="s">
        <v>1</v>
      </c>
      <c r="JN286" t="s">
        <v>1</v>
      </c>
      <c r="JO286" t="s">
        <v>1</v>
      </c>
      <c r="JP286" t="s">
        <v>1</v>
      </c>
      <c r="JQ286" t="s">
        <v>1</v>
      </c>
      <c r="JR286" t="s">
        <v>1</v>
      </c>
      <c r="JS286" t="s">
        <v>1</v>
      </c>
      <c r="JT286" t="s">
        <v>1</v>
      </c>
      <c r="JU286" t="s">
        <v>1</v>
      </c>
      <c r="JV286" t="s">
        <v>1</v>
      </c>
      <c r="JW286" t="s">
        <v>1</v>
      </c>
      <c r="JX286" t="s">
        <v>1</v>
      </c>
      <c r="JY286" t="s">
        <v>1</v>
      </c>
      <c r="JZ286" t="s">
        <v>1</v>
      </c>
      <c r="KA286" t="s">
        <v>1</v>
      </c>
      <c r="KB286" t="s">
        <v>1</v>
      </c>
      <c r="KC286" t="s">
        <v>1</v>
      </c>
      <c r="KD286" t="s">
        <v>1</v>
      </c>
      <c r="KE286" t="s">
        <v>1</v>
      </c>
      <c r="KF286" t="s">
        <v>1</v>
      </c>
      <c r="KG286" t="s">
        <v>1</v>
      </c>
      <c r="KH286" t="s">
        <v>1</v>
      </c>
      <c r="KI286" t="s">
        <v>1</v>
      </c>
      <c r="KJ286" t="s">
        <v>1</v>
      </c>
      <c r="KK286" t="s">
        <v>1</v>
      </c>
      <c r="KL286" t="s">
        <v>1</v>
      </c>
      <c r="KM286" t="s">
        <v>1</v>
      </c>
      <c r="KN286" t="s">
        <v>1</v>
      </c>
      <c r="KO286" t="s">
        <v>1</v>
      </c>
      <c r="KP286" t="s">
        <v>1</v>
      </c>
      <c r="KQ286" t="s">
        <v>1</v>
      </c>
      <c r="KR286" t="s">
        <v>1</v>
      </c>
      <c r="KS286" t="s">
        <v>1</v>
      </c>
      <c r="KT286" t="s">
        <v>1</v>
      </c>
      <c r="KU286" t="s">
        <v>1</v>
      </c>
      <c r="KV286" t="s">
        <v>1</v>
      </c>
      <c r="KW286" t="s">
        <v>1</v>
      </c>
      <c r="KX286" t="s">
        <v>1</v>
      </c>
      <c r="KY286" t="s">
        <v>1</v>
      </c>
      <c r="KZ286" t="s">
        <v>1</v>
      </c>
      <c r="LA286" t="s">
        <v>1</v>
      </c>
      <c r="LB286" t="s">
        <v>1</v>
      </c>
      <c r="LC286" t="s">
        <v>1</v>
      </c>
      <c r="LD286" t="s">
        <v>1</v>
      </c>
      <c r="LE286" t="s">
        <v>1</v>
      </c>
      <c r="LF286" t="s">
        <v>1</v>
      </c>
      <c r="LG286" t="s">
        <v>1</v>
      </c>
      <c r="LH286" t="s">
        <v>1</v>
      </c>
      <c r="LI286" t="s">
        <v>1</v>
      </c>
      <c r="LJ286" t="s">
        <v>1</v>
      </c>
      <c r="LK286" t="s">
        <v>1</v>
      </c>
      <c r="LL286" t="s">
        <v>1</v>
      </c>
      <c r="LM286" t="s">
        <v>1</v>
      </c>
      <c r="LN286" t="s">
        <v>1</v>
      </c>
      <c r="LO286" t="s">
        <v>1</v>
      </c>
      <c r="LP286" t="s">
        <v>1</v>
      </c>
      <c r="LQ286" t="s">
        <v>1</v>
      </c>
      <c r="LR286" t="s">
        <v>1</v>
      </c>
      <c r="LS286" t="s">
        <v>1</v>
      </c>
      <c r="LT286" t="s">
        <v>1</v>
      </c>
      <c r="LU286" t="s">
        <v>1</v>
      </c>
      <c r="LV286" t="s">
        <v>1</v>
      </c>
      <c r="LW286" t="s">
        <v>1</v>
      </c>
      <c r="LX286" t="s">
        <v>1</v>
      </c>
      <c r="LY286" t="s">
        <v>1</v>
      </c>
      <c r="LZ286" t="s">
        <v>1</v>
      </c>
      <c r="MA286" t="s">
        <v>1</v>
      </c>
      <c r="MB286" t="s">
        <v>1</v>
      </c>
      <c r="MC286" t="s">
        <v>1</v>
      </c>
      <c r="MD286" t="s">
        <v>1</v>
      </c>
      <c r="ME286" t="s">
        <v>1</v>
      </c>
      <c r="MF286" t="s">
        <v>1</v>
      </c>
      <c r="MG286" t="s">
        <v>1</v>
      </c>
      <c r="MH286" t="s">
        <v>1</v>
      </c>
      <c r="MI286" t="s">
        <v>1</v>
      </c>
      <c r="MJ286" t="s">
        <v>1</v>
      </c>
      <c r="MK286" t="s">
        <v>1</v>
      </c>
      <c r="ML286" t="s">
        <v>1</v>
      </c>
      <c r="MM286" t="s">
        <v>1</v>
      </c>
      <c r="MN286" t="s">
        <v>1</v>
      </c>
      <c r="MO286" t="s">
        <v>1</v>
      </c>
      <c r="MP286" t="s">
        <v>1</v>
      </c>
      <c r="MQ286" t="s">
        <v>1</v>
      </c>
      <c r="MR286" t="s">
        <v>1</v>
      </c>
      <c r="MS286" t="s">
        <v>1</v>
      </c>
      <c r="MT286" t="s">
        <v>1</v>
      </c>
      <c r="MU286" t="s">
        <v>1</v>
      </c>
      <c r="MV286" t="s">
        <v>1</v>
      </c>
      <c r="MW286" t="s">
        <v>1</v>
      </c>
      <c r="MX286" t="s">
        <v>1</v>
      </c>
      <c r="MY286" t="s">
        <v>1</v>
      </c>
      <c r="MZ286" t="s">
        <v>1</v>
      </c>
      <c r="NA286" t="s">
        <v>1</v>
      </c>
      <c r="NB286" t="s">
        <v>1</v>
      </c>
      <c r="NC286" t="s">
        <v>1</v>
      </c>
      <c r="ND286" t="s">
        <v>1</v>
      </c>
      <c r="NE286" t="s">
        <v>1</v>
      </c>
      <c r="NF286" t="s">
        <v>1</v>
      </c>
      <c r="NG286" t="s">
        <v>1</v>
      </c>
      <c r="NH286" t="s">
        <v>1</v>
      </c>
      <c r="NI286" t="s">
        <v>1</v>
      </c>
      <c r="NJ286" t="s">
        <v>1</v>
      </c>
      <c r="NK286" t="s">
        <v>1</v>
      </c>
      <c r="NL286" t="s">
        <v>1</v>
      </c>
      <c r="NM286" t="s">
        <v>1</v>
      </c>
      <c r="NN286" t="s">
        <v>1</v>
      </c>
      <c r="NO286" t="s">
        <v>1</v>
      </c>
      <c r="NP286" t="s">
        <v>1</v>
      </c>
      <c r="NQ286" t="s">
        <v>1</v>
      </c>
      <c r="NR286" t="s">
        <v>1</v>
      </c>
      <c r="NS286" t="s">
        <v>1</v>
      </c>
      <c r="NT286" t="s">
        <v>1</v>
      </c>
      <c r="NU286" t="s">
        <v>1</v>
      </c>
      <c r="NV286" t="s">
        <v>1</v>
      </c>
      <c r="NW286" t="s">
        <v>1</v>
      </c>
      <c r="NX286" t="s">
        <v>1</v>
      </c>
      <c r="NY286" t="s">
        <v>1</v>
      </c>
      <c r="NZ286" t="s">
        <v>1</v>
      </c>
      <c r="OA286" t="s">
        <v>1</v>
      </c>
      <c r="OB286" t="s">
        <v>1</v>
      </c>
      <c r="OC286" t="s">
        <v>1</v>
      </c>
      <c r="OD286" t="s">
        <v>1</v>
      </c>
      <c r="OE286" t="s">
        <v>1</v>
      </c>
      <c r="OF286" t="s">
        <v>1</v>
      </c>
      <c r="OG286" t="s">
        <v>1</v>
      </c>
      <c r="OH286" t="s">
        <v>1</v>
      </c>
      <c r="OI286" t="s">
        <v>1</v>
      </c>
      <c r="OJ286" t="s">
        <v>1</v>
      </c>
      <c r="OK286" t="s">
        <v>1</v>
      </c>
      <c r="OL286" t="s">
        <v>1</v>
      </c>
      <c r="OM286" t="s">
        <v>1</v>
      </c>
      <c r="ON286" t="s">
        <v>1</v>
      </c>
      <c r="OO286" t="s">
        <v>1</v>
      </c>
      <c r="OP286" t="s">
        <v>1</v>
      </c>
      <c r="OQ286" t="s">
        <v>1</v>
      </c>
      <c r="OR286" t="s">
        <v>1</v>
      </c>
      <c r="OS286" t="s">
        <v>1</v>
      </c>
      <c r="OT286" t="s">
        <v>1</v>
      </c>
      <c r="OU286" t="s">
        <v>1</v>
      </c>
      <c r="OV286" t="s">
        <v>1</v>
      </c>
      <c r="OW286" t="s">
        <v>1</v>
      </c>
      <c r="OX286" t="s">
        <v>1</v>
      </c>
      <c r="OY286" t="s">
        <v>1</v>
      </c>
      <c r="OZ286" t="s">
        <v>1</v>
      </c>
      <c r="PA286" t="s">
        <v>1</v>
      </c>
      <c r="PB286" t="s">
        <v>1</v>
      </c>
      <c r="PC286" t="s">
        <v>1</v>
      </c>
      <c r="PD286" t="s">
        <v>1</v>
      </c>
      <c r="PE286" t="s">
        <v>1</v>
      </c>
      <c r="PF286" t="s">
        <v>1</v>
      </c>
      <c r="PG286" t="s">
        <v>1</v>
      </c>
      <c r="PH286" t="s">
        <v>1</v>
      </c>
      <c r="PI286" t="s">
        <v>1</v>
      </c>
      <c r="PJ286" t="s">
        <v>1</v>
      </c>
      <c r="PK286" t="s">
        <v>1</v>
      </c>
      <c r="PL286" t="s">
        <v>1</v>
      </c>
      <c r="PM286" t="s">
        <v>1</v>
      </c>
      <c r="PN286" t="s">
        <v>1</v>
      </c>
      <c r="PO286" t="s">
        <v>1</v>
      </c>
      <c r="PP286" t="s">
        <v>1</v>
      </c>
      <c r="PQ286" t="s">
        <v>1</v>
      </c>
      <c r="PR286" t="s">
        <v>1</v>
      </c>
      <c r="PS286" t="s">
        <v>1</v>
      </c>
      <c r="PT286" t="s">
        <v>1</v>
      </c>
      <c r="PU286" t="s">
        <v>1</v>
      </c>
      <c r="PV286" t="s">
        <v>1</v>
      </c>
      <c r="PW286" t="s">
        <v>1</v>
      </c>
      <c r="PX286" t="s">
        <v>1</v>
      </c>
      <c r="PY286" t="s">
        <v>1</v>
      </c>
      <c r="PZ286" t="s">
        <v>1</v>
      </c>
      <c r="QA286" t="s">
        <v>1</v>
      </c>
      <c r="QB286" t="s">
        <v>0</v>
      </c>
      <c r="QC286" t="s">
        <v>0</v>
      </c>
      <c r="QD286" t="s">
        <v>0</v>
      </c>
      <c r="QE286" t="s">
        <v>0</v>
      </c>
      <c r="QF286" t="s">
        <v>0</v>
      </c>
      <c r="QG286" t="s">
        <v>0</v>
      </c>
      <c r="QH286" t="s">
        <v>0</v>
      </c>
      <c r="QI286" t="s">
        <v>0</v>
      </c>
      <c r="QJ286" t="s">
        <v>0</v>
      </c>
      <c r="QK286" t="s">
        <v>0</v>
      </c>
      <c r="QL286" t="s">
        <v>0</v>
      </c>
      <c r="QM286" t="s">
        <v>0</v>
      </c>
      <c r="QN286" t="s">
        <v>0</v>
      </c>
      <c r="QO286" t="s">
        <v>0</v>
      </c>
      <c r="QP286" t="s">
        <v>2</v>
      </c>
      <c r="QQ286" t="s">
        <v>2</v>
      </c>
      <c r="QR286" t="s">
        <v>2</v>
      </c>
      <c r="QS286" t="s">
        <v>2</v>
      </c>
      <c r="QT286" t="s">
        <v>2</v>
      </c>
      <c r="QU286" t="s">
        <v>2</v>
      </c>
      <c r="QV286" t="s">
        <v>2</v>
      </c>
      <c r="QW286" t="s">
        <v>2</v>
      </c>
      <c r="QX286" t="s">
        <v>2</v>
      </c>
      <c r="QY286" t="s">
        <v>2</v>
      </c>
      <c r="QZ286" t="s">
        <v>2</v>
      </c>
      <c r="RA286" t="s">
        <v>2</v>
      </c>
      <c r="RB286" t="s">
        <v>2</v>
      </c>
      <c r="RC286" t="s">
        <v>2</v>
      </c>
      <c r="RD286" t="s">
        <v>2</v>
      </c>
      <c r="RE286" t="s">
        <v>2</v>
      </c>
      <c r="RF286" t="s">
        <v>2</v>
      </c>
      <c r="RG286" t="s">
        <v>2</v>
      </c>
      <c r="RH286" t="s">
        <v>2</v>
      </c>
      <c r="RI286" t="s">
        <v>2</v>
      </c>
      <c r="RJ286" t="s">
        <v>2</v>
      </c>
      <c r="RK286" t="s">
        <v>2</v>
      </c>
      <c r="RL286" t="s">
        <v>2</v>
      </c>
      <c r="RM286" t="s">
        <v>2</v>
      </c>
      <c r="RN286" t="s">
        <v>2</v>
      </c>
      <c r="RO286" t="s">
        <v>2</v>
      </c>
      <c r="RP286" t="s">
        <v>2</v>
      </c>
      <c r="RQ286" t="s">
        <v>2</v>
      </c>
      <c r="RR286" t="s">
        <v>2</v>
      </c>
      <c r="RS286" t="s">
        <v>2</v>
      </c>
      <c r="RT286" t="s">
        <v>2</v>
      </c>
      <c r="RU286" t="s">
        <v>2</v>
      </c>
      <c r="RV286" t="s">
        <v>2</v>
      </c>
      <c r="RW286" t="s">
        <v>2</v>
      </c>
      <c r="RX286" t="s">
        <v>2</v>
      </c>
      <c r="RY286" t="s">
        <v>2</v>
      </c>
      <c r="RZ286" t="s">
        <v>2</v>
      </c>
      <c r="SA286" t="s">
        <v>2</v>
      </c>
      <c r="SB286" t="s">
        <v>2</v>
      </c>
      <c r="SC286" t="s">
        <v>2</v>
      </c>
      <c r="SD286" t="s">
        <v>2</v>
      </c>
      <c r="SE286" t="s">
        <v>2</v>
      </c>
      <c r="SF286" t="s">
        <v>2</v>
      </c>
      <c r="SG286" t="s">
        <v>2</v>
      </c>
      <c r="SH286" t="s">
        <v>2</v>
      </c>
      <c r="SI286" t="s">
        <v>2</v>
      </c>
      <c r="SJ286" t="s">
        <v>2</v>
      </c>
      <c r="SK286" t="s">
        <v>2</v>
      </c>
      <c r="SL286" t="s">
        <v>2</v>
      </c>
      <c r="SM286" t="s">
        <v>2</v>
      </c>
      <c r="SN286" t="s">
        <v>2</v>
      </c>
      <c r="SO286" t="s">
        <v>2</v>
      </c>
      <c r="SP286" t="s">
        <v>1</v>
      </c>
      <c r="SQ286" t="s">
        <v>1</v>
      </c>
      <c r="SR286" t="s">
        <v>1</v>
      </c>
      <c r="SS286" t="s">
        <v>1</v>
      </c>
      <c r="ST286" t="s">
        <v>1</v>
      </c>
      <c r="SU286" t="s">
        <v>1</v>
      </c>
      <c r="SV286" t="s">
        <v>1</v>
      </c>
      <c r="SW286" t="s">
        <v>1</v>
      </c>
      <c r="SX286" t="s">
        <v>1</v>
      </c>
      <c r="SY286" t="s">
        <v>1</v>
      </c>
      <c r="SZ286" t="s">
        <v>1</v>
      </c>
      <c r="TA286" t="s">
        <v>1</v>
      </c>
      <c r="TB286" t="s">
        <v>1</v>
      </c>
      <c r="TC286" t="s">
        <v>1</v>
      </c>
      <c r="TD286" t="s">
        <v>1</v>
      </c>
      <c r="TE286" t="s">
        <v>1</v>
      </c>
      <c r="TF286" t="s">
        <v>1</v>
      </c>
      <c r="TG286" t="s">
        <v>1</v>
      </c>
      <c r="TH286" t="s">
        <v>1</v>
      </c>
      <c r="TI286" t="s">
        <v>1</v>
      </c>
      <c r="TJ286" t="s">
        <v>1</v>
      </c>
      <c r="TK286" t="s">
        <v>1</v>
      </c>
      <c r="TL286" t="s">
        <v>1</v>
      </c>
      <c r="TM286" t="s">
        <v>1</v>
      </c>
      <c r="TN286" t="s">
        <v>1</v>
      </c>
      <c r="TO286" t="s">
        <v>1</v>
      </c>
      <c r="TP286" t="s">
        <v>1</v>
      </c>
      <c r="TQ286" t="s">
        <v>1</v>
      </c>
      <c r="TR286" t="s">
        <v>1</v>
      </c>
      <c r="TS286" t="s">
        <v>1</v>
      </c>
      <c r="TT286" t="s">
        <v>1</v>
      </c>
      <c r="TU286" t="s">
        <v>1</v>
      </c>
      <c r="TV286" t="s">
        <v>1</v>
      </c>
      <c r="TW286" t="s">
        <v>1</v>
      </c>
      <c r="TX286" t="s">
        <v>1</v>
      </c>
      <c r="TY286" t="s">
        <v>1</v>
      </c>
      <c r="TZ286" t="s">
        <v>1</v>
      </c>
      <c r="UA286" t="s">
        <v>1</v>
      </c>
      <c r="UB286" t="s">
        <v>1</v>
      </c>
      <c r="UC286" t="s">
        <v>1</v>
      </c>
      <c r="UD286" t="s">
        <v>1</v>
      </c>
      <c r="UE286" t="s">
        <v>1</v>
      </c>
      <c r="UF286" t="s">
        <v>1</v>
      </c>
      <c r="UG286" t="s">
        <v>1</v>
      </c>
      <c r="UH286" t="s">
        <v>1</v>
      </c>
      <c r="UI286" t="s">
        <v>1</v>
      </c>
      <c r="UJ286" t="s">
        <v>1</v>
      </c>
      <c r="UK286" t="s">
        <v>1</v>
      </c>
      <c r="UL286" t="s">
        <v>1</v>
      </c>
      <c r="UM286" t="s">
        <v>1</v>
      </c>
      <c r="UN286" t="s">
        <v>1</v>
      </c>
      <c r="UO286" t="s">
        <v>1</v>
      </c>
      <c r="UP286" t="s">
        <v>1</v>
      </c>
      <c r="UQ286" t="s">
        <v>1</v>
      </c>
      <c r="UR286" t="s">
        <v>1</v>
      </c>
      <c r="US286" t="s">
        <v>1</v>
      </c>
      <c r="UT286" t="s">
        <v>1</v>
      </c>
      <c r="UU286" t="s">
        <v>1</v>
      </c>
      <c r="UV286" t="s">
        <v>1</v>
      </c>
      <c r="UW286" t="s">
        <v>1</v>
      </c>
      <c r="UX286" t="s">
        <v>1</v>
      </c>
      <c r="UY286" t="s">
        <v>1</v>
      </c>
      <c r="UZ286" t="s">
        <v>1</v>
      </c>
      <c r="VA286" t="s">
        <v>1</v>
      </c>
      <c r="VB286" t="s">
        <v>1</v>
      </c>
      <c r="VC286" t="s">
        <v>1</v>
      </c>
      <c r="VD286" t="s">
        <v>1</v>
      </c>
      <c r="VE286" t="s">
        <v>1</v>
      </c>
      <c r="VF286" t="s">
        <v>1</v>
      </c>
      <c r="VG286" t="s">
        <v>1</v>
      </c>
      <c r="VH286" t="s">
        <v>1</v>
      </c>
      <c r="VI286" t="s">
        <v>1</v>
      </c>
      <c r="VJ286" t="s">
        <v>1</v>
      </c>
      <c r="VK286" t="s">
        <v>1</v>
      </c>
      <c r="VL286" t="s">
        <v>1</v>
      </c>
      <c r="VM286" t="s">
        <v>1</v>
      </c>
      <c r="VN286" t="s">
        <v>1</v>
      </c>
      <c r="VO286" t="s">
        <v>1</v>
      </c>
      <c r="VP286" t="s">
        <v>1</v>
      </c>
      <c r="VQ286" t="s">
        <v>1</v>
      </c>
      <c r="VR286" t="s">
        <v>1</v>
      </c>
      <c r="VS286" t="s">
        <v>1</v>
      </c>
      <c r="VT286" t="s">
        <v>1</v>
      </c>
      <c r="VU286" t="s">
        <v>1</v>
      </c>
      <c r="VV286" t="s">
        <v>1</v>
      </c>
      <c r="VW286" t="s">
        <v>1</v>
      </c>
      <c r="VX286" t="s">
        <v>1</v>
      </c>
      <c r="VY286" t="s">
        <v>1</v>
      </c>
      <c r="VZ286" t="s">
        <v>1</v>
      </c>
      <c r="WA286" t="s">
        <v>1</v>
      </c>
      <c r="WB286" t="s">
        <v>1</v>
      </c>
      <c r="WC286" t="s">
        <v>1</v>
      </c>
      <c r="WD286" t="s">
        <v>1</v>
      </c>
      <c r="WE286" t="s">
        <v>1</v>
      </c>
      <c r="WF286" t="s">
        <v>1</v>
      </c>
      <c r="WG286" t="s">
        <v>1</v>
      </c>
      <c r="WH286" t="s">
        <v>1</v>
      </c>
      <c r="WI286" t="s">
        <v>1</v>
      </c>
      <c r="WJ286" t="s">
        <v>1</v>
      </c>
      <c r="WK286" t="s">
        <v>1</v>
      </c>
      <c r="WL286" t="s">
        <v>1</v>
      </c>
      <c r="WM286" t="s">
        <v>1</v>
      </c>
      <c r="WN286" t="s">
        <v>1</v>
      </c>
      <c r="WO286" t="s">
        <v>1</v>
      </c>
      <c r="WP286" t="s">
        <v>1</v>
      </c>
      <c r="WQ286" t="s">
        <v>1</v>
      </c>
      <c r="WR286" t="s">
        <v>1</v>
      </c>
      <c r="WS286" t="s">
        <v>1</v>
      </c>
      <c r="WT286" t="s">
        <v>1</v>
      </c>
      <c r="WU286" t="s">
        <v>1</v>
      </c>
      <c r="WV286" t="s">
        <v>1</v>
      </c>
      <c r="WW286" t="s">
        <v>1</v>
      </c>
      <c r="WX286" t="s">
        <v>1</v>
      </c>
      <c r="WY286" t="s">
        <v>1</v>
      </c>
      <c r="WZ286" t="s">
        <v>1</v>
      </c>
      <c r="XA286" t="s">
        <v>1</v>
      </c>
      <c r="XB286" t="s">
        <v>1</v>
      </c>
      <c r="XC286" t="s">
        <v>1</v>
      </c>
      <c r="XD286" t="s">
        <v>1</v>
      </c>
      <c r="XE286" t="s">
        <v>1</v>
      </c>
      <c r="XF286" t="s">
        <v>1</v>
      </c>
      <c r="XG286" t="s">
        <v>1</v>
      </c>
      <c r="XH286" t="s">
        <v>1</v>
      </c>
      <c r="XI286" t="s">
        <v>1</v>
      </c>
      <c r="XJ286" t="s">
        <v>1</v>
      </c>
      <c r="XK286" t="s">
        <v>1</v>
      </c>
      <c r="XL286" t="s">
        <v>1</v>
      </c>
      <c r="XM286" t="s">
        <v>1</v>
      </c>
      <c r="XN286" t="s">
        <v>1</v>
      </c>
      <c r="XO286" t="s">
        <v>1</v>
      </c>
      <c r="XP286" t="s">
        <v>1</v>
      </c>
      <c r="XQ286" t="s">
        <v>1</v>
      </c>
      <c r="XR286" t="s">
        <v>1</v>
      </c>
      <c r="XS286" t="s">
        <v>1</v>
      </c>
      <c r="XT286" t="s">
        <v>1</v>
      </c>
      <c r="XU286" t="s">
        <v>1</v>
      </c>
      <c r="XV286" t="s">
        <v>1</v>
      </c>
      <c r="XW286" t="s">
        <v>1</v>
      </c>
      <c r="XX286" t="s">
        <v>1</v>
      </c>
      <c r="XY286" t="s">
        <v>1</v>
      </c>
      <c r="XZ286" t="s">
        <v>1</v>
      </c>
      <c r="YA286" t="s">
        <v>1</v>
      </c>
      <c r="YB286" t="s">
        <v>1</v>
      </c>
      <c r="YC286" t="s">
        <v>1</v>
      </c>
      <c r="YD286" t="s">
        <v>1</v>
      </c>
      <c r="YE286" t="s">
        <v>1</v>
      </c>
      <c r="YF286" t="s">
        <v>1</v>
      </c>
      <c r="YG286" t="s">
        <v>1</v>
      </c>
    </row>
    <row r="287" spans="1:657" x14ac:dyDescent="0.25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t="s">
        <v>1</v>
      </c>
      <c r="BA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  <c r="BJ287" t="s">
        <v>1</v>
      </c>
      <c r="BK287" t="s">
        <v>1</v>
      </c>
      <c r="BL287" t="s">
        <v>1</v>
      </c>
      <c r="BM287" t="s">
        <v>1</v>
      </c>
      <c r="BN287" t="s">
        <v>1</v>
      </c>
      <c r="BO287" t="s">
        <v>1</v>
      </c>
      <c r="BP287" t="s">
        <v>1</v>
      </c>
      <c r="BQ287" t="s">
        <v>1</v>
      </c>
      <c r="BR287" t="s">
        <v>1</v>
      </c>
      <c r="BS287" t="s">
        <v>1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2</v>
      </c>
      <c r="CI287" t="s">
        <v>2</v>
      </c>
      <c r="CJ287" t="s">
        <v>2</v>
      </c>
      <c r="CK287" t="s">
        <v>2</v>
      </c>
      <c r="CL287" t="s">
        <v>2</v>
      </c>
      <c r="CM287" t="s">
        <v>2</v>
      </c>
      <c r="CN287" t="s">
        <v>2</v>
      </c>
      <c r="CO287" t="s">
        <v>2</v>
      </c>
      <c r="CP287" t="s">
        <v>2</v>
      </c>
      <c r="CQ287" t="s">
        <v>2</v>
      </c>
      <c r="CR287" t="s">
        <v>2</v>
      </c>
      <c r="CS287" t="s">
        <v>2</v>
      </c>
      <c r="CT287" t="s">
        <v>2</v>
      </c>
      <c r="CU287" t="s">
        <v>2</v>
      </c>
      <c r="CV287" t="s">
        <v>2</v>
      </c>
      <c r="CW287" t="s">
        <v>2</v>
      </c>
      <c r="CX287" t="s">
        <v>2</v>
      </c>
      <c r="CY287" t="s">
        <v>2</v>
      </c>
      <c r="CZ287" t="s">
        <v>2</v>
      </c>
      <c r="DA287" t="s">
        <v>2</v>
      </c>
      <c r="DB287" t="s">
        <v>2</v>
      </c>
      <c r="DC287" t="s">
        <v>2</v>
      </c>
      <c r="DD287" t="s">
        <v>2</v>
      </c>
      <c r="DE287" t="s">
        <v>2</v>
      </c>
      <c r="DF287" t="s">
        <v>2</v>
      </c>
      <c r="DG287" t="s">
        <v>2</v>
      </c>
      <c r="DH287" t="s">
        <v>2</v>
      </c>
      <c r="DI287" t="s">
        <v>2</v>
      </c>
      <c r="DJ287" t="s">
        <v>2</v>
      </c>
      <c r="DK287" t="s">
        <v>2</v>
      </c>
      <c r="DL287" t="s">
        <v>2</v>
      </c>
      <c r="DM287" t="s">
        <v>2</v>
      </c>
      <c r="DN287" t="s">
        <v>2</v>
      </c>
      <c r="DO287" t="s">
        <v>2</v>
      </c>
      <c r="DP287" t="s">
        <v>2</v>
      </c>
      <c r="DQ287" t="s">
        <v>2</v>
      </c>
      <c r="DR287" t="s">
        <v>2</v>
      </c>
      <c r="DS287" t="s">
        <v>2</v>
      </c>
      <c r="DT287" t="s">
        <v>2</v>
      </c>
      <c r="DU287" t="s">
        <v>2</v>
      </c>
      <c r="DV287" t="s">
        <v>2</v>
      </c>
      <c r="DW287" t="s">
        <v>2</v>
      </c>
      <c r="DX287" t="s">
        <v>2</v>
      </c>
      <c r="DY287" t="s">
        <v>2</v>
      </c>
      <c r="DZ287" t="s">
        <v>2</v>
      </c>
      <c r="EA287" t="s">
        <v>2</v>
      </c>
      <c r="EB287" t="s">
        <v>2</v>
      </c>
      <c r="EC287" t="s">
        <v>2</v>
      </c>
      <c r="ED287" t="s">
        <v>2</v>
      </c>
      <c r="EE287" t="s">
        <v>2</v>
      </c>
      <c r="EF287" t="s">
        <v>2</v>
      </c>
      <c r="EG287" t="s">
        <v>2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1</v>
      </c>
      <c r="EW287" t="s">
        <v>1</v>
      </c>
      <c r="EX287" t="s">
        <v>1</v>
      </c>
      <c r="EY287" t="s">
        <v>1</v>
      </c>
      <c r="EZ287" t="s">
        <v>1</v>
      </c>
      <c r="FA287" t="s">
        <v>1</v>
      </c>
      <c r="FB287" t="s">
        <v>1</v>
      </c>
      <c r="FC287" t="s">
        <v>1</v>
      </c>
      <c r="FD287" t="s">
        <v>1</v>
      </c>
      <c r="FE287" t="s">
        <v>1</v>
      </c>
      <c r="FF287" t="s">
        <v>1</v>
      </c>
      <c r="FG287" t="s">
        <v>1</v>
      </c>
      <c r="FH287" t="s">
        <v>1</v>
      </c>
      <c r="FI287" t="s">
        <v>1</v>
      </c>
      <c r="FJ287" t="s">
        <v>1</v>
      </c>
      <c r="FK287" t="s">
        <v>1</v>
      </c>
      <c r="FL287" t="s">
        <v>1</v>
      </c>
      <c r="FM287" t="s">
        <v>1</v>
      </c>
      <c r="FN287" t="s">
        <v>1</v>
      </c>
      <c r="FO287" t="s">
        <v>1</v>
      </c>
      <c r="FP287" t="s">
        <v>1</v>
      </c>
      <c r="FQ287" t="s">
        <v>1</v>
      </c>
      <c r="FR287" t="s">
        <v>1</v>
      </c>
      <c r="FS287" t="s">
        <v>1</v>
      </c>
      <c r="FT287" t="s">
        <v>1</v>
      </c>
      <c r="FU287" t="s">
        <v>1</v>
      </c>
      <c r="FV287" t="s">
        <v>1</v>
      </c>
      <c r="FW287" t="s">
        <v>1</v>
      </c>
      <c r="FX287" t="s">
        <v>1</v>
      </c>
      <c r="FY287" t="s">
        <v>1</v>
      </c>
      <c r="FZ287" t="s">
        <v>1</v>
      </c>
      <c r="GA287" t="s">
        <v>1</v>
      </c>
      <c r="GB287" t="s">
        <v>1</v>
      </c>
      <c r="GC287" t="s">
        <v>1</v>
      </c>
      <c r="GD287" t="s">
        <v>1</v>
      </c>
      <c r="GE287" t="s">
        <v>1</v>
      </c>
      <c r="GF287" t="s">
        <v>1</v>
      </c>
      <c r="GG287" t="s">
        <v>1</v>
      </c>
      <c r="GH287" t="s">
        <v>1</v>
      </c>
      <c r="GI287" t="s">
        <v>1</v>
      </c>
      <c r="GJ287" t="s">
        <v>1</v>
      </c>
      <c r="GK287" t="s">
        <v>1</v>
      </c>
      <c r="GL287" t="s">
        <v>1</v>
      </c>
      <c r="GM287" t="s">
        <v>1</v>
      </c>
      <c r="GN287" t="s">
        <v>1</v>
      </c>
      <c r="GO287" t="s">
        <v>1</v>
      </c>
      <c r="GP287" t="s">
        <v>1</v>
      </c>
      <c r="GQ287" t="s">
        <v>1</v>
      </c>
      <c r="GR287" t="s">
        <v>1</v>
      </c>
      <c r="GS287" t="s">
        <v>1</v>
      </c>
      <c r="GT287" t="s">
        <v>1</v>
      </c>
      <c r="GU287" t="s">
        <v>1</v>
      </c>
      <c r="GV287" t="s">
        <v>1</v>
      </c>
      <c r="GW287" t="s">
        <v>1</v>
      </c>
      <c r="GX287" t="s">
        <v>1</v>
      </c>
      <c r="GY287" t="s">
        <v>1</v>
      </c>
      <c r="GZ287" t="s">
        <v>1</v>
      </c>
      <c r="HA287" t="s">
        <v>1</v>
      </c>
      <c r="HB287" t="s">
        <v>1</v>
      </c>
      <c r="HC287" t="s">
        <v>1</v>
      </c>
      <c r="HD287" t="s">
        <v>1</v>
      </c>
      <c r="HE287" t="s">
        <v>1</v>
      </c>
      <c r="HF287" t="s">
        <v>1</v>
      </c>
      <c r="HG287" t="s">
        <v>1</v>
      </c>
      <c r="HH287" t="s">
        <v>1</v>
      </c>
      <c r="HI287" t="s">
        <v>1</v>
      </c>
      <c r="HJ287" t="s">
        <v>1</v>
      </c>
      <c r="HK287" t="s">
        <v>1</v>
      </c>
      <c r="HL287" t="s">
        <v>1</v>
      </c>
      <c r="HM287" t="s">
        <v>1</v>
      </c>
      <c r="HN287" t="s">
        <v>1</v>
      </c>
      <c r="HO287" t="s">
        <v>1</v>
      </c>
      <c r="HP287" t="s">
        <v>1</v>
      </c>
      <c r="HQ287" t="s">
        <v>1</v>
      </c>
      <c r="HR287" t="s">
        <v>1</v>
      </c>
      <c r="HS287" t="s">
        <v>1</v>
      </c>
      <c r="HT287" t="s">
        <v>1</v>
      </c>
      <c r="HU287" t="s">
        <v>1</v>
      </c>
      <c r="HV287" t="s">
        <v>1</v>
      </c>
      <c r="HW287" t="s">
        <v>1</v>
      </c>
      <c r="HX287" t="s">
        <v>1</v>
      </c>
      <c r="HY287" t="s">
        <v>1</v>
      </c>
      <c r="HZ287" t="s">
        <v>1</v>
      </c>
      <c r="IA287" t="s">
        <v>1</v>
      </c>
      <c r="IB287" t="s">
        <v>1</v>
      </c>
      <c r="IC287" t="s">
        <v>1</v>
      </c>
      <c r="ID287" t="s">
        <v>1</v>
      </c>
      <c r="IE287" t="s">
        <v>1</v>
      </c>
      <c r="IF287" t="s">
        <v>1</v>
      </c>
      <c r="IG287" t="s">
        <v>1</v>
      </c>
      <c r="IH287" t="s">
        <v>1</v>
      </c>
      <c r="II287" t="s">
        <v>1</v>
      </c>
      <c r="IJ287" t="s">
        <v>1</v>
      </c>
      <c r="IK287" t="s">
        <v>1</v>
      </c>
      <c r="IL287" t="s">
        <v>1</v>
      </c>
      <c r="IM287" t="s">
        <v>1</v>
      </c>
      <c r="IN287" t="s">
        <v>1</v>
      </c>
      <c r="IO287" t="s">
        <v>1</v>
      </c>
      <c r="IP287" t="s">
        <v>1</v>
      </c>
      <c r="IQ287" t="s">
        <v>1</v>
      </c>
      <c r="IR287" t="s">
        <v>1</v>
      </c>
      <c r="IS287" t="s">
        <v>1</v>
      </c>
      <c r="IT287" t="s">
        <v>1</v>
      </c>
      <c r="IU287" t="s">
        <v>1</v>
      </c>
      <c r="IV287" t="s">
        <v>1</v>
      </c>
      <c r="IW287" t="s">
        <v>1</v>
      </c>
      <c r="IX287" t="s">
        <v>1</v>
      </c>
      <c r="IY287" t="s">
        <v>1</v>
      </c>
      <c r="IZ287" t="s">
        <v>1</v>
      </c>
      <c r="JA287" t="s">
        <v>1</v>
      </c>
      <c r="JB287" t="s">
        <v>1</v>
      </c>
      <c r="JC287" t="s">
        <v>1</v>
      </c>
      <c r="JD287" t="s">
        <v>1</v>
      </c>
      <c r="JE287" t="s">
        <v>1</v>
      </c>
      <c r="JF287" t="s">
        <v>1</v>
      </c>
      <c r="JG287" t="s">
        <v>1</v>
      </c>
      <c r="JH287" t="s">
        <v>1</v>
      </c>
      <c r="JI287" t="s">
        <v>1</v>
      </c>
      <c r="JJ287" t="s">
        <v>1</v>
      </c>
      <c r="JK287" t="s">
        <v>1</v>
      </c>
      <c r="JL287" t="s">
        <v>1</v>
      </c>
      <c r="JM287" t="s">
        <v>1</v>
      </c>
      <c r="JN287" t="s">
        <v>1</v>
      </c>
      <c r="JO287" t="s">
        <v>1</v>
      </c>
      <c r="JP287" t="s">
        <v>1</v>
      </c>
      <c r="JQ287" t="s">
        <v>1</v>
      </c>
      <c r="JR287" t="s">
        <v>1</v>
      </c>
      <c r="JS287" t="s">
        <v>1</v>
      </c>
      <c r="JT287" t="s">
        <v>1</v>
      </c>
      <c r="JU287" t="s">
        <v>1</v>
      </c>
      <c r="JV287" t="s">
        <v>1</v>
      </c>
      <c r="JW287" t="s">
        <v>1</v>
      </c>
      <c r="JX287" t="s">
        <v>1</v>
      </c>
      <c r="JY287" t="s">
        <v>1</v>
      </c>
      <c r="JZ287" t="s">
        <v>1</v>
      </c>
      <c r="KA287" t="s">
        <v>1</v>
      </c>
      <c r="KB287" t="s">
        <v>1</v>
      </c>
      <c r="KC287" t="s">
        <v>1</v>
      </c>
      <c r="KD287" t="s">
        <v>1</v>
      </c>
      <c r="KE287" t="s">
        <v>1</v>
      </c>
      <c r="KF287" t="s">
        <v>1</v>
      </c>
      <c r="KG287" t="s">
        <v>1</v>
      </c>
      <c r="KH287" t="s">
        <v>1</v>
      </c>
      <c r="KI287" t="s">
        <v>1</v>
      </c>
      <c r="KJ287" t="s">
        <v>1</v>
      </c>
      <c r="KK287" t="s">
        <v>1</v>
      </c>
      <c r="KL287" t="s">
        <v>1</v>
      </c>
      <c r="KM287" t="s">
        <v>1</v>
      </c>
      <c r="KN287" t="s">
        <v>1</v>
      </c>
      <c r="KO287" t="s">
        <v>1</v>
      </c>
      <c r="KP287" t="s">
        <v>1</v>
      </c>
      <c r="KQ287" t="s">
        <v>1</v>
      </c>
      <c r="KR287" t="s">
        <v>1</v>
      </c>
      <c r="KS287" t="s">
        <v>1</v>
      </c>
      <c r="KT287" t="s">
        <v>1</v>
      </c>
      <c r="KU287" t="s">
        <v>1</v>
      </c>
      <c r="KV287" t="s">
        <v>1</v>
      </c>
      <c r="KW287" t="s">
        <v>1</v>
      </c>
      <c r="KX287" t="s">
        <v>1</v>
      </c>
      <c r="KY287" t="s">
        <v>1</v>
      </c>
      <c r="KZ287" t="s">
        <v>1</v>
      </c>
      <c r="LA287" t="s">
        <v>1</v>
      </c>
      <c r="LB287" t="s">
        <v>1</v>
      </c>
      <c r="LC287" t="s">
        <v>1</v>
      </c>
      <c r="LD287" t="s">
        <v>1</v>
      </c>
      <c r="LE287" t="s">
        <v>1</v>
      </c>
      <c r="LF287" t="s">
        <v>1</v>
      </c>
      <c r="LG287" t="s">
        <v>1</v>
      </c>
      <c r="LH287" t="s">
        <v>1</v>
      </c>
      <c r="LI287" t="s">
        <v>1</v>
      </c>
      <c r="LJ287" t="s">
        <v>1</v>
      </c>
      <c r="LK287" t="s">
        <v>1</v>
      </c>
      <c r="LL287" t="s">
        <v>1</v>
      </c>
      <c r="LM287" t="s">
        <v>1</v>
      </c>
      <c r="LN287" t="s">
        <v>1</v>
      </c>
      <c r="LO287" t="s">
        <v>1</v>
      </c>
      <c r="LP287" t="s">
        <v>1</v>
      </c>
      <c r="LQ287" t="s">
        <v>1</v>
      </c>
      <c r="LR287" t="s">
        <v>1</v>
      </c>
      <c r="LS287" t="s">
        <v>1</v>
      </c>
      <c r="LT287" t="s">
        <v>1</v>
      </c>
      <c r="LU287" t="s">
        <v>1</v>
      </c>
      <c r="LV287" t="s">
        <v>1</v>
      </c>
      <c r="LW287" t="s">
        <v>1</v>
      </c>
      <c r="LX287" t="s">
        <v>1</v>
      </c>
      <c r="LY287" t="s">
        <v>1</v>
      </c>
      <c r="LZ287" t="s">
        <v>1</v>
      </c>
      <c r="MA287" t="s">
        <v>1</v>
      </c>
      <c r="MB287" t="s">
        <v>1</v>
      </c>
      <c r="MC287" t="s">
        <v>1</v>
      </c>
      <c r="MD287" t="s">
        <v>1</v>
      </c>
      <c r="ME287" t="s">
        <v>1</v>
      </c>
      <c r="MF287" t="s">
        <v>1</v>
      </c>
      <c r="MG287" t="s">
        <v>1</v>
      </c>
      <c r="MH287" t="s">
        <v>1</v>
      </c>
      <c r="MI287" t="s">
        <v>1</v>
      </c>
      <c r="MJ287" t="s">
        <v>1</v>
      </c>
      <c r="MK287" t="s">
        <v>1</v>
      </c>
      <c r="ML287" t="s">
        <v>1</v>
      </c>
      <c r="MM287" t="s">
        <v>1</v>
      </c>
      <c r="MN287" t="s">
        <v>1</v>
      </c>
      <c r="MO287" t="s">
        <v>1</v>
      </c>
      <c r="MP287" t="s">
        <v>1</v>
      </c>
      <c r="MQ287" t="s">
        <v>1</v>
      </c>
      <c r="MR287" t="s">
        <v>1</v>
      </c>
      <c r="MS287" t="s">
        <v>1</v>
      </c>
      <c r="MT287" t="s">
        <v>1</v>
      </c>
      <c r="MU287" t="s">
        <v>1</v>
      </c>
      <c r="MV287" t="s">
        <v>1</v>
      </c>
      <c r="MW287" t="s">
        <v>1</v>
      </c>
      <c r="MX287" t="s">
        <v>1</v>
      </c>
      <c r="MY287" t="s">
        <v>1</v>
      </c>
      <c r="MZ287" t="s">
        <v>1</v>
      </c>
      <c r="NA287" t="s">
        <v>1</v>
      </c>
      <c r="NB287" t="s">
        <v>1</v>
      </c>
      <c r="NC287" t="s">
        <v>1</v>
      </c>
      <c r="ND287" t="s">
        <v>1</v>
      </c>
      <c r="NE287" t="s">
        <v>1</v>
      </c>
      <c r="NF287" t="s">
        <v>1</v>
      </c>
      <c r="NG287" t="s">
        <v>1</v>
      </c>
      <c r="NH287" t="s">
        <v>1</v>
      </c>
      <c r="NI287" t="s">
        <v>1</v>
      </c>
      <c r="NJ287" t="s">
        <v>1</v>
      </c>
      <c r="NK287" t="s">
        <v>1</v>
      </c>
      <c r="NL287" t="s">
        <v>1</v>
      </c>
      <c r="NM287" t="s">
        <v>1</v>
      </c>
      <c r="NN287" t="s">
        <v>1</v>
      </c>
      <c r="NO287" t="s">
        <v>1</v>
      </c>
      <c r="NP287" t="s">
        <v>1</v>
      </c>
      <c r="NQ287" t="s">
        <v>1</v>
      </c>
      <c r="NR287" t="s">
        <v>1</v>
      </c>
      <c r="NS287" t="s">
        <v>1</v>
      </c>
      <c r="NT287" t="s">
        <v>1</v>
      </c>
      <c r="NU287" t="s">
        <v>1</v>
      </c>
      <c r="NV287" t="s">
        <v>1</v>
      </c>
      <c r="NW287" t="s">
        <v>1</v>
      </c>
      <c r="NX287" t="s">
        <v>1</v>
      </c>
      <c r="NY287" t="s">
        <v>1</v>
      </c>
      <c r="NZ287" t="s">
        <v>1</v>
      </c>
      <c r="OA287" t="s">
        <v>1</v>
      </c>
      <c r="OB287" t="s">
        <v>1</v>
      </c>
      <c r="OC287" t="s">
        <v>1</v>
      </c>
      <c r="OD287" t="s">
        <v>1</v>
      </c>
      <c r="OE287" t="s">
        <v>1</v>
      </c>
      <c r="OF287" t="s">
        <v>1</v>
      </c>
      <c r="OG287" t="s">
        <v>1</v>
      </c>
      <c r="OH287" t="s">
        <v>1</v>
      </c>
      <c r="OI287" t="s">
        <v>1</v>
      </c>
      <c r="OJ287" t="s">
        <v>1</v>
      </c>
      <c r="OK287" t="s">
        <v>1</v>
      </c>
      <c r="OL287" t="s">
        <v>1</v>
      </c>
      <c r="OM287" t="s">
        <v>1</v>
      </c>
      <c r="ON287" t="s">
        <v>1</v>
      </c>
      <c r="OO287" t="s">
        <v>1</v>
      </c>
      <c r="OP287" t="s">
        <v>1</v>
      </c>
      <c r="OQ287" t="s">
        <v>1</v>
      </c>
      <c r="OR287" t="s">
        <v>1</v>
      </c>
      <c r="OS287" t="s">
        <v>1</v>
      </c>
      <c r="OT287" t="s">
        <v>1</v>
      </c>
      <c r="OU287" t="s">
        <v>1</v>
      </c>
      <c r="OV287" t="s">
        <v>1</v>
      </c>
      <c r="OW287" t="s">
        <v>1</v>
      </c>
      <c r="OX287" t="s">
        <v>1</v>
      </c>
      <c r="OY287" t="s">
        <v>1</v>
      </c>
      <c r="OZ287" t="s">
        <v>1</v>
      </c>
      <c r="PA287" t="s">
        <v>1</v>
      </c>
      <c r="PB287" t="s">
        <v>1</v>
      </c>
      <c r="PC287" t="s">
        <v>1</v>
      </c>
      <c r="PD287" t="s">
        <v>1</v>
      </c>
      <c r="PE287" t="s">
        <v>1</v>
      </c>
      <c r="PF287" t="s">
        <v>1</v>
      </c>
      <c r="PG287" t="s">
        <v>1</v>
      </c>
      <c r="PH287" t="s">
        <v>1</v>
      </c>
      <c r="PI287" t="s">
        <v>1</v>
      </c>
      <c r="PJ287" t="s">
        <v>1</v>
      </c>
      <c r="PK287" t="s">
        <v>1</v>
      </c>
      <c r="PL287" t="s">
        <v>1</v>
      </c>
      <c r="PM287" t="s">
        <v>1</v>
      </c>
      <c r="PN287" t="s">
        <v>1</v>
      </c>
      <c r="PO287" t="s">
        <v>1</v>
      </c>
      <c r="PP287" t="s">
        <v>1</v>
      </c>
      <c r="PQ287" t="s">
        <v>1</v>
      </c>
      <c r="PR287" t="s">
        <v>1</v>
      </c>
      <c r="PS287" t="s">
        <v>1</v>
      </c>
      <c r="PT287" t="s">
        <v>1</v>
      </c>
      <c r="PU287" t="s">
        <v>1</v>
      </c>
      <c r="PV287" t="s">
        <v>1</v>
      </c>
      <c r="PW287" t="s">
        <v>1</v>
      </c>
      <c r="PX287" t="s">
        <v>1</v>
      </c>
      <c r="PY287" t="s">
        <v>1</v>
      </c>
      <c r="PZ287" t="s">
        <v>1</v>
      </c>
      <c r="QA287" t="s">
        <v>1</v>
      </c>
      <c r="QB287" t="s">
        <v>0</v>
      </c>
      <c r="QC287" t="s">
        <v>0</v>
      </c>
      <c r="QD287" t="s">
        <v>0</v>
      </c>
      <c r="QE287" t="s">
        <v>0</v>
      </c>
      <c r="QF287" t="s">
        <v>0</v>
      </c>
      <c r="QG287" t="s">
        <v>0</v>
      </c>
      <c r="QH287" t="s">
        <v>0</v>
      </c>
      <c r="QI287" t="s">
        <v>0</v>
      </c>
      <c r="QJ287" t="s">
        <v>0</v>
      </c>
      <c r="QK287" t="s">
        <v>0</v>
      </c>
      <c r="QL287" t="s">
        <v>0</v>
      </c>
      <c r="QM287" t="s">
        <v>0</v>
      </c>
      <c r="QN287" t="s">
        <v>0</v>
      </c>
      <c r="QO287" t="s">
        <v>0</v>
      </c>
      <c r="QP287" t="s">
        <v>2</v>
      </c>
      <c r="QQ287" t="s">
        <v>2</v>
      </c>
      <c r="QR287" t="s">
        <v>2</v>
      </c>
      <c r="QS287" t="s">
        <v>2</v>
      </c>
      <c r="QT287" t="s">
        <v>2</v>
      </c>
      <c r="QU287" t="s">
        <v>2</v>
      </c>
      <c r="QV287" t="s">
        <v>2</v>
      </c>
      <c r="QW287" t="s">
        <v>2</v>
      </c>
      <c r="QX287" t="s">
        <v>2</v>
      </c>
      <c r="QY287" t="s">
        <v>2</v>
      </c>
      <c r="QZ287" t="s">
        <v>2</v>
      </c>
      <c r="RA287" t="s">
        <v>2</v>
      </c>
      <c r="RB287" t="s">
        <v>2</v>
      </c>
      <c r="RC287" t="s">
        <v>2</v>
      </c>
      <c r="RD287" t="s">
        <v>2</v>
      </c>
      <c r="RE287" t="s">
        <v>2</v>
      </c>
      <c r="RF287" t="s">
        <v>2</v>
      </c>
      <c r="RG287" t="s">
        <v>2</v>
      </c>
      <c r="RH287" t="s">
        <v>2</v>
      </c>
      <c r="RI287" t="s">
        <v>2</v>
      </c>
      <c r="RJ287" t="s">
        <v>2</v>
      </c>
      <c r="RK287" t="s">
        <v>2</v>
      </c>
      <c r="RL287" t="s">
        <v>2</v>
      </c>
      <c r="RM287" t="s">
        <v>2</v>
      </c>
      <c r="RN287" t="s">
        <v>2</v>
      </c>
      <c r="RO287" t="s">
        <v>2</v>
      </c>
      <c r="RP287" t="s">
        <v>2</v>
      </c>
      <c r="RQ287" t="s">
        <v>2</v>
      </c>
      <c r="RR287" t="s">
        <v>2</v>
      </c>
      <c r="RS287" t="s">
        <v>2</v>
      </c>
      <c r="RT287" t="s">
        <v>2</v>
      </c>
      <c r="RU287" t="s">
        <v>2</v>
      </c>
      <c r="RV287" t="s">
        <v>2</v>
      </c>
      <c r="RW287" t="s">
        <v>2</v>
      </c>
      <c r="RX287" t="s">
        <v>2</v>
      </c>
      <c r="RY287" t="s">
        <v>2</v>
      </c>
      <c r="RZ287" t="s">
        <v>2</v>
      </c>
      <c r="SA287" t="s">
        <v>2</v>
      </c>
      <c r="SB287" t="s">
        <v>2</v>
      </c>
      <c r="SC287" t="s">
        <v>2</v>
      </c>
      <c r="SD287" t="s">
        <v>2</v>
      </c>
      <c r="SE287" t="s">
        <v>2</v>
      </c>
      <c r="SF287" t="s">
        <v>2</v>
      </c>
      <c r="SG287" t="s">
        <v>2</v>
      </c>
      <c r="SH287" t="s">
        <v>2</v>
      </c>
      <c r="SI287" t="s">
        <v>2</v>
      </c>
      <c r="SJ287" t="s">
        <v>2</v>
      </c>
      <c r="SK287" t="s">
        <v>2</v>
      </c>
      <c r="SL287" t="s">
        <v>2</v>
      </c>
      <c r="SM287" t="s">
        <v>2</v>
      </c>
      <c r="SN287" t="s">
        <v>2</v>
      </c>
      <c r="SO287" t="s">
        <v>2</v>
      </c>
      <c r="SP287" t="s">
        <v>1</v>
      </c>
      <c r="SQ287" t="s">
        <v>1</v>
      </c>
      <c r="SR287" t="s">
        <v>1</v>
      </c>
      <c r="SS287" t="s">
        <v>1</v>
      </c>
      <c r="ST287" t="s">
        <v>1</v>
      </c>
      <c r="SU287" t="s">
        <v>1</v>
      </c>
      <c r="SV287" t="s">
        <v>1</v>
      </c>
      <c r="SW287" t="s">
        <v>1</v>
      </c>
      <c r="SX287" t="s">
        <v>1</v>
      </c>
      <c r="SY287" t="s">
        <v>1</v>
      </c>
      <c r="SZ287" t="s">
        <v>1</v>
      </c>
      <c r="TA287" t="s">
        <v>1</v>
      </c>
      <c r="TB287" t="s">
        <v>1</v>
      </c>
      <c r="TC287" t="s">
        <v>1</v>
      </c>
      <c r="TD287" t="s">
        <v>1</v>
      </c>
      <c r="TE287" t="s">
        <v>1</v>
      </c>
      <c r="TF287" t="s">
        <v>1</v>
      </c>
      <c r="TG287" t="s">
        <v>1</v>
      </c>
      <c r="TH287" t="s">
        <v>1</v>
      </c>
      <c r="TI287" t="s">
        <v>1</v>
      </c>
      <c r="TJ287" t="s">
        <v>1</v>
      </c>
      <c r="TK287" t="s">
        <v>1</v>
      </c>
      <c r="TL287" t="s">
        <v>1</v>
      </c>
      <c r="TM287" t="s">
        <v>1</v>
      </c>
      <c r="TN287" t="s">
        <v>1</v>
      </c>
      <c r="TO287" t="s">
        <v>1</v>
      </c>
      <c r="TP287" t="s">
        <v>1</v>
      </c>
      <c r="TQ287" t="s">
        <v>1</v>
      </c>
      <c r="TR287" t="s">
        <v>1</v>
      </c>
      <c r="TS287" t="s">
        <v>1</v>
      </c>
      <c r="TT287" t="s">
        <v>1</v>
      </c>
      <c r="TU287" t="s">
        <v>1</v>
      </c>
      <c r="TV287" t="s">
        <v>1</v>
      </c>
      <c r="TW287" t="s">
        <v>1</v>
      </c>
      <c r="TX287" t="s">
        <v>1</v>
      </c>
      <c r="TY287" t="s">
        <v>1</v>
      </c>
      <c r="TZ287" t="s">
        <v>1</v>
      </c>
      <c r="UA287" t="s">
        <v>1</v>
      </c>
      <c r="UB287" t="s">
        <v>1</v>
      </c>
      <c r="UC287" t="s">
        <v>1</v>
      </c>
      <c r="UD287" t="s">
        <v>1</v>
      </c>
      <c r="UE287" t="s">
        <v>1</v>
      </c>
      <c r="UF287" t="s">
        <v>1</v>
      </c>
      <c r="UG287" t="s">
        <v>1</v>
      </c>
      <c r="UH287" t="s">
        <v>1</v>
      </c>
      <c r="UI287" t="s">
        <v>1</v>
      </c>
      <c r="UJ287" t="s">
        <v>1</v>
      </c>
      <c r="UK287" t="s">
        <v>1</v>
      </c>
      <c r="UL287" t="s">
        <v>1</v>
      </c>
      <c r="UM287" t="s">
        <v>1</v>
      </c>
      <c r="UN287" t="s">
        <v>1</v>
      </c>
      <c r="UO287" t="s">
        <v>1</v>
      </c>
      <c r="UP287" t="s">
        <v>1</v>
      </c>
      <c r="UQ287" t="s">
        <v>1</v>
      </c>
      <c r="UR287" t="s">
        <v>1</v>
      </c>
      <c r="US287" t="s">
        <v>1</v>
      </c>
      <c r="UT287" t="s">
        <v>1</v>
      </c>
      <c r="UU287" t="s">
        <v>1</v>
      </c>
      <c r="UV287" t="s">
        <v>1</v>
      </c>
      <c r="UW287" t="s">
        <v>1</v>
      </c>
      <c r="UX287" t="s">
        <v>1</v>
      </c>
      <c r="UY287" t="s">
        <v>1</v>
      </c>
      <c r="UZ287" t="s">
        <v>1</v>
      </c>
      <c r="VA287" t="s">
        <v>1</v>
      </c>
      <c r="VB287" t="s">
        <v>1</v>
      </c>
      <c r="VC287" t="s">
        <v>1</v>
      </c>
      <c r="VD287" t="s">
        <v>1</v>
      </c>
      <c r="VE287" t="s">
        <v>1</v>
      </c>
      <c r="VF287" t="s">
        <v>1</v>
      </c>
      <c r="VG287" t="s">
        <v>1</v>
      </c>
      <c r="VH287" t="s">
        <v>1</v>
      </c>
      <c r="VI287" t="s">
        <v>1</v>
      </c>
      <c r="VJ287" t="s">
        <v>1</v>
      </c>
      <c r="VK287" t="s">
        <v>1</v>
      </c>
      <c r="VL287" t="s">
        <v>1</v>
      </c>
      <c r="VM287" t="s">
        <v>1</v>
      </c>
      <c r="VN287" t="s">
        <v>1</v>
      </c>
      <c r="VO287" t="s">
        <v>1</v>
      </c>
      <c r="VP287" t="s">
        <v>1</v>
      </c>
      <c r="VQ287" t="s">
        <v>1</v>
      </c>
      <c r="VR287" t="s">
        <v>1</v>
      </c>
      <c r="VS287" t="s">
        <v>1</v>
      </c>
      <c r="VT287" t="s">
        <v>1</v>
      </c>
      <c r="VU287" t="s">
        <v>1</v>
      </c>
      <c r="VV287" t="s">
        <v>1</v>
      </c>
      <c r="VW287" t="s">
        <v>1</v>
      </c>
      <c r="VX287" t="s">
        <v>1</v>
      </c>
      <c r="VY287" t="s">
        <v>1</v>
      </c>
      <c r="VZ287" t="s">
        <v>1</v>
      </c>
      <c r="WA287" t="s">
        <v>1</v>
      </c>
      <c r="WB287" t="s">
        <v>1</v>
      </c>
      <c r="WC287" t="s">
        <v>1</v>
      </c>
      <c r="WD287" t="s">
        <v>1</v>
      </c>
      <c r="WE287" t="s">
        <v>1</v>
      </c>
      <c r="WF287" t="s">
        <v>1</v>
      </c>
      <c r="WG287" t="s">
        <v>1</v>
      </c>
      <c r="WH287" t="s">
        <v>1</v>
      </c>
      <c r="WI287" t="s">
        <v>1</v>
      </c>
      <c r="WJ287" t="s">
        <v>1</v>
      </c>
      <c r="WK287" t="s">
        <v>1</v>
      </c>
      <c r="WL287" t="s">
        <v>1</v>
      </c>
      <c r="WM287" t="s">
        <v>1</v>
      </c>
      <c r="WN287" t="s">
        <v>1</v>
      </c>
      <c r="WO287" t="s">
        <v>1</v>
      </c>
      <c r="WP287" t="s">
        <v>1</v>
      </c>
      <c r="WQ287" t="s">
        <v>1</v>
      </c>
      <c r="WR287" t="s">
        <v>1</v>
      </c>
      <c r="WS287" t="s">
        <v>1</v>
      </c>
      <c r="WT287" t="s">
        <v>1</v>
      </c>
      <c r="WU287" t="s">
        <v>1</v>
      </c>
      <c r="WV287" t="s">
        <v>1</v>
      </c>
      <c r="WW287" t="s">
        <v>1</v>
      </c>
      <c r="WX287" t="s">
        <v>1</v>
      </c>
      <c r="WY287" t="s">
        <v>1</v>
      </c>
      <c r="WZ287" t="s">
        <v>1</v>
      </c>
      <c r="XA287" t="s">
        <v>1</v>
      </c>
      <c r="XB287" t="s">
        <v>1</v>
      </c>
      <c r="XC287" t="s">
        <v>1</v>
      </c>
      <c r="XD287" t="s">
        <v>1</v>
      </c>
      <c r="XE287" t="s">
        <v>1</v>
      </c>
      <c r="XF287" t="s">
        <v>1</v>
      </c>
      <c r="XG287" t="s">
        <v>1</v>
      </c>
      <c r="XH287" t="s">
        <v>1</v>
      </c>
      <c r="XI287" t="s">
        <v>1</v>
      </c>
      <c r="XJ287" t="s">
        <v>1</v>
      </c>
      <c r="XK287" t="s">
        <v>1</v>
      </c>
      <c r="XL287" t="s">
        <v>1</v>
      </c>
      <c r="XM287" t="s">
        <v>1</v>
      </c>
      <c r="XN287" t="s">
        <v>1</v>
      </c>
      <c r="XO287" t="s">
        <v>1</v>
      </c>
      <c r="XP287" t="s">
        <v>1</v>
      </c>
      <c r="XQ287" t="s">
        <v>1</v>
      </c>
      <c r="XR287" t="s">
        <v>1</v>
      </c>
      <c r="XS287" t="s">
        <v>1</v>
      </c>
      <c r="XT287" t="s">
        <v>1</v>
      </c>
      <c r="XU287" t="s">
        <v>1</v>
      </c>
      <c r="XV287" t="s">
        <v>1</v>
      </c>
      <c r="XW287" t="s">
        <v>1</v>
      </c>
      <c r="XX287" t="s">
        <v>1</v>
      </c>
      <c r="XY287" t="s">
        <v>1</v>
      </c>
      <c r="XZ287" t="s">
        <v>1</v>
      </c>
      <c r="YA287" t="s">
        <v>1</v>
      </c>
      <c r="YB287" t="s">
        <v>1</v>
      </c>
      <c r="YC287" t="s">
        <v>1</v>
      </c>
      <c r="YD287" t="s">
        <v>1</v>
      </c>
      <c r="YE287" t="s">
        <v>1</v>
      </c>
      <c r="YF287" t="s">
        <v>1</v>
      </c>
      <c r="YG287" t="s">
        <v>1</v>
      </c>
    </row>
    <row r="288" spans="1:657" x14ac:dyDescent="0.25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t="s">
        <v>1</v>
      </c>
      <c r="BA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  <c r="BJ288" t="s">
        <v>1</v>
      </c>
      <c r="BK288" t="s">
        <v>1</v>
      </c>
      <c r="BL288" t="s">
        <v>1</v>
      </c>
      <c r="BM288" t="s">
        <v>1</v>
      </c>
      <c r="BN288" t="s">
        <v>1</v>
      </c>
      <c r="BO288" t="s">
        <v>1</v>
      </c>
      <c r="BP288" t="s">
        <v>1</v>
      </c>
      <c r="BQ288" t="s">
        <v>1</v>
      </c>
      <c r="BR288" t="s">
        <v>1</v>
      </c>
      <c r="BS288" t="s">
        <v>1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2</v>
      </c>
      <c r="CI288" t="s">
        <v>2</v>
      </c>
      <c r="CJ288" t="s">
        <v>2</v>
      </c>
      <c r="CK288" t="s">
        <v>2</v>
      </c>
      <c r="CL288" t="s">
        <v>2</v>
      </c>
      <c r="CM288" t="s">
        <v>2</v>
      </c>
      <c r="CN288" t="s">
        <v>2</v>
      </c>
      <c r="CO288" t="s">
        <v>2</v>
      </c>
      <c r="CP288" t="s">
        <v>2</v>
      </c>
      <c r="CQ288" t="s">
        <v>2</v>
      </c>
      <c r="CR288" t="s">
        <v>2</v>
      </c>
      <c r="CS288" t="s">
        <v>2</v>
      </c>
      <c r="CT288" t="s">
        <v>2</v>
      </c>
      <c r="CU288" t="s">
        <v>2</v>
      </c>
      <c r="CV288" t="s">
        <v>2</v>
      </c>
      <c r="CW288" t="s">
        <v>2</v>
      </c>
      <c r="CX288" t="s">
        <v>2</v>
      </c>
      <c r="CY288" t="s">
        <v>2</v>
      </c>
      <c r="CZ288" t="s">
        <v>2</v>
      </c>
      <c r="DA288" t="s">
        <v>2</v>
      </c>
      <c r="DB288" t="s">
        <v>2</v>
      </c>
      <c r="DC288" t="s">
        <v>2</v>
      </c>
      <c r="DD288" t="s">
        <v>2</v>
      </c>
      <c r="DE288" t="s">
        <v>2</v>
      </c>
      <c r="DF288" t="s">
        <v>2</v>
      </c>
      <c r="DG288" t="s">
        <v>2</v>
      </c>
      <c r="DH288" t="s">
        <v>2</v>
      </c>
      <c r="DI288" t="s">
        <v>2</v>
      </c>
      <c r="DJ288" t="s">
        <v>2</v>
      </c>
      <c r="DK288" t="s">
        <v>2</v>
      </c>
      <c r="DL288" t="s">
        <v>2</v>
      </c>
      <c r="DM288" t="s">
        <v>2</v>
      </c>
      <c r="DN288" t="s">
        <v>2</v>
      </c>
      <c r="DO288" t="s">
        <v>2</v>
      </c>
      <c r="DP288" t="s">
        <v>2</v>
      </c>
      <c r="DQ288" t="s">
        <v>2</v>
      </c>
      <c r="DR288" t="s">
        <v>2</v>
      </c>
      <c r="DS288" t="s">
        <v>2</v>
      </c>
      <c r="DT288" t="s">
        <v>2</v>
      </c>
      <c r="DU288" t="s">
        <v>2</v>
      </c>
      <c r="DV288" t="s">
        <v>2</v>
      </c>
      <c r="DW288" t="s">
        <v>2</v>
      </c>
      <c r="DX288" t="s">
        <v>2</v>
      </c>
      <c r="DY288" t="s">
        <v>2</v>
      </c>
      <c r="DZ288" t="s">
        <v>2</v>
      </c>
      <c r="EA288" t="s">
        <v>2</v>
      </c>
      <c r="EB288" t="s">
        <v>2</v>
      </c>
      <c r="EC288" t="s">
        <v>2</v>
      </c>
      <c r="ED288" t="s">
        <v>2</v>
      </c>
      <c r="EE288" t="s">
        <v>2</v>
      </c>
      <c r="EF288" t="s">
        <v>2</v>
      </c>
      <c r="EG288" t="s">
        <v>2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1</v>
      </c>
      <c r="EW288" t="s">
        <v>1</v>
      </c>
      <c r="EX288" t="s">
        <v>1</v>
      </c>
      <c r="EY288" t="s">
        <v>1</v>
      </c>
      <c r="EZ288" t="s">
        <v>1</v>
      </c>
      <c r="FA288" t="s">
        <v>1</v>
      </c>
      <c r="FB288" t="s">
        <v>1</v>
      </c>
      <c r="FC288" t="s">
        <v>1</v>
      </c>
      <c r="FD288" t="s">
        <v>1</v>
      </c>
      <c r="FE288" t="s">
        <v>1</v>
      </c>
      <c r="FF288" t="s">
        <v>1</v>
      </c>
      <c r="FG288" t="s">
        <v>1</v>
      </c>
      <c r="FH288" t="s">
        <v>1</v>
      </c>
      <c r="FI288" t="s">
        <v>1</v>
      </c>
      <c r="FJ288" t="s">
        <v>1</v>
      </c>
      <c r="FK288" t="s">
        <v>1</v>
      </c>
      <c r="FL288" t="s">
        <v>1</v>
      </c>
      <c r="FM288" t="s">
        <v>1</v>
      </c>
      <c r="FN288" t="s">
        <v>1</v>
      </c>
      <c r="FO288" t="s">
        <v>1</v>
      </c>
      <c r="FP288" t="s">
        <v>1</v>
      </c>
      <c r="FQ288" t="s">
        <v>1</v>
      </c>
      <c r="FR288" t="s">
        <v>1</v>
      </c>
      <c r="FS288" t="s">
        <v>1</v>
      </c>
      <c r="FT288" t="s">
        <v>1</v>
      </c>
      <c r="FU288" t="s">
        <v>1</v>
      </c>
      <c r="FV288" t="s">
        <v>1</v>
      </c>
      <c r="FW288" t="s">
        <v>1</v>
      </c>
      <c r="FX288" t="s">
        <v>1</v>
      </c>
      <c r="FY288" t="s">
        <v>1</v>
      </c>
      <c r="FZ288" t="s">
        <v>1</v>
      </c>
      <c r="GA288" t="s">
        <v>1</v>
      </c>
      <c r="GB288" t="s">
        <v>1</v>
      </c>
      <c r="GC288" t="s">
        <v>1</v>
      </c>
      <c r="GD288" t="s">
        <v>1</v>
      </c>
      <c r="GE288" t="s">
        <v>1</v>
      </c>
      <c r="GF288" t="s">
        <v>1</v>
      </c>
      <c r="GG288" t="s">
        <v>1</v>
      </c>
      <c r="GH288" t="s">
        <v>1</v>
      </c>
      <c r="GI288" t="s">
        <v>1</v>
      </c>
      <c r="GJ288" t="s">
        <v>1</v>
      </c>
      <c r="GK288" t="s">
        <v>1</v>
      </c>
      <c r="GL288" t="s">
        <v>1</v>
      </c>
      <c r="GM288" t="s">
        <v>1</v>
      </c>
      <c r="GN288" t="s">
        <v>1</v>
      </c>
      <c r="GO288" t="s">
        <v>1</v>
      </c>
      <c r="GP288" t="s">
        <v>1</v>
      </c>
      <c r="GQ288" t="s">
        <v>1</v>
      </c>
      <c r="GR288" t="s">
        <v>1</v>
      </c>
      <c r="GS288" t="s">
        <v>1</v>
      </c>
      <c r="GT288" t="s">
        <v>1</v>
      </c>
      <c r="GU288" t="s">
        <v>1</v>
      </c>
      <c r="GV288" t="s">
        <v>1</v>
      </c>
      <c r="GW288" t="s">
        <v>1</v>
      </c>
      <c r="GX288" t="s">
        <v>1</v>
      </c>
      <c r="GY288" t="s">
        <v>1</v>
      </c>
      <c r="GZ288" t="s">
        <v>1</v>
      </c>
      <c r="HA288" t="s">
        <v>1</v>
      </c>
      <c r="HB288" t="s">
        <v>1</v>
      </c>
      <c r="HC288" t="s">
        <v>1</v>
      </c>
      <c r="HD288" t="s">
        <v>1</v>
      </c>
      <c r="HE288" t="s">
        <v>1</v>
      </c>
      <c r="HF288" t="s">
        <v>1</v>
      </c>
      <c r="HG288" t="s">
        <v>1</v>
      </c>
      <c r="HH288" t="s">
        <v>1</v>
      </c>
      <c r="HI288" t="s">
        <v>1</v>
      </c>
      <c r="HJ288" t="s">
        <v>1</v>
      </c>
      <c r="HK288" t="s">
        <v>1</v>
      </c>
      <c r="HL288" t="s">
        <v>1</v>
      </c>
      <c r="HM288" t="s">
        <v>1</v>
      </c>
      <c r="HN288" t="s">
        <v>1</v>
      </c>
      <c r="HO288" t="s">
        <v>1</v>
      </c>
      <c r="HP288" t="s">
        <v>1</v>
      </c>
      <c r="HQ288" t="s">
        <v>1</v>
      </c>
      <c r="HR288" t="s">
        <v>1</v>
      </c>
      <c r="HS288" t="s">
        <v>1</v>
      </c>
      <c r="HT288" t="s">
        <v>1</v>
      </c>
      <c r="HU288" t="s">
        <v>1</v>
      </c>
      <c r="HV288" t="s">
        <v>1</v>
      </c>
      <c r="HW288" t="s">
        <v>1</v>
      </c>
      <c r="HX288" t="s">
        <v>1</v>
      </c>
      <c r="HY288" t="s">
        <v>1</v>
      </c>
      <c r="HZ288" t="s">
        <v>1</v>
      </c>
      <c r="IA288" t="s">
        <v>1</v>
      </c>
      <c r="IB288" t="s">
        <v>1</v>
      </c>
      <c r="IC288" t="s">
        <v>1</v>
      </c>
      <c r="ID288" t="s">
        <v>1</v>
      </c>
      <c r="IE288" t="s">
        <v>1</v>
      </c>
      <c r="IF288" t="s">
        <v>1</v>
      </c>
      <c r="IG288" t="s">
        <v>1</v>
      </c>
      <c r="IH288" t="s">
        <v>1</v>
      </c>
      <c r="II288" t="s">
        <v>1</v>
      </c>
      <c r="IJ288" t="s">
        <v>1</v>
      </c>
      <c r="IK288" t="s">
        <v>1</v>
      </c>
      <c r="IL288" t="s">
        <v>1</v>
      </c>
      <c r="IM288" t="s">
        <v>1</v>
      </c>
      <c r="IN288" t="s">
        <v>1</v>
      </c>
      <c r="IO288" t="s">
        <v>1</v>
      </c>
      <c r="IP288" t="s">
        <v>1</v>
      </c>
      <c r="IQ288" t="s">
        <v>1</v>
      </c>
      <c r="IR288" t="s">
        <v>1</v>
      </c>
      <c r="IS288" t="s">
        <v>1</v>
      </c>
      <c r="IT288" t="s">
        <v>1</v>
      </c>
      <c r="IU288" t="s">
        <v>1</v>
      </c>
      <c r="IV288" t="s">
        <v>1</v>
      </c>
      <c r="IW288" t="s">
        <v>1</v>
      </c>
      <c r="IX288" t="s">
        <v>1</v>
      </c>
      <c r="IY288" t="s">
        <v>1</v>
      </c>
      <c r="IZ288" t="s">
        <v>1</v>
      </c>
      <c r="JA288" t="s">
        <v>1</v>
      </c>
      <c r="JB288" t="s">
        <v>1</v>
      </c>
      <c r="JC288" t="s">
        <v>1</v>
      </c>
      <c r="JD288" t="s">
        <v>1</v>
      </c>
      <c r="JE288" t="s">
        <v>1</v>
      </c>
      <c r="JF288" t="s">
        <v>1</v>
      </c>
      <c r="JG288" t="s">
        <v>1</v>
      </c>
      <c r="JH288" t="s">
        <v>1</v>
      </c>
      <c r="JI288" t="s">
        <v>1</v>
      </c>
      <c r="JJ288" t="s">
        <v>1</v>
      </c>
      <c r="JK288" t="s">
        <v>1</v>
      </c>
      <c r="JL288" t="s">
        <v>1</v>
      </c>
      <c r="JM288" t="s">
        <v>1</v>
      </c>
      <c r="JN288" t="s">
        <v>1</v>
      </c>
      <c r="JO288" t="s">
        <v>1</v>
      </c>
      <c r="JP288" t="s">
        <v>1</v>
      </c>
      <c r="JQ288" t="s">
        <v>1</v>
      </c>
      <c r="JR288" t="s">
        <v>1</v>
      </c>
      <c r="JS288" t="s">
        <v>1</v>
      </c>
      <c r="JT288" t="s">
        <v>1</v>
      </c>
      <c r="JU288" t="s">
        <v>1</v>
      </c>
      <c r="JV288" t="s">
        <v>1</v>
      </c>
      <c r="JW288" t="s">
        <v>1</v>
      </c>
      <c r="JX288" t="s">
        <v>1</v>
      </c>
      <c r="JY288" t="s">
        <v>1</v>
      </c>
      <c r="JZ288" t="s">
        <v>1</v>
      </c>
      <c r="KA288" t="s">
        <v>1</v>
      </c>
      <c r="KB288" t="s">
        <v>1</v>
      </c>
      <c r="KC288" t="s">
        <v>1</v>
      </c>
      <c r="KD288" t="s">
        <v>1</v>
      </c>
      <c r="KE288" t="s">
        <v>1</v>
      </c>
      <c r="KF288" t="s">
        <v>1</v>
      </c>
      <c r="KG288" t="s">
        <v>1</v>
      </c>
      <c r="KH288" t="s">
        <v>1</v>
      </c>
      <c r="KI288" t="s">
        <v>1</v>
      </c>
      <c r="KJ288" t="s">
        <v>1</v>
      </c>
      <c r="KK288" t="s">
        <v>1</v>
      </c>
      <c r="KL288" t="s">
        <v>1</v>
      </c>
      <c r="KM288" t="s">
        <v>1</v>
      </c>
      <c r="KN288" t="s">
        <v>1</v>
      </c>
      <c r="KO288" t="s">
        <v>1</v>
      </c>
      <c r="KP288" t="s">
        <v>1</v>
      </c>
      <c r="KQ288" t="s">
        <v>1</v>
      </c>
      <c r="KR288" t="s">
        <v>1</v>
      </c>
      <c r="KS288" t="s">
        <v>1</v>
      </c>
      <c r="KT288" t="s">
        <v>1</v>
      </c>
      <c r="KU288" t="s">
        <v>1</v>
      </c>
      <c r="KV288" t="s">
        <v>1</v>
      </c>
      <c r="KW288" t="s">
        <v>1</v>
      </c>
      <c r="KX288" t="s">
        <v>1</v>
      </c>
      <c r="KY288" t="s">
        <v>1</v>
      </c>
      <c r="KZ288" t="s">
        <v>1</v>
      </c>
      <c r="LA288" t="s">
        <v>1</v>
      </c>
      <c r="LB288" t="s">
        <v>1</v>
      </c>
      <c r="LC288" t="s">
        <v>1</v>
      </c>
      <c r="LD288" t="s">
        <v>1</v>
      </c>
      <c r="LE288" t="s">
        <v>1</v>
      </c>
      <c r="LF288" t="s">
        <v>1</v>
      </c>
      <c r="LG288" t="s">
        <v>1</v>
      </c>
      <c r="LH288" t="s">
        <v>1</v>
      </c>
      <c r="LI288" t="s">
        <v>1</v>
      </c>
      <c r="LJ288" t="s">
        <v>1</v>
      </c>
      <c r="LK288" t="s">
        <v>1</v>
      </c>
      <c r="LL288" t="s">
        <v>1</v>
      </c>
      <c r="LM288" t="s">
        <v>1</v>
      </c>
      <c r="LN288" t="s">
        <v>1</v>
      </c>
      <c r="LO288" t="s">
        <v>1</v>
      </c>
      <c r="LP288" t="s">
        <v>1</v>
      </c>
      <c r="LQ288" t="s">
        <v>1</v>
      </c>
      <c r="LR288" t="s">
        <v>1</v>
      </c>
      <c r="LS288" t="s">
        <v>1</v>
      </c>
      <c r="LT288" t="s">
        <v>1</v>
      </c>
      <c r="LU288" t="s">
        <v>1</v>
      </c>
      <c r="LV288" t="s">
        <v>1</v>
      </c>
      <c r="LW288" t="s">
        <v>1</v>
      </c>
      <c r="LX288" t="s">
        <v>1</v>
      </c>
      <c r="LY288" t="s">
        <v>1</v>
      </c>
      <c r="LZ288" t="s">
        <v>1</v>
      </c>
      <c r="MA288" t="s">
        <v>1</v>
      </c>
      <c r="MB288" t="s">
        <v>1</v>
      </c>
      <c r="MC288" t="s">
        <v>1</v>
      </c>
      <c r="MD288" t="s">
        <v>1</v>
      </c>
      <c r="ME288" t="s">
        <v>1</v>
      </c>
      <c r="MF288" t="s">
        <v>1</v>
      </c>
      <c r="MG288" t="s">
        <v>1</v>
      </c>
      <c r="MH288" t="s">
        <v>1</v>
      </c>
      <c r="MI288" t="s">
        <v>1</v>
      </c>
      <c r="MJ288" t="s">
        <v>1</v>
      </c>
      <c r="MK288" t="s">
        <v>1</v>
      </c>
      <c r="ML288" t="s">
        <v>1</v>
      </c>
      <c r="MM288" t="s">
        <v>1</v>
      </c>
      <c r="MN288" t="s">
        <v>1</v>
      </c>
      <c r="MO288" t="s">
        <v>1</v>
      </c>
      <c r="MP288" t="s">
        <v>1</v>
      </c>
      <c r="MQ288" t="s">
        <v>1</v>
      </c>
      <c r="MR288" t="s">
        <v>1</v>
      </c>
      <c r="MS288" t="s">
        <v>1</v>
      </c>
      <c r="MT288" t="s">
        <v>1</v>
      </c>
      <c r="MU288" t="s">
        <v>1</v>
      </c>
      <c r="MV288" t="s">
        <v>1</v>
      </c>
      <c r="MW288" t="s">
        <v>1</v>
      </c>
      <c r="MX288" t="s">
        <v>1</v>
      </c>
      <c r="MY288" t="s">
        <v>1</v>
      </c>
      <c r="MZ288" t="s">
        <v>1</v>
      </c>
      <c r="NA288" t="s">
        <v>1</v>
      </c>
      <c r="NB288" t="s">
        <v>1</v>
      </c>
      <c r="NC288" t="s">
        <v>1</v>
      </c>
      <c r="ND288" t="s">
        <v>1</v>
      </c>
      <c r="NE288" t="s">
        <v>1</v>
      </c>
      <c r="NF288" t="s">
        <v>1</v>
      </c>
      <c r="NG288" t="s">
        <v>1</v>
      </c>
      <c r="NH288" t="s">
        <v>1</v>
      </c>
      <c r="NI288" t="s">
        <v>1</v>
      </c>
      <c r="NJ288" t="s">
        <v>1</v>
      </c>
      <c r="NK288" t="s">
        <v>1</v>
      </c>
      <c r="NL288" t="s">
        <v>1</v>
      </c>
      <c r="NM288" t="s">
        <v>1</v>
      </c>
      <c r="NN288" t="s">
        <v>1</v>
      </c>
      <c r="NO288" t="s">
        <v>1</v>
      </c>
      <c r="NP288" t="s">
        <v>1</v>
      </c>
      <c r="NQ288" t="s">
        <v>1</v>
      </c>
      <c r="NR288" t="s">
        <v>1</v>
      </c>
      <c r="NS288" t="s">
        <v>1</v>
      </c>
      <c r="NT288" t="s">
        <v>1</v>
      </c>
      <c r="NU288" t="s">
        <v>1</v>
      </c>
      <c r="NV288" t="s">
        <v>1</v>
      </c>
      <c r="NW288" t="s">
        <v>1</v>
      </c>
      <c r="NX288" t="s">
        <v>1</v>
      </c>
      <c r="NY288" t="s">
        <v>1</v>
      </c>
      <c r="NZ288" t="s">
        <v>1</v>
      </c>
      <c r="OA288" t="s">
        <v>1</v>
      </c>
      <c r="OB288" t="s">
        <v>1</v>
      </c>
      <c r="OC288" t="s">
        <v>1</v>
      </c>
      <c r="OD288" t="s">
        <v>1</v>
      </c>
      <c r="OE288" t="s">
        <v>1</v>
      </c>
      <c r="OF288" t="s">
        <v>1</v>
      </c>
      <c r="OG288" t="s">
        <v>1</v>
      </c>
      <c r="OH288" t="s">
        <v>1</v>
      </c>
      <c r="OI288" t="s">
        <v>1</v>
      </c>
      <c r="OJ288" t="s">
        <v>1</v>
      </c>
      <c r="OK288" t="s">
        <v>1</v>
      </c>
      <c r="OL288" t="s">
        <v>1</v>
      </c>
      <c r="OM288" t="s">
        <v>1</v>
      </c>
      <c r="ON288" t="s">
        <v>1</v>
      </c>
      <c r="OO288" t="s">
        <v>1</v>
      </c>
      <c r="OP288" t="s">
        <v>1</v>
      </c>
      <c r="OQ288" t="s">
        <v>1</v>
      </c>
      <c r="OR288" t="s">
        <v>1</v>
      </c>
      <c r="OS288" t="s">
        <v>1</v>
      </c>
      <c r="OT288" t="s">
        <v>1</v>
      </c>
      <c r="OU288" t="s">
        <v>1</v>
      </c>
      <c r="OV288" t="s">
        <v>1</v>
      </c>
      <c r="OW288" t="s">
        <v>1</v>
      </c>
      <c r="OX288" t="s">
        <v>1</v>
      </c>
      <c r="OY288" t="s">
        <v>1</v>
      </c>
      <c r="OZ288" t="s">
        <v>1</v>
      </c>
      <c r="PA288" t="s">
        <v>1</v>
      </c>
      <c r="PB288" t="s">
        <v>1</v>
      </c>
      <c r="PC288" t="s">
        <v>1</v>
      </c>
      <c r="PD288" t="s">
        <v>1</v>
      </c>
      <c r="PE288" t="s">
        <v>1</v>
      </c>
      <c r="PF288" t="s">
        <v>1</v>
      </c>
      <c r="PG288" t="s">
        <v>1</v>
      </c>
      <c r="PH288" t="s">
        <v>1</v>
      </c>
      <c r="PI288" t="s">
        <v>1</v>
      </c>
      <c r="PJ288" t="s">
        <v>1</v>
      </c>
      <c r="PK288" t="s">
        <v>1</v>
      </c>
      <c r="PL288" t="s">
        <v>1</v>
      </c>
      <c r="PM288" t="s">
        <v>1</v>
      </c>
      <c r="PN288" t="s">
        <v>1</v>
      </c>
      <c r="PO288" t="s">
        <v>1</v>
      </c>
      <c r="PP288" t="s">
        <v>1</v>
      </c>
      <c r="PQ288" t="s">
        <v>1</v>
      </c>
      <c r="PR288" t="s">
        <v>1</v>
      </c>
      <c r="PS288" t="s">
        <v>1</v>
      </c>
      <c r="PT288" t="s">
        <v>1</v>
      </c>
      <c r="PU288" t="s">
        <v>1</v>
      </c>
      <c r="PV288" t="s">
        <v>1</v>
      </c>
      <c r="PW288" t="s">
        <v>1</v>
      </c>
      <c r="PX288" t="s">
        <v>1</v>
      </c>
      <c r="PY288" t="s">
        <v>1</v>
      </c>
      <c r="PZ288" t="s">
        <v>1</v>
      </c>
      <c r="QA288" t="s">
        <v>1</v>
      </c>
      <c r="QB288" t="s">
        <v>0</v>
      </c>
      <c r="QC288" t="s">
        <v>0</v>
      </c>
      <c r="QD288" t="s">
        <v>0</v>
      </c>
      <c r="QE288" t="s">
        <v>0</v>
      </c>
      <c r="QF288" t="s">
        <v>0</v>
      </c>
      <c r="QG288" t="s">
        <v>0</v>
      </c>
      <c r="QH288" t="s">
        <v>0</v>
      </c>
      <c r="QI288" t="s">
        <v>0</v>
      </c>
      <c r="QJ288" t="s">
        <v>0</v>
      </c>
      <c r="QK288" t="s">
        <v>0</v>
      </c>
      <c r="QL288" t="s">
        <v>0</v>
      </c>
      <c r="QM288" t="s">
        <v>0</v>
      </c>
      <c r="QN288" t="s">
        <v>0</v>
      </c>
      <c r="QO288" t="s">
        <v>0</v>
      </c>
      <c r="QP288" t="s">
        <v>2</v>
      </c>
      <c r="QQ288" t="s">
        <v>2</v>
      </c>
      <c r="QR288" t="s">
        <v>2</v>
      </c>
      <c r="QS288" t="s">
        <v>2</v>
      </c>
      <c r="QT288" t="s">
        <v>2</v>
      </c>
      <c r="QU288" t="s">
        <v>2</v>
      </c>
      <c r="QV288" t="s">
        <v>2</v>
      </c>
      <c r="QW288" t="s">
        <v>2</v>
      </c>
      <c r="QX288" t="s">
        <v>2</v>
      </c>
      <c r="QY288" t="s">
        <v>2</v>
      </c>
      <c r="QZ288" t="s">
        <v>2</v>
      </c>
      <c r="RA288" t="s">
        <v>2</v>
      </c>
      <c r="RB288" t="s">
        <v>2</v>
      </c>
      <c r="RC288" t="s">
        <v>2</v>
      </c>
      <c r="RD288" t="s">
        <v>2</v>
      </c>
      <c r="RE288" t="s">
        <v>2</v>
      </c>
      <c r="RF288" t="s">
        <v>2</v>
      </c>
      <c r="RG288" t="s">
        <v>2</v>
      </c>
      <c r="RH288" t="s">
        <v>2</v>
      </c>
      <c r="RI288" t="s">
        <v>2</v>
      </c>
      <c r="RJ288" t="s">
        <v>2</v>
      </c>
      <c r="RK288" t="s">
        <v>2</v>
      </c>
      <c r="RL288" t="s">
        <v>2</v>
      </c>
      <c r="RM288" t="s">
        <v>2</v>
      </c>
      <c r="RN288" t="s">
        <v>2</v>
      </c>
      <c r="RO288" t="s">
        <v>2</v>
      </c>
      <c r="RP288" t="s">
        <v>2</v>
      </c>
      <c r="RQ288" t="s">
        <v>2</v>
      </c>
      <c r="RR288" t="s">
        <v>2</v>
      </c>
      <c r="RS288" t="s">
        <v>2</v>
      </c>
      <c r="RT288" t="s">
        <v>2</v>
      </c>
      <c r="RU288" t="s">
        <v>2</v>
      </c>
      <c r="RV288" t="s">
        <v>2</v>
      </c>
      <c r="RW288" t="s">
        <v>2</v>
      </c>
      <c r="RX288" t="s">
        <v>2</v>
      </c>
      <c r="RY288" t="s">
        <v>2</v>
      </c>
      <c r="RZ288" t="s">
        <v>2</v>
      </c>
      <c r="SA288" t="s">
        <v>2</v>
      </c>
      <c r="SB288" t="s">
        <v>2</v>
      </c>
      <c r="SC288" t="s">
        <v>2</v>
      </c>
      <c r="SD288" t="s">
        <v>2</v>
      </c>
      <c r="SE288" t="s">
        <v>2</v>
      </c>
      <c r="SF288" t="s">
        <v>2</v>
      </c>
      <c r="SG288" t="s">
        <v>2</v>
      </c>
      <c r="SH288" t="s">
        <v>2</v>
      </c>
      <c r="SI288" t="s">
        <v>2</v>
      </c>
      <c r="SJ288" t="s">
        <v>2</v>
      </c>
      <c r="SK288" t="s">
        <v>2</v>
      </c>
      <c r="SL288" t="s">
        <v>2</v>
      </c>
      <c r="SM288" t="s">
        <v>2</v>
      </c>
      <c r="SN288" t="s">
        <v>2</v>
      </c>
      <c r="SO288" t="s">
        <v>2</v>
      </c>
      <c r="SP288" t="s">
        <v>1</v>
      </c>
      <c r="SQ288" t="s">
        <v>1</v>
      </c>
      <c r="SR288" t="s">
        <v>1</v>
      </c>
      <c r="SS288" t="s">
        <v>1</v>
      </c>
      <c r="ST288" t="s">
        <v>1</v>
      </c>
      <c r="SU288" t="s">
        <v>1</v>
      </c>
      <c r="SV288" t="s">
        <v>1</v>
      </c>
      <c r="SW288" t="s">
        <v>1</v>
      </c>
      <c r="SX288" t="s">
        <v>1</v>
      </c>
      <c r="SY288" t="s">
        <v>1</v>
      </c>
      <c r="SZ288" t="s">
        <v>1</v>
      </c>
      <c r="TA288" t="s">
        <v>1</v>
      </c>
      <c r="TB288" t="s">
        <v>1</v>
      </c>
      <c r="TC288" t="s">
        <v>1</v>
      </c>
      <c r="TD288" t="s">
        <v>1</v>
      </c>
      <c r="TE288" t="s">
        <v>1</v>
      </c>
      <c r="TF288" t="s">
        <v>1</v>
      </c>
      <c r="TG288" t="s">
        <v>1</v>
      </c>
      <c r="TH288" t="s">
        <v>1</v>
      </c>
      <c r="TI288" t="s">
        <v>1</v>
      </c>
      <c r="TJ288" t="s">
        <v>1</v>
      </c>
      <c r="TK288" t="s">
        <v>1</v>
      </c>
      <c r="TL288" t="s">
        <v>1</v>
      </c>
      <c r="TM288" t="s">
        <v>1</v>
      </c>
      <c r="TN288" t="s">
        <v>1</v>
      </c>
      <c r="TO288" t="s">
        <v>1</v>
      </c>
      <c r="TP288" t="s">
        <v>1</v>
      </c>
      <c r="TQ288" t="s">
        <v>1</v>
      </c>
      <c r="TR288" t="s">
        <v>1</v>
      </c>
      <c r="TS288" t="s">
        <v>1</v>
      </c>
      <c r="TT288" t="s">
        <v>1</v>
      </c>
      <c r="TU288" t="s">
        <v>1</v>
      </c>
      <c r="TV288" t="s">
        <v>1</v>
      </c>
      <c r="TW288" t="s">
        <v>1</v>
      </c>
      <c r="TX288" t="s">
        <v>1</v>
      </c>
      <c r="TY288" t="s">
        <v>1</v>
      </c>
      <c r="TZ288" t="s">
        <v>1</v>
      </c>
      <c r="UA288" t="s">
        <v>1</v>
      </c>
      <c r="UB288" t="s">
        <v>1</v>
      </c>
      <c r="UC288" t="s">
        <v>1</v>
      </c>
      <c r="UD288" t="s">
        <v>1</v>
      </c>
      <c r="UE288" t="s">
        <v>1</v>
      </c>
      <c r="UF288" t="s">
        <v>1</v>
      </c>
      <c r="UG288" t="s">
        <v>1</v>
      </c>
      <c r="UH288" t="s">
        <v>1</v>
      </c>
      <c r="UI288" t="s">
        <v>1</v>
      </c>
      <c r="UJ288" t="s">
        <v>1</v>
      </c>
      <c r="UK288" t="s">
        <v>1</v>
      </c>
      <c r="UL288" t="s">
        <v>1</v>
      </c>
      <c r="UM288" t="s">
        <v>1</v>
      </c>
      <c r="UN288" t="s">
        <v>1</v>
      </c>
      <c r="UO288" t="s">
        <v>1</v>
      </c>
      <c r="UP288" t="s">
        <v>1</v>
      </c>
      <c r="UQ288" t="s">
        <v>1</v>
      </c>
      <c r="UR288" t="s">
        <v>1</v>
      </c>
      <c r="US288" t="s">
        <v>1</v>
      </c>
      <c r="UT288" t="s">
        <v>1</v>
      </c>
      <c r="UU288" t="s">
        <v>1</v>
      </c>
      <c r="UV288" t="s">
        <v>1</v>
      </c>
      <c r="UW288" t="s">
        <v>1</v>
      </c>
      <c r="UX288" t="s">
        <v>1</v>
      </c>
      <c r="UY288" t="s">
        <v>1</v>
      </c>
      <c r="UZ288" t="s">
        <v>1</v>
      </c>
      <c r="VA288" t="s">
        <v>1</v>
      </c>
      <c r="VB288" t="s">
        <v>1</v>
      </c>
      <c r="VC288" t="s">
        <v>1</v>
      </c>
      <c r="VD288" t="s">
        <v>1</v>
      </c>
      <c r="VE288" t="s">
        <v>1</v>
      </c>
      <c r="VF288" t="s">
        <v>1</v>
      </c>
      <c r="VG288" t="s">
        <v>1</v>
      </c>
      <c r="VH288" t="s">
        <v>1</v>
      </c>
      <c r="VI288" t="s">
        <v>1</v>
      </c>
      <c r="VJ288" t="s">
        <v>1</v>
      </c>
      <c r="VK288" t="s">
        <v>1</v>
      </c>
      <c r="VL288" t="s">
        <v>1</v>
      </c>
      <c r="VM288" t="s">
        <v>1</v>
      </c>
      <c r="VN288" t="s">
        <v>1</v>
      </c>
      <c r="VO288" t="s">
        <v>1</v>
      </c>
      <c r="VP288" t="s">
        <v>1</v>
      </c>
      <c r="VQ288" t="s">
        <v>1</v>
      </c>
      <c r="VR288" t="s">
        <v>1</v>
      </c>
      <c r="VS288" t="s">
        <v>1</v>
      </c>
      <c r="VT288" t="s">
        <v>1</v>
      </c>
      <c r="VU288" t="s">
        <v>1</v>
      </c>
      <c r="VV288" t="s">
        <v>1</v>
      </c>
      <c r="VW288" t="s">
        <v>1</v>
      </c>
      <c r="VX288" t="s">
        <v>1</v>
      </c>
      <c r="VY288" t="s">
        <v>1</v>
      </c>
      <c r="VZ288" t="s">
        <v>1</v>
      </c>
      <c r="WA288" t="s">
        <v>1</v>
      </c>
      <c r="WB288" t="s">
        <v>1</v>
      </c>
      <c r="WC288" t="s">
        <v>1</v>
      </c>
      <c r="WD288" t="s">
        <v>1</v>
      </c>
      <c r="WE288" t="s">
        <v>1</v>
      </c>
      <c r="WF288" t="s">
        <v>1</v>
      </c>
      <c r="WG288" t="s">
        <v>1</v>
      </c>
      <c r="WH288" t="s">
        <v>1</v>
      </c>
      <c r="WI288" t="s">
        <v>1</v>
      </c>
      <c r="WJ288" t="s">
        <v>1</v>
      </c>
      <c r="WK288" t="s">
        <v>1</v>
      </c>
      <c r="WL288" t="s">
        <v>1</v>
      </c>
      <c r="WM288" t="s">
        <v>1</v>
      </c>
      <c r="WN288" t="s">
        <v>1</v>
      </c>
      <c r="WO288" t="s">
        <v>1</v>
      </c>
      <c r="WP288" t="s">
        <v>1</v>
      </c>
      <c r="WQ288" t="s">
        <v>1</v>
      </c>
      <c r="WR288" t="s">
        <v>1</v>
      </c>
      <c r="WS288" t="s">
        <v>1</v>
      </c>
      <c r="WT288" t="s">
        <v>1</v>
      </c>
      <c r="WU288" t="s">
        <v>1</v>
      </c>
      <c r="WV288" t="s">
        <v>1</v>
      </c>
      <c r="WW288" t="s">
        <v>1</v>
      </c>
      <c r="WX288" t="s">
        <v>1</v>
      </c>
      <c r="WY288" t="s">
        <v>1</v>
      </c>
      <c r="WZ288" t="s">
        <v>1</v>
      </c>
      <c r="XA288" t="s">
        <v>1</v>
      </c>
      <c r="XB288" t="s">
        <v>1</v>
      </c>
      <c r="XC288" t="s">
        <v>1</v>
      </c>
      <c r="XD288" t="s">
        <v>1</v>
      </c>
      <c r="XE288" t="s">
        <v>1</v>
      </c>
      <c r="XF288" t="s">
        <v>1</v>
      </c>
      <c r="XG288" t="s">
        <v>1</v>
      </c>
      <c r="XH288" t="s">
        <v>1</v>
      </c>
      <c r="XI288" t="s">
        <v>1</v>
      </c>
      <c r="XJ288" t="s">
        <v>1</v>
      </c>
      <c r="XK288" t="s">
        <v>1</v>
      </c>
      <c r="XL288" t="s">
        <v>1</v>
      </c>
      <c r="XM288" t="s">
        <v>1</v>
      </c>
      <c r="XN288" t="s">
        <v>1</v>
      </c>
      <c r="XO288" t="s">
        <v>1</v>
      </c>
      <c r="XP288" t="s">
        <v>1</v>
      </c>
      <c r="XQ288" t="s">
        <v>1</v>
      </c>
      <c r="XR288" t="s">
        <v>1</v>
      </c>
      <c r="XS288" t="s">
        <v>1</v>
      </c>
      <c r="XT288" t="s">
        <v>1</v>
      </c>
      <c r="XU288" t="s">
        <v>1</v>
      </c>
      <c r="XV288" t="s">
        <v>1</v>
      </c>
      <c r="XW288" t="s">
        <v>1</v>
      </c>
      <c r="XX288" t="s">
        <v>1</v>
      </c>
      <c r="XY288" t="s">
        <v>1</v>
      </c>
      <c r="XZ288" t="s">
        <v>1</v>
      </c>
      <c r="YA288" t="s">
        <v>1</v>
      </c>
      <c r="YB288" t="s">
        <v>1</v>
      </c>
      <c r="YC288" t="s">
        <v>1</v>
      </c>
      <c r="YD288" t="s">
        <v>1</v>
      </c>
      <c r="YE288" t="s">
        <v>1</v>
      </c>
      <c r="YF288" t="s">
        <v>1</v>
      </c>
      <c r="YG288" t="s">
        <v>1</v>
      </c>
    </row>
    <row r="289" spans="1:657" x14ac:dyDescent="0.25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t="s">
        <v>1</v>
      </c>
      <c r="BA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2</v>
      </c>
      <c r="CI289" t="s">
        <v>2</v>
      </c>
      <c r="CJ289" t="s">
        <v>2</v>
      </c>
      <c r="CK289" t="s">
        <v>2</v>
      </c>
      <c r="CL289" t="s">
        <v>2</v>
      </c>
      <c r="CM289" t="s">
        <v>2</v>
      </c>
      <c r="CN289" t="s">
        <v>2</v>
      </c>
      <c r="CO289" t="s">
        <v>2</v>
      </c>
      <c r="CP289" t="s">
        <v>2</v>
      </c>
      <c r="CQ289" t="s">
        <v>2</v>
      </c>
      <c r="CR289" t="s">
        <v>2</v>
      </c>
      <c r="CS289" t="s">
        <v>2</v>
      </c>
      <c r="CT289" t="s">
        <v>2</v>
      </c>
      <c r="CU289" t="s">
        <v>2</v>
      </c>
      <c r="CV289" t="s">
        <v>2</v>
      </c>
      <c r="CW289" t="s">
        <v>2</v>
      </c>
      <c r="CX289" t="s">
        <v>2</v>
      </c>
      <c r="CY289" t="s">
        <v>2</v>
      </c>
      <c r="CZ289" t="s">
        <v>2</v>
      </c>
      <c r="DA289" t="s">
        <v>2</v>
      </c>
      <c r="DB289" t="s">
        <v>2</v>
      </c>
      <c r="DC289" t="s">
        <v>2</v>
      </c>
      <c r="DD289" t="s">
        <v>2</v>
      </c>
      <c r="DE289" t="s">
        <v>2</v>
      </c>
      <c r="DF289" t="s">
        <v>2</v>
      </c>
      <c r="DG289" t="s">
        <v>2</v>
      </c>
      <c r="DH289" t="s">
        <v>2</v>
      </c>
      <c r="DI289" t="s">
        <v>2</v>
      </c>
      <c r="DJ289" t="s">
        <v>2</v>
      </c>
      <c r="DK289" t="s">
        <v>2</v>
      </c>
      <c r="DL289" t="s">
        <v>2</v>
      </c>
      <c r="DM289" t="s">
        <v>2</v>
      </c>
      <c r="DN289" t="s">
        <v>2</v>
      </c>
      <c r="DO289" t="s">
        <v>2</v>
      </c>
      <c r="DP289" t="s">
        <v>2</v>
      </c>
      <c r="DQ289" t="s">
        <v>2</v>
      </c>
      <c r="DR289" t="s">
        <v>2</v>
      </c>
      <c r="DS289" t="s">
        <v>2</v>
      </c>
      <c r="DT289" t="s">
        <v>2</v>
      </c>
      <c r="DU289" t="s">
        <v>2</v>
      </c>
      <c r="DV289" t="s">
        <v>2</v>
      </c>
      <c r="DW289" t="s">
        <v>2</v>
      </c>
      <c r="DX289" t="s">
        <v>2</v>
      </c>
      <c r="DY289" t="s">
        <v>2</v>
      </c>
      <c r="DZ289" t="s">
        <v>2</v>
      </c>
      <c r="EA289" t="s">
        <v>2</v>
      </c>
      <c r="EB289" t="s">
        <v>2</v>
      </c>
      <c r="EC289" t="s">
        <v>2</v>
      </c>
      <c r="ED289" t="s">
        <v>2</v>
      </c>
      <c r="EE289" t="s">
        <v>2</v>
      </c>
      <c r="EF289" t="s">
        <v>2</v>
      </c>
      <c r="EG289" t="s">
        <v>2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1</v>
      </c>
      <c r="EW289" t="s">
        <v>1</v>
      </c>
      <c r="EX289" t="s">
        <v>1</v>
      </c>
      <c r="EY289" t="s">
        <v>1</v>
      </c>
      <c r="EZ289" t="s">
        <v>1</v>
      </c>
      <c r="FA289" t="s">
        <v>1</v>
      </c>
      <c r="FB289" t="s">
        <v>1</v>
      </c>
      <c r="FC289" t="s">
        <v>1</v>
      </c>
      <c r="FD289" t="s">
        <v>1</v>
      </c>
      <c r="FE289" t="s">
        <v>1</v>
      </c>
      <c r="FF289" t="s">
        <v>1</v>
      </c>
      <c r="FG289" t="s">
        <v>1</v>
      </c>
      <c r="FH289" t="s">
        <v>1</v>
      </c>
      <c r="FI289" t="s">
        <v>1</v>
      </c>
      <c r="FJ289" t="s">
        <v>1</v>
      </c>
      <c r="FK289" t="s">
        <v>1</v>
      </c>
      <c r="FL289" t="s">
        <v>1</v>
      </c>
      <c r="FM289" t="s">
        <v>1</v>
      </c>
      <c r="FN289" t="s">
        <v>1</v>
      </c>
      <c r="FO289" t="s">
        <v>1</v>
      </c>
      <c r="FP289" t="s">
        <v>1</v>
      </c>
      <c r="FQ289" t="s">
        <v>1</v>
      </c>
      <c r="FR289" t="s">
        <v>1</v>
      </c>
      <c r="FS289" t="s">
        <v>1</v>
      </c>
      <c r="FT289" t="s">
        <v>1</v>
      </c>
      <c r="FU289" t="s">
        <v>1</v>
      </c>
      <c r="FV289" t="s">
        <v>1</v>
      </c>
      <c r="FW289" t="s">
        <v>1</v>
      </c>
      <c r="FX289" t="s">
        <v>1</v>
      </c>
      <c r="FY289" t="s">
        <v>1</v>
      </c>
      <c r="FZ289" t="s">
        <v>1</v>
      </c>
      <c r="GA289" t="s">
        <v>1</v>
      </c>
      <c r="GB289" t="s">
        <v>1</v>
      </c>
      <c r="GC289" t="s">
        <v>1</v>
      </c>
      <c r="GD289" t="s">
        <v>1</v>
      </c>
      <c r="GE289" t="s">
        <v>1</v>
      </c>
      <c r="GF289" t="s">
        <v>1</v>
      </c>
      <c r="GG289" t="s">
        <v>1</v>
      </c>
      <c r="GH289" t="s">
        <v>1</v>
      </c>
      <c r="GI289" t="s">
        <v>1</v>
      </c>
      <c r="GJ289" t="s">
        <v>1</v>
      </c>
      <c r="GK289" t="s">
        <v>1</v>
      </c>
      <c r="GL289" t="s">
        <v>1</v>
      </c>
      <c r="GM289" t="s">
        <v>1</v>
      </c>
      <c r="GN289" t="s">
        <v>1</v>
      </c>
      <c r="GO289" t="s">
        <v>1</v>
      </c>
      <c r="GP289" t="s">
        <v>1</v>
      </c>
      <c r="GQ289" t="s">
        <v>1</v>
      </c>
      <c r="GR289" t="s">
        <v>1</v>
      </c>
      <c r="GS289" t="s">
        <v>1</v>
      </c>
      <c r="GT289" t="s">
        <v>1</v>
      </c>
      <c r="GU289" t="s">
        <v>1</v>
      </c>
      <c r="GV289" t="s">
        <v>1</v>
      </c>
      <c r="GW289" t="s">
        <v>1</v>
      </c>
      <c r="GX289" t="s">
        <v>1</v>
      </c>
      <c r="GY289" t="s">
        <v>1</v>
      </c>
      <c r="GZ289" t="s">
        <v>1</v>
      </c>
      <c r="HA289" t="s">
        <v>1</v>
      </c>
      <c r="HB289" t="s">
        <v>1</v>
      </c>
      <c r="HC289" t="s">
        <v>1</v>
      </c>
      <c r="HD289" t="s">
        <v>1</v>
      </c>
      <c r="HE289" t="s">
        <v>1</v>
      </c>
      <c r="HF289" t="s">
        <v>1</v>
      </c>
      <c r="HG289" t="s">
        <v>1</v>
      </c>
      <c r="HH289" t="s">
        <v>1</v>
      </c>
      <c r="HI289" t="s">
        <v>1</v>
      </c>
      <c r="HJ289" t="s">
        <v>1</v>
      </c>
      <c r="HK289" t="s">
        <v>1</v>
      </c>
      <c r="HL289" t="s">
        <v>1</v>
      </c>
      <c r="HM289" t="s">
        <v>1</v>
      </c>
      <c r="HN289" t="s">
        <v>1</v>
      </c>
      <c r="HO289" t="s">
        <v>1</v>
      </c>
      <c r="HP289" t="s">
        <v>1</v>
      </c>
      <c r="HQ289" t="s">
        <v>1</v>
      </c>
      <c r="HR289" t="s">
        <v>1</v>
      </c>
      <c r="HS289" t="s">
        <v>1</v>
      </c>
      <c r="HT289" t="s">
        <v>1</v>
      </c>
      <c r="HU289" t="s">
        <v>1</v>
      </c>
      <c r="HV289" t="s">
        <v>1</v>
      </c>
      <c r="HW289" t="s">
        <v>1</v>
      </c>
      <c r="HX289" t="s">
        <v>1</v>
      </c>
      <c r="HY289" t="s">
        <v>1</v>
      </c>
      <c r="HZ289" t="s">
        <v>1</v>
      </c>
      <c r="IA289" t="s">
        <v>1</v>
      </c>
      <c r="IB289" t="s">
        <v>1</v>
      </c>
      <c r="IC289" t="s">
        <v>1</v>
      </c>
      <c r="ID289" t="s">
        <v>1</v>
      </c>
      <c r="IE289" t="s">
        <v>1</v>
      </c>
      <c r="IF289" t="s">
        <v>1</v>
      </c>
      <c r="IG289" t="s">
        <v>1</v>
      </c>
      <c r="IH289" t="s">
        <v>1</v>
      </c>
      <c r="II289" t="s">
        <v>1</v>
      </c>
      <c r="IJ289" t="s">
        <v>1</v>
      </c>
      <c r="IK289" t="s">
        <v>1</v>
      </c>
      <c r="IL289" t="s">
        <v>1</v>
      </c>
      <c r="IM289" t="s">
        <v>1</v>
      </c>
      <c r="IN289" t="s">
        <v>1</v>
      </c>
      <c r="IO289" t="s">
        <v>1</v>
      </c>
      <c r="IP289" t="s">
        <v>1</v>
      </c>
      <c r="IQ289" t="s">
        <v>1</v>
      </c>
      <c r="IR289" t="s">
        <v>1</v>
      </c>
      <c r="IS289" t="s">
        <v>1</v>
      </c>
      <c r="IT289" t="s">
        <v>1</v>
      </c>
      <c r="IU289" t="s">
        <v>1</v>
      </c>
      <c r="IV289" t="s">
        <v>1</v>
      </c>
      <c r="IW289" t="s">
        <v>1</v>
      </c>
      <c r="IX289" t="s">
        <v>1</v>
      </c>
      <c r="IY289" t="s">
        <v>1</v>
      </c>
      <c r="IZ289" t="s">
        <v>1</v>
      </c>
      <c r="JA289" t="s">
        <v>1</v>
      </c>
      <c r="JB289" t="s">
        <v>1</v>
      </c>
      <c r="JC289" t="s">
        <v>1</v>
      </c>
      <c r="JD289" t="s">
        <v>1</v>
      </c>
      <c r="JE289" t="s">
        <v>1</v>
      </c>
      <c r="JF289" t="s">
        <v>1</v>
      </c>
      <c r="JG289" t="s">
        <v>1</v>
      </c>
      <c r="JH289" t="s">
        <v>1</v>
      </c>
      <c r="JI289" t="s">
        <v>1</v>
      </c>
      <c r="JJ289" t="s">
        <v>1</v>
      </c>
      <c r="JK289" t="s">
        <v>1</v>
      </c>
      <c r="JL289" t="s">
        <v>1</v>
      </c>
      <c r="JM289" t="s">
        <v>1</v>
      </c>
      <c r="JN289" t="s">
        <v>1</v>
      </c>
      <c r="JO289" t="s">
        <v>1</v>
      </c>
      <c r="JP289" t="s">
        <v>1</v>
      </c>
      <c r="JQ289" t="s">
        <v>1</v>
      </c>
      <c r="JR289" t="s">
        <v>1</v>
      </c>
      <c r="JS289" t="s">
        <v>1</v>
      </c>
      <c r="JT289" t="s">
        <v>1</v>
      </c>
      <c r="JU289" t="s">
        <v>1</v>
      </c>
      <c r="JV289" t="s">
        <v>1</v>
      </c>
      <c r="JW289" t="s">
        <v>1</v>
      </c>
      <c r="JX289" t="s">
        <v>1</v>
      </c>
      <c r="JY289" t="s">
        <v>1</v>
      </c>
      <c r="JZ289" t="s">
        <v>1</v>
      </c>
      <c r="KA289" t="s">
        <v>1</v>
      </c>
      <c r="KB289" t="s">
        <v>1</v>
      </c>
      <c r="KC289" t="s">
        <v>1</v>
      </c>
      <c r="KD289" t="s">
        <v>1</v>
      </c>
      <c r="KE289" t="s">
        <v>1</v>
      </c>
      <c r="KF289" t="s">
        <v>1</v>
      </c>
      <c r="KG289" t="s">
        <v>1</v>
      </c>
      <c r="KH289" t="s">
        <v>1</v>
      </c>
      <c r="KI289" t="s">
        <v>1</v>
      </c>
      <c r="KJ289" t="s">
        <v>1</v>
      </c>
      <c r="KK289" t="s">
        <v>1</v>
      </c>
      <c r="KL289" t="s">
        <v>1</v>
      </c>
      <c r="KM289" t="s">
        <v>1</v>
      </c>
      <c r="KN289" t="s">
        <v>1</v>
      </c>
      <c r="KO289" t="s">
        <v>1</v>
      </c>
      <c r="KP289" t="s">
        <v>1</v>
      </c>
      <c r="KQ289" t="s">
        <v>1</v>
      </c>
      <c r="KR289" t="s">
        <v>1</v>
      </c>
      <c r="KS289" t="s">
        <v>1</v>
      </c>
      <c r="KT289" t="s">
        <v>1</v>
      </c>
      <c r="KU289" t="s">
        <v>1</v>
      </c>
      <c r="KV289" t="s">
        <v>1</v>
      </c>
      <c r="KW289" t="s">
        <v>1</v>
      </c>
      <c r="KX289" t="s">
        <v>1</v>
      </c>
      <c r="KY289" t="s">
        <v>1</v>
      </c>
      <c r="KZ289" t="s">
        <v>1</v>
      </c>
      <c r="LA289" t="s">
        <v>1</v>
      </c>
      <c r="LB289" t="s">
        <v>1</v>
      </c>
      <c r="LC289" t="s">
        <v>1</v>
      </c>
      <c r="LD289" t="s">
        <v>1</v>
      </c>
      <c r="LE289" t="s">
        <v>1</v>
      </c>
      <c r="LF289" t="s">
        <v>1</v>
      </c>
      <c r="LG289" t="s">
        <v>1</v>
      </c>
      <c r="LH289" t="s">
        <v>1</v>
      </c>
      <c r="LI289" t="s">
        <v>1</v>
      </c>
      <c r="LJ289" t="s">
        <v>1</v>
      </c>
      <c r="LK289" t="s">
        <v>1</v>
      </c>
      <c r="LL289" t="s">
        <v>1</v>
      </c>
      <c r="LM289" t="s">
        <v>1</v>
      </c>
      <c r="LN289" t="s">
        <v>1</v>
      </c>
      <c r="LO289" t="s">
        <v>1</v>
      </c>
      <c r="LP289" t="s">
        <v>1</v>
      </c>
      <c r="LQ289" t="s">
        <v>1</v>
      </c>
      <c r="LR289" t="s">
        <v>1</v>
      </c>
      <c r="LS289" t="s">
        <v>1</v>
      </c>
      <c r="LT289" t="s">
        <v>1</v>
      </c>
      <c r="LU289" t="s">
        <v>1</v>
      </c>
      <c r="LV289" t="s">
        <v>1</v>
      </c>
      <c r="LW289" t="s">
        <v>1</v>
      </c>
      <c r="LX289" t="s">
        <v>1</v>
      </c>
      <c r="LY289" t="s">
        <v>1</v>
      </c>
      <c r="LZ289" t="s">
        <v>1</v>
      </c>
      <c r="MA289" t="s">
        <v>1</v>
      </c>
      <c r="MB289" t="s">
        <v>1</v>
      </c>
      <c r="MC289" t="s">
        <v>1</v>
      </c>
      <c r="MD289" t="s">
        <v>1</v>
      </c>
      <c r="ME289" t="s">
        <v>1</v>
      </c>
      <c r="MF289" t="s">
        <v>1</v>
      </c>
      <c r="MG289" t="s">
        <v>1</v>
      </c>
      <c r="MH289" t="s">
        <v>1</v>
      </c>
      <c r="MI289" t="s">
        <v>1</v>
      </c>
      <c r="MJ289" t="s">
        <v>1</v>
      </c>
      <c r="MK289" t="s">
        <v>1</v>
      </c>
      <c r="ML289" t="s">
        <v>1</v>
      </c>
      <c r="MM289" t="s">
        <v>1</v>
      </c>
      <c r="MN289" t="s">
        <v>1</v>
      </c>
      <c r="MO289" t="s">
        <v>1</v>
      </c>
      <c r="MP289" t="s">
        <v>1</v>
      </c>
      <c r="MQ289" t="s">
        <v>1</v>
      </c>
      <c r="MR289" t="s">
        <v>1</v>
      </c>
      <c r="MS289" t="s">
        <v>1</v>
      </c>
      <c r="MT289" t="s">
        <v>1</v>
      </c>
      <c r="MU289" t="s">
        <v>1</v>
      </c>
      <c r="MV289" t="s">
        <v>1</v>
      </c>
      <c r="MW289" t="s">
        <v>1</v>
      </c>
      <c r="MX289" t="s">
        <v>1</v>
      </c>
      <c r="MY289" t="s">
        <v>1</v>
      </c>
      <c r="MZ289" t="s">
        <v>1</v>
      </c>
      <c r="NA289" t="s">
        <v>1</v>
      </c>
      <c r="NB289" t="s">
        <v>1</v>
      </c>
      <c r="NC289" t="s">
        <v>1</v>
      </c>
      <c r="ND289" t="s">
        <v>1</v>
      </c>
      <c r="NE289" t="s">
        <v>1</v>
      </c>
      <c r="NF289" t="s">
        <v>1</v>
      </c>
      <c r="NG289" t="s">
        <v>1</v>
      </c>
      <c r="NH289" t="s">
        <v>1</v>
      </c>
      <c r="NI289" t="s">
        <v>1</v>
      </c>
      <c r="NJ289" t="s">
        <v>1</v>
      </c>
      <c r="NK289" t="s">
        <v>1</v>
      </c>
      <c r="NL289" t="s">
        <v>1</v>
      </c>
      <c r="NM289" t="s">
        <v>1</v>
      </c>
      <c r="NN289" t="s">
        <v>1</v>
      </c>
      <c r="NO289" t="s">
        <v>1</v>
      </c>
      <c r="NP289" t="s">
        <v>1</v>
      </c>
      <c r="NQ289" t="s">
        <v>1</v>
      </c>
      <c r="NR289" t="s">
        <v>1</v>
      </c>
      <c r="NS289" t="s">
        <v>1</v>
      </c>
      <c r="NT289" t="s">
        <v>1</v>
      </c>
      <c r="NU289" t="s">
        <v>1</v>
      </c>
      <c r="NV289" t="s">
        <v>1</v>
      </c>
      <c r="NW289" t="s">
        <v>1</v>
      </c>
      <c r="NX289" t="s">
        <v>1</v>
      </c>
      <c r="NY289" t="s">
        <v>1</v>
      </c>
      <c r="NZ289" t="s">
        <v>1</v>
      </c>
      <c r="OA289" t="s">
        <v>1</v>
      </c>
      <c r="OB289" t="s">
        <v>1</v>
      </c>
      <c r="OC289" t="s">
        <v>1</v>
      </c>
      <c r="OD289" t="s">
        <v>1</v>
      </c>
      <c r="OE289" t="s">
        <v>1</v>
      </c>
      <c r="OF289" t="s">
        <v>1</v>
      </c>
      <c r="OG289" t="s">
        <v>1</v>
      </c>
      <c r="OH289" t="s">
        <v>1</v>
      </c>
      <c r="OI289" t="s">
        <v>1</v>
      </c>
      <c r="OJ289" t="s">
        <v>1</v>
      </c>
      <c r="OK289" t="s">
        <v>1</v>
      </c>
      <c r="OL289" t="s">
        <v>1</v>
      </c>
      <c r="OM289" t="s">
        <v>1</v>
      </c>
      <c r="ON289" t="s">
        <v>1</v>
      </c>
      <c r="OO289" t="s">
        <v>1</v>
      </c>
      <c r="OP289" t="s">
        <v>1</v>
      </c>
      <c r="OQ289" t="s">
        <v>1</v>
      </c>
      <c r="OR289" t="s">
        <v>1</v>
      </c>
      <c r="OS289" t="s">
        <v>1</v>
      </c>
      <c r="OT289" t="s">
        <v>1</v>
      </c>
      <c r="OU289" t="s">
        <v>1</v>
      </c>
      <c r="OV289" t="s">
        <v>1</v>
      </c>
      <c r="OW289" t="s">
        <v>1</v>
      </c>
      <c r="OX289" t="s">
        <v>1</v>
      </c>
      <c r="OY289" t="s">
        <v>1</v>
      </c>
      <c r="OZ289" t="s">
        <v>1</v>
      </c>
      <c r="PA289" t="s">
        <v>1</v>
      </c>
      <c r="PB289" t="s">
        <v>1</v>
      </c>
      <c r="PC289" t="s">
        <v>1</v>
      </c>
      <c r="PD289" t="s">
        <v>1</v>
      </c>
      <c r="PE289" t="s">
        <v>1</v>
      </c>
      <c r="PF289" t="s">
        <v>1</v>
      </c>
      <c r="PG289" t="s">
        <v>1</v>
      </c>
      <c r="PH289" t="s">
        <v>1</v>
      </c>
      <c r="PI289" t="s">
        <v>1</v>
      </c>
      <c r="PJ289" t="s">
        <v>1</v>
      </c>
      <c r="PK289" t="s">
        <v>1</v>
      </c>
      <c r="PL289" t="s">
        <v>1</v>
      </c>
      <c r="PM289" t="s">
        <v>1</v>
      </c>
      <c r="PN289" t="s">
        <v>1</v>
      </c>
      <c r="PO289" t="s">
        <v>1</v>
      </c>
      <c r="PP289" t="s">
        <v>1</v>
      </c>
      <c r="PQ289" t="s">
        <v>1</v>
      </c>
      <c r="PR289" t="s">
        <v>1</v>
      </c>
      <c r="PS289" t="s">
        <v>1</v>
      </c>
      <c r="PT289" t="s">
        <v>1</v>
      </c>
      <c r="PU289" t="s">
        <v>1</v>
      </c>
      <c r="PV289" t="s">
        <v>1</v>
      </c>
      <c r="PW289" t="s">
        <v>1</v>
      </c>
      <c r="PX289" t="s">
        <v>1</v>
      </c>
      <c r="PY289" t="s">
        <v>1</v>
      </c>
      <c r="PZ289" t="s">
        <v>1</v>
      </c>
      <c r="QA289" t="s">
        <v>1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2</v>
      </c>
      <c r="QQ289" t="s">
        <v>2</v>
      </c>
      <c r="QR289" t="s">
        <v>2</v>
      </c>
      <c r="QS289" t="s">
        <v>2</v>
      </c>
      <c r="QT289" t="s">
        <v>2</v>
      </c>
      <c r="QU289" t="s">
        <v>2</v>
      </c>
      <c r="QV289" t="s">
        <v>2</v>
      </c>
      <c r="QW289" t="s">
        <v>2</v>
      </c>
      <c r="QX289" t="s">
        <v>2</v>
      </c>
      <c r="QY289" t="s">
        <v>2</v>
      </c>
      <c r="QZ289" t="s">
        <v>2</v>
      </c>
      <c r="RA289" t="s">
        <v>2</v>
      </c>
      <c r="RB289" t="s">
        <v>2</v>
      </c>
      <c r="RC289" t="s">
        <v>2</v>
      </c>
      <c r="RD289" t="s">
        <v>2</v>
      </c>
      <c r="RE289" t="s">
        <v>2</v>
      </c>
      <c r="RF289" t="s">
        <v>2</v>
      </c>
      <c r="RG289" t="s">
        <v>2</v>
      </c>
      <c r="RH289" t="s">
        <v>2</v>
      </c>
      <c r="RI289" t="s">
        <v>2</v>
      </c>
      <c r="RJ289" t="s">
        <v>2</v>
      </c>
      <c r="RK289" t="s">
        <v>2</v>
      </c>
      <c r="RL289" t="s">
        <v>2</v>
      </c>
      <c r="RM289" t="s">
        <v>2</v>
      </c>
      <c r="RN289" t="s">
        <v>2</v>
      </c>
      <c r="RO289" t="s">
        <v>2</v>
      </c>
      <c r="RP289" t="s">
        <v>2</v>
      </c>
      <c r="RQ289" t="s">
        <v>2</v>
      </c>
      <c r="RR289" t="s">
        <v>2</v>
      </c>
      <c r="RS289" t="s">
        <v>2</v>
      </c>
      <c r="RT289" t="s">
        <v>2</v>
      </c>
      <c r="RU289" t="s">
        <v>2</v>
      </c>
      <c r="RV289" t="s">
        <v>2</v>
      </c>
      <c r="RW289" t="s">
        <v>2</v>
      </c>
      <c r="RX289" t="s">
        <v>2</v>
      </c>
      <c r="RY289" t="s">
        <v>2</v>
      </c>
      <c r="RZ289" t="s">
        <v>2</v>
      </c>
      <c r="SA289" t="s">
        <v>2</v>
      </c>
      <c r="SB289" t="s">
        <v>2</v>
      </c>
      <c r="SC289" t="s">
        <v>2</v>
      </c>
      <c r="SD289" t="s">
        <v>2</v>
      </c>
      <c r="SE289" t="s">
        <v>2</v>
      </c>
      <c r="SF289" t="s">
        <v>2</v>
      </c>
      <c r="SG289" t="s">
        <v>2</v>
      </c>
      <c r="SH289" t="s">
        <v>2</v>
      </c>
      <c r="SI289" t="s">
        <v>2</v>
      </c>
      <c r="SJ289" t="s">
        <v>2</v>
      </c>
      <c r="SK289" t="s">
        <v>2</v>
      </c>
      <c r="SL289" t="s">
        <v>2</v>
      </c>
      <c r="SM289" t="s">
        <v>2</v>
      </c>
      <c r="SN289" t="s">
        <v>2</v>
      </c>
      <c r="SO289" t="s">
        <v>2</v>
      </c>
      <c r="SP289" t="s">
        <v>1</v>
      </c>
      <c r="SQ289" t="s">
        <v>1</v>
      </c>
      <c r="SR289" t="s">
        <v>1</v>
      </c>
      <c r="SS289" t="s">
        <v>1</v>
      </c>
      <c r="ST289" t="s">
        <v>1</v>
      </c>
      <c r="SU289" t="s">
        <v>1</v>
      </c>
      <c r="SV289" t="s">
        <v>1</v>
      </c>
      <c r="SW289" t="s">
        <v>1</v>
      </c>
      <c r="SX289" t="s">
        <v>1</v>
      </c>
      <c r="SY289" t="s">
        <v>1</v>
      </c>
      <c r="SZ289" t="s">
        <v>1</v>
      </c>
      <c r="TA289" t="s">
        <v>1</v>
      </c>
      <c r="TB289" t="s">
        <v>1</v>
      </c>
      <c r="TC289" t="s">
        <v>1</v>
      </c>
      <c r="TD289" t="s">
        <v>1</v>
      </c>
      <c r="TE289" t="s">
        <v>1</v>
      </c>
      <c r="TF289" t="s">
        <v>1</v>
      </c>
      <c r="TG289" t="s">
        <v>1</v>
      </c>
      <c r="TH289" t="s">
        <v>1</v>
      </c>
      <c r="TI289" t="s">
        <v>1</v>
      </c>
      <c r="TJ289" t="s">
        <v>1</v>
      </c>
      <c r="TK289" t="s">
        <v>1</v>
      </c>
      <c r="TL289" t="s">
        <v>1</v>
      </c>
      <c r="TM289" t="s">
        <v>1</v>
      </c>
      <c r="TN289" t="s">
        <v>1</v>
      </c>
      <c r="TO289" t="s">
        <v>1</v>
      </c>
      <c r="TP289" t="s">
        <v>1</v>
      </c>
      <c r="TQ289" t="s">
        <v>1</v>
      </c>
      <c r="TR289" t="s">
        <v>1</v>
      </c>
      <c r="TS289" t="s">
        <v>1</v>
      </c>
      <c r="TT289" t="s">
        <v>1</v>
      </c>
      <c r="TU289" t="s">
        <v>1</v>
      </c>
      <c r="TV289" t="s">
        <v>1</v>
      </c>
      <c r="TW289" t="s">
        <v>1</v>
      </c>
      <c r="TX289" t="s">
        <v>1</v>
      </c>
      <c r="TY289" t="s">
        <v>1</v>
      </c>
      <c r="TZ289" t="s">
        <v>1</v>
      </c>
      <c r="UA289" t="s">
        <v>1</v>
      </c>
      <c r="UB289" t="s">
        <v>1</v>
      </c>
      <c r="UC289" t="s">
        <v>1</v>
      </c>
      <c r="UD289" t="s">
        <v>1</v>
      </c>
      <c r="UE289" t="s">
        <v>1</v>
      </c>
      <c r="UF289" t="s">
        <v>1</v>
      </c>
      <c r="UG289" t="s">
        <v>1</v>
      </c>
      <c r="UH289" t="s">
        <v>1</v>
      </c>
      <c r="UI289" t="s">
        <v>1</v>
      </c>
      <c r="UJ289" t="s">
        <v>1</v>
      </c>
      <c r="UK289" t="s">
        <v>1</v>
      </c>
      <c r="UL289" t="s">
        <v>1</v>
      </c>
      <c r="UM289" t="s">
        <v>1</v>
      </c>
      <c r="UN289" t="s">
        <v>1</v>
      </c>
      <c r="UO289" t="s">
        <v>1</v>
      </c>
      <c r="UP289" t="s">
        <v>1</v>
      </c>
      <c r="UQ289" t="s">
        <v>1</v>
      </c>
      <c r="UR289" t="s">
        <v>1</v>
      </c>
      <c r="US289" t="s">
        <v>1</v>
      </c>
      <c r="UT289" t="s">
        <v>1</v>
      </c>
      <c r="UU289" t="s">
        <v>1</v>
      </c>
      <c r="UV289" t="s">
        <v>1</v>
      </c>
      <c r="UW289" t="s">
        <v>1</v>
      </c>
      <c r="UX289" t="s">
        <v>1</v>
      </c>
      <c r="UY289" t="s">
        <v>1</v>
      </c>
      <c r="UZ289" t="s">
        <v>1</v>
      </c>
      <c r="VA289" t="s">
        <v>1</v>
      </c>
      <c r="VB289" t="s">
        <v>1</v>
      </c>
      <c r="VC289" t="s">
        <v>1</v>
      </c>
      <c r="VD289" t="s">
        <v>1</v>
      </c>
      <c r="VE289" t="s">
        <v>1</v>
      </c>
      <c r="VF289" t="s">
        <v>1</v>
      </c>
      <c r="VG289" t="s">
        <v>1</v>
      </c>
      <c r="VH289" t="s">
        <v>1</v>
      </c>
      <c r="VI289" t="s">
        <v>1</v>
      </c>
      <c r="VJ289" t="s">
        <v>1</v>
      </c>
      <c r="VK289" t="s">
        <v>1</v>
      </c>
      <c r="VL289" t="s">
        <v>1</v>
      </c>
      <c r="VM289" t="s">
        <v>1</v>
      </c>
      <c r="VN289" t="s">
        <v>1</v>
      </c>
      <c r="VO289" t="s">
        <v>1</v>
      </c>
      <c r="VP289" t="s">
        <v>1</v>
      </c>
      <c r="VQ289" t="s">
        <v>1</v>
      </c>
      <c r="VR289" t="s">
        <v>1</v>
      </c>
      <c r="VS289" t="s">
        <v>1</v>
      </c>
      <c r="VT289" t="s">
        <v>1</v>
      </c>
      <c r="VU289" t="s">
        <v>1</v>
      </c>
      <c r="VV289" t="s">
        <v>1</v>
      </c>
      <c r="VW289" t="s">
        <v>1</v>
      </c>
      <c r="VX289" t="s">
        <v>1</v>
      </c>
      <c r="VY289" t="s">
        <v>1</v>
      </c>
      <c r="VZ289" t="s">
        <v>1</v>
      </c>
      <c r="WA289" t="s">
        <v>1</v>
      </c>
      <c r="WB289" t="s">
        <v>1</v>
      </c>
      <c r="WC289" t="s">
        <v>1</v>
      </c>
      <c r="WD289" t="s">
        <v>1</v>
      </c>
      <c r="WE289" t="s">
        <v>1</v>
      </c>
      <c r="WF289" t="s">
        <v>1</v>
      </c>
      <c r="WG289" t="s">
        <v>1</v>
      </c>
      <c r="WH289" t="s">
        <v>1</v>
      </c>
      <c r="WI289" t="s">
        <v>1</v>
      </c>
      <c r="WJ289" t="s">
        <v>1</v>
      </c>
      <c r="WK289" t="s">
        <v>1</v>
      </c>
      <c r="WL289" t="s">
        <v>1</v>
      </c>
      <c r="WM289" t="s">
        <v>1</v>
      </c>
      <c r="WN289" t="s">
        <v>1</v>
      </c>
      <c r="WO289" t="s">
        <v>1</v>
      </c>
      <c r="WP289" t="s">
        <v>1</v>
      </c>
      <c r="WQ289" t="s">
        <v>1</v>
      </c>
      <c r="WR289" t="s">
        <v>1</v>
      </c>
      <c r="WS289" t="s">
        <v>1</v>
      </c>
      <c r="WT289" t="s">
        <v>1</v>
      </c>
      <c r="WU289" t="s">
        <v>1</v>
      </c>
      <c r="WV289" t="s">
        <v>1</v>
      </c>
      <c r="WW289" t="s">
        <v>1</v>
      </c>
      <c r="WX289" t="s">
        <v>1</v>
      </c>
      <c r="WY289" t="s">
        <v>1</v>
      </c>
      <c r="WZ289" t="s">
        <v>1</v>
      </c>
      <c r="XA289" t="s">
        <v>1</v>
      </c>
      <c r="XB289" t="s">
        <v>1</v>
      </c>
      <c r="XC289" t="s">
        <v>1</v>
      </c>
      <c r="XD289" t="s">
        <v>1</v>
      </c>
      <c r="XE289" t="s">
        <v>1</v>
      </c>
      <c r="XF289" t="s">
        <v>1</v>
      </c>
      <c r="XG289" t="s">
        <v>1</v>
      </c>
      <c r="XH289" t="s">
        <v>1</v>
      </c>
      <c r="XI289" t="s">
        <v>1</v>
      </c>
      <c r="XJ289" t="s">
        <v>1</v>
      </c>
      <c r="XK289" t="s">
        <v>1</v>
      </c>
      <c r="XL289" t="s">
        <v>1</v>
      </c>
      <c r="XM289" t="s">
        <v>1</v>
      </c>
      <c r="XN289" t="s">
        <v>1</v>
      </c>
      <c r="XO289" t="s">
        <v>1</v>
      </c>
      <c r="XP289" t="s">
        <v>1</v>
      </c>
      <c r="XQ289" t="s">
        <v>1</v>
      </c>
      <c r="XR289" t="s">
        <v>1</v>
      </c>
      <c r="XS289" t="s">
        <v>1</v>
      </c>
      <c r="XT289" t="s">
        <v>1</v>
      </c>
      <c r="XU289" t="s">
        <v>1</v>
      </c>
      <c r="XV289" t="s">
        <v>1</v>
      </c>
      <c r="XW289" t="s">
        <v>1</v>
      </c>
      <c r="XX289" t="s">
        <v>1</v>
      </c>
      <c r="XY289" t="s">
        <v>1</v>
      </c>
      <c r="XZ289" t="s">
        <v>1</v>
      </c>
      <c r="YA289" t="s">
        <v>1</v>
      </c>
      <c r="YB289" t="s">
        <v>1</v>
      </c>
      <c r="YC289" t="s">
        <v>1</v>
      </c>
      <c r="YD289" t="s">
        <v>1</v>
      </c>
      <c r="YE289" t="s">
        <v>1</v>
      </c>
      <c r="YF289" t="s">
        <v>1</v>
      </c>
      <c r="YG289" t="s">
        <v>1</v>
      </c>
    </row>
    <row r="290" spans="1:657" x14ac:dyDescent="0.25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1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2</v>
      </c>
      <c r="CI290" t="s">
        <v>2</v>
      </c>
      <c r="CJ290" t="s">
        <v>2</v>
      </c>
      <c r="CK290" t="s">
        <v>2</v>
      </c>
      <c r="CL290" t="s">
        <v>2</v>
      </c>
      <c r="CM290" t="s">
        <v>2</v>
      </c>
      <c r="CN290" t="s">
        <v>2</v>
      </c>
      <c r="CO290" t="s">
        <v>2</v>
      </c>
      <c r="CP290" t="s">
        <v>2</v>
      </c>
      <c r="CQ290" t="s">
        <v>2</v>
      </c>
      <c r="CR290" t="s">
        <v>2</v>
      </c>
      <c r="CS290" t="s">
        <v>2</v>
      </c>
      <c r="CT290" t="s">
        <v>2</v>
      </c>
      <c r="CU290" t="s">
        <v>2</v>
      </c>
      <c r="CV290" t="s">
        <v>2</v>
      </c>
      <c r="CW290" t="s">
        <v>2</v>
      </c>
      <c r="CX290" t="s">
        <v>2</v>
      </c>
      <c r="CY290" t="s">
        <v>2</v>
      </c>
      <c r="CZ290" t="s">
        <v>2</v>
      </c>
      <c r="DA290" t="s">
        <v>2</v>
      </c>
      <c r="DB290" t="s">
        <v>2</v>
      </c>
      <c r="DC290" t="s">
        <v>2</v>
      </c>
      <c r="DD290" t="s">
        <v>2</v>
      </c>
      <c r="DE290" t="s">
        <v>2</v>
      </c>
      <c r="DF290" t="s">
        <v>2</v>
      </c>
      <c r="DG290" t="s">
        <v>2</v>
      </c>
      <c r="DH290" t="s">
        <v>2</v>
      </c>
      <c r="DI290" t="s">
        <v>2</v>
      </c>
      <c r="DJ290" t="s">
        <v>2</v>
      </c>
      <c r="DK290" t="s">
        <v>2</v>
      </c>
      <c r="DL290" t="s">
        <v>2</v>
      </c>
      <c r="DM290" t="s">
        <v>2</v>
      </c>
      <c r="DN290" t="s">
        <v>2</v>
      </c>
      <c r="DO290" t="s">
        <v>2</v>
      </c>
      <c r="DP290" t="s">
        <v>2</v>
      </c>
      <c r="DQ290" t="s">
        <v>2</v>
      </c>
      <c r="DR290" t="s">
        <v>2</v>
      </c>
      <c r="DS290" t="s">
        <v>2</v>
      </c>
      <c r="DT290" t="s">
        <v>2</v>
      </c>
      <c r="DU290" t="s">
        <v>2</v>
      </c>
      <c r="DV290" t="s">
        <v>2</v>
      </c>
      <c r="DW290" t="s">
        <v>2</v>
      </c>
      <c r="DX290" t="s">
        <v>2</v>
      </c>
      <c r="DY290" t="s">
        <v>2</v>
      </c>
      <c r="DZ290" t="s">
        <v>2</v>
      </c>
      <c r="EA290" t="s">
        <v>2</v>
      </c>
      <c r="EB290" t="s">
        <v>2</v>
      </c>
      <c r="EC290" t="s">
        <v>2</v>
      </c>
      <c r="ED290" t="s">
        <v>2</v>
      </c>
      <c r="EE290" t="s">
        <v>2</v>
      </c>
      <c r="EF290" t="s">
        <v>2</v>
      </c>
      <c r="EG290" t="s">
        <v>2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1</v>
      </c>
      <c r="EW290" t="s">
        <v>1</v>
      </c>
      <c r="EX290" t="s">
        <v>1</v>
      </c>
      <c r="EY290" t="s">
        <v>1</v>
      </c>
      <c r="EZ290" t="s">
        <v>1</v>
      </c>
      <c r="FA290" t="s">
        <v>1</v>
      </c>
      <c r="FB290" t="s">
        <v>1</v>
      </c>
      <c r="FC290" t="s">
        <v>1</v>
      </c>
      <c r="FD290" t="s">
        <v>1</v>
      </c>
      <c r="FE290" t="s">
        <v>1</v>
      </c>
      <c r="FF290" t="s">
        <v>1</v>
      </c>
      <c r="FG290" t="s">
        <v>1</v>
      </c>
      <c r="FH290" t="s">
        <v>1</v>
      </c>
      <c r="FI290" t="s">
        <v>1</v>
      </c>
      <c r="FJ290" t="s">
        <v>1</v>
      </c>
      <c r="FK290" t="s">
        <v>1</v>
      </c>
      <c r="FL290" t="s">
        <v>1</v>
      </c>
      <c r="FM290" t="s">
        <v>1</v>
      </c>
      <c r="FN290" t="s">
        <v>1</v>
      </c>
      <c r="FO290" t="s">
        <v>1</v>
      </c>
      <c r="FP290" t="s">
        <v>1</v>
      </c>
      <c r="FQ290" t="s">
        <v>1</v>
      </c>
      <c r="FR290" t="s">
        <v>1</v>
      </c>
      <c r="FS290" t="s">
        <v>1</v>
      </c>
      <c r="FT290" t="s">
        <v>1</v>
      </c>
      <c r="FU290" t="s">
        <v>1</v>
      </c>
      <c r="FV290" t="s">
        <v>1</v>
      </c>
      <c r="FW290" t="s">
        <v>1</v>
      </c>
      <c r="FX290" t="s">
        <v>1</v>
      </c>
      <c r="FY290" t="s">
        <v>1</v>
      </c>
      <c r="FZ290" t="s">
        <v>1</v>
      </c>
      <c r="GA290" t="s">
        <v>1</v>
      </c>
      <c r="GB290" t="s">
        <v>1</v>
      </c>
      <c r="GC290" t="s">
        <v>1</v>
      </c>
      <c r="GD290" t="s">
        <v>1</v>
      </c>
      <c r="GE290" t="s">
        <v>1</v>
      </c>
      <c r="GF290" t="s">
        <v>1</v>
      </c>
      <c r="GG290" t="s">
        <v>1</v>
      </c>
      <c r="GH290" t="s">
        <v>1</v>
      </c>
      <c r="GI290" t="s">
        <v>1</v>
      </c>
      <c r="GJ290" t="s">
        <v>1</v>
      </c>
      <c r="GK290" t="s">
        <v>1</v>
      </c>
      <c r="GL290" t="s">
        <v>1</v>
      </c>
      <c r="GM290" t="s">
        <v>1</v>
      </c>
      <c r="GN290" t="s">
        <v>1</v>
      </c>
      <c r="GO290" t="s">
        <v>1</v>
      </c>
      <c r="GP290" t="s">
        <v>1</v>
      </c>
      <c r="GQ290" t="s">
        <v>1</v>
      </c>
      <c r="GR290" t="s">
        <v>1</v>
      </c>
      <c r="GS290" t="s">
        <v>1</v>
      </c>
      <c r="GT290" t="s">
        <v>1</v>
      </c>
      <c r="GU290" t="s">
        <v>1</v>
      </c>
      <c r="GV290" t="s">
        <v>1</v>
      </c>
      <c r="GW290" t="s">
        <v>1</v>
      </c>
      <c r="GX290" t="s">
        <v>1</v>
      </c>
      <c r="GY290" t="s">
        <v>1</v>
      </c>
      <c r="GZ290" t="s">
        <v>1</v>
      </c>
      <c r="HA290" t="s">
        <v>1</v>
      </c>
      <c r="HB290" t="s">
        <v>1</v>
      </c>
      <c r="HC290" t="s">
        <v>1</v>
      </c>
      <c r="HD290" t="s">
        <v>1</v>
      </c>
      <c r="HE290" t="s">
        <v>1</v>
      </c>
      <c r="HF290" t="s">
        <v>1</v>
      </c>
      <c r="HG290" t="s">
        <v>1</v>
      </c>
      <c r="HH290" t="s">
        <v>1</v>
      </c>
      <c r="HI290" t="s">
        <v>1</v>
      </c>
      <c r="HJ290" t="s">
        <v>1</v>
      </c>
      <c r="HK290" t="s">
        <v>1</v>
      </c>
      <c r="HL290" t="s">
        <v>1</v>
      </c>
      <c r="HM290" t="s">
        <v>1</v>
      </c>
      <c r="HN290" t="s">
        <v>1</v>
      </c>
      <c r="HO290" t="s">
        <v>1</v>
      </c>
      <c r="HP290" t="s">
        <v>1</v>
      </c>
      <c r="HQ290" t="s">
        <v>1</v>
      </c>
      <c r="HR290" t="s">
        <v>1</v>
      </c>
      <c r="HS290" t="s">
        <v>1</v>
      </c>
      <c r="HT290" t="s">
        <v>1</v>
      </c>
      <c r="HU290" t="s">
        <v>1</v>
      </c>
      <c r="HV290" t="s">
        <v>1</v>
      </c>
      <c r="HW290" t="s">
        <v>1</v>
      </c>
      <c r="HX290" t="s">
        <v>1</v>
      </c>
      <c r="HY290" t="s">
        <v>1</v>
      </c>
      <c r="HZ290" t="s">
        <v>1</v>
      </c>
      <c r="IA290" t="s">
        <v>1</v>
      </c>
      <c r="IB290" t="s">
        <v>1</v>
      </c>
      <c r="IC290" t="s">
        <v>1</v>
      </c>
      <c r="ID290" t="s">
        <v>1</v>
      </c>
      <c r="IE290" t="s">
        <v>1</v>
      </c>
      <c r="IF290" t="s">
        <v>1</v>
      </c>
      <c r="IG290" t="s">
        <v>1</v>
      </c>
      <c r="IH290" t="s">
        <v>1</v>
      </c>
      <c r="II290" t="s">
        <v>1</v>
      </c>
      <c r="IJ290" t="s">
        <v>1</v>
      </c>
      <c r="IK290" t="s">
        <v>1</v>
      </c>
      <c r="IL290" t="s">
        <v>1</v>
      </c>
      <c r="IM290" t="s">
        <v>1</v>
      </c>
      <c r="IN290" t="s">
        <v>1</v>
      </c>
      <c r="IO290" t="s">
        <v>1</v>
      </c>
      <c r="IP290" t="s">
        <v>1</v>
      </c>
      <c r="IQ290" t="s">
        <v>1</v>
      </c>
      <c r="IR290" t="s">
        <v>1</v>
      </c>
      <c r="IS290" t="s">
        <v>1</v>
      </c>
      <c r="IT290" t="s">
        <v>1</v>
      </c>
      <c r="IU290" t="s">
        <v>1</v>
      </c>
      <c r="IV290" t="s">
        <v>1</v>
      </c>
      <c r="IW290" t="s">
        <v>1</v>
      </c>
      <c r="IX290" t="s">
        <v>1</v>
      </c>
      <c r="IY290" t="s">
        <v>1</v>
      </c>
      <c r="IZ290" t="s">
        <v>1</v>
      </c>
      <c r="JA290" t="s">
        <v>1</v>
      </c>
      <c r="JB290" t="s">
        <v>1</v>
      </c>
      <c r="JC290" t="s">
        <v>1</v>
      </c>
      <c r="JD290" t="s">
        <v>1</v>
      </c>
      <c r="JE290" t="s">
        <v>1</v>
      </c>
      <c r="JF290" t="s">
        <v>1</v>
      </c>
      <c r="JG290" t="s">
        <v>1</v>
      </c>
      <c r="JH290" t="s">
        <v>1</v>
      </c>
      <c r="JI290" t="s">
        <v>1</v>
      </c>
      <c r="JJ290" t="s">
        <v>1</v>
      </c>
      <c r="JK290" t="s">
        <v>1</v>
      </c>
      <c r="JL290" t="s">
        <v>1</v>
      </c>
      <c r="JM290" t="s">
        <v>1</v>
      </c>
      <c r="JN290" t="s">
        <v>1</v>
      </c>
      <c r="JO290" t="s">
        <v>1</v>
      </c>
      <c r="JP290" t="s">
        <v>1</v>
      </c>
      <c r="JQ290" t="s">
        <v>1</v>
      </c>
      <c r="JR290" t="s">
        <v>1</v>
      </c>
      <c r="JS290" t="s">
        <v>1</v>
      </c>
      <c r="JT290" t="s">
        <v>1</v>
      </c>
      <c r="JU290" t="s">
        <v>1</v>
      </c>
      <c r="JV290" t="s">
        <v>1</v>
      </c>
      <c r="JW290" t="s">
        <v>1</v>
      </c>
      <c r="JX290" t="s">
        <v>1</v>
      </c>
      <c r="JY290" t="s">
        <v>1</v>
      </c>
      <c r="JZ290" t="s">
        <v>1</v>
      </c>
      <c r="KA290" t="s">
        <v>1</v>
      </c>
      <c r="KB290" t="s">
        <v>1</v>
      </c>
      <c r="KC290" t="s">
        <v>1</v>
      </c>
      <c r="KD290" t="s">
        <v>1</v>
      </c>
      <c r="KE290" t="s">
        <v>1</v>
      </c>
      <c r="KF290" t="s">
        <v>1</v>
      </c>
      <c r="KG290" t="s">
        <v>1</v>
      </c>
      <c r="KH290" t="s">
        <v>1</v>
      </c>
      <c r="KI290" t="s">
        <v>1</v>
      </c>
      <c r="KJ290" t="s">
        <v>1</v>
      </c>
      <c r="KK290" t="s">
        <v>1</v>
      </c>
      <c r="KL290" t="s">
        <v>1</v>
      </c>
      <c r="KM290" t="s">
        <v>1</v>
      </c>
      <c r="KN290" t="s">
        <v>1</v>
      </c>
      <c r="KO290" t="s">
        <v>1</v>
      </c>
      <c r="KP290" t="s">
        <v>1</v>
      </c>
      <c r="KQ290" t="s">
        <v>1</v>
      </c>
      <c r="KR290" t="s">
        <v>1</v>
      </c>
      <c r="KS290" t="s">
        <v>1</v>
      </c>
      <c r="KT290" t="s">
        <v>1</v>
      </c>
      <c r="KU290" t="s">
        <v>1</v>
      </c>
      <c r="KV290" t="s">
        <v>1</v>
      </c>
      <c r="KW290" t="s">
        <v>1</v>
      </c>
      <c r="KX290" t="s">
        <v>1</v>
      </c>
      <c r="KY290" t="s">
        <v>1</v>
      </c>
      <c r="KZ290" t="s">
        <v>1</v>
      </c>
      <c r="LA290" t="s">
        <v>1</v>
      </c>
      <c r="LB290" t="s">
        <v>1</v>
      </c>
      <c r="LC290" t="s">
        <v>1</v>
      </c>
      <c r="LD290" t="s">
        <v>1</v>
      </c>
      <c r="LE290" t="s">
        <v>1</v>
      </c>
      <c r="LF290" t="s">
        <v>1</v>
      </c>
      <c r="LG290" t="s">
        <v>1</v>
      </c>
      <c r="LH290" t="s">
        <v>1</v>
      </c>
      <c r="LI290" t="s">
        <v>1</v>
      </c>
      <c r="LJ290" t="s">
        <v>1</v>
      </c>
      <c r="LK290" t="s">
        <v>1</v>
      </c>
      <c r="LL290" t="s">
        <v>1</v>
      </c>
      <c r="LM290" t="s">
        <v>1</v>
      </c>
      <c r="LN290" t="s">
        <v>1</v>
      </c>
      <c r="LO290" t="s">
        <v>1</v>
      </c>
      <c r="LP290" t="s">
        <v>1</v>
      </c>
      <c r="LQ290" t="s">
        <v>1</v>
      </c>
      <c r="LR290" t="s">
        <v>1</v>
      </c>
      <c r="LS290" t="s">
        <v>1</v>
      </c>
      <c r="LT290" t="s">
        <v>1</v>
      </c>
      <c r="LU290" t="s">
        <v>1</v>
      </c>
      <c r="LV290" t="s">
        <v>1</v>
      </c>
      <c r="LW290" t="s">
        <v>1</v>
      </c>
      <c r="LX290" t="s">
        <v>1</v>
      </c>
      <c r="LY290" t="s">
        <v>1</v>
      </c>
      <c r="LZ290" t="s">
        <v>1</v>
      </c>
      <c r="MA290" t="s">
        <v>1</v>
      </c>
      <c r="MB290" t="s">
        <v>1</v>
      </c>
      <c r="MC290" t="s">
        <v>1</v>
      </c>
      <c r="MD290" t="s">
        <v>1</v>
      </c>
      <c r="ME290" t="s">
        <v>1</v>
      </c>
      <c r="MF290" t="s">
        <v>1</v>
      </c>
      <c r="MG290" t="s">
        <v>1</v>
      </c>
      <c r="MH290" t="s">
        <v>1</v>
      </c>
      <c r="MI290" t="s">
        <v>1</v>
      </c>
      <c r="MJ290" t="s">
        <v>1</v>
      </c>
      <c r="MK290" t="s">
        <v>1</v>
      </c>
      <c r="ML290" t="s">
        <v>1</v>
      </c>
      <c r="MM290" t="s">
        <v>1</v>
      </c>
      <c r="MN290" t="s">
        <v>1</v>
      </c>
      <c r="MO290" t="s">
        <v>1</v>
      </c>
      <c r="MP290" t="s">
        <v>1</v>
      </c>
      <c r="MQ290" t="s">
        <v>1</v>
      </c>
      <c r="MR290" t="s">
        <v>1</v>
      </c>
      <c r="MS290" t="s">
        <v>1</v>
      </c>
      <c r="MT290" t="s">
        <v>1</v>
      </c>
      <c r="MU290" t="s">
        <v>1</v>
      </c>
      <c r="MV290" t="s">
        <v>1</v>
      </c>
      <c r="MW290" t="s">
        <v>1</v>
      </c>
      <c r="MX290" t="s">
        <v>1</v>
      </c>
      <c r="MY290" t="s">
        <v>1</v>
      </c>
      <c r="MZ290" t="s">
        <v>1</v>
      </c>
      <c r="NA290" t="s">
        <v>1</v>
      </c>
      <c r="NB290" t="s">
        <v>1</v>
      </c>
      <c r="NC290" t="s">
        <v>1</v>
      </c>
      <c r="ND290" t="s">
        <v>1</v>
      </c>
      <c r="NE290" t="s">
        <v>1</v>
      </c>
      <c r="NF290" t="s">
        <v>1</v>
      </c>
      <c r="NG290" t="s">
        <v>1</v>
      </c>
      <c r="NH290" t="s">
        <v>1</v>
      </c>
      <c r="NI290" t="s">
        <v>1</v>
      </c>
      <c r="NJ290" t="s">
        <v>1</v>
      </c>
      <c r="NK290" t="s">
        <v>1</v>
      </c>
      <c r="NL290" t="s">
        <v>1</v>
      </c>
      <c r="NM290" t="s">
        <v>1</v>
      </c>
      <c r="NN290" t="s">
        <v>1</v>
      </c>
      <c r="NO290" t="s">
        <v>1</v>
      </c>
      <c r="NP290" t="s">
        <v>1</v>
      </c>
      <c r="NQ290" t="s">
        <v>1</v>
      </c>
      <c r="NR290" t="s">
        <v>1</v>
      </c>
      <c r="NS290" t="s">
        <v>1</v>
      </c>
      <c r="NT290" t="s">
        <v>1</v>
      </c>
      <c r="NU290" t="s">
        <v>1</v>
      </c>
      <c r="NV290" t="s">
        <v>1</v>
      </c>
      <c r="NW290" t="s">
        <v>1</v>
      </c>
      <c r="NX290" t="s">
        <v>1</v>
      </c>
      <c r="NY290" t="s">
        <v>1</v>
      </c>
      <c r="NZ290" t="s">
        <v>1</v>
      </c>
      <c r="OA290" t="s">
        <v>1</v>
      </c>
      <c r="OB290" t="s">
        <v>1</v>
      </c>
      <c r="OC290" t="s">
        <v>1</v>
      </c>
      <c r="OD290" t="s">
        <v>1</v>
      </c>
      <c r="OE290" t="s">
        <v>1</v>
      </c>
      <c r="OF290" t="s">
        <v>1</v>
      </c>
      <c r="OG290" t="s">
        <v>1</v>
      </c>
      <c r="OH290" t="s">
        <v>1</v>
      </c>
      <c r="OI290" t="s">
        <v>1</v>
      </c>
      <c r="OJ290" t="s">
        <v>1</v>
      </c>
      <c r="OK290" t="s">
        <v>1</v>
      </c>
      <c r="OL290" t="s">
        <v>1</v>
      </c>
      <c r="OM290" t="s">
        <v>1</v>
      </c>
      <c r="ON290" t="s">
        <v>1</v>
      </c>
      <c r="OO290" t="s">
        <v>1</v>
      </c>
      <c r="OP290" t="s">
        <v>1</v>
      </c>
      <c r="OQ290" t="s">
        <v>1</v>
      </c>
      <c r="OR290" t="s">
        <v>1</v>
      </c>
      <c r="OS290" t="s">
        <v>1</v>
      </c>
      <c r="OT290" t="s">
        <v>1</v>
      </c>
      <c r="OU290" t="s">
        <v>1</v>
      </c>
      <c r="OV290" t="s">
        <v>1</v>
      </c>
      <c r="OW290" t="s">
        <v>1</v>
      </c>
      <c r="OX290" t="s">
        <v>1</v>
      </c>
      <c r="OY290" t="s">
        <v>1</v>
      </c>
      <c r="OZ290" t="s">
        <v>1</v>
      </c>
      <c r="PA290" t="s">
        <v>1</v>
      </c>
      <c r="PB290" t="s">
        <v>1</v>
      </c>
      <c r="PC290" t="s">
        <v>1</v>
      </c>
      <c r="PD290" t="s">
        <v>1</v>
      </c>
      <c r="PE290" t="s">
        <v>1</v>
      </c>
      <c r="PF290" t="s">
        <v>1</v>
      </c>
      <c r="PG290" t="s">
        <v>1</v>
      </c>
      <c r="PH290" t="s">
        <v>1</v>
      </c>
      <c r="PI290" t="s">
        <v>1</v>
      </c>
      <c r="PJ290" t="s">
        <v>1</v>
      </c>
      <c r="PK290" t="s">
        <v>1</v>
      </c>
      <c r="PL290" t="s">
        <v>1</v>
      </c>
      <c r="PM290" t="s">
        <v>1</v>
      </c>
      <c r="PN290" t="s">
        <v>1</v>
      </c>
      <c r="PO290" t="s">
        <v>1</v>
      </c>
      <c r="PP290" t="s">
        <v>1</v>
      </c>
      <c r="PQ290" t="s">
        <v>1</v>
      </c>
      <c r="PR290" t="s">
        <v>1</v>
      </c>
      <c r="PS290" t="s">
        <v>1</v>
      </c>
      <c r="PT290" t="s">
        <v>1</v>
      </c>
      <c r="PU290" t="s">
        <v>1</v>
      </c>
      <c r="PV290" t="s">
        <v>1</v>
      </c>
      <c r="PW290" t="s">
        <v>1</v>
      </c>
      <c r="PX290" t="s">
        <v>1</v>
      </c>
      <c r="PY290" t="s">
        <v>1</v>
      </c>
      <c r="PZ290" t="s">
        <v>1</v>
      </c>
      <c r="QA290" t="s">
        <v>1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2</v>
      </c>
      <c r="QQ290" t="s">
        <v>2</v>
      </c>
      <c r="QR290" t="s">
        <v>2</v>
      </c>
      <c r="QS290" t="s">
        <v>2</v>
      </c>
      <c r="QT290" t="s">
        <v>2</v>
      </c>
      <c r="QU290" t="s">
        <v>2</v>
      </c>
      <c r="QV290" t="s">
        <v>2</v>
      </c>
      <c r="QW290" t="s">
        <v>2</v>
      </c>
      <c r="QX290" t="s">
        <v>2</v>
      </c>
      <c r="QY290" t="s">
        <v>2</v>
      </c>
      <c r="QZ290" t="s">
        <v>2</v>
      </c>
      <c r="RA290" t="s">
        <v>2</v>
      </c>
      <c r="RB290" t="s">
        <v>2</v>
      </c>
      <c r="RC290" t="s">
        <v>2</v>
      </c>
      <c r="RD290" t="s">
        <v>2</v>
      </c>
      <c r="RE290" t="s">
        <v>2</v>
      </c>
      <c r="RF290" t="s">
        <v>2</v>
      </c>
      <c r="RG290" t="s">
        <v>2</v>
      </c>
      <c r="RH290" t="s">
        <v>2</v>
      </c>
      <c r="RI290" t="s">
        <v>2</v>
      </c>
      <c r="RJ290" t="s">
        <v>2</v>
      </c>
      <c r="RK290" t="s">
        <v>2</v>
      </c>
      <c r="RL290" t="s">
        <v>2</v>
      </c>
      <c r="RM290" t="s">
        <v>2</v>
      </c>
      <c r="RN290" t="s">
        <v>2</v>
      </c>
      <c r="RO290" t="s">
        <v>2</v>
      </c>
      <c r="RP290" t="s">
        <v>2</v>
      </c>
      <c r="RQ290" t="s">
        <v>2</v>
      </c>
      <c r="RR290" t="s">
        <v>2</v>
      </c>
      <c r="RS290" t="s">
        <v>2</v>
      </c>
      <c r="RT290" t="s">
        <v>2</v>
      </c>
      <c r="RU290" t="s">
        <v>2</v>
      </c>
      <c r="RV290" t="s">
        <v>2</v>
      </c>
      <c r="RW290" t="s">
        <v>2</v>
      </c>
      <c r="RX290" t="s">
        <v>2</v>
      </c>
      <c r="RY290" t="s">
        <v>2</v>
      </c>
      <c r="RZ290" t="s">
        <v>2</v>
      </c>
      <c r="SA290" t="s">
        <v>2</v>
      </c>
      <c r="SB290" t="s">
        <v>2</v>
      </c>
      <c r="SC290" t="s">
        <v>2</v>
      </c>
      <c r="SD290" t="s">
        <v>2</v>
      </c>
      <c r="SE290" t="s">
        <v>2</v>
      </c>
      <c r="SF290" t="s">
        <v>2</v>
      </c>
      <c r="SG290" t="s">
        <v>2</v>
      </c>
      <c r="SH290" t="s">
        <v>2</v>
      </c>
      <c r="SI290" t="s">
        <v>2</v>
      </c>
      <c r="SJ290" t="s">
        <v>2</v>
      </c>
      <c r="SK290" t="s">
        <v>2</v>
      </c>
      <c r="SL290" t="s">
        <v>2</v>
      </c>
      <c r="SM290" t="s">
        <v>2</v>
      </c>
      <c r="SN290" t="s">
        <v>2</v>
      </c>
      <c r="SO290" t="s">
        <v>2</v>
      </c>
      <c r="SP290" t="s">
        <v>1</v>
      </c>
      <c r="SQ290" t="s">
        <v>1</v>
      </c>
      <c r="SR290" t="s">
        <v>1</v>
      </c>
      <c r="SS290" t="s">
        <v>1</v>
      </c>
      <c r="ST290" t="s">
        <v>1</v>
      </c>
      <c r="SU290" t="s">
        <v>1</v>
      </c>
      <c r="SV290" t="s">
        <v>1</v>
      </c>
      <c r="SW290" t="s">
        <v>1</v>
      </c>
      <c r="SX290" t="s">
        <v>1</v>
      </c>
      <c r="SY290" t="s">
        <v>1</v>
      </c>
      <c r="SZ290" t="s">
        <v>1</v>
      </c>
      <c r="TA290" t="s">
        <v>1</v>
      </c>
      <c r="TB290" t="s">
        <v>1</v>
      </c>
      <c r="TC290" t="s">
        <v>1</v>
      </c>
      <c r="TD290" t="s">
        <v>1</v>
      </c>
      <c r="TE290" t="s">
        <v>1</v>
      </c>
      <c r="TF290" t="s">
        <v>1</v>
      </c>
      <c r="TG290" t="s">
        <v>1</v>
      </c>
      <c r="TH290" t="s">
        <v>1</v>
      </c>
      <c r="TI290" t="s">
        <v>1</v>
      </c>
      <c r="TJ290" t="s">
        <v>1</v>
      </c>
      <c r="TK290" t="s">
        <v>1</v>
      </c>
      <c r="TL290" t="s">
        <v>1</v>
      </c>
      <c r="TM290" t="s">
        <v>1</v>
      </c>
      <c r="TN290" t="s">
        <v>1</v>
      </c>
      <c r="TO290" t="s">
        <v>1</v>
      </c>
      <c r="TP290" t="s">
        <v>1</v>
      </c>
      <c r="TQ290" t="s">
        <v>1</v>
      </c>
      <c r="TR290" t="s">
        <v>1</v>
      </c>
      <c r="TS290" t="s">
        <v>1</v>
      </c>
      <c r="TT290" t="s">
        <v>1</v>
      </c>
      <c r="TU290" t="s">
        <v>1</v>
      </c>
      <c r="TV290" t="s">
        <v>1</v>
      </c>
      <c r="TW290" t="s">
        <v>1</v>
      </c>
      <c r="TX290" t="s">
        <v>1</v>
      </c>
      <c r="TY290" t="s">
        <v>1</v>
      </c>
      <c r="TZ290" t="s">
        <v>1</v>
      </c>
      <c r="UA290" t="s">
        <v>1</v>
      </c>
      <c r="UB290" t="s">
        <v>1</v>
      </c>
      <c r="UC290" t="s">
        <v>1</v>
      </c>
      <c r="UD290" t="s">
        <v>1</v>
      </c>
      <c r="UE290" t="s">
        <v>1</v>
      </c>
      <c r="UF290" t="s">
        <v>1</v>
      </c>
      <c r="UG290" t="s">
        <v>1</v>
      </c>
      <c r="UH290" t="s">
        <v>1</v>
      </c>
      <c r="UI290" t="s">
        <v>1</v>
      </c>
      <c r="UJ290" t="s">
        <v>1</v>
      </c>
      <c r="UK290" t="s">
        <v>1</v>
      </c>
      <c r="UL290" t="s">
        <v>1</v>
      </c>
      <c r="UM290" t="s">
        <v>1</v>
      </c>
      <c r="UN290" t="s">
        <v>1</v>
      </c>
      <c r="UO290" t="s">
        <v>1</v>
      </c>
      <c r="UP290" t="s">
        <v>1</v>
      </c>
      <c r="UQ290" t="s">
        <v>1</v>
      </c>
      <c r="UR290" t="s">
        <v>1</v>
      </c>
      <c r="US290" t="s">
        <v>1</v>
      </c>
      <c r="UT290" t="s">
        <v>1</v>
      </c>
      <c r="UU290" t="s">
        <v>1</v>
      </c>
      <c r="UV290" t="s">
        <v>1</v>
      </c>
      <c r="UW290" t="s">
        <v>1</v>
      </c>
      <c r="UX290" t="s">
        <v>1</v>
      </c>
      <c r="UY290" t="s">
        <v>1</v>
      </c>
      <c r="UZ290" t="s">
        <v>1</v>
      </c>
      <c r="VA290" t="s">
        <v>1</v>
      </c>
      <c r="VB290" t="s">
        <v>1</v>
      </c>
      <c r="VC290" t="s">
        <v>1</v>
      </c>
      <c r="VD290" t="s">
        <v>1</v>
      </c>
      <c r="VE290" t="s">
        <v>1</v>
      </c>
      <c r="VF290" t="s">
        <v>1</v>
      </c>
      <c r="VG290" t="s">
        <v>1</v>
      </c>
      <c r="VH290" t="s">
        <v>1</v>
      </c>
      <c r="VI290" t="s">
        <v>1</v>
      </c>
      <c r="VJ290" t="s">
        <v>1</v>
      </c>
      <c r="VK290" t="s">
        <v>1</v>
      </c>
      <c r="VL290" t="s">
        <v>1</v>
      </c>
      <c r="VM290" t="s">
        <v>1</v>
      </c>
      <c r="VN290" t="s">
        <v>1</v>
      </c>
      <c r="VO290" t="s">
        <v>1</v>
      </c>
      <c r="VP290" t="s">
        <v>1</v>
      </c>
      <c r="VQ290" t="s">
        <v>1</v>
      </c>
      <c r="VR290" t="s">
        <v>1</v>
      </c>
      <c r="VS290" t="s">
        <v>1</v>
      </c>
      <c r="VT290" t="s">
        <v>1</v>
      </c>
      <c r="VU290" t="s">
        <v>1</v>
      </c>
      <c r="VV290" t="s">
        <v>1</v>
      </c>
      <c r="VW290" t="s">
        <v>1</v>
      </c>
      <c r="VX290" t="s">
        <v>1</v>
      </c>
      <c r="VY290" t="s">
        <v>1</v>
      </c>
      <c r="VZ290" t="s">
        <v>1</v>
      </c>
      <c r="WA290" t="s">
        <v>1</v>
      </c>
      <c r="WB290" t="s">
        <v>1</v>
      </c>
      <c r="WC290" t="s">
        <v>1</v>
      </c>
      <c r="WD290" t="s">
        <v>1</v>
      </c>
      <c r="WE290" t="s">
        <v>1</v>
      </c>
      <c r="WF290" t="s">
        <v>1</v>
      </c>
      <c r="WG290" t="s">
        <v>1</v>
      </c>
      <c r="WH290" t="s">
        <v>1</v>
      </c>
      <c r="WI290" t="s">
        <v>1</v>
      </c>
      <c r="WJ290" t="s">
        <v>1</v>
      </c>
      <c r="WK290" t="s">
        <v>1</v>
      </c>
      <c r="WL290" t="s">
        <v>1</v>
      </c>
      <c r="WM290" t="s">
        <v>1</v>
      </c>
      <c r="WN290" t="s">
        <v>1</v>
      </c>
      <c r="WO290" t="s">
        <v>1</v>
      </c>
      <c r="WP290" t="s">
        <v>1</v>
      </c>
      <c r="WQ290" t="s">
        <v>1</v>
      </c>
      <c r="WR290" t="s">
        <v>1</v>
      </c>
      <c r="WS290" t="s">
        <v>1</v>
      </c>
      <c r="WT290" t="s">
        <v>1</v>
      </c>
      <c r="WU290" t="s">
        <v>1</v>
      </c>
      <c r="WV290" t="s">
        <v>1</v>
      </c>
      <c r="WW290" t="s">
        <v>1</v>
      </c>
      <c r="WX290" t="s">
        <v>1</v>
      </c>
      <c r="WY290" t="s">
        <v>1</v>
      </c>
      <c r="WZ290" t="s">
        <v>1</v>
      </c>
      <c r="XA290" t="s">
        <v>1</v>
      </c>
      <c r="XB290" t="s">
        <v>1</v>
      </c>
      <c r="XC290" t="s">
        <v>1</v>
      </c>
      <c r="XD290" t="s">
        <v>1</v>
      </c>
      <c r="XE290" t="s">
        <v>1</v>
      </c>
      <c r="XF290" t="s">
        <v>1</v>
      </c>
      <c r="XG290" t="s">
        <v>1</v>
      </c>
      <c r="XH290" t="s">
        <v>1</v>
      </c>
      <c r="XI290" t="s">
        <v>1</v>
      </c>
      <c r="XJ290" t="s">
        <v>1</v>
      </c>
      <c r="XK290" t="s">
        <v>1</v>
      </c>
      <c r="XL290" t="s">
        <v>1</v>
      </c>
      <c r="XM290" t="s">
        <v>1</v>
      </c>
      <c r="XN290" t="s">
        <v>1</v>
      </c>
      <c r="XO290" t="s">
        <v>1</v>
      </c>
      <c r="XP290" t="s">
        <v>1</v>
      </c>
      <c r="XQ290" t="s">
        <v>1</v>
      </c>
      <c r="XR290" t="s">
        <v>1</v>
      </c>
      <c r="XS290" t="s">
        <v>1</v>
      </c>
      <c r="XT290" t="s">
        <v>1</v>
      </c>
      <c r="XU290" t="s">
        <v>1</v>
      </c>
      <c r="XV290" t="s">
        <v>1</v>
      </c>
      <c r="XW290" t="s">
        <v>1</v>
      </c>
      <c r="XX290" t="s">
        <v>1</v>
      </c>
      <c r="XY290" t="s">
        <v>1</v>
      </c>
      <c r="XZ290" t="s">
        <v>1</v>
      </c>
      <c r="YA290" t="s">
        <v>1</v>
      </c>
      <c r="YB290" t="s">
        <v>1</v>
      </c>
      <c r="YC290" t="s">
        <v>1</v>
      </c>
      <c r="YD290" t="s">
        <v>1</v>
      </c>
      <c r="YE290" t="s">
        <v>1</v>
      </c>
      <c r="YF290" t="s">
        <v>1</v>
      </c>
      <c r="YG290" t="s">
        <v>1</v>
      </c>
    </row>
    <row r="291" spans="1:657" x14ac:dyDescent="0.25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2</v>
      </c>
      <c r="CI291" t="s">
        <v>2</v>
      </c>
      <c r="CJ291" t="s">
        <v>2</v>
      </c>
      <c r="CK291" t="s">
        <v>2</v>
      </c>
      <c r="CL291" t="s">
        <v>2</v>
      </c>
      <c r="CM291" t="s">
        <v>2</v>
      </c>
      <c r="CN291" t="s">
        <v>2</v>
      </c>
      <c r="CO291" t="s">
        <v>2</v>
      </c>
      <c r="CP291" t="s">
        <v>2</v>
      </c>
      <c r="CQ291" t="s">
        <v>2</v>
      </c>
      <c r="CR291" t="s">
        <v>2</v>
      </c>
      <c r="CS291" t="s">
        <v>2</v>
      </c>
      <c r="CT291" t="s">
        <v>2</v>
      </c>
      <c r="CU291" t="s">
        <v>2</v>
      </c>
      <c r="CV291" t="s">
        <v>2</v>
      </c>
      <c r="CW291" t="s">
        <v>2</v>
      </c>
      <c r="CX291" t="s">
        <v>2</v>
      </c>
      <c r="CY291" t="s">
        <v>2</v>
      </c>
      <c r="CZ291" t="s">
        <v>2</v>
      </c>
      <c r="DA291" t="s">
        <v>2</v>
      </c>
      <c r="DB291" t="s">
        <v>2</v>
      </c>
      <c r="DC291" t="s">
        <v>2</v>
      </c>
      <c r="DD291" t="s">
        <v>2</v>
      </c>
      <c r="DE291" t="s">
        <v>2</v>
      </c>
      <c r="DF291" t="s">
        <v>2</v>
      </c>
      <c r="DG291" t="s">
        <v>2</v>
      </c>
      <c r="DH291" t="s">
        <v>2</v>
      </c>
      <c r="DI291" t="s">
        <v>2</v>
      </c>
      <c r="DJ291" t="s">
        <v>2</v>
      </c>
      <c r="DK291" t="s">
        <v>2</v>
      </c>
      <c r="DL291" t="s">
        <v>2</v>
      </c>
      <c r="DM291" t="s">
        <v>2</v>
      </c>
      <c r="DN291" t="s">
        <v>2</v>
      </c>
      <c r="DO291" t="s">
        <v>2</v>
      </c>
      <c r="DP291" t="s">
        <v>2</v>
      </c>
      <c r="DQ291" t="s">
        <v>2</v>
      </c>
      <c r="DR291" t="s">
        <v>2</v>
      </c>
      <c r="DS291" t="s">
        <v>2</v>
      </c>
      <c r="DT291" t="s">
        <v>2</v>
      </c>
      <c r="DU291" t="s">
        <v>2</v>
      </c>
      <c r="DV291" t="s">
        <v>2</v>
      </c>
      <c r="DW291" t="s">
        <v>2</v>
      </c>
      <c r="DX291" t="s">
        <v>2</v>
      </c>
      <c r="DY291" t="s">
        <v>2</v>
      </c>
      <c r="DZ291" t="s">
        <v>2</v>
      </c>
      <c r="EA291" t="s">
        <v>2</v>
      </c>
      <c r="EB291" t="s">
        <v>2</v>
      </c>
      <c r="EC291" t="s">
        <v>2</v>
      </c>
      <c r="ED291" t="s">
        <v>2</v>
      </c>
      <c r="EE291" t="s">
        <v>2</v>
      </c>
      <c r="EF291" t="s">
        <v>2</v>
      </c>
      <c r="EG291" t="s">
        <v>2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1</v>
      </c>
      <c r="EW291" t="s">
        <v>1</v>
      </c>
      <c r="EX291" t="s">
        <v>1</v>
      </c>
      <c r="EY291" t="s">
        <v>1</v>
      </c>
      <c r="EZ291" t="s">
        <v>1</v>
      </c>
      <c r="FA291" t="s">
        <v>1</v>
      </c>
      <c r="FB291" t="s">
        <v>1</v>
      </c>
      <c r="FC291" t="s">
        <v>1</v>
      </c>
      <c r="FD291" t="s">
        <v>1</v>
      </c>
      <c r="FE291" t="s">
        <v>1</v>
      </c>
      <c r="FF291" t="s">
        <v>1</v>
      </c>
      <c r="FG291" t="s">
        <v>1</v>
      </c>
      <c r="FH291" t="s">
        <v>1</v>
      </c>
      <c r="FI291" t="s">
        <v>1</v>
      </c>
      <c r="FJ291" t="s">
        <v>1</v>
      </c>
      <c r="FK291" t="s">
        <v>1</v>
      </c>
      <c r="FL291" t="s">
        <v>1</v>
      </c>
      <c r="FM291" t="s">
        <v>1</v>
      </c>
      <c r="FN291" t="s">
        <v>1</v>
      </c>
      <c r="FO291" t="s">
        <v>1</v>
      </c>
      <c r="FP291" t="s">
        <v>1</v>
      </c>
      <c r="FQ291" t="s">
        <v>1</v>
      </c>
      <c r="FR291" t="s">
        <v>1</v>
      </c>
      <c r="FS291" t="s">
        <v>1</v>
      </c>
      <c r="FT291" t="s">
        <v>1</v>
      </c>
      <c r="FU291" t="s">
        <v>1</v>
      </c>
      <c r="FV291" t="s">
        <v>1</v>
      </c>
      <c r="FW291" t="s">
        <v>1</v>
      </c>
      <c r="FX291" t="s">
        <v>1</v>
      </c>
      <c r="FY291" t="s">
        <v>1</v>
      </c>
      <c r="FZ291" t="s">
        <v>1</v>
      </c>
      <c r="GA291" t="s">
        <v>1</v>
      </c>
      <c r="GB291" t="s">
        <v>1</v>
      </c>
      <c r="GC291" t="s">
        <v>1</v>
      </c>
      <c r="GD291" t="s">
        <v>1</v>
      </c>
      <c r="GE291" t="s">
        <v>1</v>
      </c>
      <c r="GF291" t="s">
        <v>1</v>
      </c>
      <c r="GG291" t="s">
        <v>1</v>
      </c>
      <c r="GH291" t="s">
        <v>1</v>
      </c>
      <c r="GI291" t="s">
        <v>1</v>
      </c>
      <c r="GJ291" t="s">
        <v>1</v>
      </c>
      <c r="GK291" t="s">
        <v>1</v>
      </c>
      <c r="GL291" t="s">
        <v>1</v>
      </c>
      <c r="GM291" t="s">
        <v>1</v>
      </c>
      <c r="GN291" t="s">
        <v>1</v>
      </c>
      <c r="GO291" t="s">
        <v>1</v>
      </c>
      <c r="GP291" t="s">
        <v>1</v>
      </c>
      <c r="GQ291" t="s">
        <v>1</v>
      </c>
      <c r="GR291" t="s">
        <v>1</v>
      </c>
      <c r="GS291" t="s">
        <v>1</v>
      </c>
      <c r="GT291" t="s">
        <v>1</v>
      </c>
      <c r="GU291" t="s">
        <v>1</v>
      </c>
      <c r="GV291" t="s">
        <v>1</v>
      </c>
      <c r="GW291" t="s">
        <v>1</v>
      </c>
      <c r="GX291" t="s">
        <v>1</v>
      </c>
      <c r="GY291" t="s">
        <v>1</v>
      </c>
      <c r="GZ291" t="s">
        <v>1</v>
      </c>
      <c r="HA291" t="s">
        <v>1</v>
      </c>
      <c r="HB291" t="s">
        <v>1</v>
      </c>
      <c r="HC291" t="s">
        <v>1</v>
      </c>
      <c r="HD291" t="s">
        <v>1</v>
      </c>
      <c r="HE291" t="s">
        <v>1</v>
      </c>
      <c r="HF291" t="s">
        <v>1</v>
      </c>
      <c r="HG291" t="s">
        <v>1</v>
      </c>
      <c r="HH291" t="s">
        <v>1</v>
      </c>
      <c r="HI291" t="s">
        <v>1</v>
      </c>
      <c r="HJ291" t="s">
        <v>1</v>
      </c>
      <c r="HK291" t="s">
        <v>1</v>
      </c>
      <c r="HL291" t="s">
        <v>1</v>
      </c>
      <c r="HM291" t="s">
        <v>1</v>
      </c>
      <c r="HN291" t="s">
        <v>1</v>
      </c>
      <c r="HO291" t="s">
        <v>1</v>
      </c>
      <c r="HP291" t="s">
        <v>1</v>
      </c>
      <c r="HQ291" t="s">
        <v>1</v>
      </c>
      <c r="HR291" t="s">
        <v>1</v>
      </c>
      <c r="HS291" t="s">
        <v>1</v>
      </c>
      <c r="HT291" t="s">
        <v>1</v>
      </c>
      <c r="HU291" t="s">
        <v>1</v>
      </c>
      <c r="HV291" t="s">
        <v>1</v>
      </c>
      <c r="HW291" t="s">
        <v>1</v>
      </c>
      <c r="HX291" t="s">
        <v>1</v>
      </c>
      <c r="HY291" t="s">
        <v>1</v>
      </c>
      <c r="HZ291" t="s">
        <v>1</v>
      </c>
      <c r="IA291" t="s">
        <v>1</v>
      </c>
      <c r="IB291" t="s">
        <v>1</v>
      </c>
      <c r="IC291" t="s">
        <v>1</v>
      </c>
      <c r="ID291" t="s">
        <v>1</v>
      </c>
      <c r="IE291" t="s">
        <v>1</v>
      </c>
      <c r="IF291" t="s">
        <v>1</v>
      </c>
      <c r="IG291" t="s">
        <v>1</v>
      </c>
      <c r="IH291" t="s">
        <v>1</v>
      </c>
      <c r="II291" t="s">
        <v>1</v>
      </c>
      <c r="IJ291" t="s">
        <v>1</v>
      </c>
      <c r="IK291" t="s">
        <v>1</v>
      </c>
      <c r="IL291" t="s">
        <v>1</v>
      </c>
      <c r="IM291" t="s">
        <v>1</v>
      </c>
      <c r="IN291" t="s">
        <v>1</v>
      </c>
      <c r="IO291" t="s">
        <v>1</v>
      </c>
      <c r="IP291" t="s">
        <v>1</v>
      </c>
      <c r="IQ291" t="s">
        <v>1</v>
      </c>
      <c r="IR291" t="s">
        <v>1</v>
      </c>
      <c r="IS291" t="s">
        <v>1</v>
      </c>
      <c r="IT291" t="s">
        <v>1</v>
      </c>
      <c r="IU291" t="s">
        <v>1</v>
      </c>
      <c r="IV291" t="s">
        <v>1</v>
      </c>
      <c r="IW291" t="s">
        <v>1</v>
      </c>
      <c r="IX291" t="s">
        <v>1</v>
      </c>
      <c r="IY291" t="s">
        <v>1</v>
      </c>
      <c r="IZ291" t="s">
        <v>1</v>
      </c>
      <c r="JA291" t="s">
        <v>1</v>
      </c>
      <c r="JB291" t="s">
        <v>1</v>
      </c>
      <c r="JC291" t="s">
        <v>1</v>
      </c>
      <c r="JD291" t="s">
        <v>1</v>
      </c>
      <c r="JE291" t="s">
        <v>1</v>
      </c>
      <c r="JF291" t="s">
        <v>1</v>
      </c>
      <c r="JG291" t="s">
        <v>1</v>
      </c>
      <c r="JH291" t="s">
        <v>1</v>
      </c>
      <c r="JI291" t="s">
        <v>1</v>
      </c>
      <c r="JJ291" t="s">
        <v>1</v>
      </c>
      <c r="JK291" t="s">
        <v>1</v>
      </c>
      <c r="JL291" t="s">
        <v>1</v>
      </c>
      <c r="JM291" t="s">
        <v>1</v>
      </c>
      <c r="JN291" t="s">
        <v>1</v>
      </c>
      <c r="JO291" t="s">
        <v>1</v>
      </c>
      <c r="JP291" t="s">
        <v>1</v>
      </c>
      <c r="JQ291" t="s">
        <v>1</v>
      </c>
      <c r="JR291" t="s">
        <v>1</v>
      </c>
      <c r="JS291" t="s">
        <v>1</v>
      </c>
      <c r="JT291" t="s">
        <v>1</v>
      </c>
      <c r="JU291" t="s">
        <v>1</v>
      </c>
      <c r="JV291" t="s">
        <v>1</v>
      </c>
      <c r="JW291" t="s">
        <v>1</v>
      </c>
      <c r="JX291" t="s">
        <v>1</v>
      </c>
      <c r="JY291" t="s">
        <v>1</v>
      </c>
      <c r="JZ291" t="s">
        <v>1</v>
      </c>
      <c r="KA291" t="s">
        <v>1</v>
      </c>
      <c r="KB291" t="s">
        <v>1</v>
      </c>
      <c r="KC291" t="s">
        <v>1</v>
      </c>
      <c r="KD291" t="s">
        <v>1</v>
      </c>
      <c r="KE291" t="s">
        <v>1</v>
      </c>
      <c r="KF291" t="s">
        <v>1</v>
      </c>
      <c r="KG291" t="s">
        <v>1</v>
      </c>
      <c r="KH291" t="s">
        <v>1</v>
      </c>
      <c r="KI291" t="s">
        <v>1</v>
      </c>
      <c r="KJ291" t="s">
        <v>1</v>
      </c>
      <c r="KK291" t="s">
        <v>1</v>
      </c>
      <c r="KL291" t="s">
        <v>1</v>
      </c>
      <c r="KM291" t="s">
        <v>1</v>
      </c>
      <c r="KN291" t="s">
        <v>1</v>
      </c>
      <c r="KO291" t="s">
        <v>1</v>
      </c>
      <c r="KP291" t="s">
        <v>1</v>
      </c>
      <c r="KQ291" t="s">
        <v>1</v>
      </c>
      <c r="KR291" t="s">
        <v>1</v>
      </c>
      <c r="KS291" t="s">
        <v>1</v>
      </c>
      <c r="KT291" t="s">
        <v>1</v>
      </c>
      <c r="KU291" t="s">
        <v>1</v>
      </c>
      <c r="KV291" t="s">
        <v>1</v>
      </c>
      <c r="KW291" t="s">
        <v>1</v>
      </c>
      <c r="KX291" t="s">
        <v>1</v>
      </c>
      <c r="KY291" t="s">
        <v>1</v>
      </c>
      <c r="KZ291" t="s">
        <v>1</v>
      </c>
      <c r="LA291" t="s">
        <v>1</v>
      </c>
      <c r="LB291" t="s">
        <v>1</v>
      </c>
      <c r="LC291" t="s">
        <v>1</v>
      </c>
      <c r="LD291" t="s">
        <v>1</v>
      </c>
      <c r="LE291" t="s">
        <v>1</v>
      </c>
      <c r="LF291" t="s">
        <v>1</v>
      </c>
      <c r="LG291" t="s">
        <v>1</v>
      </c>
      <c r="LH291" t="s">
        <v>1</v>
      </c>
      <c r="LI291" t="s">
        <v>1</v>
      </c>
      <c r="LJ291" t="s">
        <v>1</v>
      </c>
      <c r="LK291" t="s">
        <v>1</v>
      </c>
      <c r="LL291" t="s">
        <v>1</v>
      </c>
      <c r="LM291" t="s">
        <v>1</v>
      </c>
      <c r="LN291" t="s">
        <v>1</v>
      </c>
      <c r="LO291" t="s">
        <v>1</v>
      </c>
      <c r="LP291" t="s">
        <v>1</v>
      </c>
      <c r="LQ291" t="s">
        <v>1</v>
      </c>
      <c r="LR291" t="s">
        <v>1</v>
      </c>
      <c r="LS291" t="s">
        <v>1</v>
      </c>
      <c r="LT291" t="s">
        <v>1</v>
      </c>
      <c r="LU291" t="s">
        <v>1</v>
      </c>
      <c r="LV291" t="s">
        <v>1</v>
      </c>
      <c r="LW291" t="s">
        <v>1</v>
      </c>
      <c r="LX291" t="s">
        <v>1</v>
      </c>
      <c r="LY291" t="s">
        <v>1</v>
      </c>
      <c r="LZ291" t="s">
        <v>1</v>
      </c>
      <c r="MA291" t="s">
        <v>1</v>
      </c>
      <c r="MB291" t="s">
        <v>1</v>
      </c>
      <c r="MC291" t="s">
        <v>1</v>
      </c>
      <c r="MD291" t="s">
        <v>1</v>
      </c>
      <c r="ME291" t="s">
        <v>1</v>
      </c>
      <c r="MF291" t="s">
        <v>1</v>
      </c>
      <c r="MG291" t="s">
        <v>1</v>
      </c>
      <c r="MH291" t="s">
        <v>1</v>
      </c>
      <c r="MI291" t="s">
        <v>1</v>
      </c>
      <c r="MJ291" t="s">
        <v>1</v>
      </c>
      <c r="MK291" t="s">
        <v>1</v>
      </c>
      <c r="ML291" t="s">
        <v>1</v>
      </c>
      <c r="MM291" t="s">
        <v>1</v>
      </c>
      <c r="MN291" t="s">
        <v>1</v>
      </c>
      <c r="MO291" t="s">
        <v>1</v>
      </c>
      <c r="MP291" t="s">
        <v>1</v>
      </c>
      <c r="MQ291" t="s">
        <v>1</v>
      </c>
      <c r="MR291" t="s">
        <v>1</v>
      </c>
      <c r="MS291" t="s">
        <v>1</v>
      </c>
      <c r="MT291" t="s">
        <v>1</v>
      </c>
      <c r="MU291" t="s">
        <v>1</v>
      </c>
      <c r="MV291" t="s">
        <v>1</v>
      </c>
      <c r="MW291" t="s">
        <v>1</v>
      </c>
      <c r="MX291" t="s">
        <v>1</v>
      </c>
      <c r="MY291" t="s">
        <v>1</v>
      </c>
      <c r="MZ291" t="s">
        <v>1</v>
      </c>
      <c r="NA291" t="s">
        <v>1</v>
      </c>
      <c r="NB291" t="s">
        <v>1</v>
      </c>
      <c r="NC291" t="s">
        <v>1</v>
      </c>
      <c r="ND291" t="s">
        <v>1</v>
      </c>
      <c r="NE291" t="s">
        <v>1</v>
      </c>
      <c r="NF291" t="s">
        <v>1</v>
      </c>
      <c r="NG291" t="s">
        <v>1</v>
      </c>
      <c r="NH291" t="s">
        <v>1</v>
      </c>
      <c r="NI291" t="s">
        <v>1</v>
      </c>
      <c r="NJ291" t="s">
        <v>1</v>
      </c>
      <c r="NK291" t="s">
        <v>1</v>
      </c>
      <c r="NL291" t="s">
        <v>1</v>
      </c>
      <c r="NM291" t="s">
        <v>1</v>
      </c>
      <c r="NN291" t="s">
        <v>1</v>
      </c>
      <c r="NO291" t="s">
        <v>1</v>
      </c>
      <c r="NP291" t="s">
        <v>1</v>
      </c>
      <c r="NQ291" t="s">
        <v>1</v>
      </c>
      <c r="NR291" t="s">
        <v>1</v>
      </c>
      <c r="NS291" t="s">
        <v>1</v>
      </c>
      <c r="NT291" t="s">
        <v>1</v>
      </c>
      <c r="NU291" t="s">
        <v>1</v>
      </c>
      <c r="NV291" t="s">
        <v>1</v>
      </c>
      <c r="NW291" t="s">
        <v>1</v>
      </c>
      <c r="NX291" t="s">
        <v>1</v>
      </c>
      <c r="NY291" t="s">
        <v>1</v>
      </c>
      <c r="NZ291" t="s">
        <v>1</v>
      </c>
      <c r="OA291" t="s">
        <v>1</v>
      </c>
      <c r="OB291" t="s">
        <v>1</v>
      </c>
      <c r="OC291" t="s">
        <v>1</v>
      </c>
      <c r="OD291" t="s">
        <v>1</v>
      </c>
      <c r="OE291" t="s">
        <v>1</v>
      </c>
      <c r="OF291" t="s">
        <v>1</v>
      </c>
      <c r="OG291" t="s">
        <v>1</v>
      </c>
      <c r="OH291" t="s">
        <v>1</v>
      </c>
      <c r="OI291" t="s">
        <v>1</v>
      </c>
      <c r="OJ291" t="s">
        <v>1</v>
      </c>
      <c r="OK291" t="s">
        <v>1</v>
      </c>
      <c r="OL291" t="s">
        <v>1</v>
      </c>
      <c r="OM291" t="s">
        <v>1</v>
      </c>
      <c r="ON291" t="s">
        <v>1</v>
      </c>
      <c r="OO291" t="s">
        <v>1</v>
      </c>
      <c r="OP291" t="s">
        <v>1</v>
      </c>
      <c r="OQ291" t="s">
        <v>1</v>
      </c>
      <c r="OR291" t="s">
        <v>1</v>
      </c>
      <c r="OS291" t="s">
        <v>1</v>
      </c>
      <c r="OT291" t="s">
        <v>1</v>
      </c>
      <c r="OU291" t="s">
        <v>1</v>
      </c>
      <c r="OV291" t="s">
        <v>1</v>
      </c>
      <c r="OW291" t="s">
        <v>1</v>
      </c>
      <c r="OX291" t="s">
        <v>1</v>
      </c>
      <c r="OY291" t="s">
        <v>1</v>
      </c>
      <c r="OZ291" t="s">
        <v>1</v>
      </c>
      <c r="PA291" t="s">
        <v>1</v>
      </c>
      <c r="PB291" t="s">
        <v>1</v>
      </c>
      <c r="PC291" t="s">
        <v>1</v>
      </c>
      <c r="PD291" t="s">
        <v>1</v>
      </c>
      <c r="PE291" t="s">
        <v>1</v>
      </c>
      <c r="PF291" t="s">
        <v>1</v>
      </c>
      <c r="PG291" t="s">
        <v>1</v>
      </c>
      <c r="PH291" t="s">
        <v>1</v>
      </c>
      <c r="PI291" t="s">
        <v>1</v>
      </c>
      <c r="PJ291" t="s">
        <v>1</v>
      </c>
      <c r="PK291" t="s">
        <v>1</v>
      </c>
      <c r="PL291" t="s">
        <v>1</v>
      </c>
      <c r="PM291" t="s">
        <v>1</v>
      </c>
      <c r="PN291" t="s">
        <v>1</v>
      </c>
      <c r="PO291" t="s">
        <v>1</v>
      </c>
      <c r="PP291" t="s">
        <v>1</v>
      </c>
      <c r="PQ291" t="s">
        <v>1</v>
      </c>
      <c r="PR291" t="s">
        <v>1</v>
      </c>
      <c r="PS291" t="s">
        <v>1</v>
      </c>
      <c r="PT291" t="s">
        <v>1</v>
      </c>
      <c r="PU291" t="s">
        <v>1</v>
      </c>
      <c r="PV291" t="s">
        <v>1</v>
      </c>
      <c r="PW291" t="s">
        <v>1</v>
      </c>
      <c r="PX291" t="s">
        <v>1</v>
      </c>
      <c r="PY291" t="s">
        <v>1</v>
      </c>
      <c r="PZ291" t="s">
        <v>1</v>
      </c>
      <c r="QA291" t="s">
        <v>1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2</v>
      </c>
      <c r="QQ291" t="s">
        <v>2</v>
      </c>
      <c r="QR291" t="s">
        <v>2</v>
      </c>
      <c r="QS291" t="s">
        <v>2</v>
      </c>
      <c r="QT291" t="s">
        <v>2</v>
      </c>
      <c r="QU291" t="s">
        <v>2</v>
      </c>
      <c r="QV291" t="s">
        <v>2</v>
      </c>
      <c r="QW291" t="s">
        <v>2</v>
      </c>
      <c r="QX291" t="s">
        <v>2</v>
      </c>
      <c r="QY291" t="s">
        <v>2</v>
      </c>
      <c r="QZ291" t="s">
        <v>2</v>
      </c>
      <c r="RA291" t="s">
        <v>2</v>
      </c>
      <c r="RB291" t="s">
        <v>2</v>
      </c>
      <c r="RC291" t="s">
        <v>2</v>
      </c>
      <c r="RD291" t="s">
        <v>2</v>
      </c>
      <c r="RE291" t="s">
        <v>2</v>
      </c>
      <c r="RF291" t="s">
        <v>2</v>
      </c>
      <c r="RG291" t="s">
        <v>2</v>
      </c>
      <c r="RH291" t="s">
        <v>2</v>
      </c>
      <c r="RI291" t="s">
        <v>2</v>
      </c>
      <c r="RJ291" t="s">
        <v>2</v>
      </c>
      <c r="RK291" t="s">
        <v>2</v>
      </c>
      <c r="RL291" t="s">
        <v>2</v>
      </c>
      <c r="RM291" t="s">
        <v>2</v>
      </c>
      <c r="RN291" t="s">
        <v>2</v>
      </c>
      <c r="RO291" t="s">
        <v>2</v>
      </c>
      <c r="RP291" t="s">
        <v>2</v>
      </c>
      <c r="RQ291" t="s">
        <v>2</v>
      </c>
      <c r="RR291" t="s">
        <v>2</v>
      </c>
      <c r="RS291" t="s">
        <v>2</v>
      </c>
      <c r="RT291" t="s">
        <v>2</v>
      </c>
      <c r="RU291" t="s">
        <v>2</v>
      </c>
      <c r="RV291" t="s">
        <v>2</v>
      </c>
      <c r="RW291" t="s">
        <v>2</v>
      </c>
      <c r="RX291" t="s">
        <v>2</v>
      </c>
      <c r="RY291" t="s">
        <v>2</v>
      </c>
      <c r="RZ291" t="s">
        <v>2</v>
      </c>
      <c r="SA291" t="s">
        <v>2</v>
      </c>
      <c r="SB291" t="s">
        <v>2</v>
      </c>
      <c r="SC291" t="s">
        <v>2</v>
      </c>
      <c r="SD291" t="s">
        <v>2</v>
      </c>
      <c r="SE291" t="s">
        <v>2</v>
      </c>
      <c r="SF291" t="s">
        <v>2</v>
      </c>
      <c r="SG291" t="s">
        <v>2</v>
      </c>
      <c r="SH291" t="s">
        <v>2</v>
      </c>
      <c r="SI291" t="s">
        <v>2</v>
      </c>
      <c r="SJ291" t="s">
        <v>2</v>
      </c>
      <c r="SK291" t="s">
        <v>2</v>
      </c>
      <c r="SL291" t="s">
        <v>2</v>
      </c>
      <c r="SM291" t="s">
        <v>2</v>
      </c>
      <c r="SN291" t="s">
        <v>2</v>
      </c>
      <c r="SO291" t="s">
        <v>2</v>
      </c>
      <c r="SP291" t="s">
        <v>1</v>
      </c>
      <c r="SQ291" t="s">
        <v>1</v>
      </c>
      <c r="SR291" t="s">
        <v>1</v>
      </c>
      <c r="SS291" t="s">
        <v>1</v>
      </c>
      <c r="ST291" t="s">
        <v>1</v>
      </c>
      <c r="SU291" t="s">
        <v>1</v>
      </c>
      <c r="SV291" t="s">
        <v>1</v>
      </c>
      <c r="SW291" t="s">
        <v>1</v>
      </c>
      <c r="SX291" t="s">
        <v>1</v>
      </c>
      <c r="SY291" t="s">
        <v>1</v>
      </c>
      <c r="SZ291" t="s">
        <v>1</v>
      </c>
      <c r="TA291" t="s">
        <v>1</v>
      </c>
      <c r="TB291" t="s">
        <v>1</v>
      </c>
      <c r="TC291" t="s">
        <v>1</v>
      </c>
      <c r="TD291" t="s">
        <v>1</v>
      </c>
      <c r="TE291" t="s">
        <v>1</v>
      </c>
      <c r="TF291" t="s">
        <v>1</v>
      </c>
      <c r="TG291" t="s">
        <v>1</v>
      </c>
      <c r="TH291" t="s">
        <v>1</v>
      </c>
      <c r="TI291" t="s">
        <v>1</v>
      </c>
      <c r="TJ291" t="s">
        <v>1</v>
      </c>
      <c r="TK291" t="s">
        <v>1</v>
      </c>
      <c r="TL291" t="s">
        <v>1</v>
      </c>
      <c r="TM291" t="s">
        <v>1</v>
      </c>
      <c r="TN291" t="s">
        <v>1</v>
      </c>
      <c r="TO291" t="s">
        <v>1</v>
      </c>
      <c r="TP291" t="s">
        <v>1</v>
      </c>
      <c r="TQ291" t="s">
        <v>1</v>
      </c>
      <c r="TR291" t="s">
        <v>1</v>
      </c>
      <c r="TS291" t="s">
        <v>1</v>
      </c>
      <c r="TT291" t="s">
        <v>1</v>
      </c>
      <c r="TU291" t="s">
        <v>1</v>
      </c>
      <c r="TV291" t="s">
        <v>1</v>
      </c>
      <c r="TW291" t="s">
        <v>1</v>
      </c>
      <c r="TX291" t="s">
        <v>1</v>
      </c>
      <c r="TY291" t="s">
        <v>1</v>
      </c>
      <c r="TZ291" t="s">
        <v>1</v>
      </c>
      <c r="UA291" t="s">
        <v>1</v>
      </c>
      <c r="UB291" t="s">
        <v>1</v>
      </c>
      <c r="UC291" t="s">
        <v>1</v>
      </c>
      <c r="UD291" t="s">
        <v>1</v>
      </c>
      <c r="UE291" t="s">
        <v>1</v>
      </c>
      <c r="UF291" t="s">
        <v>1</v>
      </c>
      <c r="UG291" t="s">
        <v>1</v>
      </c>
      <c r="UH291" t="s">
        <v>1</v>
      </c>
      <c r="UI291" t="s">
        <v>1</v>
      </c>
      <c r="UJ291" t="s">
        <v>1</v>
      </c>
      <c r="UK291" t="s">
        <v>1</v>
      </c>
      <c r="UL291" t="s">
        <v>1</v>
      </c>
      <c r="UM291" t="s">
        <v>1</v>
      </c>
      <c r="UN291" t="s">
        <v>1</v>
      </c>
      <c r="UO291" t="s">
        <v>1</v>
      </c>
      <c r="UP291" t="s">
        <v>1</v>
      </c>
      <c r="UQ291" t="s">
        <v>1</v>
      </c>
      <c r="UR291" t="s">
        <v>1</v>
      </c>
      <c r="US291" t="s">
        <v>1</v>
      </c>
      <c r="UT291" t="s">
        <v>1</v>
      </c>
      <c r="UU291" t="s">
        <v>1</v>
      </c>
      <c r="UV291" t="s">
        <v>1</v>
      </c>
      <c r="UW291" t="s">
        <v>1</v>
      </c>
      <c r="UX291" t="s">
        <v>1</v>
      </c>
      <c r="UY291" t="s">
        <v>1</v>
      </c>
      <c r="UZ291" t="s">
        <v>1</v>
      </c>
      <c r="VA291" t="s">
        <v>1</v>
      </c>
      <c r="VB291" t="s">
        <v>1</v>
      </c>
      <c r="VC291" t="s">
        <v>1</v>
      </c>
      <c r="VD291" t="s">
        <v>1</v>
      </c>
      <c r="VE291" t="s">
        <v>1</v>
      </c>
      <c r="VF291" t="s">
        <v>1</v>
      </c>
      <c r="VG291" t="s">
        <v>1</v>
      </c>
      <c r="VH291" t="s">
        <v>1</v>
      </c>
      <c r="VI291" t="s">
        <v>1</v>
      </c>
      <c r="VJ291" t="s">
        <v>1</v>
      </c>
      <c r="VK291" t="s">
        <v>1</v>
      </c>
      <c r="VL291" t="s">
        <v>1</v>
      </c>
      <c r="VM291" t="s">
        <v>1</v>
      </c>
      <c r="VN291" t="s">
        <v>1</v>
      </c>
      <c r="VO291" t="s">
        <v>1</v>
      </c>
      <c r="VP291" t="s">
        <v>1</v>
      </c>
      <c r="VQ291" t="s">
        <v>1</v>
      </c>
      <c r="VR291" t="s">
        <v>1</v>
      </c>
      <c r="VS291" t="s">
        <v>1</v>
      </c>
      <c r="VT291" t="s">
        <v>1</v>
      </c>
      <c r="VU291" t="s">
        <v>1</v>
      </c>
      <c r="VV291" t="s">
        <v>1</v>
      </c>
      <c r="VW291" t="s">
        <v>1</v>
      </c>
      <c r="VX291" t="s">
        <v>1</v>
      </c>
      <c r="VY291" t="s">
        <v>1</v>
      </c>
      <c r="VZ291" t="s">
        <v>1</v>
      </c>
      <c r="WA291" t="s">
        <v>1</v>
      </c>
      <c r="WB291" t="s">
        <v>1</v>
      </c>
      <c r="WC291" t="s">
        <v>1</v>
      </c>
      <c r="WD291" t="s">
        <v>1</v>
      </c>
      <c r="WE291" t="s">
        <v>1</v>
      </c>
      <c r="WF291" t="s">
        <v>1</v>
      </c>
      <c r="WG291" t="s">
        <v>1</v>
      </c>
      <c r="WH291" t="s">
        <v>1</v>
      </c>
      <c r="WI291" t="s">
        <v>1</v>
      </c>
      <c r="WJ291" t="s">
        <v>1</v>
      </c>
      <c r="WK291" t="s">
        <v>1</v>
      </c>
      <c r="WL291" t="s">
        <v>1</v>
      </c>
      <c r="WM291" t="s">
        <v>1</v>
      </c>
      <c r="WN291" t="s">
        <v>1</v>
      </c>
      <c r="WO291" t="s">
        <v>1</v>
      </c>
      <c r="WP291" t="s">
        <v>1</v>
      </c>
      <c r="WQ291" t="s">
        <v>1</v>
      </c>
      <c r="WR291" t="s">
        <v>1</v>
      </c>
      <c r="WS291" t="s">
        <v>1</v>
      </c>
      <c r="WT291" t="s">
        <v>1</v>
      </c>
      <c r="WU291" t="s">
        <v>1</v>
      </c>
      <c r="WV291" t="s">
        <v>1</v>
      </c>
      <c r="WW291" t="s">
        <v>1</v>
      </c>
      <c r="WX291" t="s">
        <v>1</v>
      </c>
      <c r="WY291" t="s">
        <v>1</v>
      </c>
      <c r="WZ291" t="s">
        <v>1</v>
      </c>
      <c r="XA291" t="s">
        <v>1</v>
      </c>
      <c r="XB291" t="s">
        <v>1</v>
      </c>
      <c r="XC291" t="s">
        <v>1</v>
      </c>
      <c r="XD291" t="s">
        <v>1</v>
      </c>
      <c r="XE291" t="s">
        <v>1</v>
      </c>
      <c r="XF291" t="s">
        <v>1</v>
      </c>
      <c r="XG291" t="s">
        <v>1</v>
      </c>
      <c r="XH291" t="s">
        <v>1</v>
      </c>
      <c r="XI291" t="s">
        <v>1</v>
      </c>
      <c r="XJ291" t="s">
        <v>1</v>
      </c>
      <c r="XK291" t="s">
        <v>1</v>
      </c>
      <c r="XL291" t="s">
        <v>1</v>
      </c>
      <c r="XM291" t="s">
        <v>1</v>
      </c>
      <c r="XN291" t="s">
        <v>1</v>
      </c>
      <c r="XO291" t="s">
        <v>1</v>
      </c>
      <c r="XP291" t="s">
        <v>1</v>
      </c>
      <c r="XQ291" t="s">
        <v>1</v>
      </c>
      <c r="XR291" t="s">
        <v>1</v>
      </c>
      <c r="XS291" t="s">
        <v>1</v>
      </c>
      <c r="XT291" t="s">
        <v>1</v>
      </c>
      <c r="XU291" t="s">
        <v>1</v>
      </c>
      <c r="XV291" t="s">
        <v>1</v>
      </c>
      <c r="XW291" t="s">
        <v>1</v>
      </c>
      <c r="XX291" t="s">
        <v>1</v>
      </c>
      <c r="XY291" t="s">
        <v>1</v>
      </c>
      <c r="XZ291" t="s">
        <v>1</v>
      </c>
      <c r="YA291" t="s">
        <v>1</v>
      </c>
      <c r="YB291" t="s">
        <v>1</v>
      </c>
      <c r="YC291" t="s">
        <v>1</v>
      </c>
      <c r="YD291" t="s">
        <v>1</v>
      </c>
      <c r="YE291" t="s">
        <v>1</v>
      </c>
      <c r="YF291" t="s">
        <v>1</v>
      </c>
      <c r="YG291" t="s">
        <v>1</v>
      </c>
    </row>
    <row r="292" spans="1:657" x14ac:dyDescent="0.25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2</v>
      </c>
      <c r="CI292" t="s">
        <v>2</v>
      </c>
      <c r="CJ292" t="s">
        <v>2</v>
      </c>
      <c r="CK292" t="s">
        <v>2</v>
      </c>
      <c r="CL292" t="s">
        <v>2</v>
      </c>
      <c r="CM292" t="s">
        <v>2</v>
      </c>
      <c r="CN292" t="s">
        <v>2</v>
      </c>
      <c r="CO292" t="s">
        <v>2</v>
      </c>
      <c r="CP292" t="s">
        <v>2</v>
      </c>
      <c r="CQ292" t="s">
        <v>2</v>
      </c>
      <c r="CR292" t="s">
        <v>2</v>
      </c>
      <c r="CS292" t="s">
        <v>2</v>
      </c>
      <c r="CT292" t="s">
        <v>2</v>
      </c>
      <c r="CU292" t="s">
        <v>2</v>
      </c>
      <c r="CV292" t="s">
        <v>2</v>
      </c>
      <c r="CW292" t="s">
        <v>2</v>
      </c>
      <c r="CX292" t="s">
        <v>2</v>
      </c>
      <c r="CY292" t="s">
        <v>2</v>
      </c>
      <c r="CZ292" t="s">
        <v>2</v>
      </c>
      <c r="DA292" t="s">
        <v>2</v>
      </c>
      <c r="DB292" t="s">
        <v>2</v>
      </c>
      <c r="DC292" t="s">
        <v>2</v>
      </c>
      <c r="DD292" t="s">
        <v>2</v>
      </c>
      <c r="DE292" t="s">
        <v>2</v>
      </c>
      <c r="DF292" t="s">
        <v>2</v>
      </c>
      <c r="DG292" t="s">
        <v>2</v>
      </c>
      <c r="DH292" t="s">
        <v>2</v>
      </c>
      <c r="DI292" t="s">
        <v>2</v>
      </c>
      <c r="DJ292" t="s">
        <v>2</v>
      </c>
      <c r="DK292" t="s">
        <v>2</v>
      </c>
      <c r="DL292" t="s">
        <v>2</v>
      </c>
      <c r="DM292" t="s">
        <v>2</v>
      </c>
      <c r="DN292" t="s">
        <v>2</v>
      </c>
      <c r="DO292" t="s">
        <v>2</v>
      </c>
      <c r="DP292" t="s">
        <v>2</v>
      </c>
      <c r="DQ292" t="s">
        <v>2</v>
      </c>
      <c r="DR292" t="s">
        <v>2</v>
      </c>
      <c r="DS292" t="s">
        <v>2</v>
      </c>
      <c r="DT292" t="s">
        <v>2</v>
      </c>
      <c r="DU292" t="s">
        <v>2</v>
      </c>
      <c r="DV292" t="s">
        <v>2</v>
      </c>
      <c r="DW292" t="s">
        <v>2</v>
      </c>
      <c r="DX292" t="s">
        <v>2</v>
      </c>
      <c r="DY292" t="s">
        <v>2</v>
      </c>
      <c r="DZ292" t="s">
        <v>2</v>
      </c>
      <c r="EA292" t="s">
        <v>2</v>
      </c>
      <c r="EB292" t="s">
        <v>2</v>
      </c>
      <c r="EC292" t="s">
        <v>2</v>
      </c>
      <c r="ED292" t="s">
        <v>2</v>
      </c>
      <c r="EE292" t="s">
        <v>2</v>
      </c>
      <c r="EF292" t="s">
        <v>2</v>
      </c>
      <c r="EG292" t="s">
        <v>2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1</v>
      </c>
      <c r="EW292" t="s">
        <v>1</v>
      </c>
      <c r="EX292" t="s">
        <v>1</v>
      </c>
      <c r="EY292" t="s">
        <v>1</v>
      </c>
      <c r="EZ292" t="s">
        <v>1</v>
      </c>
      <c r="FA292" t="s">
        <v>1</v>
      </c>
      <c r="FB292" t="s">
        <v>1</v>
      </c>
      <c r="FC292" t="s">
        <v>1</v>
      </c>
      <c r="FD292" t="s">
        <v>1</v>
      </c>
      <c r="FE292" t="s">
        <v>1</v>
      </c>
      <c r="FF292" t="s">
        <v>1</v>
      </c>
      <c r="FG292" t="s">
        <v>1</v>
      </c>
      <c r="FH292" t="s">
        <v>1</v>
      </c>
      <c r="FI292" t="s">
        <v>1</v>
      </c>
      <c r="FJ292" t="s">
        <v>1</v>
      </c>
      <c r="FK292" t="s">
        <v>1</v>
      </c>
      <c r="FL292" t="s">
        <v>1</v>
      </c>
      <c r="FM292" t="s">
        <v>1</v>
      </c>
      <c r="FN292" t="s">
        <v>1</v>
      </c>
      <c r="FO292" t="s">
        <v>1</v>
      </c>
      <c r="FP292" t="s">
        <v>1</v>
      </c>
      <c r="FQ292" t="s">
        <v>1</v>
      </c>
      <c r="FR292" t="s">
        <v>1</v>
      </c>
      <c r="FS292" t="s">
        <v>1</v>
      </c>
      <c r="FT292" t="s">
        <v>1</v>
      </c>
      <c r="FU292" t="s">
        <v>1</v>
      </c>
      <c r="FV292" t="s">
        <v>1</v>
      </c>
      <c r="FW292" t="s">
        <v>1</v>
      </c>
      <c r="FX292" t="s">
        <v>1</v>
      </c>
      <c r="FY292" t="s">
        <v>1</v>
      </c>
      <c r="FZ292" t="s">
        <v>1</v>
      </c>
      <c r="GA292" t="s">
        <v>1</v>
      </c>
      <c r="GB292" t="s">
        <v>1</v>
      </c>
      <c r="GC292" t="s">
        <v>1</v>
      </c>
      <c r="GD292" t="s">
        <v>1</v>
      </c>
      <c r="GE292" t="s">
        <v>1</v>
      </c>
      <c r="GF292" t="s">
        <v>1</v>
      </c>
      <c r="GG292" t="s">
        <v>1</v>
      </c>
      <c r="GH292" t="s">
        <v>1</v>
      </c>
      <c r="GI292" t="s">
        <v>1</v>
      </c>
      <c r="GJ292" t="s">
        <v>1</v>
      </c>
      <c r="GK292" t="s">
        <v>1</v>
      </c>
      <c r="GL292" t="s">
        <v>1</v>
      </c>
      <c r="GM292" t="s">
        <v>1</v>
      </c>
      <c r="GN292" t="s">
        <v>1</v>
      </c>
      <c r="GO292" t="s">
        <v>1</v>
      </c>
      <c r="GP292" t="s">
        <v>1</v>
      </c>
      <c r="GQ292" t="s">
        <v>1</v>
      </c>
      <c r="GR292" t="s">
        <v>1</v>
      </c>
      <c r="GS292" t="s">
        <v>1</v>
      </c>
      <c r="GT292" t="s">
        <v>1</v>
      </c>
      <c r="GU292" t="s">
        <v>1</v>
      </c>
      <c r="GV292" t="s">
        <v>1</v>
      </c>
      <c r="GW292" t="s">
        <v>1</v>
      </c>
      <c r="GX292" t="s">
        <v>1</v>
      </c>
      <c r="GY292" t="s">
        <v>1</v>
      </c>
      <c r="GZ292" t="s">
        <v>1</v>
      </c>
      <c r="HA292" t="s">
        <v>1</v>
      </c>
      <c r="HB292" t="s">
        <v>1</v>
      </c>
      <c r="HC292" t="s">
        <v>1</v>
      </c>
      <c r="HD292" t="s">
        <v>1</v>
      </c>
      <c r="HE292" t="s">
        <v>1</v>
      </c>
      <c r="HF292" t="s">
        <v>1</v>
      </c>
      <c r="HG292" t="s">
        <v>1</v>
      </c>
      <c r="HH292" t="s">
        <v>1</v>
      </c>
      <c r="HI292" t="s">
        <v>1</v>
      </c>
      <c r="HJ292" t="s">
        <v>1</v>
      </c>
      <c r="HK292" t="s">
        <v>1</v>
      </c>
      <c r="HL292" t="s">
        <v>1</v>
      </c>
      <c r="HM292" t="s">
        <v>1</v>
      </c>
      <c r="HN292" t="s">
        <v>1</v>
      </c>
      <c r="HO292" t="s">
        <v>1</v>
      </c>
      <c r="HP292" t="s">
        <v>1</v>
      </c>
      <c r="HQ292" t="s">
        <v>1</v>
      </c>
      <c r="HR292" t="s">
        <v>1</v>
      </c>
      <c r="HS292" t="s">
        <v>1</v>
      </c>
      <c r="HT292" t="s">
        <v>1</v>
      </c>
      <c r="HU292" t="s">
        <v>1</v>
      </c>
      <c r="HV292" t="s">
        <v>1</v>
      </c>
      <c r="HW292" t="s">
        <v>1</v>
      </c>
      <c r="HX292" t="s">
        <v>1</v>
      </c>
      <c r="HY292" t="s">
        <v>1</v>
      </c>
      <c r="HZ292" t="s">
        <v>1</v>
      </c>
      <c r="IA292" t="s">
        <v>1</v>
      </c>
      <c r="IB292" t="s">
        <v>1</v>
      </c>
      <c r="IC292" t="s">
        <v>1</v>
      </c>
      <c r="ID292" t="s">
        <v>1</v>
      </c>
      <c r="IE292" t="s">
        <v>1</v>
      </c>
      <c r="IF292" t="s">
        <v>1</v>
      </c>
      <c r="IG292" t="s">
        <v>1</v>
      </c>
      <c r="IH292" t="s">
        <v>1</v>
      </c>
      <c r="II292" t="s">
        <v>1</v>
      </c>
      <c r="IJ292" t="s">
        <v>1</v>
      </c>
      <c r="IK292" t="s">
        <v>1</v>
      </c>
      <c r="IL292" t="s">
        <v>1</v>
      </c>
      <c r="IM292" t="s">
        <v>1</v>
      </c>
      <c r="IN292" t="s">
        <v>1</v>
      </c>
      <c r="IO292" t="s">
        <v>1</v>
      </c>
      <c r="IP292" t="s">
        <v>1</v>
      </c>
      <c r="IQ292" t="s">
        <v>1</v>
      </c>
      <c r="IR292" t="s">
        <v>1</v>
      </c>
      <c r="IS292" t="s">
        <v>1</v>
      </c>
      <c r="IT292" t="s">
        <v>1</v>
      </c>
      <c r="IU292" t="s">
        <v>1</v>
      </c>
      <c r="IV292" t="s">
        <v>1</v>
      </c>
      <c r="IW292" t="s">
        <v>1</v>
      </c>
      <c r="IX292" t="s">
        <v>1</v>
      </c>
      <c r="IY292" t="s">
        <v>1</v>
      </c>
      <c r="IZ292" t="s">
        <v>1</v>
      </c>
      <c r="JA292" t="s">
        <v>1</v>
      </c>
      <c r="JB292" t="s">
        <v>1</v>
      </c>
      <c r="JC292" t="s">
        <v>1</v>
      </c>
      <c r="JD292" t="s">
        <v>1</v>
      </c>
      <c r="JE292" t="s">
        <v>1</v>
      </c>
      <c r="JF292" t="s">
        <v>1</v>
      </c>
      <c r="JG292" t="s">
        <v>1</v>
      </c>
      <c r="JH292" t="s">
        <v>1</v>
      </c>
      <c r="JI292" t="s">
        <v>1</v>
      </c>
      <c r="JJ292" t="s">
        <v>1</v>
      </c>
      <c r="JK292" t="s">
        <v>1</v>
      </c>
      <c r="JL292" t="s">
        <v>1</v>
      </c>
      <c r="JM292" t="s">
        <v>1</v>
      </c>
      <c r="JN292" t="s">
        <v>1</v>
      </c>
      <c r="JO292" t="s">
        <v>1</v>
      </c>
      <c r="JP292" t="s">
        <v>1</v>
      </c>
      <c r="JQ292" t="s">
        <v>1</v>
      </c>
      <c r="JR292" t="s">
        <v>1</v>
      </c>
      <c r="JS292" t="s">
        <v>1</v>
      </c>
      <c r="JT292" t="s">
        <v>1</v>
      </c>
      <c r="JU292" t="s">
        <v>1</v>
      </c>
      <c r="JV292" t="s">
        <v>1</v>
      </c>
      <c r="JW292" t="s">
        <v>1</v>
      </c>
      <c r="JX292" t="s">
        <v>1</v>
      </c>
      <c r="JY292" t="s">
        <v>1</v>
      </c>
      <c r="JZ292" t="s">
        <v>1</v>
      </c>
      <c r="KA292" t="s">
        <v>1</v>
      </c>
      <c r="KB292" t="s">
        <v>1</v>
      </c>
      <c r="KC292" t="s">
        <v>1</v>
      </c>
      <c r="KD292" t="s">
        <v>1</v>
      </c>
      <c r="KE292" t="s">
        <v>1</v>
      </c>
      <c r="KF292" t="s">
        <v>1</v>
      </c>
      <c r="KG292" t="s">
        <v>1</v>
      </c>
      <c r="KH292" t="s">
        <v>1</v>
      </c>
      <c r="KI292" t="s">
        <v>1</v>
      </c>
      <c r="KJ292" t="s">
        <v>1</v>
      </c>
      <c r="KK292" t="s">
        <v>1</v>
      </c>
      <c r="KL292" t="s">
        <v>1</v>
      </c>
      <c r="KM292" t="s">
        <v>1</v>
      </c>
      <c r="KN292" t="s">
        <v>1</v>
      </c>
      <c r="KO292" t="s">
        <v>1</v>
      </c>
      <c r="KP292" t="s">
        <v>1</v>
      </c>
      <c r="KQ292" t="s">
        <v>1</v>
      </c>
      <c r="KR292" t="s">
        <v>1</v>
      </c>
      <c r="KS292" t="s">
        <v>1</v>
      </c>
      <c r="KT292" t="s">
        <v>1</v>
      </c>
      <c r="KU292" t="s">
        <v>1</v>
      </c>
      <c r="KV292" t="s">
        <v>1</v>
      </c>
      <c r="KW292" t="s">
        <v>1</v>
      </c>
      <c r="KX292" t="s">
        <v>1</v>
      </c>
      <c r="KY292" t="s">
        <v>1</v>
      </c>
      <c r="KZ292" t="s">
        <v>1</v>
      </c>
      <c r="LA292" t="s">
        <v>1</v>
      </c>
      <c r="LB292" t="s">
        <v>1</v>
      </c>
      <c r="LC292" t="s">
        <v>1</v>
      </c>
      <c r="LD292" t="s">
        <v>1</v>
      </c>
      <c r="LE292" t="s">
        <v>1</v>
      </c>
      <c r="LF292" t="s">
        <v>1</v>
      </c>
      <c r="LG292" t="s">
        <v>1</v>
      </c>
      <c r="LH292" t="s">
        <v>1</v>
      </c>
      <c r="LI292" t="s">
        <v>1</v>
      </c>
      <c r="LJ292" t="s">
        <v>1</v>
      </c>
      <c r="LK292" t="s">
        <v>1</v>
      </c>
      <c r="LL292" t="s">
        <v>1</v>
      </c>
      <c r="LM292" t="s">
        <v>1</v>
      </c>
      <c r="LN292" t="s">
        <v>1</v>
      </c>
      <c r="LO292" t="s">
        <v>1</v>
      </c>
      <c r="LP292" t="s">
        <v>1</v>
      </c>
      <c r="LQ292" t="s">
        <v>1</v>
      </c>
      <c r="LR292" t="s">
        <v>1</v>
      </c>
      <c r="LS292" t="s">
        <v>1</v>
      </c>
      <c r="LT292" t="s">
        <v>1</v>
      </c>
      <c r="LU292" t="s">
        <v>1</v>
      </c>
      <c r="LV292" t="s">
        <v>1</v>
      </c>
      <c r="LW292" t="s">
        <v>1</v>
      </c>
      <c r="LX292" t="s">
        <v>1</v>
      </c>
      <c r="LY292" t="s">
        <v>1</v>
      </c>
      <c r="LZ292" t="s">
        <v>1</v>
      </c>
      <c r="MA292" t="s">
        <v>1</v>
      </c>
      <c r="MB292" t="s">
        <v>1</v>
      </c>
      <c r="MC292" t="s">
        <v>1</v>
      </c>
      <c r="MD292" t="s">
        <v>1</v>
      </c>
      <c r="ME292" t="s">
        <v>1</v>
      </c>
      <c r="MF292" t="s">
        <v>1</v>
      </c>
      <c r="MG292" t="s">
        <v>1</v>
      </c>
      <c r="MH292" t="s">
        <v>1</v>
      </c>
      <c r="MI292" t="s">
        <v>1</v>
      </c>
      <c r="MJ292" t="s">
        <v>1</v>
      </c>
      <c r="MK292" t="s">
        <v>1</v>
      </c>
      <c r="ML292" t="s">
        <v>1</v>
      </c>
      <c r="MM292" t="s">
        <v>1</v>
      </c>
      <c r="MN292" t="s">
        <v>1</v>
      </c>
      <c r="MO292" t="s">
        <v>1</v>
      </c>
      <c r="MP292" t="s">
        <v>1</v>
      </c>
      <c r="MQ292" t="s">
        <v>1</v>
      </c>
      <c r="MR292" t="s">
        <v>1</v>
      </c>
      <c r="MS292" t="s">
        <v>1</v>
      </c>
      <c r="MT292" t="s">
        <v>1</v>
      </c>
      <c r="MU292" t="s">
        <v>1</v>
      </c>
      <c r="MV292" t="s">
        <v>1</v>
      </c>
      <c r="MW292" t="s">
        <v>1</v>
      </c>
      <c r="MX292" t="s">
        <v>1</v>
      </c>
      <c r="MY292" t="s">
        <v>1</v>
      </c>
      <c r="MZ292" t="s">
        <v>1</v>
      </c>
      <c r="NA292" t="s">
        <v>1</v>
      </c>
      <c r="NB292" t="s">
        <v>1</v>
      </c>
      <c r="NC292" t="s">
        <v>1</v>
      </c>
      <c r="ND292" t="s">
        <v>1</v>
      </c>
      <c r="NE292" t="s">
        <v>1</v>
      </c>
      <c r="NF292" t="s">
        <v>1</v>
      </c>
      <c r="NG292" t="s">
        <v>1</v>
      </c>
      <c r="NH292" t="s">
        <v>1</v>
      </c>
      <c r="NI292" t="s">
        <v>1</v>
      </c>
      <c r="NJ292" t="s">
        <v>1</v>
      </c>
      <c r="NK292" t="s">
        <v>1</v>
      </c>
      <c r="NL292" t="s">
        <v>1</v>
      </c>
      <c r="NM292" t="s">
        <v>1</v>
      </c>
      <c r="NN292" t="s">
        <v>1</v>
      </c>
      <c r="NO292" t="s">
        <v>1</v>
      </c>
      <c r="NP292" t="s">
        <v>1</v>
      </c>
      <c r="NQ292" t="s">
        <v>1</v>
      </c>
      <c r="NR292" t="s">
        <v>1</v>
      </c>
      <c r="NS292" t="s">
        <v>1</v>
      </c>
      <c r="NT292" t="s">
        <v>1</v>
      </c>
      <c r="NU292" t="s">
        <v>1</v>
      </c>
      <c r="NV292" t="s">
        <v>1</v>
      </c>
      <c r="NW292" t="s">
        <v>1</v>
      </c>
      <c r="NX292" t="s">
        <v>1</v>
      </c>
      <c r="NY292" t="s">
        <v>1</v>
      </c>
      <c r="NZ292" t="s">
        <v>1</v>
      </c>
      <c r="OA292" t="s">
        <v>1</v>
      </c>
      <c r="OB292" t="s">
        <v>1</v>
      </c>
      <c r="OC292" t="s">
        <v>1</v>
      </c>
      <c r="OD292" t="s">
        <v>1</v>
      </c>
      <c r="OE292" t="s">
        <v>1</v>
      </c>
      <c r="OF292" t="s">
        <v>1</v>
      </c>
      <c r="OG292" t="s">
        <v>1</v>
      </c>
      <c r="OH292" t="s">
        <v>1</v>
      </c>
      <c r="OI292" t="s">
        <v>1</v>
      </c>
      <c r="OJ292" t="s">
        <v>1</v>
      </c>
      <c r="OK292" t="s">
        <v>1</v>
      </c>
      <c r="OL292" t="s">
        <v>1</v>
      </c>
      <c r="OM292" t="s">
        <v>1</v>
      </c>
      <c r="ON292" t="s">
        <v>1</v>
      </c>
      <c r="OO292" t="s">
        <v>1</v>
      </c>
      <c r="OP292" t="s">
        <v>1</v>
      </c>
      <c r="OQ292" t="s">
        <v>1</v>
      </c>
      <c r="OR292" t="s">
        <v>1</v>
      </c>
      <c r="OS292" t="s">
        <v>1</v>
      </c>
      <c r="OT292" t="s">
        <v>1</v>
      </c>
      <c r="OU292" t="s">
        <v>1</v>
      </c>
      <c r="OV292" t="s">
        <v>1</v>
      </c>
      <c r="OW292" t="s">
        <v>1</v>
      </c>
      <c r="OX292" t="s">
        <v>1</v>
      </c>
      <c r="OY292" t="s">
        <v>1</v>
      </c>
      <c r="OZ292" t="s">
        <v>1</v>
      </c>
      <c r="PA292" t="s">
        <v>1</v>
      </c>
      <c r="PB292" t="s">
        <v>1</v>
      </c>
      <c r="PC292" t="s">
        <v>1</v>
      </c>
      <c r="PD292" t="s">
        <v>1</v>
      </c>
      <c r="PE292" t="s">
        <v>1</v>
      </c>
      <c r="PF292" t="s">
        <v>1</v>
      </c>
      <c r="PG292" t="s">
        <v>1</v>
      </c>
      <c r="PH292" t="s">
        <v>1</v>
      </c>
      <c r="PI292" t="s">
        <v>1</v>
      </c>
      <c r="PJ292" t="s">
        <v>1</v>
      </c>
      <c r="PK292" t="s">
        <v>1</v>
      </c>
      <c r="PL292" t="s">
        <v>1</v>
      </c>
      <c r="PM292" t="s">
        <v>1</v>
      </c>
      <c r="PN292" t="s">
        <v>1</v>
      </c>
      <c r="PO292" t="s">
        <v>1</v>
      </c>
      <c r="PP292" t="s">
        <v>1</v>
      </c>
      <c r="PQ292" t="s">
        <v>1</v>
      </c>
      <c r="PR292" t="s">
        <v>1</v>
      </c>
      <c r="PS292" t="s">
        <v>1</v>
      </c>
      <c r="PT292" t="s">
        <v>1</v>
      </c>
      <c r="PU292" t="s">
        <v>1</v>
      </c>
      <c r="PV292" t="s">
        <v>1</v>
      </c>
      <c r="PW292" t="s">
        <v>1</v>
      </c>
      <c r="PX292" t="s">
        <v>1</v>
      </c>
      <c r="PY292" t="s">
        <v>1</v>
      </c>
      <c r="PZ292" t="s">
        <v>1</v>
      </c>
      <c r="QA292" t="s">
        <v>1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2</v>
      </c>
      <c r="QQ292" t="s">
        <v>2</v>
      </c>
      <c r="QR292" t="s">
        <v>2</v>
      </c>
      <c r="QS292" t="s">
        <v>2</v>
      </c>
      <c r="QT292" t="s">
        <v>2</v>
      </c>
      <c r="QU292" t="s">
        <v>2</v>
      </c>
      <c r="QV292" t="s">
        <v>2</v>
      </c>
      <c r="QW292" t="s">
        <v>2</v>
      </c>
      <c r="QX292" t="s">
        <v>2</v>
      </c>
      <c r="QY292" t="s">
        <v>2</v>
      </c>
      <c r="QZ292" t="s">
        <v>2</v>
      </c>
      <c r="RA292" t="s">
        <v>2</v>
      </c>
      <c r="RB292" t="s">
        <v>2</v>
      </c>
      <c r="RC292" t="s">
        <v>2</v>
      </c>
      <c r="RD292" t="s">
        <v>2</v>
      </c>
      <c r="RE292" t="s">
        <v>2</v>
      </c>
      <c r="RF292" t="s">
        <v>2</v>
      </c>
      <c r="RG292" t="s">
        <v>2</v>
      </c>
      <c r="RH292" t="s">
        <v>2</v>
      </c>
      <c r="RI292" t="s">
        <v>2</v>
      </c>
      <c r="RJ292" t="s">
        <v>2</v>
      </c>
      <c r="RK292" t="s">
        <v>2</v>
      </c>
      <c r="RL292" t="s">
        <v>2</v>
      </c>
      <c r="RM292" t="s">
        <v>2</v>
      </c>
      <c r="RN292" t="s">
        <v>2</v>
      </c>
      <c r="RO292" t="s">
        <v>2</v>
      </c>
      <c r="RP292" t="s">
        <v>2</v>
      </c>
      <c r="RQ292" t="s">
        <v>2</v>
      </c>
      <c r="RR292" t="s">
        <v>2</v>
      </c>
      <c r="RS292" t="s">
        <v>2</v>
      </c>
      <c r="RT292" t="s">
        <v>2</v>
      </c>
      <c r="RU292" t="s">
        <v>2</v>
      </c>
      <c r="RV292" t="s">
        <v>2</v>
      </c>
      <c r="RW292" t="s">
        <v>2</v>
      </c>
      <c r="RX292" t="s">
        <v>2</v>
      </c>
      <c r="RY292" t="s">
        <v>2</v>
      </c>
      <c r="RZ292" t="s">
        <v>2</v>
      </c>
      <c r="SA292" t="s">
        <v>2</v>
      </c>
      <c r="SB292" t="s">
        <v>2</v>
      </c>
      <c r="SC292" t="s">
        <v>2</v>
      </c>
      <c r="SD292" t="s">
        <v>2</v>
      </c>
      <c r="SE292" t="s">
        <v>2</v>
      </c>
      <c r="SF292" t="s">
        <v>2</v>
      </c>
      <c r="SG292" t="s">
        <v>2</v>
      </c>
      <c r="SH292" t="s">
        <v>2</v>
      </c>
      <c r="SI292" t="s">
        <v>2</v>
      </c>
      <c r="SJ292" t="s">
        <v>2</v>
      </c>
      <c r="SK292" t="s">
        <v>2</v>
      </c>
      <c r="SL292" t="s">
        <v>2</v>
      </c>
      <c r="SM292" t="s">
        <v>2</v>
      </c>
      <c r="SN292" t="s">
        <v>2</v>
      </c>
      <c r="SO292" t="s">
        <v>2</v>
      </c>
      <c r="SP292" t="s">
        <v>1</v>
      </c>
      <c r="SQ292" t="s">
        <v>1</v>
      </c>
      <c r="SR292" t="s">
        <v>1</v>
      </c>
      <c r="SS292" t="s">
        <v>1</v>
      </c>
      <c r="ST292" t="s">
        <v>1</v>
      </c>
      <c r="SU292" t="s">
        <v>1</v>
      </c>
      <c r="SV292" t="s">
        <v>1</v>
      </c>
      <c r="SW292" t="s">
        <v>1</v>
      </c>
      <c r="SX292" t="s">
        <v>1</v>
      </c>
      <c r="SY292" t="s">
        <v>1</v>
      </c>
      <c r="SZ292" t="s">
        <v>1</v>
      </c>
      <c r="TA292" t="s">
        <v>1</v>
      </c>
      <c r="TB292" t="s">
        <v>1</v>
      </c>
      <c r="TC292" t="s">
        <v>1</v>
      </c>
      <c r="TD292" t="s">
        <v>1</v>
      </c>
      <c r="TE292" t="s">
        <v>1</v>
      </c>
      <c r="TF292" t="s">
        <v>1</v>
      </c>
      <c r="TG292" t="s">
        <v>1</v>
      </c>
      <c r="TH292" t="s">
        <v>1</v>
      </c>
      <c r="TI292" t="s">
        <v>1</v>
      </c>
      <c r="TJ292" t="s">
        <v>1</v>
      </c>
      <c r="TK292" t="s">
        <v>1</v>
      </c>
      <c r="TL292" t="s">
        <v>1</v>
      </c>
      <c r="TM292" t="s">
        <v>1</v>
      </c>
      <c r="TN292" t="s">
        <v>1</v>
      </c>
      <c r="TO292" t="s">
        <v>1</v>
      </c>
      <c r="TP292" t="s">
        <v>1</v>
      </c>
      <c r="TQ292" t="s">
        <v>1</v>
      </c>
      <c r="TR292" t="s">
        <v>1</v>
      </c>
      <c r="TS292" t="s">
        <v>1</v>
      </c>
      <c r="TT292" t="s">
        <v>1</v>
      </c>
      <c r="TU292" t="s">
        <v>1</v>
      </c>
      <c r="TV292" t="s">
        <v>1</v>
      </c>
      <c r="TW292" t="s">
        <v>1</v>
      </c>
      <c r="TX292" t="s">
        <v>1</v>
      </c>
      <c r="TY292" t="s">
        <v>1</v>
      </c>
      <c r="TZ292" t="s">
        <v>1</v>
      </c>
      <c r="UA292" t="s">
        <v>1</v>
      </c>
      <c r="UB292" t="s">
        <v>1</v>
      </c>
      <c r="UC292" t="s">
        <v>1</v>
      </c>
      <c r="UD292" t="s">
        <v>1</v>
      </c>
      <c r="UE292" t="s">
        <v>1</v>
      </c>
      <c r="UF292" t="s">
        <v>1</v>
      </c>
      <c r="UG292" t="s">
        <v>1</v>
      </c>
      <c r="UH292" t="s">
        <v>1</v>
      </c>
      <c r="UI292" t="s">
        <v>1</v>
      </c>
      <c r="UJ292" t="s">
        <v>1</v>
      </c>
      <c r="UK292" t="s">
        <v>1</v>
      </c>
      <c r="UL292" t="s">
        <v>1</v>
      </c>
      <c r="UM292" t="s">
        <v>1</v>
      </c>
      <c r="UN292" t="s">
        <v>1</v>
      </c>
      <c r="UO292" t="s">
        <v>1</v>
      </c>
      <c r="UP292" t="s">
        <v>1</v>
      </c>
      <c r="UQ292" t="s">
        <v>1</v>
      </c>
      <c r="UR292" t="s">
        <v>1</v>
      </c>
      <c r="US292" t="s">
        <v>1</v>
      </c>
      <c r="UT292" t="s">
        <v>1</v>
      </c>
      <c r="UU292" t="s">
        <v>1</v>
      </c>
      <c r="UV292" t="s">
        <v>1</v>
      </c>
      <c r="UW292" t="s">
        <v>1</v>
      </c>
      <c r="UX292" t="s">
        <v>1</v>
      </c>
      <c r="UY292" t="s">
        <v>1</v>
      </c>
      <c r="UZ292" t="s">
        <v>1</v>
      </c>
      <c r="VA292" t="s">
        <v>1</v>
      </c>
      <c r="VB292" t="s">
        <v>1</v>
      </c>
      <c r="VC292" t="s">
        <v>1</v>
      </c>
      <c r="VD292" t="s">
        <v>1</v>
      </c>
      <c r="VE292" t="s">
        <v>1</v>
      </c>
      <c r="VF292" t="s">
        <v>1</v>
      </c>
      <c r="VG292" t="s">
        <v>1</v>
      </c>
      <c r="VH292" t="s">
        <v>1</v>
      </c>
      <c r="VI292" t="s">
        <v>1</v>
      </c>
      <c r="VJ292" t="s">
        <v>1</v>
      </c>
      <c r="VK292" t="s">
        <v>1</v>
      </c>
      <c r="VL292" t="s">
        <v>1</v>
      </c>
      <c r="VM292" t="s">
        <v>1</v>
      </c>
      <c r="VN292" t="s">
        <v>1</v>
      </c>
      <c r="VO292" t="s">
        <v>1</v>
      </c>
      <c r="VP292" t="s">
        <v>1</v>
      </c>
      <c r="VQ292" t="s">
        <v>1</v>
      </c>
      <c r="VR292" t="s">
        <v>1</v>
      </c>
      <c r="VS292" t="s">
        <v>1</v>
      </c>
      <c r="VT292" t="s">
        <v>1</v>
      </c>
      <c r="VU292" t="s">
        <v>1</v>
      </c>
      <c r="VV292" t="s">
        <v>1</v>
      </c>
      <c r="VW292" t="s">
        <v>1</v>
      </c>
      <c r="VX292" t="s">
        <v>1</v>
      </c>
      <c r="VY292" t="s">
        <v>1</v>
      </c>
      <c r="VZ292" t="s">
        <v>1</v>
      </c>
      <c r="WA292" t="s">
        <v>1</v>
      </c>
      <c r="WB292" t="s">
        <v>1</v>
      </c>
      <c r="WC292" t="s">
        <v>1</v>
      </c>
      <c r="WD292" t="s">
        <v>1</v>
      </c>
      <c r="WE292" t="s">
        <v>1</v>
      </c>
      <c r="WF292" t="s">
        <v>1</v>
      </c>
      <c r="WG292" t="s">
        <v>1</v>
      </c>
      <c r="WH292" t="s">
        <v>1</v>
      </c>
      <c r="WI292" t="s">
        <v>1</v>
      </c>
      <c r="WJ292" t="s">
        <v>1</v>
      </c>
      <c r="WK292" t="s">
        <v>1</v>
      </c>
      <c r="WL292" t="s">
        <v>1</v>
      </c>
      <c r="WM292" t="s">
        <v>1</v>
      </c>
      <c r="WN292" t="s">
        <v>1</v>
      </c>
      <c r="WO292" t="s">
        <v>1</v>
      </c>
      <c r="WP292" t="s">
        <v>1</v>
      </c>
      <c r="WQ292" t="s">
        <v>1</v>
      </c>
      <c r="WR292" t="s">
        <v>1</v>
      </c>
      <c r="WS292" t="s">
        <v>1</v>
      </c>
      <c r="WT292" t="s">
        <v>1</v>
      </c>
      <c r="WU292" t="s">
        <v>1</v>
      </c>
      <c r="WV292" t="s">
        <v>1</v>
      </c>
      <c r="WW292" t="s">
        <v>1</v>
      </c>
      <c r="WX292" t="s">
        <v>1</v>
      </c>
      <c r="WY292" t="s">
        <v>1</v>
      </c>
      <c r="WZ292" t="s">
        <v>1</v>
      </c>
      <c r="XA292" t="s">
        <v>1</v>
      </c>
      <c r="XB292" t="s">
        <v>1</v>
      </c>
      <c r="XC292" t="s">
        <v>1</v>
      </c>
      <c r="XD292" t="s">
        <v>1</v>
      </c>
      <c r="XE292" t="s">
        <v>1</v>
      </c>
      <c r="XF292" t="s">
        <v>1</v>
      </c>
      <c r="XG292" t="s">
        <v>1</v>
      </c>
      <c r="XH292" t="s">
        <v>1</v>
      </c>
      <c r="XI292" t="s">
        <v>1</v>
      </c>
      <c r="XJ292" t="s">
        <v>1</v>
      </c>
      <c r="XK292" t="s">
        <v>1</v>
      </c>
      <c r="XL292" t="s">
        <v>1</v>
      </c>
      <c r="XM292" t="s">
        <v>1</v>
      </c>
      <c r="XN292" t="s">
        <v>1</v>
      </c>
      <c r="XO292" t="s">
        <v>1</v>
      </c>
      <c r="XP292" t="s">
        <v>1</v>
      </c>
      <c r="XQ292" t="s">
        <v>1</v>
      </c>
      <c r="XR292" t="s">
        <v>1</v>
      </c>
      <c r="XS292" t="s">
        <v>1</v>
      </c>
      <c r="XT292" t="s">
        <v>1</v>
      </c>
      <c r="XU292" t="s">
        <v>1</v>
      </c>
      <c r="XV292" t="s">
        <v>1</v>
      </c>
      <c r="XW292" t="s">
        <v>1</v>
      </c>
      <c r="XX292" t="s">
        <v>1</v>
      </c>
      <c r="XY292" t="s">
        <v>1</v>
      </c>
      <c r="XZ292" t="s">
        <v>1</v>
      </c>
      <c r="YA292" t="s">
        <v>1</v>
      </c>
      <c r="YB292" t="s">
        <v>1</v>
      </c>
      <c r="YC292" t="s">
        <v>1</v>
      </c>
      <c r="YD292" t="s">
        <v>1</v>
      </c>
      <c r="YE292" t="s">
        <v>1</v>
      </c>
      <c r="YF292" t="s">
        <v>1</v>
      </c>
      <c r="YG292" t="s">
        <v>1</v>
      </c>
    </row>
    <row r="293" spans="1:657" x14ac:dyDescent="0.25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  <c r="BL293" t="s">
        <v>1</v>
      </c>
      <c r="BM293" t="s">
        <v>1</v>
      </c>
      <c r="BN293" t="s">
        <v>1</v>
      </c>
      <c r="BO293" t="s">
        <v>1</v>
      </c>
      <c r="BP293" t="s">
        <v>1</v>
      </c>
      <c r="BQ293" t="s">
        <v>1</v>
      </c>
      <c r="BR293" t="s">
        <v>1</v>
      </c>
      <c r="BS293" t="s">
        <v>1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2</v>
      </c>
      <c r="CI293" t="s">
        <v>2</v>
      </c>
      <c r="CJ293" t="s">
        <v>2</v>
      </c>
      <c r="CK293" t="s">
        <v>2</v>
      </c>
      <c r="CL293" t="s">
        <v>2</v>
      </c>
      <c r="CM293" t="s">
        <v>2</v>
      </c>
      <c r="CN293" t="s">
        <v>2</v>
      </c>
      <c r="CO293" t="s">
        <v>2</v>
      </c>
      <c r="CP293" t="s">
        <v>2</v>
      </c>
      <c r="CQ293" t="s">
        <v>2</v>
      </c>
      <c r="CR293" t="s">
        <v>2</v>
      </c>
      <c r="CS293" t="s">
        <v>2</v>
      </c>
      <c r="CT293" t="s">
        <v>2</v>
      </c>
      <c r="CU293" t="s">
        <v>2</v>
      </c>
      <c r="CV293" t="s">
        <v>2</v>
      </c>
      <c r="CW293" t="s">
        <v>2</v>
      </c>
      <c r="CX293" t="s">
        <v>2</v>
      </c>
      <c r="CY293" t="s">
        <v>2</v>
      </c>
      <c r="CZ293" t="s">
        <v>2</v>
      </c>
      <c r="DA293" t="s">
        <v>2</v>
      </c>
      <c r="DB293" t="s">
        <v>2</v>
      </c>
      <c r="DC293" t="s">
        <v>2</v>
      </c>
      <c r="DD293" t="s">
        <v>2</v>
      </c>
      <c r="DE293" t="s">
        <v>2</v>
      </c>
      <c r="DF293" t="s">
        <v>2</v>
      </c>
      <c r="DG293" t="s">
        <v>2</v>
      </c>
      <c r="DH293" t="s">
        <v>2</v>
      </c>
      <c r="DI293" t="s">
        <v>2</v>
      </c>
      <c r="DJ293" t="s">
        <v>2</v>
      </c>
      <c r="DK293" t="s">
        <v>2</v>
      </c>
      <c r="DL293" t="s">
        <v>2</v>
      </c>
      <c r="DM293" t="s">
        <v>2</v>
      </c>
      <c r="DN293" t="s">
        <v>2</v>
      </c>
      <c r="DO293" t="s">
        <v>2</v>
      </c>
      <c r="DP293" t="s">
        <v>2</v>
      </c>
      <c r="DQ293" t="s">
        <v>2</v>
      </c>
      <c r="DR293" t="s">
        <v>2</v>
      </c>
      <c r="DS293" t="s">
        <v>2</v>
      </c>
      <c r="DT293" t="s">
        <v>2</v>
      </c>
      <c r="DU293" t="s">
        <v>2</v>
      </c>
      <c r="DV293" t="s">
        <v>2</v>
      </c>
      <c r="DW293" t="s">
        <v>2</v>
      </c>
      <c r="DX293" t="s">
        <v>2</v>
      </c>
      <c r="DY293" t="s">
        <v>2</v>
      </c>
      <c r="DZ293" t="s">
        <v>2</v>
      </c>
      <c r="EA293" t="s">
        <v>2</v>
      </c>
      <c r="EB293" t="s">
        <v>2</v>
      </c>
      <c r="EC293" t="s">
        <v>2</v>
      </c>
      <c r="ED293" t="s">
        <v>2</v>
      </c>
      <c r="EE293" t="s">
        <v>2</v>
      </c>
      <c r="EF293" t="s">
        <v>2</v>
      </c>
      <c r="EG293" t="s">
        <v>2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1</v>
      </c>
      <c r="EW293" t="s">
        <v>1</v>
      </c>
      <c r="EX293" t="s">
        <v>1</v>
      </c>
      <c r="EY293" t="s">
        <v>1</v>
      </c>
      <c r="EZ293" t="s">
        <v>1</v>
      </c>
      <c r="FA293" t="s">
        <v>1</v>
      </c>
      <c r="FB293" t="s">
        <v>1</v>
      </c>
      <c r="FC293" t="s">
        <v>1</v>
      </c>
      <c r="FD293" t="s">
        <v>1</v>
      </c>
      <c r="FE293" t="s">
        <v>1</v>
      </c>
      <c r="FF293" t="s">
        <v>1</v>
      </c>
      <c r="FG293" t="s">
        <v>1</v>
      </c>
      <c r="FH293" t="s">
        <v>1</v>
      </c>
      <c r="FI293" t="s">
        <v>1</v>
      </c>
      <c r="FJ293" t="s">
        <v>1</v>
      </c>
      <c r="FK293" t="s">
        <v>1</v>
      </c>
      <c r="FL293" t="s">
        <v>1</v>
      </c>
      <c r="FM293" t="s">
        <v>1</v>
      </c>
      <c r="FN293" t="s">
        <v>1</v>
      </c>
      <c r="FO293" t="s">
        <v>1</v>
      </c>
      <c r="FP293" t="s">
        <v>1</v>
      </c>
      <c r="FQ293" t="s">
        <v>1</v>
      </c>
      <c r="FR293" t="s">
        <v>1</v>
      </c>
      <c r="FS293" t="s">
        <v>1</v>
      </c>
      <c r="FT293" t="s">
        <v>1</v>
      </c>
      <c r="FU293" t="s">
        <v>1</v>
      </c>
      <c r="FV293" t="s">
        <v>1</v>
      </c>
      <c r="FW293" t="s">
        <v>1</v>
      </c>
      <c r="FX293" t="s">
        <v>1</v>
      </c>
      <c r="FY293" t="s">
        <v>1</v>
      </c>
      <c r="FZ293" t="s">
        <v>1</v>
      </c>
      <c r="GA293" t="s">
        <v>1</v>
      </c>
      <c r="GB293" t="s">
        <v>1</v>
      </c>
      <c r="GC293" t="s">
        <v>1</v>
      </c>
      <c r="GD293" t="s">
        <v>1</v>
      </c>
      <c r="GE293" t="s">
        <v>1</v>
      </c>
      <c r="GF293" t="s">
        <v>1</v>
      </c>
      <c r="GG293" t="s">
        <v>1</v>
      </c>
      <c r="GH293" t="s">
        <v>1</v>
      </c>
      <c r="GI293" t="s">
        <v>1</v>
      </c>
      <c r="GJ293" t="s">
        <v>1</v>
      </c>
      <c r="GK293" t="s">
        <v>1</v>
      </c>
      <c r="GL293" t="s">
        <v>1</v>
      </c>
      <c r="GM293" t="s">
        <v>1</v>
      </c>
      <c r="GN293" t="s">
        <v>1</v>
      </c>
      <c r="GO293" t="s">
        <v>1</v>
      </c>
      <c r="GP293" t="s">
        <v>1</v>
      </c>
      <c r="GQ293" t="s">
        <v>1</v>
      </c>
      <c r="GR293" t="s">
        <v>1</v>
      </c>
      <c r="GS293" t="s">
        <v>1</v>
      </c>
      <c r="GT293" t="s">
        <v>1</v>
      </c>
      <c r="GU293" t="s">
        <v>1</v>
      </c>
      <c r="GV293" t="s">
        <v>1</v>
      </c>
      <c r="GW293" t="s">
        <v>1</v>
      </c>
      <c r="GX293" t="s">
        <v>1</v>
      </c>
      <c r="GY293" t="s">
        <v>1</v>
      </c>
      <c r="GZ293" t="s">
        <v>1</v>
      </c>
      <c r="HA293" t="s">
        <v>1</v>
      </c>
      <c r="HB293" t="s">
        <v>1</v>
      </c>
      <c r="HC293" t="s">
        <v>1</v>
      </c>
      <c r="HD293" t="s">
        <v>1</v>
      </c>
      <c r="HE293" t="s">
        <v>1</v>
      </c>
      <c r="HF293" t="s">
        <v>1</v>
      </c>
      <c r="HG293" t="s">
        <v>1</v>
      </c>
      <c r="HH293" t="s">
        <v>1</v>
      </c>
      <c r="HI293" t="s">
        <v>1</v>
      </c>
      <c r="HJ293" t="s">
        <v>1</v>
      </c>
      <c r="HK293" t="s">
        <v>1</v>
      </c>
      <c r="HL293" t="s">
        <v>1</v>
      </c>
      <c r="HM293" t="s">
        <v>1</v>
      </c>
      <c r="HN293" t="s">
        <v>1</v>
      </c>
      <c r="HO293" t="s">
        <v>1</v>
      </c>
      <c r="HP293" t="s">
        <v>1</v>
      </c>
      <c r="HQ293" t="s">
        <v>1</v>
      </c>
      <c r="HR293" t="s">
        <v>1</v>
      </c>
      <c r="HS293" t="s">
        <v>1</v>
      </c>
      <c r="HT293" t="s">
        <v>1</v>
      </c>
      <c r="HU293" t="s">
        <v>1</v>
      </c>
      <c r="HV293" t="s">
        <v>1</v>
      </c>
      <c r="HW293" t="s">
        <v>1</v>
      </c>
      <c r="HX293" t="s">
        <v>1</v>
      </c>
      <c r="HY293" t="s">
        <v>1</v>
      </c>
      <c r="HZ293" t="s">
        <v>1</v>
      </c>
      <c r="IA293" t="s">
        <v>1</v>
      </c>
      <c r="IB293" t="s">
        <v>1</v>
      </c>
      <c r="IC293" t="s">
        <v>1</v>
      </c>
      <c r="ID293" t="s">
        <v>1</v>
      </c>
      <c r="IE293" t="s">
        <v>1</v>
      </c>
      <c r="IF293" t="s">
        <v>1</v>
      </c>
      <c r="IG293" t="s">
        <v>1</v>
      </c>
      <c r="IH293" t="s">
        <v>1</v>
      </c>
      <c r="II293" t="s">
        <v>1</v>
      </c>
      <c r="IJ293" t="s">
        <v>1</v>
      </c>
      <c r="IK293" t="s">
        <v>1</v>
      </c>
      <c r="IL293" t="s">
        <v>1</v>
      </c>
      <c r="IM293" t="s">
        <v>1</v>
      </c>
      <c r="IN293" t="s">
        <v>1</v>
      </c>
      <c r="IO293" t="s">
        <v>1</v>
      </c>
      <c r="IP293" t="s">
        <v>1</v>
      </c>
      <c r="IQ293" t="s">
        <v>1</v>
      </c>
      <c r="IR293" t="s">
        <v>1</v>
      </c>
      <c r="IS293" t="s">
        <v>1</v>
      </c>
      <c r="IT293" t="s">
        <v>1</v>
      </c>
      <c r="IU293" t="s">
        <v>1</v>
      </c>
      <c r="IV293" t="s">
        <v>1</v>
      </c>
      <c r="IW293" t="s">
        <v>1</v>
      </c>
      <c r="IX293" t="s">
        <v>1</v>
      </c>
      <c r="IY293" t="s">
        <v>1</v>
      </c>
      <c r="IZ293" t="s">
        <v>1</v>
      </c>
      <c r="JA293" t="s">
        <v>1</v>
      </c>
      <c r="JB293" t="s">
        <v>1</v>
      </c>
      <c r="JC293" t="s">
        <v>1</v>
      </c>
      <c r="JD293" t="s">
        <v>1</v>
      </c>
      <c r="JE293" t="s">
        <v>1</v>
      </c>
      <c r="JF293" t="s">
        <v>1</v>
      </c>
      <c r="JG293" t="s">
        <v>1</v>
      </c>
      <c r="JH293" t="s">
        <v>1</v>
      </c>
      <c r="JI293" t="s">
        <v>1</v>
      </c>
      <c r="JJ293" t="s">
        <v>1</v>
      </c>
      <c r="JK293" t="s">
        <v>1</v>
      </c>
      <c r="JL293" t="s">
        <v>1</v>
      </c>
      <c r="JM293" t="s">
        <v>1</v>
      </c>
      <c r="JN293" t="s">
        <v>1</v>
      </c>
      <c r="JO293" t="s">
        <v>1</v>
      </c>
      <c r="JP293" t="s">
        <v>1</v>
      </c>
      <c r="JQ293" t="s">
        <v>1</v>
      </c>
      <c r="JR293" t="s">
        <v>1</v>
      </c>
      <c r="JS293" t="s">
        <v>1</v>
      </c>
      <c r="JT293" t="s">
        <v>1</v>
      </c>
      <c r="JU293" t="s">
        <v>1</v>
      </c>
      <c r="JV293" t="s">
        <v>1</v>
      </c>
      <c r="JW293" t="s">
        <v>1</v>
      </c>
      <c r="JX293" t="s">
        <v>1</v>
      </c>
      <c r="JY293" t="s">
        <v>1</v>
      </c>
      <c r="JZ293" t="s">
        <v>1</v>
      </c>
      <c r="KA293" t="s">
        <v>1</v>
      </c>
      <c r="KB293" t="s">
        <v>1</v>
      </c>
      <c r="KC293" t="s">
        <v>1</v>
      </c>
      <c r="KD293" t="s">
        <v>1</v>
      </c>
      <c r="KE293" t="s">
        <v>1</v>
      </c>
      <c r="KF293" t="s">
        <v>1</v>
      </c>
      <c r="KG293" t="s">
        <v>1</v>
      </c>
      <c r="KH293" t="s">
        <v>1</v>
      </c>
      <c r="KI293" t="s">
        <v>1</v>
      </c>
      <c r="KJ293" t="s">
        <v>1</v>
      </c>
      <c r="KK293" t="s">
        <v>1</v>
      </c>
      <c r="KL293" t="s">
        <v>1</v>
      </c>
      <c r="KM293" t="s">
        <v>1</v>
      </c>
      <c r="KN293" t="s">
        <v>1</v>
      </c>
      <c r="KO293" t="s">
        <v>1</v>
      </c>
      <c r="KP293" t="s">
        <v>1</v>
      </c>
      <c r="KQ293" t="s">
        <v>1</v>
      </c>
      <c r="KR293" t="s">
        <v>1</v>
      </c>
      <c r="KS293" t="s">
        <v>1</v>
      </c>
      <c r="KT293" t="s">
        <v>1</v>
      </c>
      <c r="KU293" t="s">
        <v>1</v>
      </c>
      <c r="KV293" t="s">
        <v>1</v>
      </c>
      <c r="KW293" t="s">
        <v>1</v>
      </c>
      <c r="KX293" t="s">
        <v>1</v>
      </c>
      <c r="KY293" t="s">
        <v>1</v>
      </c>
      <c r="KZ293" t="s">
        <v>1</v>
      </c>
      <c r="LA293" t="s">
        <v>1</v>
      </c>
      <c r="LB293" t="s">
        <v>1</v>
      </c>
      <c r="LC293" t="s">
        <v>1</v>
      </c>
      <c r="LD293" t="s">
        <v>1</v>
      </c>
      <c r="LE293" t="s">
        <v>1</v>
      </c>
      <c r="LF293" t="s">
        <v>1</v>
      </c>
      <c r="LG293" t="s">
        <v>1</v>
      </c>
      <c r="LH293" t="s">
        <v>1</v>
      </c>
      <c r="LI293" t="s">
        <v>1</v>
      </c>
      <c r="LJ293" t="s">
        <v>1</v>
      </c>
      <c r="LK293" t="s">
        <v>1</v>
      </c>
      <c r="LL293" t="s">
        <v>1</v>
      </c>
      <c r="LM293" t="s">
        <v>1</v>
      </c>
      <c r="LN293" t="s">
        <v>1</v>
      </c>
      <c r="LO293" t="s">
        <v>1</v>
      </c>
      <c r="LP293" t="s">
        <v>1</v>
      </c>
      <c r="LQ293" t="s">
        <v>1</v>
      </c>
      <c r="LR293" t="s">
        <v>1</v>
      </c>
      <c r="LS293" t="s">
        <v>1</v>
      </c>
      <c r="LT293" t="s">
        <v>1</v>
      </c>
      <c r="LU293" t="s">
        <v>1</v>
      </c>
      <c r="LV293" t="s">
        <v>1</v>
      </c>
      <c r="LW293" t="s">
        <v>1</v>
      </c>
      <c r="LX293" t="s">
        <v>1</v>
      </c>
      <c r="LY293" t="s">
        <v>1</v>
      </c>
      <c r="LZ293" t="s">
        <v>1</v>
      </c>
      <c r="MA293" t="s">
        <v>1</v>
      </c>
      <c r="MB293" t="s">
        <v>1</v>
      </c>
      <c r="MC293" t="s">
        <v>1</v>
      </c>
      <c r="MD293" t="s">
        <v>1</v>
      </c>
      <c r="ME293" t="s">
        <v>1</v>
      </c>
      <c r="MF293" t="s">
        <v>1</v>
      </c>
      <c r="MG293" t="s">
        <v>1</v>
      </c>
      <c r="MH293" t="s">
        <v>1</v>
      </c>
      <c r="MI293" t="s">
        <v>1</v>
      </c>
      <c r="MJ293" t="s">
        <v>1</v>
      </c>
      <c r="MK293" t="s">
        <v>1</v>
      </c>
      <c r="ML293" t="s">
        <v>1</v>
      </c>
      <c r="MM293" t="s">
        <v>1</v>
      </c>
      <c r="MN293" t="s">
        <v>1</v>
      </c>
      <c r="MO293" t="s">
        <v>1</v>
      </c>
      <c r="MP293" t="s">
        <v>1</v>
      </c>
      <c r="MQ293" t="s">
        <v>1</v>
      </c>
      <c r="MR293" t="s">
        <v>1</v>
      </c>
      <c r="MS293" t="s">
        <v>1</v>
      </c>
      <c r="MT293" t="s">
        <v>1</v>
      </c>
      <c r="MU293" t="s">
        <v>1</v>
      </c>
      <c r="MV293" t="s">
        <v>1</v>
      </c>
      <c r="MW293" t="s">
        <v>1</v>
      </c>
      <c r="MX293" t="s">
        <v>1</v>
      </c>
      <c r="MY293" t="s">
        <v>1</v>
      </c>
      <c r="MZ293" t="s">
        <v>1</v>
      </c>
      <c r="NA293" t="s">
        <v>1</v>
      </c>
      <c r="NB293" t="s">
        <v>1</v>
      </c>
      <c r="NC293" t="s">
        <v>1</v>
      </c>
      <c r="ND293" t="s">
        <v>1</v>
      </c>
      <c r="NE293" t="s">
        <v>1</v>
      </c>
      <c r="NF293" t="s">
        <v>1</v>
      </c>
      <c r="NG293" t="s">
        <v>1</v>
      </c>
      <c r="NH293" t="s">
        <v>1</v>
      </c>
      <c r="NI293" t="s">
        <v>1</v>
      </c>
      <c r="NJ293" t="s">
        <v>1</v>
      </c>
      <c r="NK293" t="s">
        <v>1</v>
      </c>
      <c r="NL293" t="s">
        <v>1</v>
      </c>
      <c r="NM293" t="s">
        <v>1</v>
      </c>
      <c r="NN293" t="s">
        <v>1</v>
      </c>
      <c r="NO293" t="s">
        <v>1</v>
      </c>
      <c r="NP293" t="s">
        <v>1</v>
      </c>
      <c r="NQ293" t="s">
        <v>1</v>
      </c>
      <c r="NR293" t="s">
        <v>1</v>
      </c>
      <c r="NS293" t="s">
        <v>1</v>
      </c>
      <c r="NT293" t="s">
        <v>1</v>
      </c>
      <c r="NU293" t="s">
        <v>1</v>
      </c>
      <c r="NV293" t="s">
        <v>1</v>
      </c>
      <c r="NW293" t="s">
        <v>1</v>
      </c>
      <c r="NX293" t="s">
        <v>1</v>
      </c>
      <c r="NY293" t="s">
        <v>1</v>
      </c>
      <c r="NZ293" t="s">
        <v>1</v>
      </c>
      <c r="OA293" t="s">
        <v>1</v>
      </c>
      <c r="OB293" t="s">
        <v>1</v>
      </c>
      <c r="OC293" t="s">
        <v>1</v>
      </c>
      <c r="OD293" t="s">
        <v>1</v>
      </c>
      <c r="OE293" t="s">
        <v>1</v>
      </c>
      <c r="OF293" t="s">
        <v>1</v>
      </c>
      <c r="OG293" t="s">
        <v>1</v>
      </c>
      <c r="OH293" t="s">
        <v>1</v>
      </c>
      <c r="OI293" t="s">
        <v>1</v>
      </c>
      <c r="OJ293" t="s">
        <v>1</v>
      </c>
      <c r="OK293" t="s">
        <v>1</v>
      </c>
      <c r="OL293" t="s">
        <v>1</v>
      </c>
      <c r="OM293" t="s">
        <v>1</v>
      </c>
      <c r="ON293" t="s">
        <v>1</v>
      </c>
      <c r="OO293" t="s">
        <v>1</v>
      </c>
      <c r="OP293" t="s">
        <v>1</v>
      </c>
      <c r="OQ293" t="s">
        <v>1</v>
      </c>
      <c r="OR293" t="s">
        <v>1</v>
      </c>
      <c r="OS293" t="s">
        <v>1</v>
      </c>
      <c r="OT293" t="s">
        <v>1</v>
      </c>
      <c r="OU293" t="s">
        <v>1</v>
      </c>
      <c r="OV293" t="s">
        <v>1</v>
      </c>
      <c r="OW293" t="s">
        <v>1</v>
      </c>
      <c r="OX293" t="s">
        <v>1</v>
      </c>
      <c r="OY293" t="s">
        <v>1</v>
      </c>
      <c r="OZ293" t="s">
        <v>1</v>
      </c>
      <c r="PA293" t="s">
        <v>1</v>
      </c>
      <c r="PB293" t="s">
        <v>1</v>
      </c>
      <c r="PC293" t="s">
        <v>1</v>
      </c>
      <c r="PD293" t="s">
        <v>1</v>
      </c>
      <c r="PE293" t="s">
        <v>1</v>
      </c>
      <c r="PF293" t="s">
        <v>1</v>
      </c>
      <c r="PG293" t="s">
        <v>1</v>
      </c>
      <c r="PH293" t="s">
        <v>1</v>
      </c>
      <c r="PI293" t="s">
        <v>1</v>
      </c>
      <c r="PJ293" t="s">
        <v>1</v>
      </c>
      <c r="PK293" t="s">
        <v>1</v>
      </c>
      <c r="PL293" t="s">
        <v>1</v>
      </c>
      <c r="PM293" t="s">
        <v>1</v>
      </c>
      <c r="PN293" t="s">
        <v>1</v>
      </c>
      <c r="PO293" t="s">
        <v>1</v>
      </c>
      <c r="PP293" t="s">
        <v>1</v>
      </c>
      <c r="PQ293" t="s">
        <v>1</v>
      </c>
      <c r="PR293" t="s">
        <v>1</v>
      </c>
      <c r="PS293" t="s">
        <v>1</v>
      </c>
      <c r="PT293" t="s">
        <v>1</v>
      </c>
      <c r="PU293" t="s">
        <v>1</v>
      </c>
      <c r="PV293" t="s">
        <v>1</v>
      </c>
      <c r="PW293" t="s">
        <v>1</v>
      </c>
      <c r="PX293" t="s">
        <v>1</v>
      </c>
      <c r="PY293" t="s">
        <v>1</v>
      </c>
      <c r="PZ293" t="s">
        <v>1</v>
      </c>
      <c r="QA293" t="s">
        <v>1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2</v>
      </c>
      <c r="QQ293" t="s">
        <v>2</v>
      </c>
      <c r="QR293" t="s">
        <v>2</v>
      </c>
      <c r="QS293" t="s">
        <v>2</v>
      </c>
      <c r="QT293" t="s">
        <v>2</v>
      </c>
      <c r="QU293" t="s">
        <v>2</v>
      </c>
      <c r="QV293" t="s">
        <v>2</v>
      </c>
      <c r="QW293" t="s">
        <v>2</v>
      </c>
      <c r="QX293" t="s">
        <v>2</v>
      </c>
      <c r="QY293" t="s">
        <v>2</v>
      </c>
      <c r="QZ293" t="s">
        <v>2</v>
      </c>
      <c r="RA293" t="s">
        <v>2</v>
      </c>
      <c r="RB293" t="s">
        <v>2</v>
      </c>
      <c r="RC293" t="s">
        <v>2</v>
      </c>
      <c r="RD293" t="s">
        <v>2</v>
      </c>
      <c r="RE293" t="s">
        <v>2</v>
      </c>
      <c r="RF293" t="s">
        <v>2</v>
      </c>
      <c r="RG293" t="s">
        <v>2</v>
      </c>
      <c r="RH293" t="s">
        <v>2</v>
      </c>
      <c r="RI293" t="s">
        <v>2</v>
      </c>
      <c r="RJ293" t="s">
        <v>2</v>
      </c>
      <c r="RK293" t="s">
        <v>2</v>
      </c>
      <c r="RL293" t="s">
        <v>2</v>
      </c>
      <c r="RM293" t="s">
        <v>2</v>
      </c>
      <c r="RN293" t="s">
        <v>2</v>
      </c>
      <c r="RO293" t="s">
        <v>2</v>
      </c>
      <c r="RP293" t="s">
        <v>2</v>
      </c>
      <c r="RQ293" t="s">
        <v>2</v>
      </c>
      <c r="RR293" t="s">
        <v>2</v>
      </c>
      <c r="RS293" t="s">
        <v>2</v>
      </c>
      <c r="RT293" t="s">
        <v>2</v>
      </c>
      <c r="RU293" t="s">
        <v>2</v>
      </c>
      <c r="RV293" t="s">
        <v>2</v>
      </c>
      <c r="RW293" t="s">
        <v>2</v>
      </c>
      <c r="RX293" t="s">
        <v>2</v>
      </c>
      <c r="RY293" t="s">
        <v>2</v>
      </c>
      <c r="RZ293" t="s">
        <v>2</v>
      </c>
      <c r="SA293" t="s">
        <v>2</v>
      </c>
      <c r="SB293" t="s">
        <v>2</v>
      </c>
      <c r="SC293" t="s">
        <v>2</v>
      </c>
      <c r="SD293" t="s">
        <v>2</v>
      </c>
      <c r="SE293" t="s">
        <v>2</v>
      </c>
      <c r="SF293" t="s">
        <v>2</v>
      </c>
      <c r="SG293" t="s">
        <v>2</v>
      </c>
      <c r="SH293" t="s">
        <v>2</v>
      </c>
      <c r="SI293" t="s">
        <v>2</v>
      </c>
      <c r="SJ293" t="s">
        <v>2</v>
      </c>
      <c r="SK293" t="s">
        <v>2</v>
      </c>
      <c r="SL293" t="s">
        <v>2</v>
      </c>
      <c r="SM293" t="s">
        <v>2</v>
      </c>
      <c r="SN293" t="s">
        <v>2</v>
      </c>
      <c r="SO293" t="s">
        <v>2</v>
      </c>
      <c r="SP293" t="s">
        <v>1</v>
      </c>
      <c r="SQ293" t="s">
        <v>1</v>
      </c>
      <c r="SR293" t="s">
        <v>1</v>
      </c>
      <c r="SS293" t="s">
        <v>1</v>
      </c>
      <c r="ST293" t="s">
        <v>1</v>
      </c>
      <c r="SU293" t="s">
        <v>1</v>
      </c>
      <c r="SV293" t="s">
        <v>1</v>
      </c>
      <c r="SW293" t="s">
        <v>1</v>
      </c>
      <c r="SX293" t="s">
        <v>1</v>
      </c>
      <c r="SY293" t="s">
        <v>1</v>
      </c>
      <c r="SZ293" t="s">
        <v>1</v>
      </c>
      <c r="TA293" t="s">
        <v>1</v>
      </c>
      <c r="TB293" t="s">
        <v>1</v>
      </c>
      <c r="TC293" t="s">
        <v>1</v>
      </c>
      <c r="TD293" t="s">
        <v>1</v>
      </c>
      <c r="TE293" t="s">
        <v>1</v>
      </c>
      <c r="TF293" t="s">
        <v>1</v>
      </c>
      <c r="TG293" t="s">
        <v>1</v>
      </c>
      <c r="TH293" t="s">
        <v>1</v>
      </c>
      <c r="TI293" t="s">
        <v>1</v>
      </c>
      <c r="TJ293" t="s">
        <v>1</v>
      </c>
      <c r="TK293" t="s">
        <v>1</v>
      </c>
      <c r="TL293" t="s">
        <v>1</v>
      </c>
      <c r="TM293" t="s">
        <v>1</v>
      </c>
      <c r="TN293" t="s">
        <v>1</v>
      </c>
      <c r="TO293" t="s">
        <v>1</v>
      </c>
      <c r="TP293" t="s">
        <v>1</v>
      </c>
      <c r="TQ293" t="s">
        <v>1</v>
      </c>
      <c r="TR293" t="s">
        <v>1</v>
      </c>
      <c r="TS293" t="s">
        <v>1</v>
      </c>
      <c r="TT293" t="s">
        <v>1</v>
      </c>
      <c r="TU293" t="s">
        <v>1</v>
      </c>
      <c r="TV293" t="s">
        <v>1</v>
      </c>
      <c r="TW293" t="s">
        <v>1</v>
      </c>
      <c r="TX293" t="s">
        <v>1</v>
      </c>
      <c r="TY293" t="s">
        <v>1</v>
      </c>
      <c r="TZ293" t="s">
        <v>1</v>
      </c>
      <c r="UA293" t="s">
        <v>1</v>
      </c>
      <c r="UB293" t="s">
        <v>1</v>
      </c>
      <c r="UC293" t="s">
        <v>1</v>
      </c>
      <c r="UD293" t="s">
        <v>1</v>
      </c>
      <c r="UE293" t="s">
        <v>1</v>
      </c>
      <c r="UF293" t="s">
        <v>1</v>
      </c>
      <c r="UG293" t="s">
        <v>1</v>
      </c>
      <c r="UH293" t="s">
        <v>1</v>
      </c>
      <c r="UI293" t="s">
        <v>1</v>
      </c>
      <c r="UJ293" t="s">
        <v>1</v>
      </c>
      <c r="UK293" t="s">
        <v>1</v>
      </c>
      <c r="UL293" t="s">
        <v>1</v>
      </c>
      <c r="UM293" t="s">
        <v>1</v>
      </c>
      <c r="UN293" t="s">
        <v>1</v>
      </c>
      <c r="UO293" t="s">
        <v>1</v>
      </c>
      <c r="UP293" t="s">
        <v>1</v>
      </c>
      <c r="UQ293" t="s">
        <v>1</v>
      </c>
      <c r="UR293" t="s">
        <v>1</v>
      </c>
      <c r="US293" t="s">
        <v>1</v>
      </c>
      <c r="UT293" t="s">
        <v>1</v>
      </c>
      <c r="UU293" t="s">
        <v>1</v>
      </c>
      <c r="UV293" t="s">
        <v>1</v>
      </c>
      <c r="UW293" t="s">
        <v>1</v>
      </c>
      <c r="UX293" t="s">
        <v>1</v>
      </c>
      <c r="UY293" t="s">
        <v>1</v>
      </c>
      <c r="UZ293" t="s">
        <v>1</v>
      </c>
      <c r="VA293" t="s">
        <v>1</v>
      </c>
      <c r="VB293" t="s">
        <v>1</v>
      </c>
      <c r="VC293" t="s">
        <v>1</v>
      </c>
      <c r="VD293" t="s">
        <v>1</v>
      </c>
      <c r="VE293" t="s">
        <v>1</v>
      </c>
      <c r="VF293" t="s">
        <v>1</v>
      </c>
      <c r="VG293" t="s">
        <v>1</v>
      </c>
      <c r="VH293" t="s">
        <v>1</v>
      </c>
      <c r="VI293" t="s">
        <v>1</v>
      </c>
      <c r="VJ293" t="s">
        <v>1</v>
      </c>
      <c r="VK293" t="s">
        <v>1</v>
      </c>
      <c r="VL293" t="s">
        <v>1</v>
      </c>
      <c r="VM293" t="s">
        <v>1</v>
      </c>
      <c r="VN293" t="s">
        <v>1</v>
      </c>
      <c r="VO293" t="s">
        <v>1</v>
      </c>
      <c r="VP293" t="s">
        <v>1</v>
      </c>
      <c r="VQ293" t="s">
        <v>1</v>
      </c>
      <c r="VR293" t="s">
        <v>1</v>
      </c>
      <c r="VS293" t="s">
        <v>1</v>
      </c>
      <c r="VT293" t="s">
        <v>1</v>
      </c>
      <c r="VU293" t="s">
        <v>1</v>
      </c>
      <c r="VV293" t="s">
        <v>1</v>
      </c>
      <c r="VW293" t="s">
        <v>1</v>
      </c>
      <c r="VX293" t="s">
        <v>1</v>
      </c>
      <c r="VY293" t="s">
        <v>1</v>
      </c>
      <c r="VZ293" t="s">
        <v>1</v>
      </c>
      <c r="WA293" t="s">
        <v>1</v>
      </c>
      <c r="WB293" t="s">
        <v>1</v>
      </c>
      <c r="WC293" t="s">
        <v>1</v>
      </c>
      <c r="WD293" t="s">
        <v>1</v>
      </c>
      <c r="WE293" t="s">
        <v>1</v>
      </c>
      <c r="WF293" t="s">
        <v>1</v>
      </c>
      <c r="WG293" t="s">
        <v>1</v>
      </c>
      <c r="WH293" t="s">
        <v>1</v>
      </c>
      <c r="WI293" t="s">
        <v>1</v>
      </c>
      <c r="WJ293" t="s">
        <v>1</v>
      </c>
      <c r="WK293" t="s">
        <v>1</v>
      </c>
      <c r="WL293" t="s">
        <v>1</v>
      </c>
      <c r="WM293" t="s">
        <v>1</v>
      </c>
      <c r="WN293" t="s">
        <v>1</v>
      </c>
      <c r="WO293" t="s">
        <v>1</v>
      </c>
      <c r="WP293" t="s">
        <v>1</v>
      </c>
      <c r="WQ293" t="s">
        <v>1</v>
      </c>
      <c r="WR293" t="s">
        <v>1</v>
      </c>
      <c r="WS293" t="s">
        <v>1</v>
      </c>
      <c r="WT293" t="s">
        <v>1</v>
      </c>
      <c r="WU293" t="s">
        <v>1</v>
      </c>
      <c r="WV293" t="s">
        <v>1</v>
      </c>
      <c r="WW293" t="s">
        <v>1</v>
      </c>
      <c r="WX293" t="s">
        <v>1</v>
      </c>
      <c r="WY293" t="s">
        <v>1</v>
      </c>
      <c r="WZ293" t="s">
        <v>1</v>
      </c>
      <c r="XA293" t="s">
        <v>1</v>
      </c>
      <c r="XB293" t="s">
        <v>1</v>
      </c>
      <c r="XC293" t="s">
        <v>1</v>
      </c>
      <c r="XD293" t="s">
        <v>1</v>
      </c>
      <c r="XE293" t="s">
        <v>1</v>
      </c>
      <c r="XF293" t="s">
        <v>1</v>
      </c>
      <c r="XG293" t="s">
        <v>1</v>
      </c>
      <c r="XH293" t="s">
        <v>1</v>
      </c>
      <c r="XI293" t="s">
        <v>1</v>
      </c>
      <c r="XJ293" t="s">
        <v>1</v>
      </c>
      <c r="XK293" t="s">
        <v>1</v>
      </c>
      <c r="XL293" t="s">
        <v>1</v>
      </c>
      <c r="XM293" t="s">
        <v>1</v>
      </c>
      <c r="XN293" t="s">
        <v>1</v>
      </c>
      <c r="XO293" t="s">
        <v>1</v>
      </c>
      <c r="XP293" t="s">
        <v>1</v>
      </c>
      <c r="XQ293" t="s">
        <v>1</v>
      </c>
      <c r="XR293" t="s">
        <v>1</v>
      </c>
      <c r="XS293" t="s">
        <v>1</v>
      </c>
      <c r="XT293" t="s">
        <v>1</v>
      </c>
      <c r="XU293" t="s">
        <v>1</v>
      </c>
      <c r="XV293" t="s">
        <v>1</v>
      </c>
      <c r="XW293" t="s">
        <v>1</v>
      </c>
      <c r="XX293" t="s">
        <v>1</v>
      </c>
      <c r="XY293" t="s">
        <v>1</v>
      </c>
      <c r="XZ293" t="s">
        <v>1</v>
      </c>
      <c r="YA293" t="s">
        <v>1</v>
      </c>
      <c r="YB293" t="s">
        <v>1</v>
      </c>
      <c r="YC293" t="s">
        <v>1</v>
      </c>
      <c r="YD293" t="s">
        <v>1</v>
      </c>
      <c r="YE293" t="s">
        <v>1</v>
      </c>
      <c r="YF293" t="s">
        <v>1</v>
      </c>
      <c r="YG293" t="s">
        <v>1</v>
      </c>
    </row>
    <row r="294" spans="1:657" x14ac:dyDescent="0.25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2</v>
      </c>
      <c r="CI294" t="s">
        <v>2</v>
      </c>
      <c r="CJ294" t="s">
        <v>2</v>
      </c>
      <c r="CK294" t="s">
        <v>2</v>
      </c>
      <c r="CL294" t="s">
        <v>2</v>
      </c>
      <c r="CM294" t="s">
        <v>2</v>
      </c>
      <c r="CN294" t="s">
        <v>2</v>
      </c>
      <c r="CO294" t="s">
        <v>2</v>
      </c>
      <c r="CP294" t="s">
        <v>2</v>
      </c>
      <c r="CQ294" t="s">
        <v>2</v>
      </c>
      <c r="CR294" t="s">
        <v>2</v>
      </c>
      <c r="CS294" t="s">
        <v>2</v>
      </c>
      <c r="CT294" t="s">
        <v>2</v>
      </c>
      <c r="CU294" t="s">
        <v>2</v>
      </c>
      <c r="CV294" t="s">
        <v>2</v>
      </c>
      <c r="CW294" t="s">
        <v>2</v>
      </c>
      <c r="CX294" t="s">
        <v>2</v>
      </c>
      <c r="CY294" t="s">
        <v>2</v>
      </c>
      <c r="CZ294" t="s">
        <v>2</v>
      </c>
      <c r="DA294" t="s">
        <v>2</v>
      </c>
      <c r="DB294" t="s">
        <v>2</v>
      </c>
      <c r="DC294" t="s">
        <v>2</v>
      </c>
      <c r="DD294" t="s">
        <v>2</v>
      </c>
      <c r="DE294" t="s">
        <v>2</v>
      </c>
      <c r="DF294" t="s">
        <v>2</v>
      </c>
      <c r="DG294" t="s">
        <v>2</v>
      </c>
      <c r="DH294" t="s">
        <v>2</v>
      </c>
      <c r="DI294" t="s">
        <v>2</v>
      </c>
      <c r="DJ294" t="s">
        <v>2</v>
      </c>
      <c r="DK294" t="s">
        <v>2</v>
      </c>
      <c r="DL294" t="s">
        <v>2</v>
      </c>
      <c r="DM294" t="s">
        <v>2</v>
      </c>
      <c r="DN294" t="s">
        <v>2</v>
      </c>
      <c r="DO294" t="s">
        <v>2</v>
      </c>
      <c r="DP294" t="s">
        <v>2</v>
      </c>
      <c r="DQ294" t="s">
        <v>2</v>
      </c>
      <c r="DR294" t="s">
        <v>2</v>
      </c>
      <c r="DS294" t="s">
        <v>2</v>
      </c>
      <c r="DT294" t="s">
        <v>2</v>
      </c>
      <c r="DU294" t="s">
        <v>2</v>
      </c>
      <c r="DV294" t="s">
        <v>2</v>
      </c>
      <c r="DW294" t="s">
        <v>2</v>
      </c>
      <c r="DX294" t="s">
        <v>2</v>
      </c>
      <c r="DY294" t="s">
        <v>2</v>
      </c>
      <c r="DZ294" t="s">
        <v>2</v>
      </c>
      <c r="EA294" t="s">
        <v>2</v>
      </c>
      <c r="EB294" t="s">
        <v>2</v>
      </c>
      <c r="EC294" t="s">
        <v>2</v>
      </c>
      <c r="ED294" t="s">
        <v>2</v>
      </c>
      <c r="EE294" t="s">
        <v>2</v>
      </c>
      <c r="EF294" t="s">
        <v>2</v>
      </c>
      <c r="EG294" t="s">
        <v>2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1</v>
      </c>
      <c r="EW294" t="s">
        <v>1</v>
      </c>
      <c r="EX294" t="s">
        <v>1</v>
      </c>
      <c r="EY294" t="s">
        <v>1</v>
      </c>
      <c r="EZ294" t="s">
        <v>1</v>
      </c>
      <c r="FA294" t="s">
        <v>1</v>
      </c>
      <c r="FB294" t="s">
        <v>1</v>
      </c>
      <c r="FC294" t="s">
        <v>1</v>
      </c>
      <c r="FD294" t="s">
        <v>1</v>
      </c>
      <c r="FE294" t="s">
        <v>1</v>
      </c>
      <c r="FF294" t="s">
        <v>1</v>
      </c>
      <c r="FG294" t="s">
        <v>1</v>
      </c>
      <c r="FH294" t="s">
        <v>1</v>
      </c>
      <c r="FI294" t="s">
        <v>1</v>
      </c>
      <c r="FJ294" t="s">
        <v>1</v>
      </c>
      <c r="FK294" t="s">
        <v>1</v>
      </c>
      <c r="FL294" t="s">
        <v>1</v>
      </c>
      <c r="FM294" t="s">
        <v>1</v>
      </c>
      <c r="FN294" t="s">
        <v>1</v>
      </c>
      <c r="FO294" t="s">
        <v>1</v>
      </c>
      <c r="FP294" t="s">
        <v>1</v>
      </c>
      <c r="FQ294" t="s">
        <v>1</v>
      </c>
      <c r="FR294" t="s">
        <v>1</v>
      </c>
      <c r="FS294" t="s">
        <v>1</v>
      </c>
      <c r="FT294" t="s">
        <v>1</v>
      </c>
      <c r="FU294" t="s">
        <v>1</v>
      </c>
      <c r="FV294" t="s">
        <v>1</v>
      </c>
      <c r="FW294" t="s">
        <v>1</v>
      </c>
      <c r="FX294" t="s">
        <v>1</v>
      </c>
      <c r="FY294" t="s">
        <v>1</v>
      </c>
      <c r="FZ294" t="s">
        <v>1</v>
      </c>
      <c r="GA294" t="s">
        <v>1</v>
      </c>
      <c r="GB294" t="s">
        <v>1</v>
      </c>
      <c r="GC294" t="s">
        <v>1</v>
      </c>
      <c r="GD294" t="s">
        <v>1</v>
      </c>
      <c r="GE294" t="s">
        <v>1</v>
      </c>
      <c r="GF294" t="s">
        <v>1</v>
      </c>
      <c r="GG294" t="s">
        <v>1</v>
      </c>
      <c r="GH294" t="s">
        <v>1</v>
      </c>
      <c r="GI294" t="s">
        <v>1</v>
      </c>
      <c r="GJ294" t="s">
        <v>1</v>
      </c>
      <c r="GK294" t="s">
        <v>1</v>
      </c>
      <c r="GL294" t="s">
        <v>1</v>
      </c>
      <c r="GM294" t="s">
        <v>1</v>
      </c>
      <c r="GN294" t="s">
        <v>1</v>
      </c>
      <c r="GO294" t="s">
        <v>1</v>
      </c>
      <c r="GP294" t="s">
        <v>1</v>
      </c>
      <c r="GQ294" t="s">
        <v>1</v>
      </c>
      <c r="GR294" t="s">
        <v>1</v>
      </c>
      <c r="GS294" t="s">
        <v>1</v>
      </c>
      <c r="GT294" t="s">
        <v>1</v>
      </c>
      <c r="GU294" t="s">
        <v>1</v>
      </c>
      <c r="GV294" t="s">
        <v>1</v>
      </c>
      <c r="GW294" t="s">
        <v>1</v>
      </c>
      <c r="GX294" t="s">
        <v>1</v>
      </c>
      <c r="GY294" t="s">
        <v>1</v>
      </c>
      <c r="GZ294" t="s">
        <v>1</v>
      </c>
      <c r="HA294" t="s">
        <v>1</v>
      </c>
      <c r="HB294" t="s">
        <v>1</v>
      </c>
      <c r="HC294" t="s">
        <v>1</v>
      </c>
      <c r="HD294" t="s">
        <v>1</v>
      </c>
      <c r="HE294" t="s">
        <v>1</v>
      </c>
      <c r="HF294" t="s">
        <v>1</v>
      </c>
      <c r="HG294" t="s">
        <v>1</v>
      </c>
      <c r="HH294" t="s">
        <v>1</v>
      </c>
      <c r="HI294" t="s">
        <v>1</v>
      </c>
      <c r="HJ294" t="s">
        <v>1</v>
      </c>
      <c r="HK294" t="s">
        <v>1</v>
      </c>
      <c r="HL294" t="s">
        <v>1</v>
      </c>
      <c r="HM294" t="s">
        <v>1</v>
      </c>
      <c r="HN294" t="s">
        <v>1</v>
      </c>
      <c r="HO294" t="s">
        <v>1</v>
      </c>
      <c r="HP294" t="s">
        <v>1</v>
      </c>
      <c r="HQ294" t="s">
        <v>1</v>
      </c>
      <c r="HR294" t="s">
        <v>1</v>
      </c>
      <c r="HS294" t="s">
        <v>1</v>
      </c>
      <c r="HT294" t="s">
        <v>1</v>
      </c>
      <c r="HU294" t="s">
        <v>1</v>
      </c>
      <c r="HV294" t="s">
        <v>1</v>
      </c>
      <c r="HW294" t="s">
        <v>1</v>
      </c>
      <c r="HX294" t="s">
        <v>1</v>
      </c>
      <c r="HY294" t="s">
        <v>1</v>
      </c>
      <c r="HZ294" t="s">
        <v>1</v>
      </c>
      <c r="IA294" t="s">
        <v>1</v>
      </c>
      <c r="IB294" t="s">
        <v>1</v>
      </c>
      <c r="IC294" t="s">
        <v>1</v>
      </c>
      <c r="ID294" t="s">
        <v>1</v>
      </c>
      <c r="IE294" t="s">
        <v>1</v>
      </c>
      <c r="IF294" t="s">
        <v>1</v>
      </c>
      <c r="IG294" t="s">
        <v>1</v>
      </c>
      <c r="IH294" t="s">
        <v>1</v>
      </c>
      <c r="II294" t="s">
        <v>1</v>
      </c>
      <c r="IJ294" t="s">
        <v>1</v>
      </c>
      <c r="IK294" t="s">
        <v>1</v>
      </c>
      <c r="IL294" t="s">
        <v>1</v>
      </c>
      <c r="IM294" t="s">
        <v>1</v>
      </c>
      <c r="IN294" t="s">
        <v>1</v>
      </c>
      <c r="IO294" t="s">
        <v>1</v>
      </c>
      <c r="IP294" t="s">
        <v>1</v>
      </c>
      <c r="IQ294" t="s">
        <v>1</v>
      </c>
      <c r="IR294" t="s">
        <v>1</v>
      </c>
      <c r="IS294" t="s">
        <v>1</v>
      </c>
      <c r="IT294" t="s">
        <v>1</v>
      </c>
      <c r="IU294" t="s">
        <v>1</v>
      </c>
      <c r="IV294" t="s">
        <v>1</v>
      </c>
      <c r="IW294" t="s">
        <v>1</v>
      </c>
      <c r="IX294" t="s">
        <v>1</v>
      </c>
      <c r="IY294" t="s">
        <v>1</v>
      </c>
      <c r="IZ294" t="s">
        <v>1</v>
      </c>
      <c r="JA294" t="s">
        <v>1</v>
      </c>
      <c r="JB294" t="s">
        <v>1</v>
      </c>
      <c r="JC294" t="s">
        <v>1</v>
      </c>
      <c r="JD294" t="s">
        <v>1</v>
      </c>
      <c r="JE294" t="s">
        <v>1</v>
      </c>
      <c r="JF294" t="s">
        <v>1</v>
      </c>
      <c r="JG294" t="s">
        <v>1</v>
      </c>
      <c r="JH294" t="s">
        <v>1</v>
      </c>
      <c r="JI294" t="s">
        <v>1</v>
      </c>
      <c r="JJ294" t="s">
        <v>1</v>
      </c>
      <c r="JK294" t="s">
        <v>1</v>
      </c>
      <c r="JL294" t="s">
        <v>1</v>
      </c>
      <c r="JM294" t="s">
        <v>1</v>
      </c>
      <c r="JN294" t="s">
        <v>1</v>
      </c>
      <c r="JO294" t="s">
        <v>1</v>
      </c>
      <c r="JP294" t="s">
        <v>1</v>
      </c>
      <c r="JQ294" t="s">
        <v>1</v>
      </c>
      <c r="JR294" t="s">
        <v>1</v>
      </c>
      <c r="JS294" t="s">
        <v>1</v>
      </c>
      <c r="JT294" t="s">
        <v>1</v>
      </c>
      <c r="JU294" t="s">
        <v>1</v>
      </c>
      <c r="JV294" t="s">
        <v>1</v>
      </c>
      <c r="JW294" t="s">
        <v>1</v>
      </c>
      <c r="JX294" t="s">
        <v>1</v>
      </c>
      <c r="JY294" t="s">
        <v>1</v>
      </c>
      <c r="JZ294" t="s">
        <v>1</v>
      </c>
      <c r="KA294" t="s">
        <v>1</v>
      </c>
      <c r="KB294" t="s">
        <v>1</v>
      </c>
      <c r="KC294" t="s">
        <v>1</v>
      </c>
      <c r="KD294" t="s">
        <v>1</v>
      </c>
      <c r="KE294" t="s">
        <v>1</v>
      </c>
      <c r="KF294" t="s">
        <v>1</v>
      </c>
      <c r="KG294" t="s">
        <v>1</v>
      </c>
      <c r="KH294" t="s">
        <v>1</v>
      </c>
      <c r="KI294" t="s">
        <v>1</v>
      </c>
      <c r="KJ294" t="s">
        <v>1</v>
      </c>
      <c r="KK294" t="s">
        <v>1</v>
      </c>
      <c r="KL294" t="s">
        <v>1</v>
      </c>
      <c r="KM294" t="s">
        <v>1</v>
      </c>
      <c r="KN294" t="s">
        <v>1</v>
      </c>
      <c r="KO294" t="s">
        <v>1</v>
      </c>
      <c r="KP294" t="s">
        <v>1</v>
      </c>
      <c r="KQ294" t="s">
        <v>1</v>
      </c>
      <c r="KR294" t="s">
        <v>1</v>
      </c>
      <c r="KS294" t="s">
        <v>1</v>
      </c>
      <c r="KT294" t="s">
        <v>1</v>
      </c>
      <c r="KU294" t="s">
        <v>1</v>
      </c>
      <c r="KV294" t="s">
        <v>1</v>
      </c>
      <c r="KW294" t="s">
        <v>1</v>
      </c>
      <c r="KX294" t="s">
        <v>1</v>
      </c>
      <c r="KY294" t="s">
        <v>1</v>
      </c>
      <c r="KZ294" t="s">
        <v>1</v>
      </c>
      <c r="LA294" t="s">
        <v>1</v>
      </c>
      <c r="LB294" t="s">
        <v>1</v>
      </c>
      <c r="LC294" t="s">
        <v>1</v>
      </c>
      <c r="LD294" t="s">
        <v>1</v>
      </c>
      <c r="LE294" t="s">
        <v>1</v>
      </c>
      <c r="LF294" t="s">
        <v>1</v>
      </c>
      <c r="LG294" t="s">
        <v>1</v>
      </c>
      <c r="LH294" t="s">
        <v>1</v>
      </c>
      <c r="LI294" t="s">
        <v>1</v>
      </c>
      <c r="LJ294" t="s">
        <v>1</v>
      </c>
      <c r="LK294" t="s">
        <v>1</v>
      </c>
      <c r="LL294" t="s">
        <v>1</v>
      </c>
      <c r="LM294" t="s">
        <v>1</v>
      </c>
      <c r="LN294" t="s">
        <v>1</v>
      </c>
      <c r="LO294" t="s">
        <v>1</v>
      </c>
      <c r="LP294" t="s">
        <v>1</v>
      </c>
      <c r="LQ294" t="s">
        <v>1</v>
      </c>
      <c r="LR294" t="s">
        <v>1</v>
      </c>
      <c r="LS294" t="s">
        <v>1</v>
      </c>
      <c r="LT294" t="s">
        <v>1</v>
      </c>
      <c r="LU294" t="s">
        <v>1</v>
      </c>
      <c r="LV294" t="s">
        <v>1</v>
      </c>
      <c r="LW294" t="s">
        <v>1</v>
      </c>
      <c r="LX294" t="s">
        <v>1</v>
      </c>
      <c r="LY294" t="s">
        <v>1</v>
      </c>
      <c r="LZ294" t="s">
        <v>1</v>
      </c>
      <c r="MA294" t="s">
        <v>1</v>
      </c>
      <c r="MB294" t="s">
        <v>1</v>
      </c>
      <c r="MC294" t="s">
        <v>1</v>
      </c>
      <c r="MD294" t="s">
        <v>1</v>
      </c>
      <c r="ME294" t="s">
        <v>1</v>
      </c>
      <c r="MF294" t="s">
        <v>1</v>
      </c>
      <c r="MG294" t="s">
        <v>1</v>
      </c>
      <c r="MH294" t="s">
        <v>1</v>
      </c>
      <c r="MI294" t="s">
        <v>1</v>
      </c>
      <c r="MJ294" t="s">
        <v>1</v>
      </c>
      <c r="MK294" t="s">
        <v>1</v>
      </c>
      <c r="ML294" t="s">
        <v>1</v>
      </c>
      <c r="MM294" t="s">
        <v>1</v>
      </c>
      <c r="MN294" t="s">
        <v>1</v>
      </c>
      <c r="MO294" t="s">
        <v>1</v>
      </c>
      <c r="MP294" t="s">
        <v>1</v>
      </c>
      <c r="MQ294" t="s">
        <v>1</v>
      </c>
      <c r="MR294" t="s">
        <v>1</v>
      </c>
      <c r="MS294" t="s">
        <v>1</v>
      </c>
      <c r="MT294" t="s">
        <v>1</v>
      </c>
      <c r="MU294" t="s">
        <v>1</v>
      </c>
      <c r="MV294" t="s">
        <v>1</v>
      </c>
      <c r="MW294" t="s">
        <v>1</v>
      </c>
      <c r="MX294" t="s">
        <v>1</v>
      </c>
      <c r="MY294" t="s">
        <v>1</v>
      </c>
      <c r="MZ294" t="s">
        <v>1</v>
      </c>
      <c r="NA294" t="s">
        <v>1</v>
      </c>
      <c r="NB294" t="s">
        <v>1</v>
      </c>
      <c r="NC294" t="s">
        <v>1</v>
      </c>
      <c r="ND294" t="s">
        <v>1</v>
      </c>
      <c r="NE294" t="s">
        <v>1</v>
      </c>
      <c r="NF294" t="s">
        <v>1</v>
      </c>
      <c r="NG294" t="s">
        <v>1</v>
      </c>
      <c r="NH294" t="s">
        <v>1</v>
      </c>
      <c r="NI294" t="s">
        <v>1</v>
      </c>
      <c r="NJ294" t="s">
        <v>1</v>
      </c>
      <c r="NK294" t="s">
        <v>1</v>
      </c>
      <c r="NL294" t="s">
        <v>1</v>
      </c>
      <c r="NM294" t="s">
        <v>1</v>
      </c>
      <c r="NN294" t="s">
        <v>1</v>
      </c>
      <c r="NO294" t="s">
        <v>1</v>
      </c>
      <c r="NP294" t="s">
        <v>1</v>
      </c>
      <c r="NQ294" t="s">
        <v>1</v>
      </c>
      <c r="NR294" t="s">
        <v>1</v>
      </c>
      <c r="NS294" t="s">
        <v>1</v>
      </c>
      <c r="NT294" t="s">
        <v>1</v>
      </c>
      <c r="NU294" t="s">
        <v>1</v>
      </c>
      <c r="NV294" t="s">
        <v>1</v>
      </c>
      <c r="NW294" t="s">
        <v>1</v>
      </c>
      <c r="NX294" t="s">
        <v>1</v>
      </c>
      <c r="NY294" t="s">
        <v>1</v>
      </c>
      <c r="NZ294" t="s">
        <v>1</v>
      </c>
      <c r="OA294" t="s">
        <v>1</v>
      </c>
      <c r="OB294" t="s">
        <v>1</v>
      </c>
      <c r="OC294" t="s">
        <v>1</v>
      </c>
      <c r="OD294" t="s">
        <v>1</v>
      </c>
      <c r="OE294" t="s">
        <v>1</v>
      </c>
      <c r="OF294" t="s">
        <v>1</v>
      </c>
      <c r="OG294" t="s">
        <v>1</v>
      </c>
      <c r="OH294" t="s">
        <v>1</v>
      </c>
      <c r="OI294" t="s">
        <v>1</v>
      </c>
      <c r="OJ294" t="s">
        <v>1</v>
      </c>
      <c r="OK294" t="s">
        <v>1</v>
      </c>
      <c r="OL294" t="s">
        <v>1</v>
      </c>
      <c r="OM294" t="s">
        <v>1</v>
      </c>
      <c r="ON294" t="s">
        <v>1</v>
      </c>
      <c r="OO294" t="s">
        <v>1</v>
      </c>
      <c r="OP294" t="s">
        <v>1</v>
      </c>
      <c r="OQ294" t="s">
        <v>1</v>
      </c>
      <c r="OR294" t="s">
        <v>1</v>
      </c>
      <c r="OS294" t="s">
        <v>1</v>
      </c>
      <c r="OT294" t="s">
        <v>1</v>
      </c>
      <c r="OU294" t="s">
        <v>1</v>
      </c>
      <c r="OV294" t="s">
        <v>1</v>
      </c>
      <c r="OW294" t="s">
        <v>1</v>
      </c>
      <c r="OX294" t="s">
        <v>1</v>
      </c>
      <c r="OY294" t="s">
        <v>1</v>
      </c>
      <c r="OZ294" t="s">
        <v>1</v>
      </c>
      <c r="PA294" t="s">
        <v>1</v>
      </c>
      <c r="PB294" t="s">
        <v>1</v>
      </c>
      <c r="PC294" t="s">
        <v>1</v>
      </c>
      <c r="PD294" t="s">
        <v>1</v>
      </c>
      <c r="PE294" t="s">
        <v>1</v>
      </c>
      <c r="PF294" t="s">
        <v>1</v>
      </c>
      <c r="PG294" t="s">
        <v>1</v>
      </c>
      <c r="PH294" t="s">
        <v>1</v>
      </c>
      <c r="PI294" t="s">
        <v>1</v>
      </c>
      <c r="PJ294" t="s">
        <v>1</v>
      </c>
      <c r="PK294" t="s">
        <v>1</v>
      </c>
      <c r="PL294" t="s">
        <v>1</v>
      </c>
      <c r="PM294" t="s">
        <v>1</v>
      </c>
      <c r="PN294" t="s">
        <v>1</v>
      </c>
      <c r="PO294" t="s">
        <v>1</v>
      </c>
      <c r="PP294" t="s">
        <v>1</v>
      </c>
      <c r="PQ294" t="s">
        <v>1</v>
      </c>
      <c r="PR294" t="s">
        <v>1</v>
      </c>
      <c r="PS294" t="s">
        <v>1</v>
      </c>
      <c r="PT294" t="s">
        <v>1</v>
      </c>
      <c r="PU294" t="s">
        <v>1</v>
      </c>
      <c r="PV294" t="s">
        <v>1</v>
      </c>
      <c r="PW294" t="s">
        <v>1</v>
      </c>
      <c r="PX294" t="s">
        <v>1</v>
      </c>
      <c r="PY294" t="s">
        <v>1</v>
      </c>
      <c r="PZ294" t="s">
        <v>1</v>
      </c>
      <c r="QA294" t="s">
        <v>1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2</v>
      </c>
      <c r="QQ294" t="s">
        <v>2</v>
      </c>
      <c r="QR294" t="s">
        <v>2</v>
      </c>
      <c r="QS294" t="s">
        <v>2</v>
      </c>
      <c r="QT294" t="s">
        <v>2</v>
      </c>
      <c r="QU294" t="s">
        <v>2</v>
      </c>
      <c r="QV294" t="s">
        <v>2</v>
      </c>
      <c r="QW294" t="s">
        <v>2</v>
      </c>
      <c r="QX294" t="s">
        <v>2</v>
      </c>
      <c r="QY294" t="s">
        <v>2</v>
      </c>
      <c r="QZ294" t="s">
        <v>2</v>
      </c>
      <c r="RA294" t="s">
        <v>2</v>
      </c>
      <c r="RB294" t="s">
        <v>2</v>
      </c>
      <c r="RC294" t="s">
        <v>2</v>
      </c>
      <c r="RD294" t="s">
        <v>2</v>
      </c>
      <c r="RE294" t="s">
        <v>2</v>
      </c>
      <c r="RF294" t="s">
        <v>2</v>
      </c>
      <c r="RG294" t="s">
        <v>2</v>
      </c>
      <c r="RH294" t="s">
        <v>2</v>
      </c>
      <c r="RI294" t="s">
        <v>2</v>
      </c>
      <c r="RJ294" t="s">
        <v>2</v>
      </c>
      <c r="RK294" t="s">
        <v>2</v>
      </c>
      <c r="RL294" t="s">
        <v>2</v>
      </c>
      <c r="RM294" t="s">
        <v>2</v>
      </c>
      <c r="RN294" t="s">
        <v>2</v>
      </c>
      <c r="RO294" t="s">
        <v>2</v>
      </c>
      <c r="RP294" t="s">
        <v>2</v>
      </c>
      <c r="RQ294" t="s">
        <v>2</v>
      </c>
      <c r="RR294" t="s">
        <v>2</v>
      </c>
      <c r="RS294" t="s">
        <v>2</v>
      </c>
      <c r="RT294" t="s">
        <v>2</v>
      </c>
      <c r="RU294" t="s">
        <v>2</v>
      </c>
      <c r="RV294" t="s">
        <v>2</v>
      </c>
      <c r="RW294" t="s">
        <v>2</v>
      </c>
      <c r="RX294" t="s">
        <v>2</v>
      </c>
      <c r="RY294" t="s">
        <v>2</v>
      </c>
      <c r="RZ294" t="s">
        <v>2</v>
      </c>
      <c r="SA294" t="s">
        <v>2</v>
      </c>
      <c r="SB294" t="s">
        <v>2</v>
      </c>
      <c r="SC294" t="s">
        <v>2</v>
      </c>
      <c r="SD294" t="s">
        <v>2</v>
      </c>
      <c r="SE294" t="s">
        <v>2</v>
      </c>
      <c r="SF294" t="s">
        <v>2</v>
      </c>
      <c r="SG294" t="s">
        <v>2</v>
      </c>
      <c r="SH294" t="s">
        <v>2</v>
      </c>
      <c r="SI294" t="s">
        <v>2</v>
      </c>
      <c r="SJ294" t="s">
        <v>2</v>
      </c>
      <c r="SK294" t="s">
        <v>2</v>
      </c>
      <c r="SL294" t="s">
        <v>2</v>
      </c>
      <c r="SM294" t="s">
        <v>2</v>
      </c>
      <c r="SN294" t="s">
        <v>2</v>
      </c>
      <c r="SO294" t="s">
        <v>2</v>
      </c>
      <c r="SP294" t="s">
        <v>1</v>
      </c>
      <c r="SQ294" t="s">
        <v>1</v>
      </c>
      <c r="SR294" t="s">
        <v>1</v>
      </c>
      <c r="SS294" t="s">
        <v>1</v>
      </c>
      <c r="ST294" t="s">
        <v>1</v>
      </c>
      <c r="SU294" t="s">
        <v>1</v>
      </c>
      <c r="SV294" t="s">
        <v>1</v>
      </c>
      <c r="SW294" t="s">
        <v>1</v>
      </c>
      <c r="SX294" t="s">
        <v>1</v>
      </c>
      <c r="SY294" t="s">
        <v>1</v>
      </c>
      <c r="SZ294" t="s">
        <v>1</v>
      </c>
      <c r="TA294" t="s">
        <v>1</v>
      </c>
      <c r="TB294" t="s">
        <v>1</v>
      </c>
      <c r="TC294" t="s">
        <v>1</v>
      </c>
      <c r="TD294" t="s">
        <v>1</v>
      </c>
      <c r="TE294" t="s">
        <v>1</v>
      </c>
      <c r="TF294" t="s">
        <v>1</v>
      </c>
      <c r="TG294" t="s">
        <v>1</v>
      </c>
      <c r="TH294" t="s">
        <v>1</v>
      </c>
      <c r="TI294" t="s">
        <v>1</v>
      </c>
      <c r="TJ294" t="s">
        <v>1</v>
      </c>
      <c r="TK294" t="s">
        <v>1</v>
      </c>
      <c r="TL294" t="s">
        <v>1</v>
      </c>
      <c r="TM294" t="s">
        <v>1</v>
      </c>
      <c r="TN294" t="s">
        <v>1</v>
      </c>
      <c r="TO294" t="s">
        <v>1</v>
      </c>
      <c r="TP294" t="s">
        <v>1</v>
      </c>
      <c r="TQ294" t="s">
        <v>1</v>
      </c>
      <c r="TR294" t="s">
        <v>1</v>
      </c>
      <c r="TS294" t="s">
        <v>1</v>
      </c>
      <c r="TT294" t="s">
        <v>1</v>
      </c>
      <c r="TU294" t="s">
        <v>1</v>
      </c>
      <c r="TV294" t="s">
        <v>1</v>
      </c>
      <c r="TW294" t="s">
        <v>1</v>
      </c>
      <c r="TX294" t="s">
        <v>1</v>
      </c>
      <c r="TY294" t="s">
        <v>1</v>
      </c>
      <c r="TZ294" t="s">
        <v>1</v>
      </c>
      <c r="UA294" t="s">
        <v>1</v>
      </c>
      <c r="UB294" t="s">
        <v>1</v>
      </c>
      <c r="UC294" t="s">
        <v>1</v>
      </c>
      <c r="UD294" t="s">
        <v>1</v>
      </c>
      <c r="UE294" t="s">
        <v>1</v>
      </c>
      <c r="UF294" t="s">
        <v>1</v>
      </c>
      <c r="UG294" t="s">
        <v>1</v>
      </c>
      <c r="UH294" t="s">
        <v>1</v>
      </c>
      <c r="UI294" t="s">
        <v>1</v>
      </c>
      <c r="UJ294" t="s">
        <v>1</v>
      </c>
      <c r="UK294" t="s">
        <v>1</v>
      </c>
      <c r="UL294" t="s">
        <v>1</v>
      </c>
      <c r="UM294" t="s">
        <v>1</v>
      </c>
      <c r="UN294" t="s">
        <v>1</v>
      </c>
      <c r="UO294" t="s">
        <v>1</v>
      </c>
      <c r="UP294" t="s">
        <v>1</v>
      </c>
      <c r="UQ294" t="s">
        <v>1</v>
      </c>
      <c r="UR294" t="s">
        <v>1</v>
      </c>
      <c r="US294" t="s">
        <v>1</v>
      </c>
      <c r="UT294" t="s">
        <v>1</v>
      </c>
      <c r="UU294" t="s">
        <v>1</v>
      </c>
      <c r="UV294" t="s">
        <v>1</v>
      </c>
      <c r="UW294" t="s">
        <v>1</v>
      </c>
      <c r="UX294" t="s">
        <v>1</v>
      </c>
      <c r="UY294" t="s">
        <v>1</v>
      </c>
      <c r="UZ294" t="s">
        <v>1</v>
      </c>
      <c r="VA294" t="s">
        <v>1</v>
      </c>
      <c r="VB294" t="s">
        <v>1</v>
      </c>
      <c r="VC294" t="s">
        <v>1</v>
      </c>
      <c r="VD294" t="s">
        <v>1</v>
      </c>
      <c r="VE294" t="s">
        <v>1</v>
      </c>
      <c r="VF294" t="s">
        <v>1</v>
      </c>
      <c r="VG294" t="s">
        <v>1</v>
      </c>
      <c r="VH294" t="s">
        <v>1</v>
      </c>
      <c r="VI294" t="s">
        <v>1</v>
      </c>
      <c r="VJ294" t="s">
        <v>1</v>
      </c>
      <c r="VK294" t="s">
        <v>1</v>
      </c>
      <c r="VL294" t="s">
        <v>1</v>
      </c>
      <c r="VM294" t="s">
        <v>1</v>
      </c>
      <c r="VN294" t="s">
        <v>1</v>
      </c>
      <c r="VO294" t="s">
        <v>1</v>
      </c>
      <c r="VP294" t="s">
        <v>1</v>
      </c>
      <c r="VQ294" t="s">
        <v>1</v>
      </c>
      <c r="VR294" t="s">
        <v>1</v>
      </c>
      <c r="VS294" t="s">
        <v>1</v>
      </c>
      <c r="VT294" t="s">
        <v>1</v>
      </c>
      <c r="VU294" t="s">
        <v>1</v>
      </c>
      <c r="VV294" t="s">
        <v>1</v>
      </c>
      <c r="VW294" t="s">
        <v>1</v>
      </c>
      <c r="VX294" t="s">
        <v>1</v>
      </c>
      <c r="VY294" t="s">
        <v>1</v>
      </c>
      <c r="VZ294" t="s">
        <v>1</v>
      </c>
      <c r="WA294" t="s">
        <v>1</v>
      </c>
      <c r="WB294" t="s">
        <v>1</v>
      </c>
      <c r="WC294" t="s">
        <v>1</v>
      </c>
      <c r="WD294" t="s">
        <v>1</v>
      </c>
      <c r="WE294" t="s">
        <v>1</v>
      </c>
      <c r="WF294" t="s">
        <v>1</v>
      </c>
      <c r="WG294" t="s">
        <v>1</v>
      </c>
      <c r="WH294" t="s">
        <v>1</v>
      </c>
      <c r="WI294" t="s">
        <v>1</v>
      </c>
      <c r="WJ294" t="s">
        <v>1</v>
      </c>
      <c r="WK294" t="s">
        <v>1</v>
      </c>
      <c r="WL294" t="s">
        <v>1</v>
      </c>
      <c r="WM294" t="s">
        <v>1</v>
      </c>
      <c r="WN294" t="s">
        <v>1</v>
      </c>
      <c r="WO294" t="s">
        <v>1</v>
      </c>
      <c r="WP294" t="s">
        <v>1</v>
      </c>
      <c r="WQ294" t="s">
        <v>1</v>
      </c>
      <c r="WR294" t="s">
        <v>1</v>
      </c>
      <c r="WS294" t="s">
        <v>1</v>
      </c>
      <c r="WT294" t="s">
        <v>1</v>
      </c>
      <c r="WU294" t="s">
        <v>1</v>
      </c>
      <c r="WV294" t="s">
        <v>1</v>
      </c>
      <c r="WW294" t="s">
        <v>1</v>
      </c>
      <c r="WX294" t="s">
        <v>1</v>
      </c>
      <c r="WY294" t="s">
        <v>1</v>
      </c>
      <c r="WZ294" t="s">
        <v>1</v>
      </c>
      <c r="XA294" t="s">
        <v>1</v>
      </c>
      <c r="XB294" t="s">
        <v>1</v>
      </c>
      <c r="XC294" t="s">
        <v>1</v>
      </c>
      <c r="XD294" t="s">
        <v>1</v>
      </c>
      <c r="XE294" t="s">
        <v>1</v>
      </c>
      <c r="XF294" t="s">
        <v>1</v>
      </c>
      <c r="XG294" t="s">
        <v>1</v>
      </c>
      <c r="XH294" t="s">
        <v>1</v>
      </c>
      <c r="XI294" t="s">
        <v>1</v>
      </c>
      <c r="XJ294" t="s">
        <v>1</v>
      </c>
      <c r="XK294" t="s">
        <v>1</v>
      </c>
      <c r="XL294" t="s">
        <v>1</v>
      </c>
      <c r="XM294" t="s">
        <v>1</v>
      </c>
      <c r="XN294" t="s">
        <v>1</v>
      </c>
      <c r="XO294" t="s">
        <v>1</v>
      </c>
      <c r="XP294" t="s">
        <v>1</v>
      </c>
      <c r="XQ294" t="s">
        <v>1</v>
      </c>
      <c r="XR294" t="s">
        <v>1</v>
      </c>
      <c r="XS294" t="s">
        <v>1</v>
      </c>
      <c r="XT294" t="s">
        <v>1</v>
      </c>
      <c r="XU294" t="s">
        <v>1</v>
      </c>
      <c r="XV294" t="s">
        <v>1</v>
      </c>
      <c r="XW294" t="s">
        <v>1</v>
      </c>
      <c r="XX294" t="s">
        <v>1</v>
      </c>
      <c r="XY294" t="s">
        <v>1</v>
      </c>
      <c r="XZ294" t="s">
        <v>1</v>
      </c>
      <c r="YA294" t="s">
        <v>1</v>
      </c>
      <c r="YB294" t="s">
        <v>1</v>
      </c>
      <c r="YC294" t="s">
        <v>1</v>
      </c>
      <c r="YD294" t="s">
        <v>1</v>
      </c>
      <c r="YE294" t="s">
        <v>1</v>
      </c>
      <c r="YF294" t="s">
        <v>1</v>
      </c>
      <c r="YG294" t="s">
        <v>1</v>
      </c>
    </row>
    <row r="295" spans="1:657" x14ac:dyDescent="0.2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  <c r="BL295" t="s">
        <v>1</v>
      </c>
      <c r="BM295" t="s">
        <v>1</v>
      </c>
      <c r="BN295" t="s">
        <v>1</v>
      </c>
      <c r="BO295" t="s">
        <v>1</v>
      </c>
      <c r="BP295" t="s">
        <v>1</v>
      </c>
      <c r="BQ295" t="s">
        <v>1</v>
      </c>
      <c r="BR295" t="s">
        <v>1</v>
      </c>
      <c r="BS295" t="s">
        <v>1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2</v>
      </c>
      <c r="CI295" t="s">
        <v>2</v>
      </c>
      <c r="CJ295" t="s">
        <v>2</v>
      </c>
      <c r="CK295" t="s">
        <v>2</v>
      </c>
      <c r="CL295" t="s">
        <v>2</v>
      </c>
      <c r="CM295" t="s">
        <v>2</v>
      </c>
      <c r="CN295" t="s">
        <v>2</v>
      </c>
      <c r="CO295" t="s">
        <v>2</v>
      </c>
      <c r="CP295" t="s">
        <v>2</v>
      </c>
      <c r="CQ295" t="s">
        <v>2</v>
      </c>
      <c r="CR295" t="s">
        <v>2</v>
      </c>
      <c r="CS295" t="s">
        <v>2</v>
      </c>
      <c r="CT295" t="s">
        <v>2</v>
      </c>
      <c r="CU295" t="s">
        <v>2</v>
      </c>
      <c r="CV295" t="s">
        <v>2</v>
      </c>
      <c r="CW295" t="s">
        <v>2</v>
      </c>
      <c r="CX295" t="s">
        <v>2</v>
      </c>
      <c r="CY295" t="s">
        <v>2</v>
      </c>
      <c r="CZ295" t="s">
        <v>2</v>
      </c>
      <c r="DA295" t="s">
        <v>2</v>
      </c>
      <c r="DB295" t="s">
        <v>2</v>
      </c>
      <c r="DC295" t="s">
        <v>2</v>
      </c>
      <c r="DD295" t="s">
        <v>2</v>
      </c>
      <c r="DE295" t="s">
        <v>2</v>
      </c>
      <c r="DF295" t="s">
        <v>2</v>
      </c>
      <c r="DG295" t="s">
        <v>2</v>
      </c>
      <c r="DH295" t="s">
        <v>2</v>
      </c>
      <c r="DI295" t="s">
        <v>2</v>
      </c>
      <c r="DJ295" t="s">
        <v>2</v>
      </c>
      <c r="DK295" t="s">
        <v>2</v>
      </c>
      <c r="DL295" t="s">
        <v>2</v>
      </c>
      <c r="DM295" t="s">
        <v>2</v>
      </c>
      <c r="DN295" t="s">
        <v>2</v>
      </c>
      <c r="DO295" t="s">
        <v>2</v>
      </c>
      <c r="DP295" t="s">
        <v>2</v>
      </c>
      <c r="DQ295" t="s">
        <v>2</v>
      </c>
      <c r="DR295" t="s">
        <v>2</v>
      </c>
      <c r="DS295" t="s">
        <v>2</v>
      </c>
      <c r="DT295" t="s">
        <v>2</v>
      </c>
      <c r="DU295" t="s">
        <v>2</v>
      </c>
      <c r="DV295" t="s">
        <v>2</v>
      </c>
      <c r="DW295" t="s">
        <v>2</v>
      </c>
      <c r="DX295" t="s">
        <v>2</v>
      </c>
      <c r="DY295" t="s">
        <v>2</v>
      </c>
      <c r="DZ295" t="s">
        <v>2</v>
      </c>
      <c r="EA295" t="s">
        <v>2</v>
      </c>
      <c r="EB295" t="s">
        <v>2</v>
      </c>
      <c r="EC295" t="s">
        <v>2</v>
      </c>
      <c r="ED295" t="s">
        <v>2</v>
      </c>
      <c r="EE295" t="s">
        <v>2</v>
      </c>
      <c r="EF295" t="s">
        <v>2</v>
      </c>
      <c r="EG295" t="s">
        <v>2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1</v>
      </c>
      <c r="EW295" t="s">
        <v>1</v>
      </c>
      <c r="EX295" t="s">
        <v>1</v>
      </c>
      <c r="EY295" t="s">
        <v>1</v>
      </c>
      <c r="EZ295" t="s">
        <v>1</v>
      </c>
      <c r="FA295" t="s">
        <v>1</v>
      </c>
      <c r="FB295" t="s">
        <v>1</v>
      </c>
      <c r="FC295" t="s">
        <v>1</v>
      </c>
      <c r="FD295" t="s">
        <v>1</v>
      </c>
      <c r="FE295" t="s">
        <v>1</v>
      </c>
      <c r="FF295" t="s">
        <v>1</v>
      </c>
      <c r="FG295" t="s">
        <v>1</v>
      </c>
      <c r="FH295" t="s">
        <v>1</v>
      </c>
      <c r="FI295" t="s">
        <v>1</v>
      </c>
      <c r="FJ295" t="s">
        <v>1</v>
      </c>
      <c r="FK295" t="s">
        <v>1</v>
      </c>
      <c r="FL295" t="s">
        <v>1</v>
      </c>
      <c r="FM295" t="s">
        <v>1</v>
      </c>
      <c r="FN295" t="s">
        <v>1</v>
      </c>
      <c r="FO295" t="s">
        <v>1</v>
      </c>
      <c r="FP295" t="s">
        <v>1</v>
      </c>
      <c r="FQ295" t="s">
        <v>1</v>
      </c>
      <c r="FR295" t="s">
        <v>1</v>
      </c>
      <c r="FS295" t="s">
        <v>1</v>
      </c>
      <c r="FT295" t="s">
        <v>1</v>
      </c>
      <c r="FU295" t="s">
        <v>1</v>
      </c>
      <c r="FV295" t="s">
        <v>1</v>
      </c>
      <c r="FW295" t="s">
        <v>1</v>
      </c>
      <c r="FX295" t="s">
        <v>1</v>
      </c>
      <c r="FY295" t="s">
        <v>1</v>
      </c>
      <c r="FZ295" t="s">
        <v>1</v>
      </c>
      <c r="GA295" t="s">
        <v>1</v>
      </c>
      <c r="GB295" t="s">
        <v>1</v>
      </c>
      <c r="GC295" t="s">
        <v>1</v>
      </c>
      <c r="GD295" t="s">
        <v>1</v>
      </c>
      <c r="GE295" t="s">
        <v>1</v>
      </c>
      <c r="GF295" t="s">
        <v>1</v>
      </c>
      <c r="GG295" t="s">
        <v>1</v>
      </c>
      <c r="GH295" t="s">
        <v>1</v>
      </c>
      <c r="GI295" t="s">
        <v>1</v>
      </c>
      <c r="GJ295" t="s">
        <v>1</v>
      </c>
      <c r="GK295" t="s">
        <v>1</v>
      </c>
      <c r="GL295" t="s">
        <v>1</v>
      </c>
      <c r="GM295" t="s">
        <v>1</v>
      </c>
      <c r="GN295" t="s">
        <v>1</v>
      </c>
      <c r="GO295" t="s">
        <v>1</v>
      </c>
      <c r="GP295" t="s">
        <v>1</v>
      </c>
      <c r="GQ295" t="s">
        <v>1</v>
      </c>
      <c r="GR295" t="s">
        <v>1</v>
      </c>
      <c r="GS295" t="s">
        <v>1</v>
      </c>
      <c r="GT295" t="s">
        <v>1</v>
      </c>
      <c r="GU295" t="s">
        <v>1</v>
      </c>
      <c r="GV295" t="s">
        <v>1</v>
      </c>
      <c r="GW295" t="s">
        <v>1</v>
      </c>
      <c r="GX295" t="s">
        <v>1</v>
      </c>
      <c r="GY295" t="s">
        <v>1</v>
      </c>
      <c r="GZ295" t="s">
        <v>1</v>
      </c>
      <c r="HA295" t="s">
        <v>1</v>
      </c>
      <c r="HB295" t="s">
        <v>1</v>
      </c>
      <c r="HC295" t="s">
        <v>1</v>
      </c>
      <c r="HD295" t="s">
        <v>1</v>
      </c>
      <c r="HE295" t="s">
        <v>1</v>
      </c>
      <c r="HF295" t="s">
        <v>1</v>
      </c>
      <c r="HG295" t="s">
        <v>1</v>
      </c>
      <c r="HH295" t="s">
        <v>1</v>
      </c>
      <c r="HI295" t="s">
        <v>1</v>
      </c>
      <c r="HJ295" t="s">
        <v>1</v>
      </c>
      <c r="HK295" t="s">
        <v>1</v>
      </c>
      <c r="HL295" t="s">
        <v>1</v>
      </c>
      <c r="HM295" t="s">
        <v>1</v>
      </c>
      <c r="HN295" t="s">
        <v>1</v>
      </c>
      <c r="HO295" t="s">
        <v>1</v>
      </c>
      <c r="HP295" t="s">
        <v>1</v>
      </c>
      <c r="HQ295" t="s">
        <v>1</v>
      </c>
      <c r="HR295" t="s">
        <v>1</v>
      </c>
      <c r="HS295" t="s">
        <v>1</v>
      </c>
      <c r="HT295" t="s">
        <v>1</v>
      </c>
      <c r="HU295" t="s">
        <v>1</v>
      </c>
      <c r="HV295" t="s">
        <v>1</v>
      </c>
      <c r="HW295" t="s">
        <v>1</v>
      </c>
      <c r="HX295" t="s">
        <v>1</v>
      </c>
      <c r="HY295" t="s">
        <v>1</v>
      </c>
      <c r="HZ295" t="s">
        <v>1</v>
      </c>
      <c r="IA295" t="s">
        <v>1</v>
      </c>
      <c r="IB295" t="s">
        <v>1</v>
      </c>
      <c r="IC295" t="s">
        <v>1</v>
      </c>
      <c r="ID295" t="s">
        <v>1</v>
      </c>
      <c r="IE295" t="s">
        <v>1</v>
      </c>
      <c r="IF295" t="s">
        <v>1</v>
      </c>
      <c r="IG295" t="s">
        <v>1</v>
      </c>
      <c r="IH295" t="s">
        <v>1</v>
      </c>
      <c r="II295" t="s">
        <v>1</v>
      </c>
      <c r="IJ295" t="s">
        <v>1</v>
      </c>
      <c r="IK295" t="s">
        <v>1</v>
      </c>
      <c r="IL295" t="s">
        <v>1</v>
      </c>
      <c r="IM295" t="s">
        <v>1</v>
      </c>
      <c r="IN295" t="s">
        <v>1</v>
      </c>
      <c r="IO295" t="s">
        <v>1</v>
      </c>
      <c r="IP295" t="s">
        <v>1</v>
      </c>
      <c r="IQ295" t="s">
        <v>1</v>
      </c>
      <c r="IR295" t="s">
        <v>1</v>
      </c>
      <c r="IS295" t="s">
        <v>1</v>
      </c>
      <c r="IT295" t="s">
        <v>1</v>
      </c>
      <c r="IU295" t="s">
        <v>1</v>
      </c>
      <c r="IV295" t="s">
        <v>1</v>
      </c>
      <c r="IW295" t="s">
        <v>1</v>
      </c>
      <c r="IX295" t="s">
        <v>1</v>
      </c>
      <c r="IY295" t="s">
        <v>1</v>
      </c>
      <c r="IZ295" t="s">
        <v>1</v>
      </c>
      <c r="JA295" t="s">
        <v>1</v>
      </c>
      <c r="JB295" t="s">
        <v>1</v>
      </c>
      <c r="JC295" t="s">
        <v>1</v>
      </c>
      <c r="JD295" t="s">
        <v>1</v>
      </c>
      <c r="JE295" t="s">
        <v>1</v>
      </c>
      <c r="JF295" t="s">
        <v>1</v>
      </c>
      <c r="JG295" t="s">
        <v>1</v>
      </c>
      <c r="JH295" t="s">
        <v>1</v>
      </c>
      <c r="JI295" t="s">
        <v>1</v>
      </c>
      <c r="JJ295" t="s">
        <v>1</v>
      </c>
      <c r="JK295" t="s">
        <v>1</v>
      </c>
      <c r="JL295" t="s">
        <v>1</v>
      </c>
      <c r="JM295" t="s">
        <v>1</v>
      </c>
      <c r="JN295" t="s">
        <v>1</v>
      </c>
      <c r="JO295" t="s">
        <v>1</v>
      </c>
      <c r="JP295" t="s">
        <v>1</v>
      </c>
      <c r="JQ295" t="s">
        <v>1</v>
      </c>
      <c r="JR295" t="s">
        <v>1</v>
      </c>
      <c r="JS295" t="s">
        <v>1</v>
      </c>
      <c r="JT295" t="s">
        <v>1</v>
      </c>
      <c r="JU295" t="s">
        <v>1</v>
      </c>
      <c r="JV295" t="s">
        <v>1</v>
      </c>
      <c r="JW295" t="s">
        <v>1</v>
      </c>
      <c r="JX295" t="s">
        <v>1</v>
      </c>
      <c r="JY295" t="s">
        <v>1</v>
      </c>
      <c r="JZ295" t="s">
        <v>1</v>
      </c>
      <c r="KA295" t="s">
        <v>1</v>
      </c>
      <c r="KB295" t="s">
        <v>1</v>
      </c>
      <c r="KC295" t="s">
        <v>1</v>
      </c>
      <c r="KD295" t="s">
        <v>1</v>
      </c>
      <c r="KE295" t="s">
        <v>1</v>
      </c>
      <c r="KF295" t="s">
        <v>1</v>
      </c>
      <c r="KG295" t="s">
        <v>1</v>
      </c>
      <c r="KH295" t="s">
        <v>1</v>
      </c>
      <c r="KI295" t="s">
        <v>1</v>
      </c>
      <c r="KJ295" t="s">
        <v>1</v>
      </c>
      <c r="KK295" t="s">
        <v>1</v>
      </c>
      <c r="KL295" t="s">
        <v>1</v>
      </c>
      <c r="KM295" t="s">
        <v>1</v>
      </c>
      <c r="KN295" t="s">
        <v>1</v>
      </c>
      <c r="KO295" t="s">
        <v>1</v>
      </c>
      <c r="KP295" t="s">
        <v>1</v>
      </c>
      <c r="KQ295" t="s">
        <v>1</v>
      </c>
      <c r="KR295" t="s">
        <v>1</v>
      </c>
      <c r="KS295" t="s">
        <v>1</v>
      </c>
      <c r="KT295" t="s">
        <v>1</v>
      </c>
      <c r="KU295" t="s">
        <v>1</v>
      </c>
      <c r="KV295" t="s">
        <v>1</v>
      </c>
      <c r="KW295" t="s">
        <v>1</v>
      </c>
      <c r="KX295" t="s">
        <v>1</v>
      </c>
      <c r="KY295" t="s">
        <v>1</v>
      </c>
      <c r="KZ295" t="s">
        <v>1</v>
      </c>
      <c r="LA295" t="s">
        <v>1</v>
      </c>
      <c r="LB295" t="s">
        <v>1</v>
      </c>
      <c r="LC295" t="s">
        <v>1</v>
      </c>
      <c r="LD295" t="s">
        <v>1</v>
      </c>
      <c r="LE295" t="s">
        <v>1</v>
      </c>
      <c r="LF295" t="s">
        <v>1</v>
      </c>
      <c r="LG295" t="s">
        <v>1</v>
      </c>
      <c r="LH295" t="s">
        <v>1</v>
      </c>
      <c r="LI295" t="s">
        <v>1</v>
      </c>
      <c r="LJ295" t="s">
        <v>1</v>
      </c>
      <c r="LK295" t="s">
        <v>1</v>
      </c>
      <c r="LL295" t="s">
        <v>1</v>
      </c>
      <c r="LM295" t="s">
        <v>1</v>
      </c>
      <c r="LN295" t="s">
        <v>1</v>
      </c>
      <c r="LO295" t="s">
        <v>1</v>
      </c>
      <c r="LP295" t="s">
        <v>1</v>
      </c>
      <c r="LQ295" t="s">
        <v>1</v>
      </c>
      <c r="LR295" t="s">
        <v>1</v>
      </c>
      <c r="LS295" t="s">
        <v>1</v>
      </c>
      <c r="LT295" t="s">
        <v>1</v>
      </c>
      <c r="LU295" t="s">
        <v>1</v>
      </c>
      <c r="LV295" t="s">
        <v>1</v>
      </c>
      <c r="LW295" t="s">
        <v>1</v>
      </c>
      <c r="LX295" t="s">
        <v>1</v>
      </c>
      <c r="LY295" t="s">
        <v>1</v>
      </c>
      <c r="LZ295" t="s">
        <v>1</v>
      </c>
      <c r="MA295" t="s">
        <v>1</v>
      </c>
      <c r="MB295" t="s">
        <v>1</v>
      </c>
      <c r="MC295" t="s">
        <v>1</v>
      </c>
      <c r="MD295" t="s">
        <v>1</v>
      </c>
      <c r="ME295" t="s">
        <v>1</v>
      </c>
      <c r="MF295" t="s">
        <v>1</v>
      </c>
      <c r="MG295" t="s">
        <v>1</v>
      </c>
      <c r="MH295" t="s">
        <v>1</v>
      </c>
      <c r="MI295" t="s">
        <v>1</v>
      </c>
      <c r="MJ295" t="s">
        <v>1</v>
      </c>
      <c r="MK295" t="s">
        <v>1</v>
      </c>
      <c r="ML295" t="s">
        <v>1</v>
      </c>
      <c r="MM295" t="s">
        <v>1</v>
      </c>
      <c r="MN295" t="s">
        <v>1</v>
      </c>
      <c r="MO295" t="s">
        <v>1</v>
      </c>
      <c r="MP295" t="s">
        <v>1</v>
      </c>
      <c r="MQ295" t="s">
        <v>1</v>
      </c>
      <c r="MR295" t="s">
        <v>1</v>
      </c>
      <c r="MS295" t="s">
        <v>1</v>
      </c>
      <c r="MT295" t="s">
        <v>1</v>
      </c>
      <c r="MU295" t="s">
        <v>1</v>
      </c>
      <c r="MV295" t="s">
        <v>1</v>
      </c>
      <c r="MW295" t="s">
        <v>1</v>
      </c>
      <c r="MX295" t="s">
        <v>1</v>
      </c>
      <c r="MY295" t="s">
        <v>1</v>
      </c>
      <c r="MZ295" t="s">
        <v>1</v>
      </c>
      <c r="NA295" t="s">
        <v>1</v>
      </c>
      <c r="NB295" t="s">
        <v>1</v>
      </c>
      <c r="NC295" t="s">
        <v>1</v>
      </c>
      <c r="ND295" t="s">
        <v>1</v>
      </c>
      <c r="NE295" t="s">
        <v>1</v>
      </c>
      <c r="NF295" t="s">
        <v>1</v>
      </c>
      <c r="NG295" t="s">
        <v>1</v>
      </c>
      <c r="NH295" t="s">
        <v>1</v>
      </c>
      <c r="NI295" t="s">
        <v>1</v>
      </c>
      <c r="NJ295" t="s">
        <v>1</v>
      </c>
      <c r="NK295" t="s">
        <v>1</v>
      </c>
      <c r="NL295" t="s">
        <v>1</v>
      </c>
      <c r="NM295" t="s">
        <v>1</v>
      </c>
      <c r="NN295" t="s">
        <v>1</v>
      </c>
      <c r="NO295" t="s">
        <v>1</v>
      </c>
      <c r="NP295" t="s">
        <v>1</v>
      </c>
      <c r="NQ295" t="s">
        <v>1</v>
      </c>
      <c r="NR295" t="s">
        <v>1</v>
      </c>
      <c r="NS295" t="s">
        <v>1</v>
      </c>
      <c r="NT295" t="s">
        <v>1</v>
      </c>
      <c r="NU295" t="s">
        <v>1</v>
      </c>
      <c r="NV295" t="s">
        <v>1</v>
      </c>
      <c r="NW295" t="s">
        <v>1</v>
      </c>
      <c r="NX295" t="s">
        <v>1</v>
      </c>
      <c r="NY295" t="s">
        <v>1</v>
      </c>
      <c r="NZ295" t="s">
        <v>1</v>
      </c>
      <c r="OA295" t="s">
        <v>1</v>
      </c>
      <c r="OB295" t="s">
        <v>1</v>
      </c>
      <c r="OC295" t="s">
        <v>1</v>
      </c>
      <c r="OD295" t="s">
        <v>1</v>
      </c>
      <c r="OE295" t="s">
        <v>1</v>
      </c>
      <c r="OF295" t="s">
        <v>1</v>
      </c>
      <c r="OG295" t="s">
        <v>1</v>
      </c>
      <c r="OH295" t="s">
        <v>1</v>
      </c>
      <c r="OI295" t="s">
        <v>1</v>
      </c>
      <c r="OJ295" t="s">
        <v>1</v>
      </c>
      <c r="OK295" t="s">
        <v>1</v>
      </c>
      <c r="OL295" t="s">
        <v>1</v>
      </c>
      <c r="OM295" t="s">
        <v>1</v>
      </c>
      <c r="ON295" t="s">
        <v>1</v>
      </c>
      <c r="OO295" t="s">
        <v>1</v>
      </c>
      <c r="OP295" t="s">
        <v>1</v>
      </c>
      <c r="OQ295" t="s">
        <v>1</v>
      </c>
      <c r="OR295" t="s">
        <v>1</v>
      </c>
      <c r="OS295" t="s">
        <v>1</v>
      </c>
      <c r="OT295" t="s">
        <v>1</v>
      </c>
      <c r="OU295" t="s">
        <v>1</v>
      </c>
      <c r="OV295" t="s">
        <v>1</v>
      </c>
      <c r="OW295" t="s">
        <v>1</v>
      </c>
      <c r="OX295" t="s">
        <v>1</v>
      </c>
      <c r="OY295" t="s">
        <v>1</v>
      </c>
      <c r="OZ295" t="s">
        <v>1</v>
      </c>
      <c r="PA295" t="s">
        <v>1</v>
      </c>
      <c r="PB295" t="s">
        <v>1</v>
      </c>
      <c r="PC295" t="s">
        <v>1</v>
      </c>
      <c r="PD295" t="s">
        <v>1</v>
      </c>
      <c r="PE295" t="s">
        <v>1</v>
      </c>
      <c r="PF295" t="s">
        <v>1</v>
      </c>
      <c r="PG295" t="s">
        <v>1</v>
      </c>
      <c r="PH295" t="s">
        <v>1</v>
      </c>
      <c r="PI295" t="s">
        <v>1</v>
      </c>
      <c r="PJ295" t="s">
        <v>1</v>
      </c>
      <c r="PK295" t="s">
        <v>1</v>
      </c>
      <c r="PL295" t="s">
        <v>1</v>
      </c>
      <c r="PM295" t="s">
        <v>1</v>
      </c>
      <c r="PN295" t="s">
        <v>1</v>
      </c>
      <c r="PO295" t="s">
        <v>1</v>
      </c>
      <c r="PP295" t="s">
        <v>1</v>
      </c>
      <c r="PQ295" t="s">
        <v>1</v>
      </c>
      <c r="PR295" t="s">
        <v>1</v>
      </c>
      <c r="PS295" t="s">
        <v>1</v>
      </c>
      <c r="PT295" t="s">
        <v>1</v>
      </c>
      <c r="PU295" t="s">
        <v>1</v>
      </c>
      <c r="PV295" t="s">
        <v>1</v>
      </c>
      <c r="PW295" t="s">
        <v>1</v>
      </c>
      <c r="PX295" t="s">
        <v>1</v>
      </c>
      <c r="PY295" t="s">
        <v>1</v>
      </c>
      <c r="PZ295" t="s">
        <v>1</v>
      </c>
      <c r="QA295" t="s">
        <v>1</v>
      </c>
      <c r="QB295" t="s">
        <v>0</v>
      </c>
      <c r="QC295" t="s">
        <v>0</v>
      </c>
      <c r="QD295" t="s">
        <v>0</v>
      </c>
      <c r="QE295" t="s">
        <v>0</v>
      </c>
      <c r="QF295" t="s">
        <v>0</v>
      </c>
      <c r="QG295" t="s">
        <v>0</v>
      </c>
      <c r="QH295" t="s">
        <v>0</v>
      </c>
      <c r="QI295" t="s">
        <v>0</v>
      </c>
      <c r="QJ295" t="s">
        <v>0</v>
      </c>
      <c r="QK295" t="s">
        <v>0</v>
      </c>
      <c r="QL295" t="s">
        <v>0</v>
      </c>
      <c r="QM295" t="s">
        <v>0</v>
      </c>
      <c r="QN295" t="s">
        <v>0</v>
      </c>
      <c r="QO295" t="s">
        <v>0</v>
      </c>
      <c r="QP295" t="s">
        <v>2</v>
      </c>
      <c r="QQ295" t="s">
        <v>2</v>
      </c>
      <c r="QR295" t="s">
        <v>2</v>
      </c>
      <c r="QS295" t="s">
        <v>2</v>
      </c>
      <c r="QT295" t="s">
        <v>2</v>
      </c>
      <c r="QU295" t="s">
        <v>2</v>
      </c>
      <c r="QV295" t="s">
        <v>2</v>
      </c>
      <c r="QW295" t="s">
        <v>2</v>
      </c>
      <c r="QX295" t="s">
        <v>2</v>
      </c>
      <c r="QY295" t="s">
        <v>2</v>
      </c>
      <c r="QZ295" t="s">
        <v>2</v>
      </c>
      <c r="RA295" t="s">
        <v>2</v>
      </c>
      <c r="RB295" t="s">
        <v>2</v>
      </c>
      <c r="RC295" t="s">
        <v>2</v>
      </c>
      <c r="RD295" t="s">
        <v>2</v>
      </c>
      <c r="RE295" t="s">
        <v>2</v>
      </c>
      <c r="RF295" t="s">
        <v>2</v>
      </c>
      <c r="RG295" t="s">
        <v>2</v>
      </c>
      <c r="RH295" t="s">
        <v>2</v>
      </c>
      <c r="RI295" t="s">
        <v>2</v>
      </c>
      <c r="RJ295" t="s">
        <v>2</v>
      </c>
      <c r="RK295" t="s">
        <v>2</v>
      </c>
      <c r="RL295" t="s">
        <v>2</v>
      </c>
      <c r="RM295" t="s">
        <v>2</v>
      </c>
      <c r="RN295" t="s">
        <v>2</v>
      </c>
      <c r="RO295" t="s">
        <v>2</v>
      </c>
      <c r="RP295" t="s">
        <v>2</v>
      </c>
      <c r="RQ295" t="s">
        <v>2</v>
      </c>
      <c r="RR295" t="s">
        <v>2</v>
      </c>
      <c r="RS295" t="s">
        <v>2</v>
      </c>
      <c r="RT295" t="s">
        <v>2</v>
      </c>
      <c r="RU295" t="s">
        <v>2</v>
      </c>
      <c r="RV295" t="s">
        <v>2</v>
      </c>
      <c r="RW295" t="s">
        <v>2</v>
      </c>
      <c r="RX295" t="s">
        <v>2</v>
      </c>
      <c r="RY295" t="s">
        <v>2</v>
      </c>
      <c r="RZ295" t="s">
        <v>2</v>
      </c>
      <c r="SA295" t="s">
        <v>2</v>
      </c>
      <c r="SB295" t="s">
        <v>2</v>
      </c>
      <c r="SC295" t="s">
        <v>2</v>
      </c>
      <c r="SD295" t="s">
        <v>2</v>
      </c>
      <c r="SE295" t="s">
        <v>2</v>
      </c>
      <c r="SF295" t="s">
        <v>2</v>
      </c>
      <c r="SG295" t="s">
        <v>2</v>
      </c>
      <c r="SH295" t="s">
        <v>2</v>
      </c>
      <c r="SI295" t="s">
        <v>2</v>
      </c>
      <c r="SJ295" t="s">
        <v>2</v>
      </c>
      <c r="SK295" t="s">
        <v>2</v>
      </c>
      <c r="SL295" t="s">
        <v>2</v>
      </c>
      <c r="SM295" t="s">
        <v>2</v>
      </c>
      <c r="SN295" t="s">
        <v>2</v>
      </c>
      <c r="SO295" t="s">
        <v>2</v>
      </c>
      <c r="SP295" t="s">
        <v>1</v>
      </c>
      <c r="SQ295" t="s">
        <v>1</v>
      </c>
      <c r="SR295" t="s">
        <v>1</v>
      </c>
      <c r="SS295" t="s">
        <v>1</v>
      </c>
      <c r="ST295" t="s">
        <v>1</v>
      </c>
      <c r="SU295" t="s">
        <v>1</v>
      </c>
      <c r="SV295" t="s">
        <v>1</v>
      </c>
      <c r="SW295" t="s">
        <v>1</v>
      </c>
      <c r="SX295" t="s">
        <v>1</v>
      </c>
      <c r="SY295" t="s">
        <v>1</v>
      </c>
      <c r="SZ295" t="s">
        <v>1</v>
      </c>
      <c r="TA295" t="s">
        <v>1</v>
      </c>
      <c r="TB295" t="s">
        <v>1</v>
      </c>
      <c r="TC295" t="s">
        <v>1</v>
      </c>
      <c r="TD295" t="s">
        <v>1</v>
      </c>
      <c r="TE295" t="s">
        <v>1</v>
      </c>
      <c r="TF295" t="s">
        <v>1</v>
      </c>
      <c r="TG295" t="s">
        <v>1</v>
      </c>
      <c r="TH295" t="s">
        <v>1</v>
      </c>
      <c r="TI295" t="s">
        <v>1</v>
      </c>
      <c r="TJ295" t="s">
        <v>1</v>
      </c>
      <c r="TK295" t="s">
        <v>1</v>
      </c>
      <c r="TL295" t="s">
        <v>1</v>
      </c>
      <c r="TM295" t="s">
        <v>1</v>
      </c>
      <c r="TN295" t="s">
        <v>1</v>
      </c>
      <c r="TO295" t="s">
        <v>1</v>
      </c>
      <c r="TP295" t="s">
        <v>1</v>
      </c>
      <c r="TQ295" t="s">
        <v>1</v>
      </c>
      <c r="TR295" t="s">
        <v>1</v>
      </c>
      <c r="TS295" t="s">
        <v>1</v>
      </c>
      <c r="TT295" t="s">
        <v>1</v>
      </c>
      <c r="TU295" t="s">
        <v>1</v>
      </c>
      <c r="TV295" t="s">
        <v>1</v>
      </c>
      <c r="TW295" t="s">
        <v>1</v>
      </c>
      <c r="TX295" t="s">
        <v>1</v>
      </c>
      <c r="TY295" t="s">
        <v>1</v>
      </c>
      <c r="TZ295" t="s">
        <v>1</v>
      </c>
      <c r="UA295" t="s">
        <v>1</v>
      </c>
      <c r="UB295" t="s">
        <v>1</v>
      </c>
      <c r="UC295" t="s">
        <v>1</v>
      </c>
      <c r="UD295" t="s">
        <v>1</v>
      </c>
      <c r="UE295" t="s">
        <v>1</v>
      </c>
      <c r="UF295" t="s">
        <v>1</v>
      </c>
      <c r="UG295" t="s">
        <v>1</v>
      </c>
      <c r="UH295" t="s">
        <v>1</v>
      </c>
      <c r="UI295" t="s">
        <v>1</v>
      </c>
      <c r="UJ295" t="s">
        <v>1</v>
      </c>
      <c r="UK295" t="s">
        <v>1</v>
      </c>
      <c r="UL295" t="s">
        <v>1</v>
      </c>
      <c r="UM295" t="s">
        <v>1</v>
      </c>
      <c r="UN295" t="s">
        <v>1</v>
      </c>
      <c r="UO295" t="s">
        <v>1</v>
      </c>
      <c r="UP295" t="s">
        <v>1</v>
      </c>
      <c r="UQ295" t="s">
        <v>1</v>
      </c>
      <c r="UR295" t="s">
        <v>1</v>
      </c>
      <c r="US295" t="s">
        <v>1</v>
      </c>
      <c r="UT295" t="s">
        <v>1</v>
      </c>
      <c r="UU295" t="s">
        <v>1</v>
      </c>
      <c r="UV295" t="s">
        <v>1</v>
      </c>
      <c r="UW295" t="s">
        <v>1</v>
      </c>
      <c r="UX295" t="s">
        <v>1</v>
      </c>
      <c r="UY295" t="s">
        <v>1</v>
      </c>
      <c r="UZ295" t="s">
        <v>1</v>
      </c>
      <c r="VA295" t="s">
        <v>1</v>
      </c>
      <c r="VB295" t="s">
        <v>1</v>
      </c>
      <c r="VC295" t="s">
        <v>1</v>
      </c>
      <c r="VD295" t="s">
        <v>1</v>
      </c>
      <c r="VE295" t="s">
        <v>1</v>
      </c>
      <c r="VF295" t="s">
        <v>1</v>
      </c>
      <c r="VG295" t="s">
        <v>1</v>
      </c>
      <c r="VH295" t="s">
        <v>1</v>
      </c>
      <c r="VI295" t="s">
        <v>1</v>
      </c>
      <c r="VJ295" t="s">
        <v>1</v>
      </c>
      <c r="VK295" t="s">
        <v>1</v>
      </c>
      <c r="VL295" t="s">
        <v>1</v>
      </c>
      <c r="VM295" t="s">
        <v>1</v>
      </c>
      <c r="VN295" t="s">
        <v>1</v>
      </c>
      <c r="VO295" t="s">
        <v>1</v>
      </c>
      <c r="VP295" t="s">
        <v>1</v>
      </c>
      <c r="VQ295" t="s">
        <v>1</v>
      </c>
      <c r="VR295" t="s">
        <v>1</v>
      </c>
      <c r="VS295" t="s">
        <v>1</v>
      </c>
      <c r="VT295" t="s">
        <v>1</v>
      </c>
      <c r="VU295" t="s">
        <v>1</v>
      </c>
      <c r="VV295" t="s">
        <v>1</v>
      </c>
      <c r="VW295" t="s">
        <v>1</v>
      </c>
      <c r="VX295" t="s">
        <v>1</v>
      </c>
      <c r="VY295" t="s">
        <v>1</v>
      </c>
      <c r="VZ295" t="s">
        <v>1</v>
      </c>
      <c r="WA295" t="s">
        <v>1</v>
      </c>
      <c r="WB295" t="s">
        <v>1</v>
      </c>
      <c r="WC295" t="s">
        <v>1</v>
      </c>
      <c r="WD295" t="s">
        <v>1</v>
      </c>
      <c r="WE295" t="s">
        <v>1</v>
      </c>
      <c r="WF295" t="s">
        <v>1</v>
      </c>
      <c r="WG295" t="s">
        <v>1</v>
      </c>
      <c r="WH295" t="s">
        <v>1</v>
      </c>
      <c r="WI295" t="s">
        <v>1</v>
      </c>
      <c r="WJ295" t="s">
        <v>1</v>
      </c>
      <c r="WK295" t="s">
        <v>1</v>
      </c>
      <c r="WL295" t="s">
        <v>1</v>
      </c>
      <c r="WM295" t="s">
        <v>1</v>
      </c>
      <c r="WN295" t="s">
        <v>1</v>
      </c>
      <c r="WO295" t="s">
        <v>1</v>
      </c>
      <c r="WP295" t="s">
        <v>1</v>
      </c>
      <c r="WQ295" t="s">
        <v>1</v>
      </c>
      <c r="WR295" t="s">
        <v>1</v>
      </c>
      <c r="WS295" t="s">
        <v>1</v>
      </c>
      <c r="WT295" t="s">
        <v>1</v>
      </c>
      <c r="WU295" t="s">
        <v>1</v>
      </c>
      <c r="WV295" t="s">
        <v>1</v>
      </c>
      <c r="WW295" t="s">
        <v>1</v>
      </c>
      <c r="WX295" t="s">
        <v>1</v>
      </c>
      <c r="WY295" t="s">
        <v>1</v>
      </c>
      <c r="WZ295" t="s">
        <v>1</v>
      </c>
      <c r="XA295" t="s">
        <v>1</v>
      </c>
      <c r="XB295" t="s">
        <v>1</v>
      </c>
      <c r="XC295" t="s">
        <v>1</v>
      </c>
      <c r="XD295" t="s">
        <v>1</v>
      </c>
      <c r="XE295" t="s">
        <v>1</v>
      </c>
      <c r="XF295" t="s">
        <v>1</v>
      </c>
      <c r="XG295" t="s">
        <v>1</v>
      </c>
      <c r="XH295" t="s">
        <v>1</v>
      </c>
      <c r="XI295" t="s">
        <v>1</v>
      </c>
      <c r="XJ295" t="s">
        <v>1</v>
      </c>
      <c r="XK295" t="s">
        <v>1</v>
      </c>
      <c r="XL295" t="s">
        <v>1</v>
      </c>
      <c r="XM295" t="s">
        <v>1</v>
      </c>
      <c r="XN295" t="s">
        <v>1</v>
      </c>
      <c r="XO295" t="s">
        <v>1</v>
      </c>
      <c r="XP295" t="s">
        <v>1</v>
      </c>
      <c r="XQ295" t="s">
        <v>1</v>
      </c>
      <c r="XR295" t="s">
        <v>1</v>
      </c>
      <c r="XS295" t="s">
        <v>1</v>
      </c>
      <c r="XT295" t="s">
        <v>1</v>
      </c>
      <c r="XU295" t="s">
        <v>1</v>
      </c>
      <c r="XV295" t="s">
        <v>1</v>
      </c>
      <c r="XW295" t="s">
        <v>1</v>
      </c>
      <c r="XX295" t="s">
        <v>1</v>
      </c>
      <c r="XY295" t="s">
        <v>1</v>
      </c>
      <c r="XZ295" t="s">
        <v>1</v>
      </c>
      <c r="YA295" t="s">
        <v>1</v>
      </c>
      <c r="YB295" t="s">
        <v>1</v>
      </c>
      <c r="YC295" t="s">
        <v>1</v>
      </c>
      <c r="YD295" t="s">
        <v>1</v>
      </c>
      <c r="YE295" t="s">
        <v>1</v>
      </c>
      <c r="YF295" t="s">
        <v>1</v>
      </c>
      <c r="YG295" t="s">
        <v>1</v>
      </c>
    </row>
    <row r="296" spans="1:657" x14ac:dyDescent="0.25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1</v>
      </c>
      <c r="BR296" t="s">
        <v>1</v>
      </c>
      <c r="BS296" t="s">
        <v>1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2</v>
      </c>
      <c r="CI296" t="s">
        <v>2</v>
      </c>
      <c r="CJ296" t="s">
        <v>2</v>
      </c>
      <c r="CK296" t="s">
        <v>2</v>
      </c>
      <c r="CL296" t="s">
        <v>2</v>
      </c>
      <c r="CM296" t="s">
        <v>2</v>
      </c>
      <c r="CN296" t="s">
        <v>2</v>
      </c>
      <c r="CO296" t="s">
        <v>2</v>
      </c>
      <c r="CP296" t="s">
        <v>2</v>
      </c>
      <c r="CQ296" t="s">
        <v>2</v>
      </c>
      <c r="CR296" t="s">
        <v>2</v>
      </c>
      <c r="CS296" t="s">
        <v>2</v>
      </c>
      <c r="CT296" t="s">
        <v>2</v>
      </c>
      <c r="CU296" t="s">
        <v>2</v>
      </c>
      <c r="CV296" t="s">
        <v>2</v>
      </c>
      <c r="CW296" t="s">
        <v>2</v>
      </c>
      <c r="CX296" t="s">
        <v>2</v>
      </c>
      <c r="CY296" t="s">
        <v>2</v>
      </c>
      <c r="CZ296" t="s">
        <v>2</v>
      </c>
      <c r="DA296" t="s">
        <v>2</v>
      </c>
      <c r="DB296" t="s">
        <v>2</v>
      </c>
      <c r="DC296" t="s">
        <v>2</v>
      </c>
      <c r="DD296" t="s">
        <v>2</v>
      </c>
      <c r="DE296" t="s">
        <v>2</v>
      </c>
      <c r="DF296" t="s">
        <v>2</v>
      </c>
      <c r="DG296" t="s">
        <v>2</v>
      </c>
      <c r="DH296" t="s">
        <v>2</v>
      </c>
      <c r="DI296" t="s">
        <v>2</v>
      </c>
      <c r="DJ296" t="s">
        <v>2</v>
      </c>
      <c r="DK296" t="s">
        <v>2</v>
      </c>
      <c r="DL296" t="s">
        <v>2</v>
      </c>
      <c r="DM296" t="s">
        <v>2</v>
      </c>
      <c r="DN296" t="s">
        <v>2</v>
      </c>
      <c r="DO296" t="s">
        <v>2</v>
      </c>
      <c r="DP296" t="s">
        <v>2</v>
      </c>
      <c r="DQ296" t="s">
        <v>2</v>
      </c>
      <c r="DR296" t="s">
        <v>2</v>
      </c>
      <c r="DS296" t="s">
        <v>2</v>
      </c>
      <c r="DT296" t="s">
        <v>2</v>
      </c>
      <c r="DU296" t="s">
        <v>2</v>
      </c>
      <c r="DV296" t="s">
        <v>2</v>
      </c>
      <c r="DW296" t="s">
        <v>2</v>
      </c>
      <c r="DX296" t="s">
        <v>2</v>
      </c>
      <c r="DY296" t="s">
        <v>2</v>
      </c>
      <c r="DZ296" t="s">
        <v>2</v>
      </c>
      <c r="EA296" t="s">
        <v>2</v>
      </c>
      <c r="EB296" t="s">
        <v>2</v>
      </c>
      <c r="EC296" t="s">
        <v>2</v>
      </c>
      <c r="ED296" t="s">
        <v>2</v>
      </c>
      <c r="EE296" t="s">
        <v>2</v>
      </c>
      <c r="EF296" t="s">
        <v>2</v>
      </c>
      <c r="EG296" t="s">
        <v>2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1</v>
      </c>
      <c r="EW296" t="s">
        <v>1</v>
      </c>
      <c r="EX296" t="s">
        <v>1</v>
      </c>
      <c r="EY296" t="s">
        <v>1</v>
      </c>
      <c r="EZ296" t="s">
        <v>1</v>
      </c>
      <c r="FA296" t="s">
        <v>1</v>
      </c>
      <c r="FB296" t="s">
        <v>1</v>
      </c>
      <c r="FC296" t="s">
        <v>1</v>
      </c>
      <c r="FD296" t="s">
        <v>1</v>
      </c>
      <c r="FE296" t="s">
        <v>1</v>
      </c>
      <c r="FF296" t="s">
        <v>1</v>
      </c>
      <c r="FG296" t="s">
        <v>1</v>
      </c>
      <c r="FH296" t="s">
        <v>1</v>
      </c>
      <c r="FI296" t="s">
        <v>1</v>
      </c>
      <c r="FJ296" t="s">
        <v>1</v>
      </c>
      <c r="FK296" t="s">
        <v>1</v>
      </c>
      <c r="FL296" t="s">
        <v>1</v>
      </c>
      <c r="FM296" t="s">
        <v>1</v>
      </c>
      <c r="FN296" t="s">
        <v>1</v>
      </c>
      <c r="FO296" t="s">
        <v>1</v>
      </c>
      <c r="FP296" t="s">
        <v>1</v>
      </c>
      <c r="FQ296" t="s">
        <v>1</v>
      </c>
      <c r="FR296" t="s">
        <v>1</v>
      </c>
      <c r="FS296" t="s">
        <v>1</v>
      </c>
      <c r="FT296" t="s">
        <v>1</v>
      </c>
      <c r="FU296" t="s">
        <v>1</v>
      </c>
      <c r="FV296" t="s">
        <v>1</v>
      </c>
      <c r="FW296" t="s">
        <v>1</v>
      </c>
      <c r="FX296" t="s">
        <v>1</v>
      </c>
      <c r="FY296" t="s">
        <v>1</v>
      </c>
      <c r="FZ296" t="s">
        <v>1</v>
      </c>
      <c r="GA296" t="s">
        <v>1</v>
      </c>
      <c r="GB296" t="s">
        <v>1</v>
      </c>
      <c r="GC296" t="s">
        <v>1</v>
      </c>
      <c r="GD296" t="s">
        <v>1</v>
      </c>
      <c r="GE296" t="s">
        <v>1</v>
      </c>
      <c r="GF296" t="s">
        <v>1</v>
      </c>
      <c r="GG296" t="s">
        <v>1</v>
      </c>
      <c r="GH296" t="s">
        <v>1</v>
      </c>
      <c r="GI296" t="s">
        <v>1</v>
      </c>
      <c r="GJ296" t="s">
        <v>1</v>
      </c>
      <c r="GK296" t="s">
        <v>1</v>
      </c>
      <c r="GL296" t="s">
        <v>1</v>
      </c>
      <c r="GM296" t="s">
        <v>1</v>
      </c>
      <c r="GN296" t="s">
        <v>1</v>
      </c>
      <c r="GO296" t="s">
        <v>1</v>
      </c>
      <c r="GP296" t="s">
        <v>1</v>
      </c>
      <c r="GQ296" t="s">
        <v>1</v>
      </c>
      <c r="GR296" t="s">
        <v>1</v>
      </c>
      <c r="GS296" t="s">
        <v>1</v>
      </c>
      <c r="GT296" t="s">
        <v>1</v>
      </c>
      <c r="GU296" t="s">
        <v>1</v>
      </c>
      <c r="GV296" t="s">
        <v>1</v>
      </c>
      <c r="GW296" t="s">
        <v>1</v>
      </c>
      <c r="GX296" t="s">
        <v>1</v>
      </c>
      <c r="GY296" t="s">
        <v>1</v>
      </c>
      <c r="GZ296" t="s">
        <v>1</v>
      </c>
      <c r="HA296" t="s">
        <v>1</v>
      </c>
      <c r="HB296" t="s">
        <v>1</v>
      </c>
      <c r="HC296" t="s">
        <v>1</v>
      </c>
      <c r="HD296" t="s">
        <v>1</v>
      </c>
      <c r="HE296" t="s">
        <v>1</v>
      </c>
      <c r="HF296" t="s">
        <v>1</v>
      </c>
      <c r="HG296" t="s">
        <v>1</v>
      </c>
      <c r="HH296" t="s">
        <v>1</v>
      </c>
      <c r="HI296" t="s">
        <v>1</v>
      </c>
      <c r="HJ296" t="s">
        <v>1</v>
      </c>
      <c r="HK296" t="s">
        <v>1</v>
      </c>
      <c r="HL296" t="s">
        <v>1</v>
      </c>
      <c r="HM296" t="s">
        <v>1</v>
      </c>
      <c r="HN296" t="s">
        <v>1</v>
      </c>
      <c r="HO296" t="s">
        <v>1</v>
      </c>
      <c r="HP296" t="s">
        <v>1</v>
      </c>
      <c r="HQ296" t="s">
        <v>1</v>
      </c>
      <c r="HR296" t="s">
        <v>1</v>
      </c>
      <c r="HS296" t="s">
        <v>1</v>
      </c>
      <c r="HT296" t="s">
        <v>1</v>
      </c>
      <c r="HU296" t="s">
        <v>1</v>
      </c>
      <c r="HV296" t="s">
        <v>1</v>
      </c>
      <c r="HW296" t="s">
        <v>1</v>
      </c>
      <c r="HX296" t="s">
        <v>1</v>
      </c>
      <c r="HY296" t="s">
        <v>1</v>
      </c>
      <c r="HZ296" t="s">
        <v>1</v>
      </c>
      <c r="IA296" t="s">
        <v>1</v>
      </c>
      <c r="IB296" t="s">
        <v>1</v>
      </c>
      <c r="IC296" t="s">
        <v>1</v>
      </c>
      <c r="ID296" t="s">
        <v>1</v>
      </c>
      <c r="IE296" t="s">
        <v>1</v>
      </c>
      <c r="IF296" t="s">
        <v>1</v>
      </c>
      <c r="IG296" t="s">
        <v>1</v>
      </c>
      <c r="IH296" t="s">
        <v>1</v>
      </c>
      <c r="II296" t="s">
        <v>1</v>
      </c>
      <c r="IJ296" t="s">
        <v>1</v>
      </c>
      <c r="IK296" t="s">
        <v>1</v>
      </c>
      <c r="IL296" t="s">
        <v>1</v>
      </c>
      <c r="IM296" t="s">
        <v>1</v>
      </c>
      <c r="IN296" t="s">
        <v>1</v>
      </c>
      <c r="IO296" t="s">
        <v>1</v>
      </c>
      <c r="IP296" t="s">
        <v>1</v>
      </c>
      <c r="IQ296" t="s">
        <v>1</v>
      </c>
      <c r="IR296" t="s">
        <v>1</v>
      </c>
      <c r="IS296" t="s">
        <v>1</v>
      </c>
      <c r="IT296" t="s">
        <v>1</v>
      </c>
      <c r="IU296" t="s">
        <v>1</v>
      </c>
      <c r="IV296" t="s">
        <v>1</v>
      </c>
      <c r="IW296" t="s">
        <v>1</v>
      </c>
      <c r="IX296" t="s">
        <v>1</v>
      </c>
      <c r="IY296" t="s">
        <v>1</v>
      </c>
      <c r="IZ296" t="s">
        <v>1</v>
      </c>
      <c r="JA296" t="s">
        <v>1</v>
      </c>
      <c r="JB296" t="s">
        <v>1</v>
      </c>
      <c r="JC296" t="s">
        <v>1</v>
      </c>
      <c r="JD296" t="s">
        <v>1</v>
      </c>
      <c r="JE296" t="s">
        <v>1</v>
      </c>
      <c r="JF296" t="s">
        <v>1</v>
      </c>
      <c r="JG296" t="s">
        <v>1</v>
      </c>
      <c r="JH296" t="s">
        <v>1</v>
      </c>
      <c r="JI296" t="s">
        <v>1</v>
      </c>
      <c r="JJ296" t="s">
        <v>1</v>
      </c>
      <c r="JK296" t="s">
        <v>1</v>
      </c>
      <c r="JL296" t="s">
        <v>1</v>
      </c>
      <c r="JM296" t="s">
        <v>1</v>
      </c>
      <c r="JN296" t="s">
        <v>1</v>
      </c>
      <c r="JO296" t="s">
        <v>1</v>
      </c>
      <c r="JP296" t="s">
        <v>1</v>
      </c>
      <c r="JQ296" t="s">
        <v>1</v>
      </c>
      <c r="JR296" t="s">
        <v>1</v>
      </c>
      <c r="JS296" t="s">
        <v>1</v>
      </c>
      <c r="JT296" t="s">
        <v>1</v>
      </c>
      <c r="JU296" t="s">
        <v>1</v>
      </c>
      <c r="JV296" t="s">
        <v>1</v>
      </c>
      <c r="JW296" t="s">
        <v>1</v>
      </c>
      <c r="JX296" t="s">
        <v>1</v>
      </c>
      <c r="JY296" t="s">
        <v>1</v>
      </c>
      <c r="JZ296" t="s">
        <v>1</v>
      </c>
      <c r="KA296" t="s">
        <v>1</v>
      </c>
      <c r="KB296" t="s">
        <v>1</v>
      </c>
      <c r="KC296" t="s">
        <v>1</v>
      </c>
      <c r="KD296" t="s">
        <v>1</v>
      </c>
      <c r="KE296" t="s">
        <v>1</v>
      </c>
      <c r="KF296" t="s">
        <v>1</v>
      </c>
      <c r="KG296" t="s">
        <v>1</v>
      </c>
      <c r="KH296" t="s">
        <v>1</v>
      </c>
      <c r="KI296" t="s">
        <v>1</v>
      </c>
      <c r="KJ296" t="s">
        <v>1</v>
      </c>
      <c r="KK296" t="s">
        <v>1</v>
      </c>
      <c r="KL296" t="s">
        <v>1</v>
      </c>
      <c r="KM296" t="s">
        <v>1</v>
      </c>
      <c r="KN296" t="s">
        <v>1</v>
      </c>
      <c r="KO296" t="s">
        <v>1</v>
      </c>
      <c r="KP296" t="s">
        <v>1</v>
      </c>
      <c r="KQ296" t="s">
        <v>1</v>
      </c>
      <c r="KR296" t="s">
        <v>1</v>
      </c>
      <c r="KS296" t="s">
        <v>1</v>
      </c>
      <c r="KT296" t="s">
        <v>1</v>
      </c>
      <c r="KU296" t="s">
        <v>1</v>
      </c>
      <c r="KV296" t="s">
        <v>1</v>
      </c>
      <c r="KW296" t="s">
        <v>1</v>
      </c>
      <c r="KX296" t="s">
        <v>1</v>
      </c>
      <c r="KY296" t="s">
        <v>1</v>
      </c>
      <c r="KZ296" t="s">
        <v>1</v>
      </c>
      <c r="LA296" t="s">
        <v>1</v>
      </c>
      <c r="LB296" t="s">
        <v>1</v>
      </c>
      <c r="LC296" t="s">
        <v>1</v>
      </c>
      <c r="LD296" t="s">
        <v>1</v>
      </c>
      <c r="LE296" t="s">
        <v>1</v>
      </c>
      <c r="LF296" t="s">
        <v>1</v>
      </c>
      <c r="LG296" t="s">
        <v>1</v>
      </c>
      <c r="LH296" t="s">
        <v>1</v>
      </c>
      <c r="LI296" t="s">
        <v>1</v>
      </c>
      <c r="LJ296" t="s">
        <v>1</v>
      </c>
      <c r="LK296" t="s">
        <v>1</v>
      </c>
      <c r="LL296" t="s">
        <v>1</v>
      </c>
      <c r="LM296" t="s">
        <v>1</v>
      </c>
      <c r="LN296" t="s">
        <v>1</v>
      </c>
      <c r="LO296" t="s">
        <v>1</v>
      </c>
      <c r="LP296" t="s">
        <v>1</v>
      </c>
      <c r="LQ296" t="s">
        <v>1</v>
      </c>
      <c r="LR296" t="s">
        <v>1</v>
      </c>
      <c r="LS296" t="s">
        <v>1</v>
      </c>
      <c r="LT296" t="s">
        <v>1</v>
      </c>
      <c r="LU296" t="s">
        <v>1</v>
      </c>
      <c r="LV296" t="s">
        <v>1</v>
      </c>
      <c r="LW296" t="s">
        <v>1</v>
      </c>
      <c r="LX296" t="s">
        <v>1</v>
      </c>
      <c r="LY296" t="s">
        <v>1</v>
      </c>
      <c r="LZ296" t="s">
        <v>1</v>
      </c>
      <c r="MA296" t="s">
        <v>1</v>
      </c>
      <c r="MB296" t="s">
        <v>1</v>
      </c>
      <c r="MC296" t="s">
        <v>1</v>
      </c>
      <c r="MD296" t="s">
        <v>1</v>
      </c>
      <c r="ME296" t="s">
        <v>1</v>
      </c>
      <c r="MF296" t="s">
        <v>1</v>
      </c>
      <c r="MG296" t="s">
        <v>1</v>
      </c>
      <c r="MH296" t="s">
        <v>1</v>
      </c>
      <c r="MI296" t="s">
        <v>1</v>
      </c>
      <c r="MJ296" t="s">
        <v>1</v>
      </c>
      <c r="MK296" t="s">
        <v>1</v>
      </c>
      <c r="ML296" t="s">
        <v>1</v>
      </c>
      <c r="MM296" t="s">
        <v>1</v>
      </c>
      <c r="MN296" t="s">
        <v>1</v>
      </c>
      <c r="MO296" t="s">
        <v>1</v>
      </c>
      <c r="MP296" t="s">
        <v>1</v>
      </c>
      <c r="MQ296" t="s">
        <v>1</v>
      </c>
      <c r="MR296" t="s">
        <v>1</v>
      </c>
      <c r="MS296" t="s">
        <v>1</v>
      </c>
      <c r="MT296" t="s">
        <v>1</v>
      </c>
      <c r="MU296" t="s">
        <v>1</v>
      </c>
      <c r="MV296" t="s">
        <v>1</v>
      </c>
      <c r="MW296" t="s">
        <v>1</v>
      </c>
      <c r="MX296" t="s">
        <v>1</v>
      </c>
      <c r="MY296" t="s">
        <v>1</v>
      </c>
      <c r="MZ296" t="s">
        <v>1</v>
      </c>
      <c r="NA296" t="s">
        <v>1</v>
      </c>
      <c r="NB296" t="s">
        <v>1</v>
      </c>
      <c r="NC296" t="s">
        <v>1</v>
      </c>
      <c r="ND296" t="s">
        <v>1</v>
      </c>
      <c r="NE296" t="s">
        <v>1</v>
      </c>
      <c r="NF296" t="s">
        <v>1</v>
      </c>
      <c r="NG296" t="s">
        <v>1</v>
      </c>
      <c r="NH296" t="s">
        <v>1</v>
      </c>
      <c r="NI296" t="s">
        <v>1</v>
      </c>
      <c r="NJ296" t="s">
        <v>1</v>
      </c>
      <c r="NK296" t="s">
        <v>1</v>
      </c>
      <c r="NL296" t="s">
        <v>1</v>
      </c>
      <c r="NM296" t="s">
        <v>1</v>
      </c>
      <c r="NN296" t="s">
        <v>1</v>
      </c>
      <c r="NO296" t="s">
        <v>1</v>
      </c>
      <c r="NP296" t="s">
        <v>1</v>
      </c>
      <c r="NQ296" t="s">
        <v>1</v>
      </c>
      <c r="NR296" t="s">
        <v>1</v>
      </c>
      <c r="NS296" t="s">
        <v>1</v>
      </c>
      <c r="NT296" t="s">
        <v>1</v>
      </c>
      <c r="NU296" t="s">
        <v>1</v>
      </c>
      <c r="NV296" t="s">
        <v>1</v>
      </c>
      <c r="NW296" t="s">
        <v>1</v>
      </c>
      <c r="NX296" t="s">
        <v>1</v>
      </c>
      <c r="NY296" t="s">
        <v>1</v>
      </c>
      <c r="NZ296" t="s">
        <v>1</v>
      </c>
      <c r="OA296" t="s">
        <v>1</v>
      </c>
      <c r="OB296" t="s">
        <v>1</v>
      </c>
      <c r="OC296" t="s">
        <v>1</v>
      </c>
      <c r="OD296" t="s">
        <v>1</v>
      </c>
      <c r="OE296" t="s">
        <v>1</v>
      </c>
      <c r="OF296" t="s">
        <v>1</v>
      </c>
      <c r="OG296" t="s">
        <v>1</v>
      </c>
      <c r="OH296" t="s">
        <v>1</v>
      </c>
      <c r="OI296" t="s">
        <v>1</v>
      </c>
      <c r="OJ296" t="s">
        <v>1</v>
      </c>
      <c r="OK296" t="s">
        <v>1</v>
      </c>
      <c r="OL296" t="s">
        <v>1</v>
      </c>
      <c r="OM296" t="s">
        <v>1</v>
      </c>
      <c r="ON296" t="s">
        <v>1</v>
      </c>
      <c r="OO296" t="s">
        <v>1</v>
      </c>
      <c r="OP296" t="s">
        <v>1</v>
      </c>
      <c r="OQ296" t="s">
        <v>1</v>
      </c>
      <c r="OR296" t="s">
        <v>1</v>
      </c>
      <c r="OS296" t="s">
        <v>1</v>
      </c>
      <c r="OT296" t="s">
        <v>1</v>
      </c>
      <c r="OU296" t="s">
        <v>1</v>
      </c>
      <c r="OV296" t="s">
        <v>1</v>
      </c>
      <c r="OW296" t="s">
        <v>1</v>
      </c>
      <c r="OX296" t="s">
        <v>1</v>
      </c>
      <c r="OY296" t="s">
        <v>1</v>
      </c>
      <c r="OZ296" t="s">
        <v>1</v>
      </c>
      <c r="PA296" t="s">
        <v>1</v>
      </c>
      <c r="PB296" t="s">
        <v>1</v>
      </c>
      <c r="PC296" t="s">
        <v>1</v>
      </c>
      <c r="PD296" t="s">
        <v>1</v>
      </c>
      <c r="PE296" t="s">
        <v>1</v>
      </c>
      <c r="PF296" t="s">
        <v>1</v>
      </c>
      <c r="PG296" t="s">
        <v>1</v>
      </c>
      <c r="PH296" t="s">
        <v>1</v>
      </c>
      <c r="PI296" t="s">
        <v>1</v>
      </c>
      <c r="PJ296" t="s">
        <v>1</v>
      </c>
      <c r="PK296" t="s">
        <v>1</v>
      </c>
      <c r="PL296" t="s">
        <v>1</v>
      </c>
      <c r="PM296" t="s">
        <v>1</v>
      </c>
      <c r="PN296" t="s">
        <v>1</v>
      </c>
      <c r="PO296" t="s">
        <v>1</v>
      </c>
      <c r="PP296" t="s">
        <v>1</v>
      </c>
      <c r="PQ296" t="s">
        <v>1</v>
      </c>
      <c r="PR296" t="s">
        <v>1</v>
      </c>
      <c r="PS296" t="s">
        <v>1</v>
      </c>
      <c r="PT296" t="s">
        <v>1</v>
      </c>
      <c r="PU296" t="s">
        <v>1</v>
      </c>
      <c r="PV296" t="s">
        <v>1</v>
      </c>
      <c r="PW296" t="s">
        <v>1</v>
      </c>
      <c r="PX296" t="s">
        <v>1</v>
      </c>
      <c r="PY296" t="s">
        <v>1</v>
      </c>
      <c r="PZ296" t="s">
        <v>1</v>
      </c>
      <c r="QA296" t="s">
        <v>1</v>
      </c>
      <c r="QB296" t="s">
        <v>0</v>
      </c>
      <c r="QC296" t="s">
        <v>0</v>
      </c>
      <c r="QD296" t="s">
        <v>0</v>
      </c>
      <c r="QE296" t="s">
        <v>0</v>
      </c>
      <c r="QF296" t="s">
        <v>0</v>
      </c>
      <c r="QG296" t="s">
        <v>0</v>
      </c>
      <c r="QH296" t="s">
        <v>0</v>
      </c>
      <c r="QI296" t="s">
        <v>0</v>
      </c>
      <c r="QJ296" t="s">
        <v>0</v>
      </c>
      <c r="QK296" t="s">
        <v>0</v>
      </c>
      <c r="QL296" t="s">
        <v>0</v>
      </c>
      <c r="QM296" t="s">
        <v>0</v>
      </c>
      <c r="QN296" t="s">
        <v>0</v>
      </c>
      <c r="QO296" t="s">
        <v>0</v>
      </c>
      <c r="QP296" t="s">
        <v>2</v>
      </c>
      <c r="QQ296" t="s">
        <v>2</v>
      </c>
      <c r="QR296" t="s">
        <v>2</v>
      </c>
      <c r="QS296" t="s">
        <v>2</v>
      </c>
      <c r="QT296" t="s">
        <v>2</v>
      </c>
      <c r="QU296" t="s">
        <v>2</v>
      </c>
      <c r="QV296" t="s">
        <v>2</v>
      </c>
      <c r="QW296" t="s">
        <v>2</v>
      </c>
      <c r="QX296" t="s">
        <v>2</v>
      </c>
      <c r="QY296" t="s">
        <v>2</v>
      </c>
      <c r="QZ296" t="s">
        <v>2</v>
      </c>
      <c r="RA296" t="s">
        <v>2</v>
      </c>
      <c r="RB296" t="s">
        <v>2</v>
      </c>
      <c r="RC296" t="s">
        <v>2</v>
      </c>
      <c r="RD296" t="s">
        <v>2</v>
      </c>
      <c r="RE296" t="s">
        <v>2</v>
      </c>
      <c r="RF296" t="s">
        <v>2</v>
      </c>
      <c r="RG296" t="s">
        <v>2</v>
      </c>
      <c r="RH296" t="s">
        <v>2</v>
      </c>
      <c r="RI296" t="s">
        <v>2</v>
      </c>
      <c r="RJ296" t="s">
        <v>2</v>
      </c>
      <c r="RK296" t="s">
        <v>2</v>
      </c>
      <c r="RL296" t="s">
        <v>2</v>
      </c>
      <c r="RM296" t="s">
        <v>2</v>
      </c>
      <c r="RN296" t="s">
        <v>2</v>
      </c>
      <c r="RO296" t="s">
        <v>2</v>
      </c>
      <c r="RP296" t="s">
        <v>2</v>
      </c>
      <c r="RQ296" t="s">
        <v>2</v>
      </c>
      <c r="RR296" t="s">
        <v>2</v>
      </c>
      <c r="RS296" t="s">
        <v>2</v>
      </c>
      <c r="RT296" t="s">
        <v>2</v>
      </c>
      <c r="RU296" t="s">
        <v>2</v>
      </c>
      <c r="RV296" t="s">
        <v>2</v>
      </c>
      <c r="RW296" t="s">
        <v>2</v>
      </c>
      <c r="RX296" t="s">
        <v>2</v>
      </c>
      <c r="RY296" t="s">
        <v>2</v>
      </c>
      <c r="RZ296" t="s">
        <v>2</v>
      </c>
      <c r="SA296" t="s">
        <v>2</v>
      </c>
      <c r="SB296" t="s">
        <v>2</v>
      </c>
      <c r="SC296" t="s">
        <v>2</v>
      </c>
      <c r="SD296" t="s">
        <v>2</v>
      </c>
      <c r="SE296" t="s">
        <v>2</v>
      </c>
      <c r="SF296" t="s">
        <v>2</v>
      </c>
      <c r="SG296" t="s">
        <v>2</v>
      </c>
      <c r="SH296" t="s">
        <v>2</v>
      </c>
      <c r="SI296" t="s">
        <v>2</v>
      </c>
      <c r="SJ296" t="s">
        <v>2</v>
      </c>
      <c r="SK296" t="s">
        <v>2</v>
      </c>
      <c r="SL296" t="s">
        <v>2</v>
      </c>
      <c r="SM296" t="s">
        <v>2</v>
      </c>
      <c r="SN296" t="s">
        <v>2</v>
      </c>
      <c r="SO296" t="s">
        <v>2</v>
      </c>
      <c r="SP296" t="s">
        <v>1</v>
      </c>
      <c r="SQ296" t="s">
        <v>1</v>
      </c>
      <c r="SR296" t="s">
        <v>1</v>
      </c>
      <c r="SS296" t="s">
        <v>1</v>
      </c>
      <c r="ST296" t="s">
        <v>1</v>
      </c>
      <c r="SU296" t="s">
        <v>1</v>
      </c>
      <c r="SV296" t="s">
        <v>1</v>
      </c>
      <c r="SW296" t="s">
        <v>1</v>
      </c>
      <c r="SX296" t="s">
        <v>1</v>
      </c>
      <c r="SY296" t="s">
        <v>1</v>
      </c>
      <c r="SZ296" t="s">
        <v>1</v>
      </c>
      <c r="TA296" t="s">
        <v>1</v>
      </c>
      <c r="TB296" t="s">
        <v>1</v>
      </c>
      <c r="TC296" t="s">
        <v>1</v>
      </c>
      <c r="TD296" t="s">
        <v>1</v>
      </c>
      <c r="TE296" t="s">
        <v>1</v>
      </c>
      <c r="TF296" t="s">
        <v>1</v>
      </c>
      <c r="TG296" t="s">
        <v>1</v>
      </c>
      <c r="TH296" t="s">
        <v>1</v>
      </c>
      <c r="TI296" t="s">
        <v>1</v>
      </c>
      <c r="TJ296" t="s">
        <v>1</v>
      </c>
      <c r="TK296" t="s">
        <v>1</v>
      </c>
      <c r="TL296" t="s">
        <v>1</v>
      </c>
      <c r="TM296" t="s">
        <v>1</v>
      </c>
      <c r="TN296" t="s">
        <v>1</v>
      </c>
      <c r="TO296" t="s">
        <v>1</v>
      </c>
      <c r="TP296" t="s">
        <v>1</v>
      </c>
      <c r="TQ296" t="s">
        <v>1</v>
      </c>
      <c r="TR296" t="s">
        <v>1</v>
      </c>
      <c r="TS296" t="s">
        <v>1</v>
      </c>
      <c r="TT296" t="s">
        <v>1</v>
      </c>
      <c r="TU296" t="s">
        <v>1</v>
      </c>
      <c r="TV296" t="s">
        <v>1</v>
      </c>
      <c r="TW296" t="s">
        <v>1</v>
      </c>
      <c r="TX296" t="s">
        <v>1</v>
      </c>
      <c r="TY296" t="s">
        <v>1</v>
      </c>
      <c r="TZ296" t="s">
        <v>1</v>
      </c>
      <c r="UA296" t="s">
        <v>1</v>
      </c>
      <c r="UB296" t="s">
        <v>1</v>
      </c>
      <c r="UC296" t="s">
        <v>1</v>
      </c>
      <c r="UD296" t="s">
        <v>1</v>
      </c>
      <c r="UE296" t="s">
        <v>1</v>
      </c>
      <c r="UF296" t="s">
        <v>1</v>
      </c>
      <c r="UG296" t="s">
        <v>1</v>
      </c>
      <c r="UH296" t="s">
        <v>1</v>
      </c>
      <c r="UI296" t="s">
        <v>1</v>
      </c>
      <c r="UJ296" t="s">
        <v>1</v>
      </c>
      <c r="UK296" t="s">
        <v>1</v>
      </c>
      <c r="UL296" t="s">
        <v>1</v>
      </c>
      <c r="UM296" t="s">
        <v>1</v>
      </c>
      <c r="UN296" t="s">
        <v>1</v>
      </c>
      <c r="UO296" t="s">
        <v>1</v>
      </c>
      <c r="UP296" t="s">
        <v>1</v>
      </c>
      <c r="UQ296" t="s">
        <v>1</v>
      </c>
      <c r="UR296" t="s">
        <v>1</v>
      </c>
      <c r="US296" t="s">
        <v>1</v>
      </c>
      <c r="UT296" t="s">
        <v>1</v>
      </c>
      <c r="UU296" t="s">
        <v>1</v>
      </c>
      <c r="UV296" t="s">
        <v>1</v>
      </c>
      <c r="UW296" t="s">
        <v>1</v>
      </c>
      <c r="UX296" t="s">
        <v>1</v>
      </c>
      <c r="UY296" t="s">
        <v>1</v>
      </c>
      <c r="UZ296" t="s">
        <v>1</v>
      </c>
      <c r="VA296" t="s">
        <v>1</v>
      </c>
      <c r="VB296" t="s">
        <v>1</v>
      </c>
      <c r="VC296" t="s">
        <v>1</v>
      </c>
      <c r="VD296" t="s">
        <v>1</v>
      </c>
      <c r="VE296" t="s">
        <v>1</v>
      </c>
      <c r="VF296" t="s">
        <v>1</v>
      </c>
      <c r="VG296" t="s">
        <v>1</v>
      </c>
      <c r="VH296" t="s">
        <v>1</v>
      </c>
      <c r="VI296" t="s">
        <v>1</v>
      </c>
      <c r="VJ296" t="s">
        <v>1</v>
      </c>
      <c r="VK296" t="s">
        <v>1</v>
      </c>
      <c r="VL296" t="s">
        <v>1</v>
      </c>
      <c r="VM296" t="s">
        <v>1</v>
      </c>
      <c r="VN296" t="s">
        <v>1</v>
      </c>
      <c r="VO296" t="s">
        <v>1</v>
      </c>
      <c r="VP296" t="s">
        <v>1</v>
      </c>
      <c r="VQ296" t="s">
        <v>1</v>
      </c>
      <c r="VR296" t="s">
        <v>1</v>
      </c>
      <c r="VS296" t="s">
        <v>1</v>
      </c>
      <c r="VT296" t="s">
        <v>1</v>
      </c>
      <c r="VU296" t="s">
        <v>1</v>
      </c>
      <c r="VV296" t="s">
        <v>1</v>
      </c>
      <c r="VW296" t="s">
        <v>1</v>
      </c>
      <c r="VX296" t="s">
        <v>1</v>
      </c>
      <c r="VY296" t="s">
        <v>1</v>
      </c>
      <c r="VZ296" t="s">
        <v>1</v>
      </c>
      <c r="WA296" t="s">
        <v>1</v>
      </c>
      <c r="WB296" t="s">
        <v>1</v>
      </c>
      <c r="WC296" t="s">
        <v>1</v>
      </c>
      <c r="WD296" t="s">
        <v>1</v>
      </c>
      <c r="WE296" t="s">
        <v>1</v>
      </c>
      <c r="WF296" t="s">
        <v>1</v>
      </c>
      <c r="WG296" t="s">
        <v>1</v>
      </c>
      <c r="WH296" t="s">
        <v>1</v>
      </c>
      <c r="WI296" t="s">
        <v>1</v>
      </c>
      <c r="WJ296" t="s">
        <v>1</v>
      </c>
      <c r="WK296" t="s">
        <v>1</v>
      </c>
      <c r="WL296" t="s">
        <v>1</v>
      </c>
      <c r="WM296" t="s">
        <v>1</v>
      </c>
      <c r="WN296" t="s">
        <v>1</v>
      </c>
      <c r="WO296" t="s">
        <v>1</v>
      </c>
      <c r="WP296" t="s">
        <v>1</v>
      </c>
      <c r="WQ296" t="s">
        <v>1</v>
      </c>
      <c r="WR296" t="s">
        <v>1</v>
      </c>
      <c r="WS296" t="s">
        <v>1</v>
      </c>
      <c r="WT296" t="s">
        <v>1</v>
      </c>
      <c r="WU296" t="s">
        <v>1</v>
      </c>
      <c r="WV296" t="s">
        <v>1</v>
      </c>
      <c r="WW296" t="s">
        <v>1</v>
      </c>
      <c r="WX296" t="s">
        <v>1</v>
      </c>
      <c r="WY296" t="s">
        <v>1</v>
      </c>
      <c r="WZ296" t="s">
        <v>1</v>
      </c>
      <c r="XA296" t="s">
        <v>1</v>
      </c>
      <c r="XB296" t="s">
        <v>1</v>
      </c>
      <c r="XC296" t="s">
        <v>1</v>
      </c>
      <c r="XD296" t="s">
        <v>1</v>
      </c>
      <c r="XE296" t="s">
        <v>1</v>
      </c>
      <c r="XF296" t="s">
        <v>1</v>
      </c>
      <c r="XG296" t="s">
        <v>1</v>
      </c>
      <c r="XH296" t="s">
        <v>1</v>
      </c>
      <c r="XI296" t="s">
        <v>1</v>
      </c>
      <c r="XJ296" t="s">
        <v>1</v>
      </c>
      <c r="XK296" t="s">
        <v>1</v>
      </c>
      <c r="XL296" t="s">
        <v>1</v>
      </c>
      <c r="XM296" t="s">
        <v>1</v>
      </c>
      <c r="XN296" t="s">
        <v>1</v>
      </c>
      <c r="XO296" t="s">
        <v>1</v>
      </c>
      <c r="XP296" t="s">
        <v>1</v>
      </c>
      <c r="XQ296" t="s">
        <v>1</v>
      </c>
      <c r="XR296" t="s">
        <v>1</v>
      </c>
      <c r="XS296" t="s">
        <v>1</v>
      </c>
      <c r="XT296" t="s">
        <v>1</v>
      </c>
      <c r="XU296" t="s">
        <v>1</v>
      </c>
      <c r="XV296" t="s">
        <v>1</v>
      </c>
      <c r="XW296" t="s">
        <v>1</v>
      </c>
      <c r="XX296" t="s">
        <v>1</v>
      </c>
      <c r="XY296" t="s">
        <v>1</v>
      </c>
      <c r="XZ296" t="s">
        <v>1</v>
      </c>
      <c r="YA296" t="s">
        <v>1</v>
      </c>
      <c r="YB296" t="s">
        <v>1</v>
      </c>
      <c r="YC296" t="s">
        <v>1</v>
      </c>
      <c r="YD296" t="s">
        <v>1</v>
      </c>
      <c r="YE296" t="s">
        <v>1</v>
      </c>
      <c r="YF296" t="s">
        <v>1</v>
      </c>
      <c r="YG296" t="s">
        <v>1</v>
      </c>
    </row>
    <row r="297" spans="1:657" x14ac:dyDescent="0.25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2</v>
      </c>
      <c r="CI297" t="s">
        <v>2</v>
      </c>
      <c r="CJ297" t="s">
        <v>2</v>
      </c>
      <c r="CK297" t="s">
        <v>2</v>
      </c>
      <c r="CL297" t="s">
        <v>2</v>
      </c>
      <c r="CM297" t="s">
        <v>2</v>
      </c>
      <c r="CN297" t="s">
        <v>2</v>
      </c>
      <c r="CO297" t="s">
        <v>2</v>
      </c>
      <c r="CP297" t="s">
        <v>2</v>
      </c>
      <c r="CQ297" t="s">
        <v>2</v>
      </c>
      <c r="CR297" t="s">
        <v>2</v>
      </c>
      <c r="CS297" t="s">
        <v>2</v>
      </c>
      <c r="CT297" t="s">
        <v>2</v>
      </c>
      <c r="CU297" t="s">
        <v>2</v>
      </c>
      <c r="CV297" t="s">
        <v>2</v>
      </c>
      <c r="CW297" t="s">
        <v>2</v>
      </c>
      <c r="CX297" t="s">
        <v>2</v>
      </c>
      <c r="CY297" t="s">
        <v>2</v>
      </c>
      <c r="CZ297" t="s">
        <v>2</v>
      </c>
      <c r="DA297" t="s">
        <v>2</v>
      </c>
      <c r="DB297" t="s">
        <v>2</v>
      </c>
      <c r="DC297" t="s">
        <v>2</v>
      </c>
      <c r="DD297" t="s">
        <v>2</v>
      </c>
      <c r="DE297" t="s">
        <v>2</v>
      </c>
      <c r="DF297" t="s">
        <v>2</v>
      </c>
      <c r="DG297" t="s">
        <v>2</v>
      </c>
      <c r="DH297" t="s">
        <v>2</v>
      </c>
      <c r="DI297" t="s">
        <v>2</v>
      </c>
      <c r="DJ297" t="s">
        <v>2</v>
      </c>
      <c r="DK297" t="s">
        <v>2</v>
      </c>
      <c r="DL297" t="s">
        <v>2</v>
      </c>
      <c r="DM297" t="s">
        <v>2</v>
      </c>
      <c r="DN297" t="s">
        <v>2</v>
      </c>
      <c r="DO297" t="s">
        <v>2</v>
      </c>
      <c r="DP297" t="s">
        <v>2</v>
      </c>
      <c r="DQ297" t="s">
        <v>2</v>
      </c>
      <c r="DR297" t="s">
        <v>2</v>
      </c>
      <c r="DS297" t="s">
        <v>2</v>
      </c>
      <c r="DT297" t="s">
        <v>2</v>
      </c>
      <c r="DU297" t="s">
        <v>2</v>
      </c>
      <c r="DV297" t="s">
        <v>2</v>
      </c>
      <c r="DW297" t="s">
        <v>2</v>
      </c>
      <c r="DX297" t="s">
        <v>2</v>
      </c>
      <c r="DY297" t="s">
        <v>2</v>
      </c>
      <c r="DZ297" t="s">
        <v>2</v>
      </c>
      <c r="EA297" t="s">
        <v>2</v>
      </c>
      <c r="EB297" t="s">
        <v>2</v>
      </c>
      <c r="EC297" t="s">
        <v>2</v>
      </c>
      <c r="ED297" t="s">
        <v>2</v>
      </c>
      <c r="EE297" t="s">
        <v>2</v>
      </c>
      <c r="EF297" t="s">
        <v>2</v>
      </c>
      <c r="EG297" t="s">
        <v>2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1</v>
      </c>
      <c r="EW297" t="s">
        <v>1</v>
      </c>
      <c r="EX297" t="s">
        <v>1</v>
      </c>
      <c r="EY297" t="s">
        <v>1</v>
      </c>
      <c r="EZ297" t="s">
        <v>1</v>
      </c>
      <c r="FA297" t="s">
        <v>1</v>
      </c>
      <c r="FB297" t="s">
        <v>1</v>
      </c>
      <c r="FC297" t="s">
        <v>1</v>
      </c>
      <c r="FD297" t="s">
        <v>1</v>
      </c>
      <c r="FE297" t="s">
        <v>1</v>
      </c>
      <c r="FF297" t="s">
        <v>1</v>
      </c>
      <c r="FG297" t="s">
        <v>1</v>
      </c>
      <c r="FH297" t="s">
        <v>1</v>
      </c>
      <c r="FI297" t="s">
        <v>1</v>
      </c>
      <c r="FJ297" t="s">
        <v>1</v>
      </c>
      <c r="FK297" t="s">
        <v>1</v>
      </c>
      <c r="FL297" t="s">
        <v>1</v>
      </c>
      <c r="FM297" t="s">
        <v>1</v>
      </c>
      <c r="FN297" t="s">
        <v>1</v>
      </c>
      <c r="FO297" t="s">
        <v>1</v>
      </c>
      <c r="FP297" t="s">
        <v>1</v>
      </c>
      <c r="FQ297" t="s">
        <v>1</v>
      </c>
      <c r="FR297" t="s">
        <v>1</v>
      </c>
      <c r="FS297" t="s">
        <v>1</v>
      </c>
      <c r="FT297" t="s">
        <v>1</v>
      </c>
      <c r="FU297" t="s">
        <v>1</v>
      </c>
      <c r="FV297" t="s">
        <v>1</v>
      </c>
      <c r="FW297" t="s">
        <v>1</v>
      </c>
      <c r="FX297" t="s">
        <v>1</v>
      </c>
      <c r="FY297" t="s">
        <v>1</v>
      </c>
      <c r="FZ297" t="s">
        <v>1</v>
      </c>
      <c r="GA297" t="s">
        <v>1</v>
      </c>
      <c r="GB297" t="s">
        <v>1</v>
      </c>
      <c r="GC297" t="s">
        <v>1</v>
      </c>
      <c r="GD297" t="s">
        <v>1</v>
      </c>
      <c r="GE297" t="s">
        <v>1</v>
      </c>
      <c r="GF297" t="s">
        <v>1</v>
      </c>
      <c r="GG297" t="s">
        <v>1</v>
      </c>
      <c r="GH297" t="s">
        <v>1</v>
      </c>
      <c r="GI297" t="s">
        <v>1</v>
      </c>
      <c r="GJ297" t="s">
        <v>1</v>
      </c>
      <c r="GK297" t="s">
        <v>1</v>
      </c>
      <c r="GL297" t="s">
        <v>1</v>
      </c>
      <c r="GM297" t="s">
        <v>1</v>
      </c>
      <c r="GN297" t="s">
        <v>1</v>
      </c>
      <c r="GO297" t="s">
        <v>1</v>
      </c>
      <c r="GP297" t="s">
        <v>1</v>
      </c>
      <c r="GQ297" t="s">
        <v>1</v>
      </c>
      <c r="GR297" t="s">
        <v>1</v>
      </c>
      <c r="GS297" t="s">
        <v>1</v>
      </c>
      <c r="GT297" t="s">
        <v>1</v>
      </c>
      <c r="GU297" t="s">
        <v>1</v>
      </c>
      <c r="GV297" t="s">
        <v>1</v>
      </c>
      <c r="GW297" t="s">
        <v>1</v>
      </c>
      <c r="GX297" t="s">
        <v>1</v>
      </c>
      <c r="GY297" t="s">
        <v>1</v>
      </c>
      <c r="GZ297" t="s">
        <v>1</v>
      </c>
      <c r="HA297" t="s">
        <v>1</v>
      </c>
      <c r="HB297" t="s">
        <v>1</v>
      </c>
      <c r="HC297" t="s">
        <v>1</v>
      </c>
      <c r="HD297" t="s">
        <v>1</v>
      </c>
      <c r="HE297" t="s">
        <v>1</v>
      </c>
      <c r="HF297" t="s">
        <v>1</v>
      </c>
      <c r="HG297" t="s">
        <v>1</v>
      </c>
      <c r="HH297" t="s">
        <v>1</v>
      </c>
      <c r="HI297" t="s">
        <v>1</v>
      </c>
      <c r="HJ297" t="s">
        <v>1</v>
      </c>
      <c r="HK297" t="s">
        <v>1</v>
      </c>
      <c r="HL297" t="s">
        <v>1</v>
      </c>
      <c r="HM297" t="s">
        <v>1</v>
      </c>
      <c r="HN297" t="s">
        <v>1</v>
      </c>
      <c r="HO297" t="s">
        <v>1</v>
      </c>
      <c r="HP297" t="s">
        <v>1</v>
      </c>
      <c r="HQ297" t="s">
        <v>1</v>
      </c>
      <c r="HR297" t="s">
        <v>1</v>
      </c>
      <c r="HS297" t="s">
        <v>1</v>
      </c>
      <c r="HT297" t="s">
        <v>1</v>
      </c>
      <c r="HU297" t="s">
        <v>1</v>
      </c>
      <c r="HV297" t="s">
        <v>1</v>
      </c>
      <c r="HW297" t="s">
        <v>1</v>
      </c>
      <c r="HX297" t="s">
        <v>1</v>
      </c>
      <c r="HY297" t="s">
        <v>1</v>
      </c>
      <c r="HZ297" t="s">
        <v>1</v>
      </c>
      <c r="IA297" t="s">
        <v>1</v>
      </c>
      <c r="IB297" t="s">
        <v>1</v>
      </c>
      <c r="IC297" t="s">
        <v>1</v>
      </c>
      <c r="ID297" t="s">
        <v>1</v>
      </c>
      <c r="IE297" t="s">
        <v>1</v>
      </c>
      <c r="IF297" t="s">
        <v>1</v>
      </c>
      <c r="IG297" t="s">
        <v>1</v>
      </c>
      <c r="IH297" t="s">
        <v>1</v>
      </c>
      <c r="II297" t="s">
        <v>1</v>
      </c>
      <c r="IJ297" t="s">
        <v>1</v>
      </c>
      <c r="IK297" t="s">
        <v>1</v>
      </c>
      <c r="IL297" t="s">
        <v>1</v>
      </c>
      <c r="IM297" t="s">
        <v>1</v>
      </c>
      <c r="IN297" t="s">
        <v>1</v>
      </c>
      <c r="IO297" t="s">
        <v>1</v>
      </c>
      <c r="IP297" t="s">
        <v>1</v>
      </c>
      <c r="IQ297" t="s">
        <v>1</v>
      </c>
      <c r="IR297" t="s">
        <v>1</v>
      </c>
      <c r="IS297" t="s">
        <v>1</v>
      </c>
      <c r="IT297" t="s">
        <v>1</v>
      </c>
      <c r="IU297" t="s">
        <v>1</v>
      </c>
      <c r="IV297" t="s">
        <v>1</v>
      </c>
      <c r="IW297" t="s">
        <v>1</v>
      </c>
      <c r="IX297" t="s">
        <v>1</v>
      </c>
      <c r="IY297" t="s">
        <v>1</v>
      </c>
      <c r="IZ297" t="s">
        <v>1</v>
      </c>
      <c r="JA297" t="s">
        <v>1</v>
      </c>
      <c r="JB297" t="s">
        <v>1</v>
      </c>
      <c r="JC297" t="s">
        <v>1</v>
      </c>
      <c r="JD297" t="s">
        <v>1</v>
      </c>
      <c r="JE297" t="s">
        <v>1</v>
      </c>
      <c r="JF297" t="s">
        <v>1</v>
      </c>
      <c r="JG297" t="s">
        <v>1</v>
      </c>
      <c r="JH297" t="s">
        <v>1</v>
      </c>
      <c r="JI297" t="s">
        <v>1</v>
      </c>
      <c r="JJ297" t="s">
        <v>1</v>
      </c>
      <c r="JK297" t="s">
        <v>1</v>
      </c>
      <c r="JL297" t="s">
        <v>1</v>
      </c>
      <c r="JM297" t="s">
        <v>1</v>
      </c>
      <c r="JN297" t="s">
        <v>1</v>
      </c>
      <c r="JO297" t="s">
        <v>1</v>
      </c>
      <c r="JP297" t="s">
        <v>1</v>
      </c>
      <c r="JQ297" t="s">
        <v>1</v>
      </c>
      <c r="JR297" t="s">
        <v>1</v>
      </c>
      <c r="JS297" t="s">
        <v>1</v>
      </c>
      <c r="JT297" t="s">
        <v>1</v>
      </c>
      <c r="JU297" t="s">
        <v>1</v>
      </c>
      <c r="JV297" t="s">
        <v>1</v>
      </c>
      <c r="JW297" t="s">
        <v>1</v>
      </c>
      <c r="JX297" t="s">
        <v>1</v>
      </c>
      <c r="JY297" t="s">
        <v>1</v>
      </c>
      <c r="JZ297" t="s">
        <v>1</v>
      </c>
      <c r="KA297" t="s">
        <v>1</v>
      </c>
      <c r="KB297" t="s">
        <v>1</v>
      </c>
      <c r="KC297" t="s">
        <v>1</v>
      </c>
      <c r="KD297" t="s">
        <v>1</v>
      </c>
      <c r="KE297" t="s">
        <v>1</v>
      </c>
      <c r="KF297" t="s">
        <v>1</v>
      </c>
      <c r="KG297" t="s">
        <v>1</v>
      </c>
      <c r="KH297" t="s">
        <v>1</v>
      </c>
      <c r="KI297" t="s">
        <v>1</v>
      </c>
      <c r="KJ297" t="s">
        <v>1</v>
      </c>
      <c r="KK297" t="s">
        <v>1</v>
      </c>
      <c r="KL297" t="s">
        <v>1</v>
      </c>
      <c r="KM297" t="s">
        <v>1</v>
      </c>
      <c r="KN297" t="s">
        <v>1</v>
      </c>
      <c r="KO297" t="s">
        <v>1</v>
      </c>
      <c r="KP297" t="s">
        <v>1</v>
      </c>
      <c r="KQ297" t="s">
        <v>1</v>
      </c>
      <c r="KR297" t="s">
        <v>1</v>
      </c>
      <c r="KS297" t="s">
        <v>1</v>
      </c>
      <c r="KT297" t="s">
        <v>1</v>
      </c>
      <c r="KU297" t="s">
        <v>1</v>
      </c>
      <c r="KV297" t="s">
        <v>1</v>
      </c>
      <c r="KW297" t="s">
        <v>1</v>
      </c>
      <c r="KX297" t="s">
        <v>1</v>
      </c>
      <c r="KY297" t="s">
        <v>1</v>
      </c>
      <c r="KZ297" t="s">
        <v>1</v>
      </c>
      <c r="LA297" t="s">
        <v>1</v>
      </c>
      <c r="LB297" t="s">
        <v>1</v>
      </c>
      <c r="LC297" t="s">
        <v>1</v>
      </c>
      <c r="LD297" t="s">
        <v>1</v>
      </c>
      <c r="LE297" t="s">
        <v>1</v>
      </c>
      <c r="LF297" t="s">
        <v>1</v>
      </c>
      <c r="LG297" t="s">
        <v>1</v>
      </c>
      <c r="LH297" t="s">
        <v>1</v>
      </c>
      <c r="LI297" t="s">
        <v>1</v>
      </c>
      <c r="LJ297" t="s">
        <v>1</v>
      </c>
      <c r="LK297" t="s">
        <v>1</v>
      </c>
      <c r="LL297" t="s">
        <v>1</v>
      </c>
      <c r="LM297" t="s">
        <v>1</v>
      </c>
      <c r="LN297" t="s">
        <v>1</v>
      </c>
      <c r="LO297" t="s">
        <v>1</v>
      </c>
      <c r="LP297" t="s">
        <v>1</v>
      </c>
      <c r="LQ297" t="s">
        <v>1</v>
      </c>
      <c r="LR297" t="s">
        <v>1</v>
      </c>
      <c r="LS297" t="s">
        <v>1</v>
      </c>
      <c r="LT297" t="s">
        <v>1</v>
      </c>
      <c r="LU297" t="s">
        <v>1</v>
      </c>
      <c r="LV297" t="s">
        <v>1</v>
      </c>
      <c r="LW297" t="s">
        <v>1</v>
      </c>
      <c r="LX297" t="s">
        <v>1</v>
      </c>
      <c r="LY297" t="s">
        <v>1</v>
      </c>
      <c r="LZ297" t="s">
        <v>1</v>
      </c>
      <c r="MA297" t="s">
        <v>1</v>
      </c>
      <c r="MB297" t="s">
        <v>1</v>
      </c>
      <c r="MC297" t="s">
        <v>1</v>
      </c>
      <c r="MD297" t="s">
        <v>1</v>
      </c>
      <c r="ME297" t="s">
        <v>1</v>
      </c>
      <c r="MF297" t="s">
        <v>1</v>
      </c>
      <c r="MG297" t="s">
        <v>1</v>
      </c>
      <c r="MH297" t="s">
        <v>1</v>
      </c>
      <c r="MI297" t="s">
        <v>1</v>
      </c>
      <c r="MJ297" t="s">
        <v>1</v>
      </c>
      <c r="MK297" t="s">
        <v>1</v>
      </c>
      <c r="ML297" t="s">
        <v>1</v>
      </c>
      <c r="MM297" t="s">
        <v>1</v>
      </c>
      <c r="MN297" t="s">
        <v>1</v>
      </c>
      <c r="MO297" t="s">
        <v>1</v>
      </c>
      <c r="MP297" t="s">
        <v>1</v>
      </c>
      <c r="MQ297" t="s">
        <v>1</v>
      </c>
      <c r="MR297" t="s">
        <v>1</v>
      </c>
      <c r="MS297" t="s">
        <v>1</v>
      </c>
      <c r="MT297" t="s">
        <v>1</v>
      </c>
      <c r="MU297" t="s">
        <v>1</v>
      </c>
      <c r="MV297" t="s">
        <v>1</v>
      </c>
      <c r="MW297" t="s">
        <v>1</v>
      </c>
      <c r="MX297" t="s">
        <v>1</v>
      </c>
      <c r="MY297" t="s">
        <v>1</v>
      </c>
      <c r="MZ297" t="s">
        <v>1</v>
      </c>
      <c r="NA297" t="s">
        <v>1</v>
      </c>
      <c r="NB297" t="s">
        <v>1</v>
      </c>
      <c r="NC297" t="s">
        <v>1</v>
      </c>
      <c r="ND297" t="s">
        <v>1</v>
      </c>
      <c r="NE297" t="s">
        <v>1</v>
      </c>
      <c r="NF297" t="s">
        <v>1</v>
      </c>
      <c r="NG297" t="s">
        <v>1</v>
      </c>
      <c r="NH297" t="s">
        <v>1</v>
      </c>
      <c r="NI297" t="s">
        <v>1</v>
      </c>
      <c r="NJ297" t="s">
        <v>1</v>
      </c>
      <c r="NK297" t="s">
        <v>1</v>
      </c>
      <c r="NL297" t="s">
        <v>1</v>
      </c>
      <c r="NM297" t="s">
        <v>1</v>
      </c>
      <c r="NN297" t="s">
        <v>1</v>
      </c>
      <c r="NO297" t="s">
        <v>1</v>
      </c>
      <c r="NP297" t="s">
        <v>1</v>
      </c>
      <c r="NQ297" t="s">
        <v>1</v>
      </c>
      <c r="NR297" t="s">
        <v>1</v>
      </c>
      <c r="NS297" t="s">
        <v>1</v>
      </c>
      <c r="NT297" t="s">
        <v>1</v>
      </c>
      <c r="NU297" t="s">
        <v>1</v>
      </c>
      <c r="NV297" t="s">
        <v>1</v>
      </c>
      <c r="NW297" t="s">
        <v>1</v>
      </c>
      <c r="NX297" t="s">
        <v>1</v>
      </c>
      <c r="NY297" t="s">
        <v>1</v>
      </c>
      <c r="NZ297" t="s">
        <v>1</v>
      </c>
      <c r="OA297" t="s">
        <v>1</v>
      </c>
      <c r="OB297" t="s">
        <v>1</v>
      </c>
      <c r="OC297" t="s">
        <v>1</v>
      </c>
      <c r="OD297" t="s">
        <v>1</v>
      </c>
      <c r="OE297" t="s">
        <v>1</v>
      </c>
      <c r="OF297" t="s">
        <v>1</v>
      </c>
      <c r="OG297" t="s">
        <v>1</v>
      </c>
      <c r="OH297" t="s">
        <v>1</v>
      </c>
      <c r="OI297" t="s">
        <v>1</v>
      </c>
      <c r="OJ297" t="s">
        <v>1</v>
      </c>
      <c r="OK297" t="s">
        <v>1</v>
      </c>
      <c r="OL297" t="s">
        <v>1</v>
      </c>
      <c r="OM297" t="s">
        <v>1</v>
      </c>
      <c r="ON297" t="s">
        <v>1</v>
      </c>
      <c r="OO297" t="s">
        <v>1</v>
      </c>
      <c r="OP297" t="s">
        <v>1</v>
      </c>
      <c r="OQ297" t="s">
        <v>1</v>
      </c>
      <c r="OR297" t="s">
        <v>1</v>
      </c>
      <c r="OS297" t="s">
        <v>1</v>
      </c>
      <c r="OT297" t="s">
        <v>1</v>
      </c>
      <c r="OU297" t="s">
        <v>1</v>
      </c>
      <c r="OV297" t="s">
        <v>1</v>
      </c>
      <c r="OW297" t="s">
        <v>1</v>
      </c>
      <c r="OX297" t="s">
        <v>1</v>
      </c>
      <c r="OY297" t="s">
        <v>1</v>
      </c>
      <c r="OZ297" t="s">
        <v>1</v>
      </c>
      <c r="PA297" t="s">
        <v>1</v>
      </c>
      <c r="PB297" t="s">
        <v>1</v>
      </c>
      <c r="PC297" t="s">
        <v>1</v>
      </c>
      <c r="PD297" t="s">
        <v>1</v>
      </c>
      <c r="PE297" t="s">
        <v>1</v>
      </c>
      <c r="PF297" t="s">
        <v>1</v>
      </c>
      <c r="PG297" t="s">
        <v>1</v>
      </c>
      <c r="PH297" t="s">
        <v>1</v>
      </c>
      <c r="PI297" t="s">
        <v>1</v>
      </c>
      <c r="PJ297" t="s">
        <v>1</v>
      </c>
      <c r="PK297" t="s">
        <v>1</v>
      </c>
      <c r="PL297" t="s">
        <v>1</v>
      </c>
      <c r="PM297" t="s">
        <v>1</v>
      </c>
      <c r="PN297" t="s">
        <v>1</v>
      </c>
      <c r="PO297" t="s">
        <v>1</v>
      </c>
      <c r="PP297" t="s">
        <v>1</v>
      </c>
      <c r="PQ297" t="s">
        <v>1</v>
      </c>
      <c r="PR297" t="s">
        <v>1</v>
      </c>
      <c r="PS297" t="s">
        <v>1</v>
      </c>
      <c r="PT297" t="s">
        <v>1</v>
      </c>
      <c r="PU297" t="s">
        <v>1</v>
      </c>
      <c r="PV297" t="s">
        <v>1</v>
      </c>
      <c r="PW297" t="s">
        <v>1</v>
      </c>
      <c r="PX297" t="s">
        <v>1</v>
      </c>
      <c r="PY297" t="s">
        <v>1</v>
      </c>
      <c r="PZ297" t="s">
        <v>1</v>
      </c>
      <c r="QA297" t="s">
        <v>1</v>
      </c>
      <c r="QB297" t="s">
        <v>0</v>
      </c>
      <c r="QC297" t="s">
        <v>0</v>
      </c>
      <c r="QD297" t="s">
        <v>0</v>
      </c>
      <c r="QE297" t="s">
        <v>0</v>
      </c>
      <c r="QF297" t="s">
        <v>0</v>
      </c>
      <c r="QG297" t="s">
        <v>0</v>
      </c>
      <c r="QH297" t="s">
        <v>0</v>
      </c>
      <c r="QI297" t="s">
        <v>0</v>
      </c>
      <c r="QJ297" t="s">
        <v>0</v>
      </c>
      <c r="QK297" t="s">
        <v>0</v>
      </c>
      <c r="QL297" t="s">
        <v>0</v>
      </c>
      <c r="QM297" t="s">
        <v>0</v>
      </c>
      <c r="QN297" t="s">
        <v>0</v>
      </c>
      <c r="QO297" t="s">
        <v>0</v>
      </c>
      <c r="QP297" t="s">
        <v>2</v>
      </c>
      <c r="QQ297" t="s">
        <v>2</v>
      </c>
      <c r="QR297" t="s">
        <v>2</v>
      </c>
      <c r="QS297" t="s">
        <v>2</v>
      </c>
      <c r="QT297" t="s">
        <v>2</v>
      </c>
      <c r="QU297" t="s">
        <v>2</v>
      </c>
      <c r="QV297" t="s">
        <v>2</v>
      </c>
      <c r="QW297" t="s">
        <v>2</v>
      </c>
      <c r="QX297" t="s">
        <v>2</v>
      </c>
      <c r="QY297" t="s">
        <v>2</v>
      </c>
      <c r="QZ297" t="s">
        <v>2</v>
      </c>
      <c r="RA297" t="s">
        <v>2</v>
      </c>
      <c r="RB297" t="s">
        <v>2</v>
      </c>
      <c r="RC297" t="s">
        <v>2</v>
      </c>
      <c r="RD297" t="s">
        <v>2</v>
      </c>
      <c r="RE297" t="s">
        <v>2</v>
      </c>
      <c r="RF297" t="s">
        <v>2</v>
      </c>
      <c r="RG297" t="s">
        <v>2</v>
      </c>
      <c r="RH297" t="s">
        <v>2</v>
      </c>
      <c r="RI297" t="s">
        <v>2</v>
      </c>
      <c r="RJ297" t="s">
        <v>2</v>
      </c>
      <c r="RK297" t="s">
        <v>2</v>
      </c>
      <c r="RL297" t="s">
        <v>2</v>
      </c>
      <c r="RM297" t="s">
        <v>2</v>
      </c>
      <c r="RN297" t="s">
        <v>2</v>
      </c>
      <c r="RO297" t="s">
        <v>2</v>
      </c>
      <c r="RP297" t="s">
        <v>2</v>
      </c>
      <c r="RQ297" t="s">
        <v>2</v>
      </c>
      <c r="RR297" t="s">
        <v>2</v>
      </c>
      <c r="RS297" t="s">
        <v>2</v>
      </c>
      <c r="RT297" t="s">
        <v>2</v>
      </c>
      <c r="RU297" t="s">
        <v>2</v>
      </c>
      <c r="RV297" t="s">
        <v>2</v>
      </c>
      <c r="RW297" t="s">
        <v>2</v>
      </c>
      <c r="RX297" t="s">
        <v>2</v>
      </c>
      <c r="RY297" t="s">
        <v>2</v>
      </c>
      <c r="RZ297" t="s">
        <v>2</v>
      </c>
      <c r="SA297" t="s">
        <v>2</v>
      </c>
      <c r="SB297" t="s">
        <v>2</v>
      </c>
      <c r="SC297" t="s">
        <v>2</v>
      </c>
      <c r="SD297" t="s">
        <v>2</v>
      </c>
      <c r="SE297" t="s">
        <v>2</v>
      </c>
      <c r="SF297" t="s">
        <v>2</v>
      </c>
      <c r="SG297" t="s">
        <v>2</v>
      </c>
      <c r="SH297" t="s">
        <v>2</v>
      </c>
      <c r="SI297" t="s">
        <v>2</v>
      </c>
      <c r="SJ297" t="s">
        <v>2</v>
      </c>
      <c r="SK297" t="s">
        <v>2</v>
      </c>
      <c r="SL297" t="s">
        <v>2</v>
      </c>
      <c r="SM297" t="s">
        <v>2</v>
      </c>
      <c r="SN297" t="s">
        <v>2</v>
      </c>
      <c r="SO297" t="s">
        <v>2</v>
      </c>
      <c r="SP297" t="s">
        <v>1</v>
      </c>
      <c r="SQ297" t="s">
        <v>1</v>
      </c>
      <c r="SR297" t="s">
        <v>1</v>
      </c>
      <c r="SS297" t="s">
        <v>1</v>
      </c>
      <c r="ST297" t="s">
        <v>1</v>
      </c>
      <c r="SU297" t="s">
        <v>1</v>
      </c>
      <c r="SV297" t="s">
        <v>1</v>
      </c>
      <c r="SW297" t="s">
        <v>1</v>
      </c>
      <c r="SX297" t="s">
        <v>1</v>
      </c>
      <c r="SY297" t="s">
        <v>1</v>
      </c>
      <c r="SZ297" t="s">
        <v>1</v>
      </c>
      <c r="TA297" t="s">
        <v>1</v>
      </c>
      <c r="TB297" t="s">
        <v>1</v>
      </c>
      <c r="TC297" t="s">
        <v>1</v>
      </c>
      <c r="TD297" t="s">
        <v>1</v>
      </c>
      <c r="TE297" t="s">
        <v>1</v>
      </c>
      <c r="TF297" t="s">
        <v>1</v>
      </c>
      <c r="TG297" t="s">
        <v>1</v>
      </c>
      <c r="TH297" t="s">
        <v>1</v>
      </c>
      <c r="TI297" t="s">
        <v>1</v>
      </c>
      <c r="TJ297" t="s">
        <v>1</v>
      </c>
      <c r="TK297" t="s">
        <v>1</v>
      </c>
      <c r="TL297" t="s">
        <v>1</v>
      </c>
      <c r="TM297" t="s">
        <v>1</v>
      </c>
      <c r="TN297" t="s">
        <v>1</v>
      </c>
      <c r="TO297" t="s">
        <v>1</v>
      </c>
      <c r="TP297" t="s">
        <v>1</v>
      </c>
      <c r="TQ297" t="s">
        <v>1</v>
      </c>
      <c r="TR297" t="s">
        <v>1</v>
      </c>
      <c r="TS297" t="s">
        <v>1</v>
      </c>
      <c r="TT297" t="s">
        <v>1</v>
      </c>
      <c r="TU297" t="s">
        <v>1</v>
      </c>
      <c r="TV297" t="s">
        <v>1</v>
      </c>
      <c r="TW297" t="s">
        <v>1</v>
      </c>
      <c r="TX297" t="s">
        <v>1</v>
      </c>
      <c r="TY297" t="s">
        <v>1</v>
      </c>
      <c r="TZ297" t="s">
        <v>1</v>
      </c>
      <c r="UA297" t="s">
        <v>1</v>
      </c>
      <c r="UB297" t="s">
        <v>1</v>
      </c>
      <c r="UC297" t="s">
        <v>1</v>
      </c>
      <c r="UD297" t="s">
        <v>1</v>
      </c>
      <c r="UE297" t="s">
        <v>1</v>
      </c>
      <c r="UF297" t="s">
        <v>1</v>
      </c>
      <c r="UG297" t="s">
        <v>1</v>
      </c>
      <c r="UH297" t="s">
        <v>1</v>
      </c>
      <c r="UI297" t="s">
        <v>1</v>
      </c>
      <c r="UJ297" t="s">
        <v>1</v>
      </c>
      <c r="UK297" t="s">
        <v>1</v>
      </c>
      <c r="UL297" t="s">
        <v>1</v>
      </c>
      <c r="UM297" t="s">
        <v>1</v>
      </c>
      <c r="UN297" t="s">
        <v>1</v>
      </c>
      <c r="UO297" t="s">
        <v>1</v>
      </c>
      <c r="UP297" t="s">
        <v>1</v>
      </c>
      <c r="UQ297" t="s">
        <v>1</v>
      </c>
      <c r="UR297" t="s">
        <v>1</v>
      </c>
      <c r="US297" t="s">
        <v>1</v>
      </c>
      <c r="UT297" t="s">
        <v>1</v>
      </c>
      <c r="UU297" t="s">
        <v>1</v>
      </c>
      <c r="UV297" t="s">
        <v>1</v>
      </c>
      <c r="UW297" t="s">
        <v>1</v>
      </c>
      <c r="UX297" t="s">
        <v>1</v>
      </c>
      <c r="UY297" t="s">
        <v>1</v>
      </c>
      <c r="UZ297" t="s">
        <v>1</v>
      </c>
      <c r="VA297" t="s">
        <v>1</v>
      </c>
      <c r="VB297" t="s">
        <v>1</v>
      </c>
      <c r="VC297" t="s">
        <v>1</v>
      </c>
      <c r="VD297" t="s">
        <v>1</v>
      </c>
      <c r="VE297" t="s">
        <v>1</v>
      </c>
      <c r="VF297" t="s">
        <v>1</v>
      </c>
      <c r="VG297" t="s">
        <v>1</v>
      </c>
      <c r="VH297" t="s">
        <v>1</v>
      </c>
      <c r="VI297" t="s">
        <v>1</v>
      </c>
      <c r="VJ297" t="s">
        <v>1</v>
      </c>
      <c r="VK297" t="s">
        <v>1</v>
      </c>
      <c r="VL297" t="s">
        <v>1</v>
      </c>
      <c r="VM297" t="s">
        <v>1</v>
      </c>
      <c r="VN297" t="s">
        <v>1</v>
      </c>
      <c r="VO297" t="s">
        <v>1</v>
      </c>
      <c r="VP297" t="s">
        <v>1</v>
      </c>
      <c r="VQ297" t="s">
        <v>1</v>
      </c>
      <c r="VR297" t="s">
        <v>1</v>
      </c>
      <c r="VS297" t="s">
        <v>1</v>
      </c>
      <c r="VT297" t="s">
        <v>1</v>
      </c>
      <c r="VU297" t="s">
        <v>1</v>
      </c>
      <c r="VV297" t="s">
        <v>1</v>
      </c>
      <c r="VW297" t="s">
        <v>1</v>
      </c>
      <c r="VX297" t="s">
        <v>1</v>
      </c>
      <c r="VY297" t="s">
        <v>1</v>
      </c>
      <c r="VZ297" t="s">
        <v>1</v>
      </c>
      <c r="WA297" t="s">
        <v>1</v>
      </c>
      <c r="WB297" t="s">
        <v>1</v>
      </c>
      <c r="WC297" t="s">
        <v>1</v>
      </c>
      <c r="WD297" t="s">
        <v>1</v>
      </c>
      <c r="WE297" t="s">
        <v>1</v>
      </c>
      <c r="WF297" t="s">
        <v>1</v>
      </c>
      <c r="WG297" t="s">
        <v>1</v>
      </c>
      <c r="WH297" t="s">
        <v>1</v>
      </c>
      <c r="WI297" t="s">
        <v>1</v>
      </c>
      <c r="WJ297" t="s">
        <v>1</v>
      </c>
      <c r="WK297" t="s">
        <v>1</v>
      </c>
      <c r="WL297" t="s">
        <v>1</v>
      </c>
      <c r="WM297" t="s">
        <v>1</v>
      </c>
      <c r="WN297" t="s">
        <v>1</v>
      </c>
      <c r="WO297" t="s">
        <v>1</v>
      </c>
      <c r="WP297" t="s">
        <v>1</v>
      </c>
      <c r="WQ297" t="s">
        <v>1</v>
      </c>
      <c r="WR297" t="s">
        <v>1</v>
      </c>
      <c r="WS297" t="s">
        <v>1</v>
      </c>
      <c r="WT297" t="s">
        <v>1</v>
      </c>
      <c r="WU297" t="s">
        <v>1</v>
      </c>
      <c r="WV297" t="s">
        <v>1</v>
      </c>
      <c r="WW297" t="s">
        <v>1</v>
      </c>
      <c r="WX297" t="s">
        <v>1</v>
      </c>
      <c r="WY297" t="s">
        <v>1</v>
      </c>
      <c r="WZ297" t="s">
        <v>1</v>
      </c>
      <c r="XA297" t="s">
        <v>1</v>
      </c>
      <c r="XB297" t="s">
        <v>1</v>
      </c>
      <c r="XC297" t="s">
        <v>1</v>
      </c>
      <c r="XD297" t="s">
        <v>1</v>
      </c>
      <c r="XE297" t="s">
        <v>1</v>
      </c>
      <c r="XF297" t="s">
        <v>1</v>
      </c>
      <c r="XG297" t="s">
        <v>1</v>
      </c>
      <c r="XH297" t="s">
        <v>1</v>
      </c>
      <c r="XI297" t="s">
        <v>1</v>
      </c>
      <c r="XJ297" t="s">
        <v>1</v>
      </c>
      <c r="XK297" t="s">
        <v>1</v>
      </c>
      <c r="XL297" t="s">
        <v>1</v>
      </c>
      <c r="XM297" t="s">
        <v>1</v>
      </c>
      <c r="XN297" t="s">
        <v>1</v>
      </c>
      <c r="XO297" t="s">
        <v>1</v>
      </c>
      <c r="XP297" t="s">
        <v>1</v>
      </c>
      <c r="XQ297" t="s">
        <v>1</v>
      </c>
      <c r="XR297" t="s">
        <v>1</v>
      </c>
      <c r="XS297" t="s">
        <v>1</v>
      </c>
      <c r="XT297" t="s">
        <v>1</v>
      </c>
      <c r="XU297" t="s">
        <v>1</v>
      </c>
      <c r="XV297" t="s">
        <v>1</v>
      </c>
      <c r="XW297" t="s">
        <v>1</v>
      </c>
      <c r="XX297" t="s">
        <v>1</v>
      </c>
      <c r="XY297" t="s">
        <v>1</v>
      </c>
      <c r="XZ297" t="s">
        <v>1</v>
      </c>
      <c r="YA297" t="s">
        <v>1</v>
      </c>
      <c r="YB297" t="s">
        <v>1</v>
      </c>
      <c r="YC297" t="s">
        <v>1</v>
      </c>
      <c r="YD297" t="s">
        <v>1</v>
      </c>
      <c r="YE297" t="s">
        <v>1</v>
      </c>
      <c r="YF297" t="s">
        <v>1</v>
      </c>
      <c r="YG297" t="s">
        <v>1</v>
      </c>
    </row>
    <row r="298" spans="1:657" x14ac:dyDescent="0.25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  <c r="AY298" t="s">
        <v>1</v>
      </c>
      <c r="AZ298" t="s">
        <v>1</v>
      </c>
      <c r="BA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  <c r="BJ298" t="s">
        <v>1</v>
      </c>
      <c r="BK298" t="s">
        <v>1</v>
      </c>
      <c r="BL298" t="s">
        <v>1</v>
      </c>
      <c r="BM298" t="s">
        <v>1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2</v>
      </c>
      <c r="CI298" t="s">
        <v>2</v>
      </c>
      <c r="CJ298" t="s">
        <v>2</v>
      </c>
      <c r="CK298" t="s">
        <v>2</v>
      </c>
      <c r="CL298" t="s">
        <v>2</v>
      </c>
      <c r="CM298" t="s">
        <v>2</v>
      </c>
      <c r="CN298" t="s">
        <v>2</v>
      </c>
      <c r="CO298" t="s">
        <v>2</v>
      </c>
      <c r="CP298" t="s">
        <v>2</v>
      </c>
      <c r="CQ298" t="s">
        <v>2</v>
      </c>
      <c r="CR298" t="s">
        <v>2</v>
      </c>
      <c r="CS298" t="s">
        <v>2</v>
      </c>
      <c r="CT298" t="s">
        <v>2</v>
      </c>
      <c r="CU298" t="s">
        <v>2</v>
      </c>
      <c r="CV298" t="s">
        <v>2</v>
      </c>
      <c r="CW298" t="s">
        <v>2</v>
      </c>
      <c r="CX298" t="s">
        <v>2</v>
      </c>
      <c r="CY298" t="s">
        <v>2</v>
      </c>
      <c r="CZ298" t="s">
        <v>2</v>
      </c>
      <c r="DA298" t="s">
        <v>2</v>
      </c>
      <c r="DB298" t="s">
        <v>2</v>
      </c>
      <c r="DC298" t="s">
        <v>2</v>
      </c>
      <c r="DD298" t="s">
        <v>2</v>
      </c>
      <c r="DE298" t="s">
        <v>2</v>
      </c>
      <c r="DF298" t="s">
        <v>2</v>
      </c>
      <c r="DG298" t="s">
        <v>2</v>
      </c>
      <c r="DH298" t="s">
        <v>2</v>
      </c>
      <c r="DI298" t="s">
        <v>2</v>
      </c>
      <c r="DJ298" t="s">
        <v>2</v>
      </c>
      <c r="DK298" t="s">
        <v>2</v>
      </c>
      <c r="DL298" t="s">
        <v>2</v>
      </c>
      <c r="DM298" t="s">
        <v>2</v>
      </c>
      <c r="DN298" t="s">
        <v>2</v>
      </c>
      <c r="DO298" t="s">
        <v>2</v>
      </c>
      <c r="DP298" t="s">
        <v>2</v>
      </c>
      <c r="DQ298" t="s">
        <v>2</v>
      </c>
      <c r="DR298" t="s">
        <v>2</v>
      </c>
      <c r="DS298" t="s">
        <v>2</v>
      </c>
      <c r="DT298" t="s">
        <v>2</v>
      </c>
      <c r="DU298" t="s">
        <v>2</v>
      </c>
      <c r="DV298" t="s">
        <v>2</v>
      </c>
      <c r="DW298" t="s">
        <v>2</v>
      </c>
      <c r="DX298" t="s">
        <v>2</v>
      </c>
      <c r="DY298" t="s">
        <v>2</v>
      </c>
      <c r="DZ298" t="s">
        <v>2</v>
      </c>
      <c r="EA298" t="s">
        <v>2</v>
      </c>
      <c r="EB298" t="s">
        <v>2</v>
      </c>
      <c r="EC298" t="s">
        <v>2</v>
      </c>
      <c r="ED298" t="s">
        <v>2</v>
      </c>
      <c r="EE298" t="s">
        <v>2</v>
      </c>
      <c r="EF298" t="s">
        <v>2</v>
      </c>
      <c r="EG298" t="s">
        <v>2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1</v>
      </c>
      <c r="EW298" t="s">
        <v>1</v>
      </c>
      <c r="EX298" t="s">
        <v>1</v>
      </c>
      <c r="EY298" t="s">
        <v>1</v>
      </c>
      <c r="EZ298" t="s">
        <v>1</v>
      </c>
      <c r="FA298" t="s">
        <v>1</v>
      </c>
      <c r="FB298" t="s">
        <v>1</v>
      </c>
      <c r="FC298" t="s">
        <v>1</v>
      </c>
      <c r="FD298" t="s">
        <v>1</v>
      </c>
      <c r="FE298" t="s">
        <v>1</v>
      </c>
      <c r="FF298" t="s">
        <v>1</v>
      </c>
      <c r="FG298" t="s">
        <v>1</v>
      </c>
      <c r="FH298" t="s">
        <v>1</v>
      </c>
      <c r="FI298" t="s">
        <v>1</v>
      </c>
      <c r="FJ298" t="s">
        <v>1</v>
      </c>
      <c r="FK298" t="s">
        <v>1</v>
      </c>
      <c r="FL298" t="s">
        <v>1</v>
      </c>
      <c r="FM298" t="s">
        <v>1</v>
      </c>
      <c r="FN298" t="s">
        <v>1</v>
      </c>
      <c r="FO298" t="s">
        <v>1</v>
      </c>
      <c r="FP298" t="s">
        <v>1</v>
      </c>
      <c r="FQ298" t="s">
        <v>1</v>
      </c>
      <c r="FR298" t="s">
        <v>1</v>
      </c>
      <c r="FS298" t="s">
        <v>1</v>
      </c>
      <c r="FT298" t="s">
        <v>1</v>
      </c>
      <c r="FU298" t="s">
        <v>1</v>
      </c>
      <c r="FV298" t="s">
        <v>1</v>
      </c>
      <c r="FW298" t="s">
        <v>1</v>
      </c>
      <c r="FX298" t="s">
        <v>1</v>
      </c>
      <c r="FY298" t="s">
        <v>1</v>
      </c>
      <c r="FZ298" t="s">
        <v>1</v>
      </c>
      <c r="GA298" t="s">
        <v>1</v>
      </c>
      <c r="GB298" t="s">
        <v>1</v>
      </c>
      <c r="GC298" t="s">
        <v>1</v>
      </c>
      <c r="GD298" t="s">
        <v>1</v>
      </c>
      <c r="GE298" t="s">
        <v>1</v>
      </c>
      <c r="GF298" t="s">
        <v>1</v>
      </c>
      <c r="GG298" t="s">
        <v>1</v>
      </c>
      <c r="GH298" t="s">
        <v>1</v>
      </c>
      <c r="GI298" t="s">
        <v>1</v>
      </c>
      <c r="GJ298" t="s">
        <v>1</v>
      </c>
      <c r="GK298" t="s">
        <v>1</v>
      </c>
      <c r="GL298" t="s">
        <v>1</v>
      </c>
      <c r="GM298" t="s">
        <v>1</v>
      </c>
      <c r="GN298" t="s">
        <v>1</v>
      </c>
      <c r="GO298" t="s">
        <v>1</v>
      </c>
      <c r="GP298" t="s">
        <v>1</v>
      </c>
      <c r="GQ298" t="s">
        <v>1</v>
      </c>
      <c r="GR298" t="s">
        <v>1</v>
      </c>
      <c r="GS298" t="s">
        <v>1</v>
      </c>
      <c r="GT298" t="s">
        <v>1</v>
      </c>
      <c r="GU298" t="s">
        <v>1</v>
      </c>
      <c r="GV298" t="s">
        <v>1</v>
      </c>
      <c r="GW298" t="s">
        <v>1</v>
      </c>
      <c r="GX298" t="s">
        <v>1</v>
      </c>
      <c r="GY298" t="s">
        <v>1</v>
      </c>
      <c r="GZ298" t="s">
        <v>1</v>
      </c>
      <c r="HA298" t="s">
        <v>1</v>
      </c>
      <c r="HB298" t="s">
        <v>1</v>
      </c>
      <c r="HC298" t="s">
        <v>1</v>
      </c>
      <c r="HD298" t="s">
        <v>1</v>
      </c>
      <c r="HE298" t="s">
        <v>1</v>
      </c>
      <c r="HF298" t="s">
        <v>1</v>
      </c>
      <c r="HG298" t="s">
        <v>1</v>
      </c>
      <c r="HH298" t="s">
        <v>1</v>
      </c>
      <c r="HI298" t="s">
        <v>1</v>
      </c>
      <c r="HJ298" t="s">
        <v>1</v>
      </c>
      <c r="HK298" t="s">
        <v>1</v>
      </c>
      <c r="HL298" t="s">
        <v>1</v>
      </c>
      <c r="HM298" t="s">
        <v>1</v>
      </c>
      <c r="HN298" t="s">
        <v>1</v>
      </c>
      <c r="HO298" t="s">
        <v>1</v>
      </c>
      <c r="HP298" t="s">
        <v>1</v>
      </c>
      <c r="HQ298" t="s">
        <v>1</v>
      </c>
      <c r="HR298" t="s">
        <v>1</v>
      </c>
      <c r="HS298" t="s">
        <v>1</v>
      </c>
      <c r="HT298" t="s">
        <v>1</v>
      </c>
      <c r="HU298" t="s">
        <v>1</v>
      </c>
      <c r="HV298" t="s">
        <v>1</v>
      </c>
      <c r="HW298" t="s">
        <v>1</v>
      </c>
      <c r="HX298" t="s">
        <v>1</v>
      </c>
      <c r="HY298" t="s">
        <v>1</v>
      </c>
      <c r="HZ298" t="s">
        <v>1</v>
      </c>
      <c r="IA298" t="s">
        <v>1</v>
      </c>
      <c r="IB298" t="s">
        <v>1</v>
      </c>
      <c r="IC298" t="s">
        <v>1</v>
      </c>
      <c r="ID298" t="s">
        <v>1</v>
      </c>
      <c r="IE298" t="s">
        <v>1</v>
      </c>
      <c r="IF298" t="s">
        <v>1</v>
      </c>
      <c r="IG298" t="s">
        <v>1</v>
      </c>
      <c r="IH298" t="s">
        <v>1</v>
      </c>
      <c r="II298" t="s">
        <v>1</v>
      </c>
      <c r="IJ298" t="s">
        <v>1</v>
      </c>
      <c r="IK298" t="s">
        <v>1</v>
      </c>
      <c r="IL298" t="s">
        <v>1</v>
      </c>
      <c r="IM298" t="s">
        <v>1</v>
      </c>
      <c r="IN298" t="s">
        <v>1</v>
      </c>
      <c r="IO298" t="s">
        <v>1</v>
      </c>
      <c r="IP298" t="s">
        <v>1</v>
      </c>
      <c r="IQ298" t="s">
        <v>1</v>
      </c>
      <c r="IR298" t="s">
        <v>1</v>
      </c>
      <c r="IS298" t="s">
        <v>1</v>
      </c>
      <c r="IT298" t="s">
        <v>1</v>
      </c>
      <c r="IU298" t="s">
        <v>1</v>
      </c>
      <c r="IV298" t="s">
        <v>1</v>
      </c>
      <c r="IW298" t="s">
        <v>1</v>
      </c>
      <c r="IX298" t="s">
        <v>1</v>
      </c>
      <c r="IY298" t="s">
        <v>1</v>
      </c>
      <c r="IZ298" t="s">
        <v>1</v>
      </c>
      <c r="JA298" t="s">
        <v>1</v>
      </c>
      <c r="JB298" t="s">
        <v>1</v>
      </c>
      <c r="JC298" t="s">
        <v>1</v>
      </c>
      <c r="JD298" t="s">
        <v>1</v>
      </c>
      <c r="JE298" t="s">
        <v>1</v>
      </c>
      <c r="JF298" t="s">
        <v>1</v>
      </c>
      <c r="JG298" t="s">
        <v>1</v>
      </c>
      <c r="JH298" t="s">
        <v>1</v>
      </c>
      <c r="JI298" t="s">
        <v>1</v>
      </c>
      <c r="JJ298" t="s">
        <v>1</v>
      </c>
      <c r="JK298" t="s">
        <v>1</v>
      </c>
      <c r="JL298" t="s">
        <v>1</v>
      </c>
      <c r="JM298" t="s">
        <v>1</v>
      </c>
      <c r="JN298" t="s">
        <v>1</v>
      </c>
      <c r="JO298" t="s">
        <v>1</v>
      </c>
      <c r="JP298" t="s">
        <v>1</v>
      </c>
      <c r="JQ298" t="s">
        <v>1</v>
      </c>
      <c r="JR298" t="s">
        <v>1</v>
      </c>
      <c r="JS298" t="s">
        <v>1</v>
      </c>
      <c r="JT298" t="s">
        <v>1</v>
      </c>
      <c r="JU298" t="s">
        <v>1</v>
      </c>
      <c r="JV298" t="s">
        <v>1</v>
      </c>
      <c r="JW298" t="s">
        <v>1</v>
      </c>
      <c r="JX298" t="s">
        <v>1</v>
      </c>
      <c r="JY298" t="s">
        <v>1</v>
      </c>
      <c r="JZ298" t="s">
        <v>1</v>
      </c>
      <c r="KA298" t="s">
        <v>1</v>
      </c>
      <c r="KB298" t="s">
        <v>1</v>
      </c>
      <c r="KC298" t="s">
        <v>1</v>
      </c>
      <c r="KD298" t="s">
        <v>1</v>
      </c>
      <c r="KE298" t="s">
        <v>1</v>
      </c>
      <c r="KF298" t="s">
        <v>1</v>
      </c>
      <c r="KG298" t="s">
        <v>1</v>
      </c>
      <c r="KH298" t="s">
        <v>1</v>
      </c>
      <c r="KI298" t="s">
        <v>1</v>
      </c>
      <c r="KJ298" t="s">
        <v>1</v>
      </c>
      <c r="KK298" t="s">
        <v>1</v>
      </c>
      <c r="KL298" t="s">
        <v>1</v>
      </c>
      <c r="KM298" t="s">
        <v>1</v>
      </c>
      <c r="KN298" t="s">
        <v>1</v>
      </c>
      <c r="KO298" t="s">
        <v>1</v>
      </c>
      <c r="KP298" t="s">
        <v>1</v>
      </c>
      <c r="KQ298" t="s">
        <v>1</v>
      </c>
      <c r="KR298" t="s">
        <v>1</v>
      </c>
      <c r="KS298" t="s">
        <v>1</v>
      </c>
      <c r="KT298" t="s">
        <v>1</v>
      </c>
      <c r="KU298" t="s">
        <v>1</v>
      </c>
      <c r="KV298" t="s">
        <v>1</v>
      </c>
      <c r="KW298" t="s">
        <v>1</v>
      </c>
      <c r="KX298" t="s">
        <v>1</v>
      </c>
      <c r="KY298" t="s">
        <v>1</v>
      </c>
      <c r="KZ298" t="s">
        <v>1</v>
      </c>
      <c r="LA298" t="s">
        <v>1</v>
      </c>
      <c r="LB298" t="s">
        <v>1</v>
      </c>
      <c r="LC298" t="s">
        <v>1</v>
      </c>
      <c r="LD298" t="s">
        <v>1</v>
      </c>
      <c r="LE298" t="s">
        <v>1</v>
      </c>
      <c r="LF298" t="s">
        <v>1</v>
      </c>
      <c r="LG298" t="s">
        <v>1</v>
      </c>
      <c r="LH298" t="s">
        <v>1</v>
      </c>
      <c r="LI298" t="s">
        <v>1</v>
      </c>
      <c r="LJ298" t="s">
        <v>1</v>
      </c>
      <c r="LK298" t="s">
        <v>1</v>
      </c>
      <c r="LL298" t="s">
        <v>1</v>
      </c>
      <c r="LM298" t="s">
        <v>1</v>
      </c>
      <c r="LN298" t="s">
        <v>1</v>
      </c>
      <c r="LO298" t="s">
        <v>1</v>
      </c>
      <c r="LP298" t="s">
        <v>1</v>
      </c>
      <c r="LQ298" t="s">
        <v>1</v>
      </c>
      <c r="LR298" t="s">
        <v>1</v>
      </c>
      <c r="LS298" t="s">
        <v>1</v>
      </c>
      <c r="LT298" t="s">
        <v>1</v>
      </c>
      <c r="LU298" t="s">
        <v>1</v>
      </c>
      <c r="LV298" t="s">
        <v>1</v>
      </c>
      <c r="LW298" t="s">
        <v>1</v>
      </c>
      <c r="LX298" t="s">
        <v>1</v>
      </c>
      <c r="LY298" t="s">
        <v>1</v>
      </c>
      <c r="LZ298" t="s">
        <v>1</v>
      </c>
      <c r="MA298" t="s">
        <v>1</v>
      </c>
      <c r="MB298" t="s">
        <v>1</v>
      </c>
      <c r="MC298" t="s">
        <v>1</v>
      </c>
      <c r="MD298" t="s">
        <v>1</v>
      </c>
      <c r="ME298" t="s">
        <v>1</v>
      </c>
      <c r="MF298" t="s">
        <v>1</v>
      </c>
      <c r="MG298" t="s">
        <v>1</v>
      </c>
      <c r="MH298" t="s">
        <v>1</v>
      </c>
      <c r="MI298" t="s">
        <v>1</v>
      </c>
      <c r="MJ298" t="s">
        <v>1</v>
      </c>
      <c r="MK298" t="s">
        <v>1</v>
      </c>
      <c r="ML298" t="s">
        <v>1</v>
      </c>
      <c r="MM298" t="s">
        <v>1</v>
      </c>
      <c r="MN298" t="s">
        <v>1</v>
      </c>
      <c r="MO298" t="s">
        <v>1</v>
      </c>
      <c r="MP298" t="s">
        <v>1</v>
      </c>
      <c r="MQ298" t="s">
        <v>1</v>
      </c>
      <c r="MR298" t="s">
        <v>1</v>
      </c>
      <c r="MS298" t="s">
        <v>1</v>
      </c>
      <c r="MT298" t="s">
        <v>1</v>
      </c>
      <c r="MU298" t="s">
        <v>1</v>
      </c>
      <c r="MV298" t="s">
        <v>1</v>
      </c>
      <c r="MW298" t="s">
        <v>1</v>
      </c>
      <c r="MX298" t="s">
        <v>1</v>
      </c>
      <c r="MY298" t="s">
        <v>1</v>
      </c>
      <c r="MZ298" t="s">
        <v>1</v>
      </c>
      <c r="NA298" t="s">
        <v>1</v>
      </c>
      <c r="NB298" t="s">
        <v>1</v>
      </c>
      <c r="NC298" t="s">
        <v>1</v>
      </c>
      <c r="ND298" t="s">
        <v>1</v>
      </c>
      <c r="NE298" t="s">
        <v>1</v>
      </c>
      <c r="NF298" t="s">
        <v>1</v>
      </c>
      <c r="NG298" t="s">
        <v>1</v>
      </c>
      <c r="NH298" t="s">
        <v>1</v>
      </c>
      <c r="NI298" t="s">
        <v>1</v>
      </c>
      <c r="NJ298" t="s">
        <v>1</v>
      </c>
      <c r="NK298" t="s">
        <v>1</v>
      </c>
      <c r="NL298" t="s">
        <v>1</v>
      </c>
      <c r="NM298" t="s">
        <v>1</v>
      </c>
      <c r="NN298" t="s">
        <v>1</v>
      </c>
      <c r="NO298" t="s">
        <v>1</v>
      </c>
      <c r="NP298" t="s">
        <v>1</v>
      </c>
      <c r="NQ298" t="s">
        <v>1</v>
      </c>
      <c r="NR298" t="s">
        <v>1</v>
      </c>
      <c r="NS298" t="s">
        <v>1</v>
      </c>
      <c r="NT298" t="s">
        <v>1</v>
      </c>
      <c r="NU298" t="s">
        <v>1</v>
      </c>
      <c r="NV298" t="s">
        <v>1</v>
      </c>
      <c r="NW298" t="s">
        <v>1</v>
      </c>
      <c r="NX298" t="s">
        <v>1</v>
      </c>
      <c r="NY298" t="s">
        <v>1</v>
      </c>
      <c r="NZ298" t="s">
        <v>1</v>
      </c>
      <c r="OA298" t="s">
        <v>1</v>
      </c>
      <c r="OB298" t="s">
        <v>1</v>
      </c>
      <c r="OC298" t="s">
        <v>1</v>
      </c>
      <c r="OD298" t="s">
        <v>1</v>
      </c>
      <c r="OE298" t="s">
        <v>1</v>
      </c>
      <c r="OF298" t="s">
        <v>1</v>
      </c>
      <c r="OG298" t="s">
        <v>1</v>
      </c>
      <c r="OH298" t="s">
        <v>1</v>
      </c>
      <c r="OI298" t="s">
        <v>1</v>
      </c>
      <c r="OJ298" t="s">
        <v>1</v>
      </c>
      <c r="OK298" t="s">
        <v>1</v>
      </c>
      <c r="OL298" t="s">
        <v>1</v>
      </c>
      <c r="OM298" t="s">
        <v>1</v>
      </c>
      <c r="ON298" t="s">
        <v>1</v>
      </c>
      <c r="OO298" t="s">
        <v>1</v>
      </c>
      <c r="OP298" t="s">
        <v>1</v>
      </c>
      <c r="OQ298" t="s">
        <v>1</v>
      </c>
      <c r="OR298" t="s">
        <v>1</v>
      </c>
      <c r="OS298" t="s">
        <v>1</v>
      </c>
      <c r="OT298" t="s">
        <v>1</v>
      </c>
      <c r="OU298" t="s">
        <v>1</v>
      </c>
      <c r="OV298" t="s">
        <v>1</v>
      </c>
      <c r="OW298" t="s">
        <v>1</v>
      </c>
      <c r="OX298" t="s">
        <v>1</v>
      </c>
      <c r="OY298" t="s">
        <v>1</v>
      </c>
      <c r="OZ298" t="s">
        <v>1</v>
      </c>
      <c r="PA298" t="s">
        <v>1</v>
      </c>
      <c r="PB298" t="s">
        <v>1</v>
      </c>
      <c r="PC298" t="s">
        <v>1</v>
      </c>
      <c r="PD298" t="s">
        <v>1</v>
      </c>
      <c r="PE298" t="s">
        <v>1</v>
      </c>
      <c r="PF298" t="s">
        <v>1</v>
      </c>
      <c r="PG298" t="s">
        <v>1</v>
      </c>
      <c r="PH298" t="s">
        <v>1</v>
      </c>
      <c r="PI298" t="s">
        <v>1</v>
      </c>
      <c r="PJ298" t="s">
        <v>1</v>
      </c>
      <c r="PK298" t="s">
        <v>1</v>
      </c>
      <c r="PL298" t="s">
        <v>1</v>
      </c>
      <c r="PM298" t="s">
        <v>1</v>
      </c>
      <c r="PN298" t="s">
        <v>1</v>
      </c>
      <c r="PO298" t="s">
        <v>1</v>
      </c>
      <c r="PP298" t="s">
        <v>1</v>
      </c>
      <c r="PQ298" t="s">
        <v>1</v>
      </c>
      <c r="PR298" t="s">
        <v>1</v>
      </c>
      <c r="PS298" t="s">
        <v>1</v>
      </c>
      <c r="PT298" t="s">
        <v>1</v>
      </c>
      <c r="PU298" t="s">
        <v>1</v>
      </c>
      <c r="PV298" t="s">
        <v>1</v>
      </c>
      <c r="PW298" t="s">
        <v>1</v>
      </c>
      <c r="PX298" t="s">
        <v>1</v>
      </c>
      <c r="PY298" t="s">
        <v>1</v>
      </c>
      <c r="PZ298" t="s">
        <v>1</v>
      </c>
      <c r="QA298" t="s">
        <v>1</v>
      </c>
      <c r="QB298" t="s">
        <v>0</v>
      </c>
      <c r="QC298" t="s">
        <v>0</v>
      </c>
      <c r="QD298" t="s">
        <v>0</v>
      </c>
      <c r="QE298" t="s">
        <v>0</v>
      </c>
      <c r="QF298" t="s">
        <v>0</v>
      </c>
      <c r="QG298" t="s">
        <v>0</v>
      </c>
      <c r="QH298" t="s">
        <v>0</v>
      </c>
      <c r="QI298" t="s">
        <v>0</v>
      </c>
      <c r="QJ298" t="s">
        <v>0</v>
      </c>
      <c r="QK298" t="s">
        <v>0</v>
      </c>
      <c r="QL298" t="s">
        <v>0</v>
      </c>
      <c r="QM298" t="s">
        <v>0</v>
      </c>
      <c r="QN298" t="s">
        <v>0</v>
      </c>
      <c r="QO298" t="s">
        <v>0</v>
      </c>
      <c r="QP298" t="s">
        <v>2</v>
      </c>
      <c r="QQ298" t="s">
        <v>2</v>
      </c>
      <c r="QR298" t="s">
        <v>2</v>
      </c>
      <c r="QS298" t="s">
        <v>2</v>
      </c>
      <c r="QT298" t="s">
        <v>2</v>
      </c>
      <c r="QU298" t="s">
        <v>2</v>
      </c>
      <c r="QV298" t="s">
        <v>2</v>
      </c>
      <c r="QW298" t="s">
        <v>2</v>
      </c>
      <c r="QX298" t="s">
        <v>2</v>
      </c>
      <c r="QY298" t="s">
        <v>2</v>
      </c>
      <c r="QZ298" t="s">
        <v>2</v>
      </c>
      <c r="RA298" t="s">
        <v>2</v>
      </c>
      <c r="RB298" t="s">
        <v>2</v>
      </c>
      <c r="RC298" t="s">
        <v>2</v>
      </c>
      <c r="RD298" t="s">
        <v>2</v>
      </c>
      <c r="RE298" t="s">
        <v>2</v>
      </c>
      <c r="RF298" t="s">
        <v>2</v>
      </c>
      <c r="RG298" t="s">
        <v>2</v>
      </c>
      <c r="RH298" t="s">
        <v>2</v>
      </c>
      <c r="RI298" t="s">
        <v>2</v>
      </c>
      <c r="RJ298" t="s">
        <v>2</v>
      </c>
      <c r="RK298" t="s">
        <v>2</v>
      </c>
      <c r="RL298" t="s">
        <v>2</v>
      </c>
      <c r="RM298" t="s">
        <v>2</v>
      </c>
      <c r="RN298" t="s">
        <v>2</v>
      </c>
      <c r="RO298" t="s">
        <v>2</v>
      </c>
      <c r="RP298" t="s">
        <v>2</v>
      </c>
      <c r="RQ298" t="s">
        <v>2</v>
      </c>
      <c r="RR298" t="s">
        <v>2</v>
      </c>
      <c r="RS298" t="s">
        <v>2</v>
      </c>
      <c r="RT298" t="s">
        <v>2</v>
      </c>
      <c r="RU298" t="s">
        <v>2</v>
      </c>
      <c r="RV298" t="s">
        <v>2</v>
      </c>
      <c r="RW298" t="s">
        <v>2</v>
      </c>
      <c r="RX298" t="s">
        <v>2</v>
      </c>
      <c r="RY298" t="s">
        <v>2</v>
      </c>
      <c r="RZ298" t="s">
        <v>2</v>
      </c>
      <c r="SA298" t="s">
        <v>2</v>
      </c>
      <c r="SB298" t="s">
        <v>2</v>
      </c>
      <c r="SC298" t="s">
        <v>2</v>
      </c>
      <c r="SD298" t="s">
        <v>2</v>
      </c>
      <c r="SE298" t="s">
        <v>2</v>
      </c>
      <c r="SF298" t="s">
        <v>2</v>
      </c>
      <c r="SG298" t="s">
        <v>2</v>
      </c>
      <c r="SH298" t="s">
        <v>2</v>
      </c>
      <c r="SI298" t="s">
        <v>2</v>
      </c>
      <c r="SJ298" t="s">
        <v>2</v>
      </c>
      <c r="SK298" t="s">
        <v>2</v>
      </c>
      <c r="SL298" t="s">
        <v>2</v>
      </c>
      <c r="SM298" t="s">
        <v>2</v>
      </c>
      <c r="SN298" t="s">
        <v>2</v>
      </c>
      <c r="SO298" t="s">
        <v>2</v>
      </c>
      <c r="SP298" t="s">
        <v>1</v>
      </c>
      <c r="SQ298" t="s">
        <v>1</v>
      </c>
      <c r="SR298" t="s">
        <v>1</v>
      </c>
      <c r="SS298" t="s">
        <v>1</v>
      </c>
      <c r="ST298" t="s">
        <v>1</v>
      </c>
      <c r="SU298" t="s">
        <v>1</v>
      </c>
      <c r="SV298" t="s">
        <v>1</v>
      </c>
      <c r="SW298" t="s">
        <v>1</v>
      </c>
      <c r="SX298" t="s">
        <v>1</v>
      </c>
      <c r="SY298" t="s">
        <v>1</v>
      </c>
      <c r="SZ298" t="s">
        <v>1</v>
      </c>
      <c r="TA298" t="s">
        <v>1</v>
      </c>
      <c r="TB298" t="s">
        <v>1</v>
      </c>
      <c r="TC298" t="s">
        <v>1</v>
      </c>
      <c r="TD298" t="s">
        <v>1</v>
      </c>
      <c r="TE298" t="s">
        <v>1</v>
      </c>
      <c r="TF298" t="s">
        <v>1</v>
      </c>
      <c r="TG298" t="s">
        <v>1</v>
      </c>
      <c r="TH298" t="s">
        <v>1</v>
      </c>
      <c r="TI298" t="s">
        <v>1</v>
      </c>
      <c r="TJ298" t="s">
        <v>1</v>
      </c>
      <c r="TK298" t="s">
        <v>1</v>
      </c>
      <c r="TL298" t="s">
        <v>1</v>
      </c>
      <c r="TM298" t="s">
        <v>1</v>
      </c>
      <c r="TN298" t="s">
        <v>1</v>
      </c>
      <c r="TO298" t="s">
        <v>1</v>
      </c>
      <c r="TP298" t="s">
        <v>1</v>
      </c>
      <c r="TQ298" t="s">
        <v>1</v>
      </c>
      <c r="TR298" t="s">
        <v>1</v>
      </c>
      <c r="TS298" t="s">
        <v>1</v>
      </c>
      <c r="TT298" t="s">
        <v>1</v>
      </c>
      <c r="TU298" t="s">
        <v>1</v>
      </c>
      <c r="TV298" t="s">
        <v>1</v>
      </c>
      <c r="TW298" t="s">
        <v>1</v>
      </c>
      <c r="TX298" t="s">
        <v>1</v>
      </c>
      <c r="TY298" t="s">
        <v>1</v>
      </c>
      <c r="TZ298" t="s">
        <v>1</v>
      </c>
      <c r="UA298" t="s">
        <v>1</v>
      </c>
      <c r="UB298" t="s">
        <v>1</v>
      </c>
      <c r="UC298" t="s">
        <v>1</v>
      </c>
      <c r="UD298" t="s">
        <v>1</v>
      </c>
      <c r="UE298" t="s">
        <v>1</v>
      </c>
      <c r="UF298" t="s">
        <v>1</v>
      </c>
      <c r="UG298" t="s">
        <v>1</v>
      </c>
      <c r="UH298" t="s">
        <v>1</v>
      </c>
      <c r="UI298" t="s">
        <v>1</v>
      </c>
      <c r="UJ298" t="s">
        <v>1</v>
      </c>
      <c r="UK298" t="s">
        <v>1</v>
      </c>
      <c r="UL298" t="s">
        <v>1</v>
      </c>
      <c r="UM298" t="s">
        <v>1</v>
      </c>
      <c r="UN298" t="s">
        <v>1</v>
      </c>
      <c r="UO298" t="s">
        <v>1</v>
      </c>
      <c r="UP298" t="s">
        <v>1</v>
      </c>
      <c r="UQ298" t="s">
        <v>1</v>
      </c>
      <c r="UR298" t="s">
        <v>1</v>
      </c>
      <c r="US298" t="s">
        <v>1</v>
      </c>
      <c r="UT298" t="s">
        <v>1</v>
      </c>
      <c r="UU298" t="s">
        <v>1</v>
      </c>
      <c r="UV298" t="s">
        <v>1</v>
      </c>
      <c r="UW298" t="s">
        <v>1</v>
      </c>
      <c r="UX298" t="s">
        <v>1</v>
      </c>
      <c r="UY298" t="s">
        <v>1</v>
      </c>
      <c r="UZ298" t="s">
        <v>1</v>
      </c>
      <c r="VA298" t="s">
        <v>1</v>
      </c>
      <c r="VB298" t="s">
        <v>1</v>
      </c>
      <c r="VC298" t="s">
        <v>1</v>
      </c>
      <c r="VD298" t="s">
        <v>1</v>
      </c>
      <c r="VE298" t="s">
        <v>1</v>
      </c>
      <c r="VF298" t="s">
        <v>1</v>
      </c>
      <c r="VG298" t="s">
        <v>1</v>
      </c>
      <c r="VH298" t="s">
        <v>1</v>
      </c>
      <c r="VI298" t="s">
        <v>1</v>
      </c>
      <c r="VJ298" t="s">
        <v>1</v>
      </c>
      <c r="VK298" t="s">
        <v>1</v>
      </c>
      <c r="VL298" t="s">
        <v>1</v>
      </c>
      <c r="VM298" t="s">
        <v>1</v>
      </c>
      <c r="VN298" t="s">
        <v>1</v>
      </c>
      <c r="VO298" t="s">
        <v>1</v>
      </c>
      <c r="VP298" t="s">
        <v>1</v>
      </c>
      <c r="VQ298" t="s">
        <v>1</v>
      </c>
      <c r="VR298" t="s">
        <v>1</v>
      </c>
      <c r="VS298" t="s">
        <v>1</v>
      </c>
      <c r="VT298" t="s">
        <v>1</v>
      </c>
      <c r="VU298" t="s">
        <v>1</v>
      </c>
      <c r="VV298" t="s">
        <v>1</v>
      </c>
      <c r="VW298" t="s">
        <v>1</v>
      </c>
      <c r="VX298" t="s">
        <v>1</v>
      </c>
      <c r="VY298" t="s">
        <v>1</v>
      </c>
      <c r="VZ298" t="s">
        <v>1</v>
      </c>
      <c r="WA298" t="s">
        <v>1</v>
      </c>
      <c r="WB298" t="s">
        <v>1</v>
      </c>
      <c r="WC298" t="s">
        <v>1</v>
      </c>
      <c r="WD298" t="s">
        <v>1</v>
      </c>
      <c r="WE298" t="s">
        <v>1</v>
      </c>
      <c r="WF298" t="s">
        <v>1</v>
      </c>
      <c r="WG298" t="s">
        <v>1</v>
      </c>
      <c r="WH298" t="s">
        <v>1</v>
      </c>
      <c r="WI298" t="s">
        <v>1</v>
      </c>
      <c r="WJ298" t="s">
        <v>1</v>
      </c>
      <c r="WK298" t="s">
        <v>1</v>
      </c>
      <c r="WL298" t="s">
        <v>1</v>
      </c>
      <c r="WM298" t="s">
        <v>1</v>
      </c>
      <c r="WN298" t="s">
        <v>1</v>
      </c>
      <c r="WO298" t="s">
        <v>1</v>
      </c>
      <c r="WP298" t="s">
        <v>1</v>
      </c>
      <c r="WQ298" t="s">
        <v>1</v>
      </c>
      <c r="WR298" t="s">
        <v>1</v>
      </c>
      <c r="WS298" t="s">
        <v>1</v>
      </c>
      <c r="WT298" t="s">
        <v>1</v>
      </c>
      <c r="WU298" t="s">
        <v>1</v>
      </c>
      <c r="WV298" t="s">
        <v>1</v>
      </c>
      <c r="WW298" t="s">
        <v>1</v>
      </c>
      <c r="WX298" t="s">
        <v>1</v>
      </c>
      <c r="WY298" t="s">
        <v>1</v>
      </c>
      <c r="WZ298" t="s">
        <v>1</v>
      </c>
      <c r="XA298" t="s">
        <v>1</v>
      </c>
      <c r="XB298" t="s">
        <v>1</v>
      </c>
      <c r="XC298" t="s">
        <v>1</v>
      </c>
      <c r="XD298" t="s">
        <v>1</v>
      </c>
      <c r="XE298" t="s">
        <v>1</v>
      </c>
      <c r="XF298" t="s">
        <v>1</v>
      </c>
      <c r="XG298" t="s">
        <v>1</v>
      </c>
      <c r="XH298" t="s">
        <v>1</v>
      </c>
      <c r="XI298" t="s">
        <v>1</v>
      </c>
      <c r="XJ298" t="s">
        <v>1</v>
      </c>
      <c r="XK298" t="s">
        <v>1</v>
      </c>
      <c r="XL298" t="s">
        <v>1</v>
      </c>
      <c r="XM298" t="s">
        <v>1</v>
      </c>
      <c r="XN298" t="s">
        <v>1</v>
      </c>
      <c r="XO298" t="s">
        <v>1</v>
      </c>
      <c r="XP298" t="s">
        <v>1</v>
      </c>
      <c r="XQ298" t="s">
        <v>1</v>
      </c>
      <c r="XR298" t="s">
        <v>1</v>
      </c>
      <c r="XS298" t="s">
        <v>1</v>
      </c>
      <c r="XT298" t="s">
        <v>1</v>
      </c>
      <c r="XU298" t="s">
        <v>1</v>
      </c>
      <c r="XV298" t="s">
        <v>1</v>
      </c>
      <c r="XW298" t="s">
        <v>1</v>
      </c>
      <c r="XX298" t="s">
        <v>1</v>
      </c>
      <c r="XY298" t="s">
        <v>1</v>
      </c>
      <c r="XZ298" t="s">
        <v>1</v>
      </c>
      <c r="YA298" t="s">
        <v>1</v>
      </c>
      <c r="YB298" t="s">
        <v>1</v>
      </c>
      <c r="YC298" t="s">
        <v>1</v>
      </c>
      <c r="YD298" t="s">
        <v>1</v>
      </c>
      <c r="YE298" t="s">
        <v>1</v>
      </c>
      <c r="YF298" t="s">
        <v>1</v>
      </c>
      <c r="YG298" t="s">
        <v>1</v>
      </c>
    </row>
    <row r="299" spans="1:657" x14ac:dyDescent="0.25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2</v>
      </c>
      <c r="CI299" t="s">
        <v>2</v>
      </c>
      <c r="CJ299" t="s">
        <v>2</v>
      </c>
      <c r="CK299" t="s">
        <v>2</v>
      </c>
      <c r="CL299" t="s">
        <v>2</v>
      </c>
      <c r="CM299" t="s">
        <v>2</v>
      </c>
      <c r="CN299" t="s">
        <v>2</v>
      </c>
      <c r="CO299" t="s">
        <v>2</v>
      </c>
      <c r="CP299" t="s">
        <v>2</v>
      </c>
      <c r="CQ299" t="s">
        <v>2</v>
      </c>
      <c r="CR299" t="s">
        <v>2</v>
      </c>
      <c r="CS299" t="s">
        <v>2</v>
      </c>
      <c r="CT299" t="s">
        <v>2</v>
      </c>
      <c r="CU299" t="s">
        <v>2</v>
      </c>
      <c r="CV299" t="s">
        <v>2</v>
      </c>
      <c r="CW299" t="s">
        <v>2</v>
      </c>
      <c r="CX299" t="s">
        <v>2</v>
      </c>
      <c r="CY299" t="s">
        <v>2</v>
      </c>
      <c r="CZ299" t="s">
        <v>2</v>
      </c>
      <c r="DA299" t="s">
        <v>2</v>
      </c>
      <c r="DB299" t="s">
        <v>2</v>
      </c>
      <c r="DC299" t="s">
        <v>2</v>
      </c>
      <c r="DD299" t="s">
        <v>2</v>
      </c>
      <c r="DE299" t="s">
        <v>2</v>
      </c>
      <c r="DF299" t="s">
        <v>2</v>
      </c>
      <c r="DG299" t="s">
        <v>2</v>
      </c>
      <c r="DH299" t="s">
        <v>2</v>
      </c>
      <c r="DI299" t="s">
        <v>2</v>
      </c>
      <c r="DJ299" t="s">
        <v>2</v>
      </c>
      <c r="DK299" t="s">
        <v>2</v>
      </c>
      <c r="DL299" t="s">
        <v>2</v>
      </c>
      <c r="DM299" t="s">
        <v>2</v>
      </c>
      <c r="DN299" t="s">
        <v>2</v>
      </c>
      <c r="DO299" t="s">
        <v>2</v>
      </c>
      <c r="DP299" t="s">
        <v>2</v>
      </c>
      <c r="DQ299" t="s">
        <v>2</v>
      </c>
      <c r="DR299" t="s">
        <v>2</v>
      </c>
      <c r="DS299" t="s">
        <v>2</v>
      </c>
      <c r="DT299" t="s">
        <v>2</v>
      </c>
      <c r="DU299" t="s">
        <v>2</v>
      </c>
      <c r="DV299" t="s">
        <v>2</v>
      </c>
      <c r="DW299" t="s">
        <v>2</v>
      </c>
      <c r="DX299" t="s">
        <v>2</v>
      </c>
      <c r="DY299" t="s">
        <v>2</v>
      </c>
      <c r="DZ299" t="s">
        <v>2</v>
      </c>
      <c r="EA299" t="s">
        <v>2</v>
      </c>
      <c r="EB299" t="s">
        <v>2</v>
      </c>
      <c r="EC299" t="s">
        <v>2</v>
      </c>
      <c r="ED299" t="s">
        <v>2</v>
      </c>
      <c r="EE299" t="s">
        <v>2</v>
      </c>
      <c r="EF299" t="s">
        <v>2</v>
      </c>
      <c r="EG299" t="s">
        <v>2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1</v>
      </c>
      <c r="EW299" t="s">
        <v>1</v>
      </c>
      <c r="EX299" t="s">
        <v>1</v>
      </c>
      <c r="EY299" t="s">
        <v>1</v>
      </c>
      <c r="EZ299" t="s">
        <v>1</v>
      </c>
      <c r="FA299" t="s">
        <v>1</v>
      </c>
      <c r="FB299" t="s">
        <v>1</v>
      </c>
      <c r="FC299" t="s">
        <v>1</v>
      </c>
      <c r="FD299" t="s">
        <v>1</v>
      </c>
      <c r="FE299" t="s">
        <v>1</v>
      </c>
      <c r="FF299" t="s">
        <v>1</v>
      </c>
      <c r="FG299" t="s">
        <v>1</v>
      </c>
      <c r="FH299" t="s">
        <v>1</v>
      </c>
      <c r="FI299" t="s">
        <v>1</v>
      </c>
      <c r="FJ299" t="s">
        <v>1</v>
      </c>
      <c r="FK299" t="s">
        <v>1</v>
      </c>
      <c r="FL299" t="s">
        <v>1</v>
      </c>
      <c r="FM299" t="s">
        <v>1</v>
      </c>
      <c r="FN299" t="s">
        <v>1</v>
      </c>
      <c r="FO299" t="s">
        <v>1</v>
      </c>
      <c r="FP299" t="s">
        <v>1</v>
      </c>
      <c r="FQ299" t="s">
        <v>1</v>
      </c>
      <c r="FR299" t="s">
        <v>1</v>
      </c>
      <c r="FS299" t="s">
        <v>1</v>
      </c>
      <c r="FT299" t="s">
        <v>1</v>
      </c>
      <c r="FU299" t="s">
        <v>1</v>
      </c>
      <c r="FV299" t="s">
        <v>1</v>
      </c>
      <c r="FW299" t="s">
        <v>1</v>
      </c>
      <c r="FX299" t="s">
        <v>1</v>
      </c>
      <c r="FY299" t="s">
        <v>1</v>
      </c>
      <c r="FZ299" t="s">
        <v>1</v>
      </c>
      <c r="GA299" t="s">
        <v>1</v>
      </c>
      <c r="GB299" t="s">
        <v>1</v>
      </c>
      <c r="GC299" t="s">
        <v>1</v>
      </c>
      <c r="GD299" t="s">
        <v>1</v>
      </c>
      <c r="GE299" t="s">
        <v>1</v>
      </c>
      <c r="GF299" t="s">
        <v>1</v>
      </c>
      <c r="GG299" t="s">
        <v>1</v>
      </c>
      <c r="GH299" t="s">
        <v>1</v>
      </c>
      <c r="GI299" t="s">
        <v>1</v>
      </c>
      <c r="GJ299" t="s">
        <v>1</v>
      </c>
      <c r="GK299" t="s">
        <v>1</v>
      </c>
      <c r="GL299" t="s">
        <v>1</v>
      </c>
      <c r="GM299" t="s">
        <v>1</v>
      </c>
      <c r="GN299" t="s">
        <v>1</v>
      </c>
      <c r="GO299" t="s">
        <v>1</v>
      </c>
      <c r="GP299" t="s">
        <v>1</v>
      </c>
      <c r="GQ299" t="s">
        <v>1</v>
      </c>
      <c r="GR299" t="s">
        <v>1</v>
      </c>
      <c r="GS299" t="s">
        <v>1</v>
      </c>
      <c r="GT299" t="s">
        <v>1</v>
      </c>
      <c r="GU299" t="s">
        <v>1</v>
      </c>
      <c r="GV299" t="s">
        <v>1</v>
      </c>
      <c r="GW299" t="s">
        <v>1</v>
      </c>
      <c r="GX299" t="s">
        <v>1</v>
      </c>
      <c r="GY299" t="s">
        <v>1</v>
      </c>
      <c r="GZ299" t="s">
        <v>1</v>
      </c>
      <c r="HA299" t="s">
        <v>1</v>
      </c>
      <c r="HB299" t="s">
        <v>1</v>
      </c>
      <c r="HC299" t="s">
        <v>1</v>
      </c>
      <c r="HD299" t="s">
        <v>1</v>
      </c>
      <c r="HE299" t="s">
        <v>1</v>
      </c>
      <c r="HF299" t="s">
        <v>1</v>
      </c>
      <c r="HG299" t="s">
        <v>1</v>
      </c>
      <c r="HH299" t="s">
        <v>1</v>
      </c>
      <c r="HI299" t="s">
        <v>1</v>
      </c>
      <c r="HJ299" t="s">
        <v>1</v>
      </c>
      <c r="HK299" t="s">
        <v>1</v>
      </c>
      <c r="HL299" t="s">
        <v>1</v>
      </c>
      <c r="HM299" t="s">
        <v>1</v>
      </c>
      <c r="HN299" t="s">
        <v>1</v>
      </c>
      <c r="HO299" t="s">
        <v>1</v>
      </c>
      <c r="HP299" t="s">
        <v>1</v>
      </c>
      <c r="HQ299" t="s">
        <v>1</v>
      </c>
      <c r="HR299" t="s">
        <v>1</v>
      </c>
      <c r="HS299" t="s">
        <v>1</v>
      </c>
      <c r="HT299" t="s">
        <v>1</v>
      </c>
      <c r="HU299" t="s">
        <v>1</v>
      </c>
      <c r="HV299" t="s">
        <v>1</v>
      </c>
      <c r="HW299" t="s">
        <v>1</v>
      </c>
      <c r="HX299" t="s">
        <v>1</v>
      </c>
      <c r="HY299" t="s">
        <v>1</v>
      </c>
      <c r="HZ299" t="s">
        <v>1</v>
      </c>
      <c r="IA299" t="s">
        <v>1</v>
      </c>
      <c r="IB299" t="s">
        <v>1</v>
      </c>
      <c r="IC299" t="s">
        <v>1</v>
      </c>
      <c r="ID299" t="s">
        <v>1</v>
      </c>
      <c r="IE299" t="s">
        <v>1</v>
      </c>
      <c r="IF299" t="s">
        <v>1</v>
      </c>
      <c r="IG299" t="s">
        <v>1</v>
      </c>
      <c r="IH299" t="s">
        <v>1</v>
      </c>
      <c r="II299" t="s">
        <v>1</v>
      </c>
      <c r="IJ299" t="s">
        <v>1</v>
      </c>
      <c r="IK299" t="s">
        <v>1</v>
      </c>
      <c r="IL299" t="s">
        <v>1</v>
      </c>
      <c r="IM299" t="s">
        <v>1</v>
      </c>
      <c r="IN299" t="s">
        <v>1</v>
      </c>
      <c r="IO299" t="s">
        <v>1</v>
      </c>
      <c r="IP299" t="s">
        <v>1</v>
      </c>
      <c r="IQ299" t="s">
        <v>1</v>
      </c>
      <c r="IR299" t="s">
        <v>1</v>
      </c>
      <c r="IS299" t="s">
        <v>1</v>
      </c>
      <c r="IT299" t="s">
        <v>1</v>
      </c>
      <c r="IU299" t="s">
        <v>1</v>
      </c>
      <c r="IV299" t="s">
        <v>1</v>
      </c>
      <c r="IW299" t="s">
        <v>1</v>
      </c>
      <c r="IX299" t="s">
        <v>1</v>
      </c>
      <c r="IY299" t="s">
        <v>1</v>
      </c>
      <c r="IZ299" t="s">
        <v>1</v>
      </c>
      <c r="JA299" t="s">
        <v>1</v>
      </c>
      <c r="JB299" t="s">
        <v>1</v>
      </c>
      <c r="JC299" t="s">
        <v>1</v>
      </c>
      <c r="JD299" t="s">
        <v>1</v>
      </c>
      <c r="JE299" t="s">
        <v>1</v>
      </c>
      <c r="JF299" t="s">
        <v>1</v>
      </c>
      <c r="JG299" t="s">
        <v>1</v>
      </c>
      <c r="JH299" t="s">
        <v>1</v>
      </c>
      <c r="JI299" t="s">
        <v>1</v>
      </c>
      <c r="JJ299" t="s">
        <v>1</v>
      </c>
      <c r="JK299" t="s">
        <v>1</v>
      </c>
      <c r="JL299" t="s">
        <v>1</v>
      </c>
      <c r="JM299" t="s">
        <v>1</v>
      </c>
      <c r="JN299" t="s">
        <v>1</v>
      </c>
      <c r="JO299" t="s">
        <v>1</v>
      </c>
      <c r="JP299" t="s">
        <v>1</v>
      </c>
      <c r="JQ299" t="s">
        <v>1</v>
      </c>
      <c r="JR299" t="s">
        <v>1</v>
      </c>
      <c r="JS299" t="s">
        <v>1</v>
      </c>
      <c r="JT299" t="s">
        <v>1</v>
      </c>
      <c r="JU299" t="s">
        <v>1</v>
      </c>
      <c r="JV299" t="s">
        <v>1</v>
      </c>
      <c r="JW299" t="s">
        <v>1</v>
      </c>
      <c r="JX299" t="s">
        <v>1</v>
      </c>
      <c r="JY299" t="s">
        <v>1</v>
      </c>
      <c r="JZ299" t="s">
        <v>1</v>
      </c>
      <c r="KA299" t="s">
        <v>1</v>
      </c>
      <c r="KB299" t="s">
        <v>1</v>
      </c>
      <c r="KC299" t="s">
        <v>1</v>
      </c>
      <c r="KD299" t="s">
        <v>1</v>
      </c>
      <c r="KE299" t="s">
        <v>1</v>
      </c>
      <c r="KF299" t="s">
        <v>1</v>
      </c>
      <c r="KG299" t="s">
        <v>1</v>
      </c>
      <c r="KH299" t="s">
        <v>1</v>
      </c>
      <c r="KI299" t="s">
        <v>1</v>
      </c>
      <c r="KJ299" t="s">
        <v>1</v>
      </c>
      <c r="KK299" t="s">
        <v>1</v>
      </c>
      <c r="KL299" t="s">
        <v>1</v>
      </c>
      <c r="KM299" t="s">
        <v>1</v>
      </c>
      <c r="KN299" t="s">
        <v>1</v>
      </c>
      <c r="KO299" t="s">
        <v>1</v>
      </c>
      <c r="KP299" t="s">
        <v>1</v>
      </c>
      <c r="KQ299" t="s">
        <v>1</v>
      </c>
      <c r="KR299" t="s">
        <v>1</v>
      </c>
      <c r="KS299" t="s">
        <v>1</v>
      </c>
      <c r="KT299" t="s">
        <v>1</v>
      </c>
      <c r="KU299" t="s">
        <v>1</v>
      </c>
      <c r="KV299" t="s">
        <v>1</v>
      </c>
      <c r="KW299" t="s">
        <v>1</v>
      </c>
      <c r="KX299" t="s">
        <v>1</v>
      </c>
      <c r="KY299" t="s">
        <v>1</v>
      </c>
      <c r="KZ299" t="s">
        <v>1</v>
      </c>
      <c r="LA299" t="s">
        <v>1</v>
      </c>
      <c r="LB299" t="s">
        <v>1</v>
      </c>
      <c r="LC299" t="s">
        <v>1</v>
      </c>
      <c r="LD299" t="s">
        <v>1</v>
      </c>
      <c r="LE299" t="s">
        <v>1</v>
      </c>
      <c r="LF299" t="s">
        <v>1</v>
      </c>
      <c r="LG299" t="s">
        <v>1</v>
      </c>
      <c r="LH299" t="s">
        <v>1</v>
      </c>
      <c r="LI299" t="s">
        <v>1</v>
      </c>
      <c r="LJ299" t="s">
        <v>1</v>
      </c>
      <c r="LK299" t="s">
        <v>1</v>
      </c>
      <c r="LL299" t="s">
        <v>1</v>
      </c>
      <c r="LM299" t="s">
        <v>1</v>
      </c>
      <c r="LN299" t="s">
        <v>1</v>
      </c>
      <c r="LO299" t="s">
        <v>1</v>
      </c>
      <c r="LP299" t="s">
        <v>1</v>
      </c>
      <c r="LQ299" t="s">
        <v>1</v>
      </c>
      <c r="LR299" t="s">
        <v>1</v>
      </c>
      <c r="LS299" t="s">
        <v>1</v>
      </c>
      <c r="LT299" t="s">
        <v>1</v>
      </c>
      <c r="LU299" t="s">
        <v>1</v>
      </c>
      <c r="LV299" t="s">
        <v>1</v>
      </c>
      <c r="LW299" t="s">
        <v>1</v>
      </c>
      <c r="LX299" t="s">
        <v>1</v>
      </c>
      <c r="LY299" t="s">
        <v>1</v>
      </c>
      <c r="LZ299" t="s">
        <v>1</v>
      </c>
      <c r="MA299" t="s">
        <v>1</v>
      </c>
      <c r="MB299" t="s">
        <v>1</v>
      </c>
      <c r="MC299" t="s">
        <v>1</v>
      </c>
      <c r="MD299" t="s">
        <v>1</v>
      </c>
      <c r="ME299" t="s">
        <v>1</v>
      </c>
      <c r="MF299" t="s">
        <v>1</v>
      </c>
      <c r="MG299" t="s">
        <v>1</v>
      </c>
      <c r="MH299" t="s">
        <v>1</v>
      </c>
      <c r="MI299" t="s">
        <v>1</v>
      </c>
      <c r="MJ299" t="s">
        <v>1</v>
      </c>
      <c r="MK299" t="s">
        <v>1</v>
      </c>
      <c r="ML299" t="s">
        <v>1</v>
      </c>
      <c r="MM299" t="s">
        <v>1</v>
      </c>
      <c r="MN299" t="s">
        <v>1</v>
      </c>
      <c r="MO299" t="s">
        <v>1</v>
      </c>
      <c r="MP299" t="s">
        <v>1</v>
      </c>
      <c r="MQ299" t="s">
        <v>1</v>
      </c>
      <c r="MR299" t="s">
        <v>1</v>
      </c>
      <c r="MS299" t="s">
        <v>1</v>
      </c>
      <c r="MT299" t="s">
        <v>1</v>
      </c>
      <c r="MU299" t="s">
        <v>1</v>
      </c>
      <c r="MV299" t="s">
        <v>1</v>
      </c>
      <c r="MW299" t="s">
        <v>1</v>
      </c>
      <c r="MX299" t="s">
        <v>1</v>
      </c>
      <c r="MY299" t="s">
        <v>1</v>
      </c>
      <c r="MZ299" t="s">
        <v>1</v>
      </c>
      <c r="NA299" t="s">
        <v>1</v>
      </c>
      <c r="NB299" t="s">
        <v>1</v>
      </c>
      <c r="NC299" t="s">
        <v>1</v>
      </c>
      <c r="ND299" t="s">
        <v>1</v>
      </c>
      <c r="NE299" t="s">
        <v>1</v>
      </c>
      <c r="NF299" t="s">
        <v>1</v>
      </c>
      <c r="NG299" t="s">
        <v>1</v>
      </c>
      <c r="NH299" t="s">
        <v>1</v>
      </c>
      <c r="NI299" t="s">
        <v>1</v>
      </c>
      <c r="NJ299" t="s">
        <v>1</v>
      </c>
      <c r="NK299" t="s">
        <v>1</v>
      </c>
      <c r="NL299" t="s">
        <v>1</v>
      </c>
      <c r="NM299" t="s">
        <v>1</v>
      </c>
      <c r="NN299" t="s">
        <v>1</v>
      </c>
      <c r="NO299" t="s">
        <v>1</v>
      </c>
      <c r="NP299" t="s">
        <v>1</v>
      </c>
      <c r="NQ299" t="s">
        <v>1</v>
      </c>
      <c r="NR299" t="s">
        <v>1</v>
      </c>
      <c r="NS299" t="s">
        <v>1</v>
      </c>
      <c r="NT299" t="s">
        <v>1</v>
      </c>
      <c r="NU299" t="s">
        <v>1</v>
      </c>
      <c r="NV299" t="s">
        <v>1</v>
      </c>
      <c r="NW299" t="s">
        <v>1</v>
      </c>
      <c r="NX299" t="s">
        <v>1</v>
      </c>
      <c r="NY299" t="s">
        <v>1</v>
      </c>
      <c r="NZ299" t="s">
        <v>1</v>
      </c>
      <c r="OA299" t="s">
        <v>1</v>
      </c>
      <c r="OB299" t="s">
        <v>1</v>
      </c>
      <c r="OC299" t="s">
        <v>1</v>
      </c>
      <c r="OD299" t="s">
        <v>1</v>
      </c>
      <c r="OE299" t="s">
        <v>1</v>
      </c>
      <c r="OF299" t="s">
        <v>1</v>
      </c>
      <c r="OG299" t="s">
        <v>1</v>
      </c>
      <c r="OH299" t="s">
        <v>1</v>
      </c>
      <c r="OI299" t="s">
        <v>1</v>
      </c>
      <c r="OJ299" t="s">
        <v>1</v>
      </c>
      <c r="OK299" t="s">
        <v>1</v>
      </c>
      <c r="OL299" t="s">
        <v>1</v>
      </c>
      <c r="OM299" t="s">
        <v>1</v>
      </c>
      <c r="ON299" t="s">
        <v>1</v>
      </c>
      <c r="OO299" t="s">
        <v>1</v>
      </c>
      <c r="OP299" t="s">
        <v>1</v>
      </c>
      <c r="OQ299" t="s">
        <v>1</v>
      </c>
      <c r="OR299" t="s">
        <v>1</v>
      </c>
      <c r="OS299" t="s">
        <v>1</v>
      </c>
      <c r="OT299" t="s">
        <v>1</v>
      </c>
      <c r="OU299" t="s">
        <v>1</v>
      </c>
      <c r="OV299" t="s">
        <v>1</v>
      </c>
      <c r="OW299" t="s">
        <v>1</v>
      </c>
      <c r="OX299" t="s">
        <v>1</v>
      </c>
      <c r="OY299" t="s">
        <v>1</v>
      </c>
      <c r="OZ299" t="s">
        <v>1</v>
      </c>
      <c r="PA299" t="s">
        <v>1</v>
      </c>
      <c r="PB299" t="s">
        <v>1</v>
      </c>
      <c r="PC299" t="s">
        <v>1</v>
      </c>
      <c r="PD299" t="s">
        <v>1</v>
      </c>
      <c r="PE299" t="s">
        <v>1</v>
      </c>
      <c r="PF299" t="s">
        <v>1</v>
      </c>
      <c r="PG299" t="s">
        <v>1</v>
      </c>
      <c r="PH299" t="s">
        <v>1</v>
      </c>
      <c r="PI299" t="s">
        <v>1</v>
      </c>
      <c r="PJ299" t="s">
        <v>1</v>
      </c>
      <c r="PK299" t="s">
        <v>1</v>
      </c>
      <c r="PL299" t="s">
        <v>1</v>
      </c>
      <c r="PM299" t="s">
        <v>1</v>
      </c>
      <c r="PN299" t="s">
        <v>1</v>
      </c>
      <c r="PO299" t="s">
        <v>1</v>
      </c>
      <c r="PP299" t="s">
        <v>1</v>
      </c>
      <c r="PQ299" t="s">
        <v>1</v>
      </c>
      <c r="PR299" t="s">
        <v>1</v>
      </c>
      <c r="PS299" t="s">
        <v>1</v>
      </c>
      <c r="PT299" t="s">
        <v>1</v>
      </c>
      <c r="PU299" t="s">
        <v>1</v>
      </c>
      <c r="PV299" t="s">
        <v>1</v>
      </c>
      <c r="PW299" t="s">
        <v>1</v>
      </c>
      <c r="PX299" t="s">
        <v>1</v>
      </c>
      <c r="PY299" t="s">
        <v>1</v>
      </c>
      <c r="PZ299" t="s">
        <v>1</v>
      </c>
      <c r="QA299" t="s">
        <v>1</v>
      </c>
      <c r="QB299" t="s">
        <v>0</v>
      </c>
      <c r="QC299" t="s">
        <v>0</v>
      </c>
      <c r="QD299" t="s">
        <v>0</v>
      </c>
      <c r="QE299" t="s">
        <v>0</v>
      </c>
      <c r="QF299" t="s">
        <v>0</v>
      </c>
      <c r="QG299" t="s">
        <v>0</v>
      </c>
      <c r="QH299" t="s">
        <v>0</v>
      </c>
      <c r="QI299" t="s">
        <v>0</v>
      </c>
      <c r="QJ299" t="s">
        <v>0</v>
      </c>
      <c r="QK299" t="s">
        <v>0</v>
      </c>
      <c r="QL299" t="s">
        <v>0</v>
      </c>
      <c r="QM299" t="s">
        <v>0</v>
      </c>
      <c r="QN299" t="s">
        <v>0</v>
      </c>
      <c r="QO299" t="s">
        <v>0</v>
      </c>
      <c r="QP299" t="s">
        <v>2</v>
      </c>
      <c r="QQ299" t="s">
        <v>2</v>
      </c>
      <c r="QR299" t="s">
        <v>2</v>
      </c>
      <c r="QS299" t="s">
        <v>2</v>
      </c>
      <c r="QT299" t="s">
        <v>2</v>
      </c>
      <c r="QU299" t="s">
        <v>2</v>
      </c>
      <c r="QV299" t="s">
        <v>2</v>
      </c>
      <c r="QW299" t="s">
        <v>2</v>
      </c>
      <c r="QX299" t="s">
        <v>2</v>
      </c>
      <c r="QY299" t="s">
        <v>2</v>
      </c>
      <c r="QZ299" t="s">
        <v>2</v>
      </c>
      <c r="RA299" t="s">
        <v>2</v>
      </c>
      <c r="RB299" t="s">
        <v>2</v>
      </c>
      <c r="RC299" t="s">
        <v>2</v>
      </c>
      <c r="RD299" t="s">
        <v>2</v>
      </c>
      <c r="RE299" t="s">
        <v>2</v>
      </c>
      <c r="RF299" t="s">
        <v>2</v>
      </c>
      <c r="RG299" t="s">
        <v>2</v>
      </c>
      <c r="RH299" t="s">
        <v>2</v>
      </c>
      <c r="RI299" t="s">
        <v>2</v>
      </c>
      <c r="RJ299" t="s">
        <v>2</v>
      </c>
      <c r="RK299" t="s">
        <v>2</v>
      </c>
      <c r="RL299" t="s">
        <v>2</v>
      </c>
      <c r="RM299" t="s">
        <v>2</v>
      </c>
      <c r="RN299" t="s">
        <v>2</v>
      </c>
      <c r="RO299" t="s">
        <v>2</v>
      </c>
      <c r="RP299" t="s">
        <v>2</v>
      </c>
      <c r="RQ299" t="s">
        <v>2</v>
      </c>
      <c r="RR299" t="s">
        <v>2</v>
      </c>
      <c r="RS299" t="s">
        <v>2</v>
      </c>
      <c r="RT299" t="s">
        <v>2</v>
      </c>
      <c r="RU299" t="s">
        <v>2</v>
      </c>
      <c r="RV299" t="s">
        <v>2</v>
      </c>
      <c r="RW299" t="s">
        <v>2</v>
      </c>
      <c r="RX299" t="s">
        <v>2</v>
      </c>
      <c r="RY299" t="s">
        <v>2</v>
      </c>
      <c r="RZ299" t="s">
        <v>2</v>
      </c>
      <c r="SA299" t="s">
        <v>2</v>
      </c>
      <c r="SB299" t="s">
        <v>2</v>
      </c>
      <c r="SC299" t="s">
        <v>2</v>
      </c>
      <c r="SD299" t="s">
        <v>2</v>
      </c>
      <c r="SE299" t="s">
        <v>2</v>
      </c>
      <c r="SF299" t="s">
        <v>2</v>
      </c>
      <c r="SG299" t="s">
        <v>2</v>
      </c>
      <c r="SH299" t="s">
        <v>2</v>
      </c>
      <c r="SI299" t="s">
        <v>2</v>
      </c>
      <c r="SJ299" t="s">
        <v>2</v>
      </c>
      <c r="SK299" t="s">
        <v>2</v>
      </c>
      <c r="SL299" t="s">
        <v>2</v>
      </c>
      <c r="SM299" t="s">
        <v>2</v>
      </c>
      <c r="SN299" t="s">
        <v>2</v>
      </c>
      <c r="SO299" t="s">
        <v>2</v>
      </c>
      <c r="SP299" t="s">
        <v>1</v>
      </c>
      <c r="SQ299" t="s">
        <v>1</v>
      </c>
      <c r="SR299" t="s">
        <v>1</v>
      </c>
      <c r="SS299" t="s">
        <v>1</v>
      </c>
      <c r="ST299" t="s">
        <v>1</v>
      </c>
      <c r="SU299" t="s">
        <v>1</v>
      </c>
      <c r="SV299" t="s">
        <v>1</v>
      </c>
      <c r="SW299" t="s">
        <v>1</v>
      </c>
      <c r="SX299" t="s">
        <v>1</v>
      </c>
      <c r="SY299" t="s">
        <v>1</v>
      </c>
      <c r="SZ299" t="s">
        <v>1</v>
      </c>
      <c r="TA299" t="s">
        <v>1</v>
      </c>
      <c r="TB299" t="s">
        <v>1</v>
      </c>
      <c r="TC299" t="s">
        <v>1</v>
      </c>
      <c r="TD299" t="s">
        <v>1</v>
      </c>
      <c r="TE299" t="s">
        <v>1</v>
      </c>
      <c r="TF299" t="s">
        <v>1</v>
      </c>
      <c r="TG299" t="s">
        <v>1</v>
      </c>
      <c r="TH299" t="s">
        <v>1</v>
      </c>
      <c r="TI299" t="s">
        <v>1</v>
      </c>
      <c r="TJ299" t="s">
        <v>1</v>
      </c>
      <c r="TK299" t="s">
        <v>1</v>
      </c>
      <c r="TL299" t="s">
        <v>1</v>
      </c>
      <c r="TM299" t="s">
        <v>1</v>
      </c>
      <c r="TN299" t="s">
        <v>1</v>
      </c>
      <c r="TO299" t="s">
        <v>1</v>
      </c>
      <c r="TP299" t="s">
        <v>1</v>
      </c>
      <c r="TQ299" t="s">
        <v>1</v>
      </c>
      <c r="TR299" t="s">
        <v>1</v>
      </c>
      <c r="TS299" t="s">
        <v>1</v>
      </c>
      <c r="TT299" t="s">
        <v>1</v>
      </c>
      <c r="TU299" t="s">
        <v>1</v>
      </c>
      <c r="TV299" t="s">
        <v>1</v>
      </c>
      <c r="TW299" t="s">
        <v>1</v>
      </c>
      <c r="TX299" t="s">
        <v>1</v>
      </c>
      <c r="TY299" t="s">
        <v>1</v>
      </c>
      <c r="TZ299" t="s">
        <v>1</v>
      </c>
      <c r="UA299" t="s">
        <v>1</v>
      </c>
      <c r="UB299" t="s">
        <v>1</v>
      </c>
      <c r="UC299" t="s">
        <v>1</v>
      </c>
      <c r="UD299" t="s">
        <v>1</v>
      </c>
      <c r="UE299" t="s">
        <v>1</v>
      </c>
      <c r="UF299" t="s">
        <v>1</v>
      </c>
      <c r="UG299" t="s">
        <v>1</v>
      </c>
      <c r="UH299" t="s">
        <v>1</v>
      </c>
      <c r="UI299" t="s">
        <v>1</v>
      </c>
      <c r="UJ299" t="s">
        <v>1</v>
      </c>
      <c r="UK299" t="s">
        <v>1</v>
      </c>
      <c r="UL299" t="s">
        <v>1</v>
      </c>
      <c r="UM299" t="s">
        <v>1</v>
      </c>
      <c r="UN299" t="s">
        <v>1</v>
      </c>
      <c r="UO299" t="s">
        <v>1</v>
      </c>
      <c r="UP299" t="s">
        <v>1</v>
      </c>
      <c r="UQ299" t="s">
        <v>1</v>
      </c>
      <c r="UR299" t="s">
        <v>1</v>
      </c>
      <c r="US299" t="s">
        <v>1</v>
      </c>
      <c r="UT299" t="s">
        <v>1</v>
      </c>
      <c r="UU299" t="s">
        <v>1</v>
      </c>
      <c r="UV299" t="s">
        <v>1</v>
      </c>
      <c r="UW299" t="s">
        <v>1</v>
      </c>
      <c r="UX299" t="s">
        <v>1</v>
      </c>
      <c r="UY299" t="s">
        <v>1</v>
      </c>
      <c r="UZ299" t="s">
        <v>1</v>
      </c>
      <c r="VA299" t="s">
        <v>1</v>
      </c>
      <c r="VB299" t="s">
        <v>1</v>
      </c>
      <c r="VC299" t="s">
        <v>1</v>
      </c>
      <c r="VD299" t="s">
        <v>1</v>
      </c>
      <c r="VE299" t="s">
        <v>1</v>
      </c>
      <c r="VF299" t="s">
        <v>1</v>
      </c>
      <c r="VG299" t="s">
        <v>1</v>
      </c>
      <c r="VH299" t="s">
        <v>1</v>
      </c>
      <c r="VI299" t="s">
        <v>1</v>
      </c>
      <c r="VJ299" t="s">
        <v>1</v>
      </c>
      <c r="VK299" t="s">
        <v>1</v>
      </c>
      <c r="VL299" t="s">
        <v>1</v>
      </c>
      <c r="VM299" t="s">
        <v>1</v>
      </c>
      <c r="VN299" t="s">
        <v>1</v>
      </c>
      <c r="VO299" t="s">
        <v>1</v>
      </c>
      <c r="VP299" t="s">
        <v>1</v>
      </c>
      <c r="VQ299" t="s">
        <v>1</v>
      </c>
      <c r="VR299" t="s">
        <v>1</v>
      </c>
      <c r="VS299" t="s">
        <v>1</v>
      </c>
      <c r="VT299" t="s">
        <v>1</v>
      </c>
      <c r="VU299" t="s">
        <v>1</v>
      </c>
      <c r="VV299" t="s">
        <v>1</v>
      </c>
      <c r="VW299" t="s">
        <v>1</v>
      </c>
      <c r="VX299" t="s">
        <v>1</v>
      </c>
      <c r="VY299" t="s">
        <v>1</v>
      </c>
      <c r="VZ299" t="s">
        <v>1</v>
      </c>
      <c r="WA299" t="s">
        <v>1</v>
      </c>
      <c r="WB299" t="s">
        <v>1</v>
      </c>
      <c r="WC299" t="s">
        <v>1</v>
      </c>
      <c r="WD299" t="s">
        <v>1</v>
      </c>
      <c r="WE299" t="s">
        <v>1</v>
      </c>
      <c r="WF299" t="s">
        <v>1</v>
      </c>
      <c r="WG299" t="s">
        <v>1</v>
      </c>
      <c r="WH299" t="s">
        <v>1</v>
      </c>
      <c r="WI299" t="s">
        <v>1</v>
      </c>
      <c r="WJ299" t="s">
        <v>1</v>
      </c>
      <c r="WK299" t="s">
        <v>1</v>
      </c>
      <c r="WL299" t="s">
        <v>1</v>
      </c>
      <c r="WM299" t="s">
        <v>1</v>
      </c>
      <c r="WN299" t="s">
        <v>1</v>
      </c>
      <c r="WO299" t="s">
        <v>1</v>
      </c>
      <c r="WP299" t="s">
        <v>1</v>
      </c>
      <c r="WQ299" t="s">
        <v>1</v>
      </c>
      <c r="WR299" t="s">
        <v>1</v>
      </c>
      <c r="WS299" t="s">
        <v>1</v>
      </c>
      <c r="WT299" t="s">
        <v>1</v>
      </c>
      <c r="WU299" t="s">
        <v>1</v>
      </c>
      <c r="WV299" t="s">
        <v>1</v>
      </c>
      <c r="WW299" t="s">
        <v>1</v>
      </c>
      <c r="WX299" t="s">
        <v>1</v>
      </c>
      <c r="WY299" t="s">
        <v>1</v>
      </c>
      <c r="WZ299" t="s">
        <v>1</v>
      </c>
      <c r="XA299" t="s">
        <v>1</v>
      </c>
      <c r="XB299" t="s">
        <v>1</v>
      </c>
      <c r="XC299" t="s">
        <v>1</v>
      </c>
      <c r="XD299" t="s">
        <v>1</v>
      </c>
      <c r="XE299" t="s">
        <v>1</v>
      </c>
      <c r="XF299" t="s">
        <v>1</v>
      </c>
      <c r="XG299" t="s">
        <v>1</v>
      </c>
      <c r="XH299" t="s">
        <v>1</v>
      </c>
      <c r="XI299" t="s">
        <v>1</v>
      </c>
      <c r="XJ299" t="s">
        <v>1</v>
      </c>
      <c r="XK299" t="s">
        <v>1</v>
      </c>
      <c r="XL299" t="s">
        <v>1</v>
      </c>
      <c r="XM299" t="s">
        <v>1</v>
      </c>
      <c r="XN299" t="s">
        <v>1</v>
      </c>
      <c r="XO299" t="s">
        <v>1</v>
      </c>
      <c r="XP299" t="s">
        <v>1</v>
      </c>
      <c r="XQ299" t="s">
        <v>1</v>
      </c>
      <c r="XR299" t="s">
        <v>1</v>
      </c>
      <c r="XS299" t="s">
        <v>1</v>
      </c>
      <c r="XT299" t="s">
        <v>1</v>
      </c>
      <c r="XU299" t="s">
        <v>1</v>
      </c>
      <c r="XV299" t="s">
        <v>1</v>
      </c>
      <c r="XW299" t="s">
        <v>1</v>
      </c>
      <c r="XX299" t="s">
        <v>1</v>
      </c>
      <c r="XY299" t="s">
        <v>1</v>
      </c>
      <c r="XZ299" t="s">
        <v>1</v>
      </c>
      <c r="YA299" t="s">
        <v>1</v>
      </c>
      <c r="YB299" t="s">
        <v>1</v>
      </c>
      <c r="YC299" t="s">
        <v>1</v>
      </c>
      <c r="YD299" t="s">
        <v>1</v>
      </c>
      <c r="YE299" t="s">
        <v>1</v>
      </c>
      <c r="YF299" t="s">
        <v>1</v>
      </c>
      <c r="YG299" t="s">
        <v>1</v>
      </c>
    </row>
    <row r="300" spans="1:657" x14ac:dyDescent="0.25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  <c r="BL300" t="s">
        <v>1</v>
      </c>
      <c r="BM300" t="s">
        <v>1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2</v>
      </c>
      <c r="CI300" t="s">
        <v>2</v>
      </c>
      <c r="CJ300" t="s">
        <v>2</v>
      </c>
      <c r="CK300" t="s">
        <v>2</v>
      </c>
      <c r="CL300" t="s">
        <v>2</v>
      </c>
      <c r="CM300" t="s">
        <v>2</v>
      </c>
      <c r="CN300" t="s">
        <v>2</v>
      </c>
      <c r="CO300" t="s">
        <v>2</v>
      </c>
      <c r="CP300" t="s">
        <v>2</v>
      </c>
      <c r="CQ300" t="s">
        <v>2</v>
      </c>
      <c r="CR300" t="s">
        <v>2</v>
      </c>
      <c r="CS300" t="s">
        <v>2</v>
      </c>
      <c r="CT300" t="s">
        <v>2</v>
      </c>
      <c r="CU300" t="s">
        <v>2</v>
      </c>
      <c r="CV300" t="s">
        <v>2</v>
      </c>
      <c r="CW300" t="s">
        <v>2</v>
      </c>
      <c r="CX300" t="s">
        <v>2</v>
      </c>
      <c r="CY300" t="s">
        <v>2</v>
      </c>
      <c r="CZ300" t="s">
        <v>2</v>
      </c>
      <c r="DA300" t="s">
        <v>2</v>
      </c>
      <c r="DB300" t="s">
        <v>2</v>
      </c>
      <c r="DC300" t="s">
        <v>2</v>
      </c>
      <c r="DD300" t="s">
        <v>2</v>
      </c>
      <c r="DE300" t="s">
        <v>2</v>
      </c>
      <c r="DF300" t="s">
        <v>2</v>
      </c>
      <c r="DG300" t="s">
        <v>2</v>
      </c>
      <c r="DH300" t="s">
        <v>2</v>
      </c>
      <c r="DI300" t="s">
        <v>2</v>
      </c>
      <c r="DJ300" t="s">
        <v>2</v>
      </c>
      <c r="DK300" t="s">
        <v>2</v>
      </c>
      <c r="DL300" t="s">
        <v>2</v>
      </c>
      <c r="DM300" t="s">
        <v>2</v>
      </c>
      <c r="DN300" t="s">
        <v>2</v>
      </c>
      <c r="DO300" t="s">
        <v>2</v>
      </c>
      <c r="DP300" t="s">
        <v>2</v>
      </c>
      <c r="DQ300" t="s">
        <v>2</v>
      </c>
      <c r="DR300" t="s">
        <v>2</v>
      </c>
      <c r="DS300" t="s">
        <v>2</v>
      </c>
      <c r="DT300" t="s">
        <v>2</v>
      </c>
      <c r="DU300" t="s">
        <v>2</v>
      </c>
      <c r="DV300" t="s">
        <v>2</v>
      </c>
      <c r="DW300" t="s">
        <v>2</v>
      </c>
      <c r="DX300" t="s">
        <v>2</v>
      </c>
      <c r="DY300" t="s">
        <v>2</v>
      </c>
      <c r="DZ300" t="s">
        <v>2</v>
      </c>
      <c r="EA300" t="s">
        <v>2</v>
      </c>
      <c r="EB300" t="s">
        <v>2</v>
      </c>
      <c r="EC300" t="s">
        <v>2</v>
      </c>
      <c r="ED300" t="s">
        <v>2</v>
      </c>
      <c r="EE300" t="s">
        <v>2</v>
      </c>
      <c r="EF300" t="s">
        <v>2</v>
      </c>
      <c r="EG300" t="s">
        <v>2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1</v>
      </c>
      <c r="EW300" t="s">
        <v>1</v>
      </c>
      <c r="EX300" t="s">
        <v>1</v>
      </c>
      <c r="EY300" t="s">
        <v>1</v>
      </c>
      <c r="EZ300" t="s">
        <v>1</v>
      </c>
      <c r="FA300" t="s">
        <v>1</v>
      </c>
      <c r="FB300" t="s">
        <v>1</v>
      </c>
      <c r="FC300" t="s">
        <v>1</v>
      </c>
      <c r="FD300" t="s">
        <v>1</v>
      </c>
      <c r="FE300" t="s">
        <v>1</v>
      </c>
      <c r="FF300" t="s">
        <v>1</v>
      </c>
      <c r="FG300" t="s">
        <v>1</v>
      </c>
      <c r="FH300" t="s">
        <v>1</v>
      </c>
      <c r="FI300" t="s">
        <v>1</v>
      </c>
      <c r="FJ300" t="s">
        <v>1</v>
      </c>
      <c r="FK300" t="s">
        <v>1</v>
      </c>
      <c r="FL300" t="s">
        <v>1</v>
      </c>
      <c r="FM300" t="s">
        <v>1</v>
      </c>
      <c r="FN300" t="s">
        <v>1</v>
      </c>
      <c r="FO300" t="s">
        <v>1</v>
      </c>
      <c r="FP300" t="s">
        <v>1</v>
      </c>
      <c r="FQ300" t="s">
        <v>1</v>
      </c>
      <c r="FR300" t="s">
        <v>1</v>
      </c>
      <c r="FS300" t="s">
        <v>1</v>
      </c>
      <c r="FT300" t="s">
        <v>1</v>
      </c>
      <c r="FU300" t="s">
        <v>1</v>
      </c>
      <c r="FV300" t="s">
        <v>1</v>
      </c>
      <c r="FW300" t="s">
        <v>1</v>
      </c>
      <c r="FX300" t="s">
        <v>1</v>
      </c>
      <c r="FY300" t="s">
        <v>1</v>
      </c>
      <c r="FZ300" t="s">
        <v>1</v>
      </c>
      <c r="GA300" t="s">
        <v>1</v>
      </c>
      <c r="GB300" t="s">
        <v>1</v>
      </c>
      <c r="GC300" t="s">
        <v>1</v>
      </c>
      <c r="GD300" t="s">
        <v>1</v>
      </c>
      <c r="GE300" t="s">
        <v>1</v>
      </c>
      <c r="GF300" t="s">
        <v>1</v>
      </c>
      <c r="GG300" t="s">
        <v>1</v>
      </c>
      <c r="GH300" t="s">
        <v>1</v>
      </c>
      <c r="GI300" t="s">
        <v>1</v>
      </c>
      <c r="GJ300" t="s">
        <v>1</v>
      </c>
      <c r="GK300" t="s">
        <v>1</v>
      </c>
      <c r="GL300" t="s">
        <v>1</v>
      </c>
      <c r="GM300" t="s">
        <v>1</v>
      </c>
      <c r="GN300" t="s">
        <v>1</v>
      </c>
      <c r="GO300" t="s">
        <v>1</v>
      </c>
      <c r="GP300" t="s">
        <v>1</v>
      </c>
      <c r="GQ300" t="s">
        <v>1</v>
      </c>
      <c r="GR300" t="s">
        <v>1</v>
      </c>
      <c r="GS300" t="s">
        <v>1</v>
      </c>
      <c r="GT300" t="s">
        <v>1</v>
      </c>
      <c r="GU300" t="s">
        <v>1</v>
      </c>
      <c r="GV300" t="s">
        <v>1</v>
      </c>
      <c r="GW300" t="s">
        <v>1</v>
      </c>
      <c r="GX300" t="s">
        <v>1</v>
      </c>
      <c r="GY300" t="s">
        <v>1</v>
      </c>
      <c r="GZ300" t="s">
        <v>1</v>
      </c>
      <c r="HA300" t="s">
        <v>1</v>
      </c>
      <c r="HB300" t="s">
        <v>1</v>
      </c>
      <c r="HC300" t="s">
        <v>1</v>
      </c>
      <c r="HD300" t="s">
        <v>1</v>
      </c>
      <c r="HE300" t="s">
        <v>1</v>
      </c>
      <c r="HF300" t="s">
        <v>1</v>
      </c>
      <c r="HG300" t="s">
        <v>1</v>
      </c>
      <c r="HH300" t="s">
        <v>1</v>
      </c>
      <c r="HI300" t="s">
        <v>1</v>
      </c>
      <c r="HJ300" t="s">
        <v>1</v>
      </c>
      <c r="HK300" t="s">
        <v>1</v>
      </c>
      <c r="HL300" t="s">
        <v>1</v>
      </c>
      <c r="HM300" t="s">
        <v>1</v>
      </c>
      <c r="HN300" t="s">
        <v>1</v>
      </c>
      <c r="HO300" t="s">
        <v>1</v>
      </c>
      <c r="HP300" t="s">
        <v>1</v>
      </c>
      <c r="HQ300" t="s">
        <v>1</v>
      </c>
      <c r="HR300" t="s">
        <v>1</v>
      </c>
      <c r="HS300" t="s">
        <v>1</v>
      </c>
      <c r="HT300" t="s">
        <v>1</v>
      </c>
      <c r="HU300" t="s">
        <v>1</v>
      </c>
      <c r="HV300" t="s">
        <v>1</v>
      </c>
      <c r="HW300" t="s">
        <v>1</v>
      </c>
      <c r="HX300" t="s">
        <v>1</v>
      </c>
      <c r="HY300" t="s">
        <v>1</v>
      </c>
      <c r="HZ300" t="s">
        <v>1</v>
      </c>
      <c r="IA300" t="s">
        <v>1</v>
      </c>
      <c r="IB300" t="s">
        <v>1</v>
      </c>
      <c r="IC300" t="s">
        <v>1</v>
      </c>
      <c r="ID300" t="s">
        <v>1</v>
      </c>
      <c r="IE300" t="s">
        <v>1</v>
      </c>
      <c r="IF300" t="s">
        <v>1</v>
      </c>
      <c r="IG300" t="s">
        <v>1</v>
      </c>
      <c r="IH300" t="s">
        <v>1</v>
      </c>
      <c r="II300" t="s">
        <v>1</v>
      </c>
      <c r="IJ300" t="s">
        <v>1</v>
      </c>
      <c r="IK300" t="s">
        <v>1</v>
      </c>
      <c r="IL300" t="s">
        <v>1</v>
      </c>
      <c r="IM300" t="s">
        <v>1</v>
      </c>
      <c r="IN300" t="s">
        <v>1</v>
      </c>
      <c r="IO300" t="s">
        <v>1</v>
      </c>
      <c r="IP300" t="s">
        <v>1</v>
      </c>
      <c r="IQ300" t="s">
        <v>1</v>
      </c>
      <c r="IR300" t="s">
        <v>1</v>
      </c>
      <c r="IS300" t="s">
        <v>1</v>
      </c>
      <c r="IT300" t="s">
        <v>1</v>
      </c>
      <c r="IU300" t="s">
        <v>1</v>
      </c>
      <c r="IV300" t="s">
        <v>1</v>
      </c>
      <c r="IW300" t="s">
        <v>1</v>
      </c>
      <c r="IX300" t="s">
        <v>1</v>
      </c>
      <c r="IY300" t="s">
        <v>1</v>
      </c>
      <c r="IZ300" t="s">
        <v>1</v>
      </c>
      <c r="JA300" t="s">
        <v>1</v>
      </c>
      <c r="JB300" t="s">
        <v>1</v>
      </c>
      <c r="JC300" t="s">
        <v>1</v>
      </c>
      <c r="JD300" t="s">
        <v>1</v>
      </c>
      <c r="JE300" t="s">
        <v>1</v>
      </c>
      <c r="JF300" t="s">
        <v>1</v>
      </c>
      <c r="JG300" t="s">
        <v>1</v>
      </c>
      <c r="JH300" t="s">
        <v>1</v>
      </c>
      <c r="JI300" t="s">
        <v>1</v>
      </c>
      <c r="JJ300" t="s">
        <v>1</v>
      </c>
      <c r="JK300" t="s">
        <v>1</v>
      </c>
      <c r="JL300" t="s">
        <v>1</v>
      </c>
      <c r="JM300" t="s">
        <v>1</v>
      </c>
      <c r="JN300" t="s">
        <v>1</v>
      </c>
      <c r="JO300" t="s">
        <v>1</v>
      </c>
      <c r="JP300" t="s">
        <v>1</v>
      </c>
      <c r="JQ300" t="s">
        <v>1</v>
      </c>
      <c r="JR300" t="s">
        <v>1</v>
      </c>
      <c r="JS300" t="s">
        <v>1</v>
      </c>
      <c r="JT300" t="s">
        <v>1</v>
      </c>
      <c r="JU300" t="s">
        <v>1</v>
      </c>
      <c r="JV300" t="s">
        <v>1</v>
      </c>
      <c r="JW300" t="s">
        <v>1</v>
      </c>
      <c r="JX300" t="s">
        <v>1</v>
      </c>
      <c r="JY300" t="s">
        <v>1</v>
      </c>
      <c r="JZ300" t="s">
        <v>1</v>
      </c>
      <c r="KA300" t="s">
        <v>1</v>
      </c>
      <c r="KB300" t="s">
        <v>1</v>
      </c>
      <c r="KC300" t="s">
        <v>1</v>
      </c>
      <c r="KD300" t="s">
        <v>1</v>
      </c>
      <c r="KE300" t="s">
        <v>1</v>
      </c>
      <c r="KF300" t="s">
        <v>1</v>
      </c>
      <c r="KG300" t="s">
        <v>1</v>
      </c>
      <c r="KH300" t="s">
        <v>1</v>
      </c>
      <c r="KI300" t="s">
        <v>1</v>
      </c>
      <c r="KJ300" t="s">
        <v>1</v>
      </c>
      <c r="KK300" t="s">
        <v>1</v>
      </c>
      <c r="KL300" t="s">
        <v>1</v>
      </c>
      <c r="KM300" t="s">
        <v>1</v>
      </c>
      <c r="KN300" t="s">
        <v>1</v>
      </c>
      <c r="KO300" t="s">
        <v>1</v>
      </c>
      <c r="KP300" t="s">
        <v>1</v>
      </c>
      <c r="KQ300" t="s">
        <v>1</v>
      </c>
      <c r="KR300" t="s">
        <v>1</v>
      </c>
      <c r="KS300" t="s">
        <v>1</v>
      </c>
      <c r="KT300" t="s">
        <v>1</v>
      </c>
      <c r="KU300" t="s">
        <v>1</v>
      </c>
      <c r="KV300" t="s">
        <v>1</v>
      </c>
      <c r="KW300" t="s">
        <v>1</v>
      </c>
      <c r="KX300" t="s">
        <v>1</v>
      </c>
      <c r="KY300" t="s">
        <v>1</v>
      </c>
      <c r="KZ300" t="s">
        <v>1</v>
      </c>
      <c r="LA300" t="s">
        <v>1</v>
      </c>
      <c r="LB300" t="s">
        <v>1</v>
      </c>
      <c r="LC300" t="s">
        <v>1</v>
      </c>
      <c r="LD300" t="s">
        <v>1</v>
      </c>
      <c r="LE300" t="s">
        <v>1</v>
      </c>
      <c r="LF300" t="s">
        <v>1</v>
      </c>
      <c r="LG300" t="s">
        <v>1</v>
      </c>
      <c r="LH300" t="s">
        <v>1</v>
      </c>
      <c r="LI300" t="s">
        <v>1</v>
      </c>
      <c r="LJ300" t="s">
        <v>1</v>
      </c>
      <c r="LK300" t="s">
        <v>1</v>
      </c>
      <c r="LL300" t="s">
        <v>1</v>
      </c>
      <c r="LM300" t="s">
        <v>1</v>
      </c>
      <c r="LN300" t="s">
        <v>1</v>
      </c>
      <c r="LO300" t="s">
        <v>1</v>
      </c>
      <c r="LP300" t="s">
        <v>1</v>
      </c>
      <c r="LQ300" t="s">
        <v>1</v>
      </c>
      <c r="LR300" t="s">
        <v>1</v>
      </c>
      <c r="LS300" t="s">
        <v>1</v>
      </c>
      <c r="LT300" t="s">
        <v>1</v>
      </c>
      <c r="LU300" t="s">
        <v>1</v>
      </c>
      <c r="LV300" t="s">
        <v>1</v>
      </c>
      <c r="LW300" t="s">
        <v>1</v>
      </c>
      <c r="LX300" t="s">
        <v>1</v>
      </c>
      <c r="LY300" t="s">
        <v>1</v>
      </c>
      <c r="LZ300" t="s">
        <v>1</v>
      </c>
      <c r="MA300" t="s">
        <v>1</v>
      </c>
      <c r="MB300" t="s">
        <v>1</v>
      </c>
      <c r="MC300" t="s">
        <v>1</v>
      </c>
      <c r="MD300" t="s">
        <v>1</v>
      </c>
      <c r="ME300" t="s">
        <v>1</v>
      </c>
      <c r="MF300" t="s">
        <v>1</v>
      </c>
      <c r="MG300" t="s">
        <v>1</v>
      </c>
      <c r="MH300" t="s">
        <v>1</v>
      </c>
      <c r="MI300" t="s">
        <v>1</v>
      </c>
      <c r="MJ300" t="s">
        <v>1</v>
      </c>
      <c r="MK300" t="s">
        <v>1</v>
      </c>
      <c r="ML300" t="s">
        <v>1</v>
      </c>
      <c r="MM300" t="s">
        <v>1</v>
      </c>
      <c r="MN300" t="s">
        <v>1</v>
      </c>
      <c r="MO300" t="s">
        <v>1</v>
      </c>
      <c r="MP300" t="s">
        <v>1</v>
      </c>
      <c r="MQ300" t="s">
        <v>1</v>
      </c>
      <c r="MR300" t="s">
        <v>1</v>
      </c>
      <c r="MS300" t="s">
        <v>1</v>
      </c>
      <c r="MT300" t="s">
        <v>1</v>
      </c>
      <c r="MU300" t="s">
        <v>1</v>
      </c>
      <c r="MV300" t="s">
        <v>1</v>
      </c>
      <c r="MW300" t="s">
        <v>1</v>
      </c>
      <c r="MX300" t="s">
        <v>1</v>
      </c>
      <c r="MY300" t="s">
        <v>1</v>
      </c>
      <c r="MZ300" t="s">
        <v>1</v>
      </c>
      <c r="NA300" t="s">
        <v>1</v>
      </c>
      <c r="NB300" t="s">
        <v>1</v>
      </c>
      <c r="NC300" t="s">
        <v>1</v>
      </c>
      <c r="ND300" t="s">
        <v>1</v>
      </c>
      <c r="NE300" t="s">
        <v>1</v>
      </c>
      <c r="NF300" t="s">
        <v>1</v>
      </c>
      <c r="NG300" t="s">
        <v>1</v>
      </c>
      <c r="NH300" t="s">
        <v>1</v>
      </c>
      <c r="NI300" t="s">
        <v>1</v>
      </c>
      <c r="NJ300" t="s">
        <v>1</v>
      </c>
      <c r="NK300" t="s">
        <v>1</v>
      </c>
      <c r="NL300" t="s">
        <v>1</v>
      </c>
      <c r="NM300" t="s">
        <v>1</v>
      </c>
      <c r="NN300" t="s">
        <v>1</v>
      </c>
      <c r="NO300" t="s">
        <v>1</v>
      </c>
      <c r="NP300" t="s">
        <v>1</v>
      </c>
      <c r="NQ300" t="s">
        <v>1</v>
      </c>
      <c r="NR300" t="s">
        <v>1</v>
      </c>
      <c r="NS300" t="s">
        <v>1</v>
      </c>
      <c r="NT300" t="s">
        <v>1</v>
      </c>
      <c r="NU300" t="s">
        <v>1</v>
      </c>
      <c r="NV300" t="s">
        <v>1</v>
      </c>
      <c r="NW300" t="s">
        <v>1</v>
      </c>
      <c r="NX300" t="s">
        <v>1</v>
      </c>
      <c r="NY300" t="s">
        <v>1</v>
      </c>
      <c r="NZ300" t="s">
        <v>1</v>
      </c>
      <c r="OA300" t="s">
        <v>1</v>
      </c>
      <c r="OB300" t="s">
        <v>1</v>
      </c>
      <c r="OC300" t="s">
        <v>1</v>
      </c>
      <c r="OD300" t="s">
        <v>1</v>
      </c>
      <c r="OE300" t="s">
        <v>1</v>
      </c>
      <c r="OF300" t="s">
        <v>1</v>
      </c>
      <c r="OG300" t="s">
        <v>1</v>
      </c>
      <c r="OH300" t="s">
        <v>1</v>
      </c>
      <c r="OI300" t="s">
        <v>1</v>
      </c>
      <c r="OJ300" t="s">
        <v>1</v>
      </c>
      <c r="OK300" t="s">
        <v>1</v>
      </c>
      <c r="OL300" t="s">
        <v>1</v>
      </c>
      <c r="OM300" t="s">
        <v>1</v>
      </c>
      <c r="ON300" t="s">
        <v>1</v>
      </c>
      <c r="OO300" t="s">
        <v>1</v>
      </c>
      <c r="OP300" t="s">
        <v>1</v>
      </c>
      <c r="OQ300" t="s">
        <v>1</v>
      </c>
      <c r="OR300" t="s">
        <v>1</v>
      </c>
      <c r="OS300" t="s">
        <v>1</v>
      </c>
      <c r="OT300" t="s">
        <v>1</v>
      </c>
      <c r="OU300" t="s">
        <v>1</v>
      </c>
      <c r="OV300" t="s">
        <v>1</v>
      </c>
      <c r="OW300" t="s">
        <v>1</v>
      </c>
      <c r="OX300" t="s">
        <v>1</v>
      </c>
      <c r="OY300" t="s">
        <v>1</v>
      </c>
      <c r="OZ300" t="s">
        <v>1</v>
      </c>
      <c r="PA300" t="s">
        <v>1</v>
      </c>
      <c r="PB300" t="s">
        <v>1</v>
      </c>
      <c r="PC300" t="s">
        <v>1</v>
      </c>
      <c r="PD300" t="s">
        <v>1</v>
      </c>
      <c r="PE300" t="s">
        <v>1</v>
      </c>
      <c r="PF300" t="s">
        <v>1</v>
      </c>
      <c r="PG300" t="s">
        <v>1</v>
      </c>
      <c r="PH300" t="s">
        <v>1</v>
      </c>
      <c r="PI300" t="s">
        <v>1</v>
      </c>
      <c r="PJ300" t="s">
        <v>1</v>
      </c>
      <c r="PK300" t="s">
        <v>1</v>
      </c>
      <c r="PL300" t="s">
        <v>1</v>
      </c>
      <c r="PM300" t="s">
        <v>1</v>
      </c>
      <c r="PN300" t="s">
        <v>1</v>
      </c>
      <c r="PO300" t="s">
        <v>1</v>
      </c>
      <c r="PP300" t="s">
        <v>1</v>
      </c>
      <c r="PQ300" t="s">
        <v>1</v>
      </c>
      <c r="PR300" t="s">
        <v>1</v>
      </c>
      <c r="PS300" t="s">
        <v>1</v>
      </c>
      <c r="PT300" t="s">
        <v>1</v>
      </c>
      <c r="PU300" t="s">
        <v>1</v>
      </c>
      <c r="PV300" t="s">
        <v>1</v>
      </c>
      <c r="PW300" t="s">
        <v>1</v>
      </c>
      <c r="PX300" t="s">
        <v>1</v>
      </c>
      <c r="PY300" t="s">
        <v>1</v>
      </c>
      <c r="PZ300" t="s">
        <v>1</v>
      </c>
      <c r="QA300" t="s">
        <v>1</v>
      </c>
      <c r="QB300" t="s">
        <v>0</v>
      </c>
      <c r="QC300" t="s">
        <v>0</v>
      </c>
      <c r="QD300" t="s">
        <v>0</v>
      </c>
      <c r="QE300" t="s">
        <v>0</v>
      </c>
      <c r="QF300" t="s">
        <v>0</v>
      </c>
      <c r="QG300" t="s">
        <v>0</v>
      </c>
      <c r="QH300" t="s">
        <v>0</v>
      </c>
      <c r="QI300" t="s">
        <v>0</v>
      </c>
      <c r="QJ300" t="s">
        <v>0</v>
      </c>
      <c r="QK300" t="s">
        <v>0</v>
      </c>
      <c r="QL300" t="s">
        <v>0</v>
      </c>
      <c r="QM300" t="s">
        <v>0</v>
      </c>
      <c r="QN300" t="s">
        <v>0</v>
      </c>
      <c r="QO300" t="s">
        <v>0</v>
      </c>
      <c r="QP300" t="s">
        <v>2</v>
      </c>
      <c r="QQ300" t="s">
        <v>2</v>
      </c>
      <c r="QR300" t="s">
        <v>2</v>
      </c>
      <c r="QS300" t="s">
        <v>2</v>
      </c>
      <c r="QT300" t="s">
        <v>2</v>
      </c>
      <c r="QU300" t="s">
        <v>2</v>
      </c>
      <c r="QV300" t="s">
        <v>2</v>
      </c>
      <c r="QW300" t="s">
        <v>2</v>
      </c>
      <c r="QX300" t="s">
        <v>2</v>
      </c>
      <c r="QY300" t="s">
        <v>2</v>
      </c>
      <c r="QZ300" t="s">
        <v>2</v>
      </c>
      <c r="RA300" t="s">
        <v>2</v>
      </c>
      <c r="RB300" t="s">
        <v>2</v>
      </c>
      <c r="RC300" t="s">
        <v>2</v>
      </c>
      <c r="RD300" t="s">
        <v>2</v>
      </c>
      <c r="RE300" t="s">
        <v>2</v>
      </c>
      <c r="RF300" t="s">
        <v>2</v>
      </c>
      <c r="RG300" t="s">
        <v>2</v>
      </c>
      <c r="RH300" t="s">
        <v>2</v>
      </c>
      <c r="RI300" t="s">
        <v>2</v>
      </c>
      <c r="RJ300" t="s">
        <v>2</v>
      </c>
      <c r="RK300" t="s">
        <v>2</v>
      </c>
      <c r="RL300" t="s">
        <v>2</v>
      </c>
      <c r="RM300" t="s">
        <v>2</v>
      </c>
      <c r="RN300" t="s">
        <v>2</v>
      </c>
      <c r="RO300" t="s">
        <v>2</v>
      </c>
      <c r="RP300" t="s">
        <v>2</v>
      </c>
      <c r="RQ300" t="s">
        <v>2</v>
      </c>
      <c r="RR300" t="s">
        <v>2</v>
      </c>
      <c r="RS300" t="s">
        <v>2</v>
      </c>
      <c r="RT300" t="s">
        <v>2</v>
      </c>
      <c r="RU300" t="s">
        <v>2</v>
      </c>
      <c r="RV300" t="s">
        <v>2</v>
      </c>
      <c r="RW300" t="s">
        <v>2</v>
      </c>
      <c r="RX300" t="s">
        <v>2</v>
      </c>
      <c r="RY300" t="s">
        <v>2</v>
      </c>
      <c r="RZ300" t="s">
        <v>2</v>
      </c>
      <c r="SA300" t="s">
        <v>2</v>
      </c>
      <c r="SB300" t="s">
        <v>2</v>
      </c>
      <c r="SC300" t="s">
        <v>2</v>
      </c>
      <c r="SD300" t="s">
        <v>2</v>
      </c>
      <c r="SE300" t="s">
        <v>2</v>
      </c>
      <c r="SF300" t="s">
        <v>2</v>
      </c>
      <c r="SG300" t="s">
        <v>2</v>
      </c>
      <c r="SH300" t="s">
        <v>2</v>
      </c>
      <c r="SI300" t="s">
        <v>2</v>
      </c>
      <c r="SJ300" t="s">
        <v>2</v>
      </c>
      <c r="SK300" t="s">
        <v>2</v>
      </c>
      <c r="SL300" t="s">
        <v>2</v>
      </c>
      <c r="SM300" t="s">
        <v>2</v>
      </c>
      <c r="SN300" t="s">
        <v>2</v>
      </c>
      <c r="SO300" t="s">
        <v>2</v>
      </c>
      <c r="SP300" t="s">
        <v>1</v>
      </c>
      <c r="SQ300" t="s">
        <v>1</v>
      </c>
      <c r="SR300" t="s">
        <v>1</v>
      </c>
      <c r="SS300" t="s">
        <v>1</v>
      </c>
      <c r="ST300" t="s">
        <v>1</v>
      </c>
      <c r="SU300" t="s">
        <v>1</v>
      </c>
      <c r="SV300" t="s">
        <v>1</v>
      </c>
      <c r="SW300" t="s">
        <v>1</v>
      </c>
      <c r="SX300" t="s">
        <v>1</v>
      </c>
      <c r="SY300" t="s">
        <v>1</v>
      </c>
      <c r="SZ300" t="s">
        <v>1</v>
      </c>
      <c r="TA300" t="s">
        <v>1</v>
      </c>
      <c r="TB300" t="s">
        <v>1</v>
      </c>
      <c r="TC300" t="s">
        <v>1</v>
      </c>
      <c r="TD300" t="s">
        <v>1</v>
      </c>
      <c r="TE300" t="s">
        <v>1</v>
      </c>
      <c r="TF300" t="s">
        <v>1</v>
      </c>
      <c r="TG300" t="s">
        <v>1</v>
      </c>
      <c r="TH300" t="s">
        <v>1</v>
      </c>
      <c r="TI300" t="s">
        <v>1</v>
      </c>
      <c r="TJ300" t="s">
        <v>1</v>
      </c>
      <c r="TK300" t="s">
        <v>1</v>
      </c>
      <c r="TL300" t="s">
        <v>1</v>
      </c>
      <c r="TM300" t="s">
        <v>1</v>
      </c>
      <c r="TN300" t="s">
        <v>1</v>
      </c>
      <c r="TO300" t="s">
        <v>1</v>
      </c>
      <c r="TP300" t="s">
        <v>1</v>
      </c>
      <c r="TQ300" t="s">
        <v>1</v>
      </c>
      <c r="TR300" t="s">
        <v>1</v>
      </c>
      <c r="TS300" t="s">
        <v>1</v>
      </c>
      <c r="TT300" t="s">
        <v>1</v>
      </c>
      <c r="TU300" t="s">
        <v>1</v>
      </c>
      <c r="TV300" t="s">
        <v>1</v>
      </c>
      <c r="TW300" t="s">
        <v>1</v>
      </c>
      <c r="TX300" t="s">
        <v>1</v>
      </c>
      <c r="TY300" t="s">
        <v>1</v>
      </c>
      <c r="TZ300" t="s">
        <v>1</v>
      </c>
      <c r="UA300" t="s">
        <v>1</v>
      </c>
      <c r="UB300" t="s">
        <v>1</v>
      </c>
      <c r="UC300" t="s">
        <v>1</v>
      </c>
      <c r="UD300" t="s">
        <v>1</v>
      </c>
      <c r="UE300" t="s">
        <v>1</v>
      </c>
      <c r="UF300" t="s">
        <v>1</v>
      </c>
      <c r="UG300" t="s">
        <v>1</v>
      </c>
      <c r="UH300" t="s">
        <v>1</v>
      </c>
      <c r="UI300" t="s">
        <v>1</v>
      </c>
      <c r="UJ300" t="s">
        <v>1</v>
      </c>
      <c r="UK300" t="s">
        <v>1</v>
      </c>
      <c r="UL300" t="s">
        <v>1</v>
      </c>
      <c r="UM300" t="s">
        <v>1</v>
      </c>
      <c r="UN300" t="s">
        <v>1</v>
      </c>
      <c r="UO300" t="s">
        <v>1</v>
      </c>
      <c r="UP300" t="s">
        <v>1</v>
      </c>
      <c r="UQ300" t="s">
        <v>1</v>
      </c>
      <c r="UR300" t="s">
        <v>1</v>
      </c>
      <c r="US300" t="s">
        <v>1</v>
      </c>
      <c r="UT300" t="s">
        <v>1</v>
      </c>
      <c r="UU300" t="s">
        <v>1</v>
      </c>
      <c r="UV300" t="s">
        <v>1</v>
      </c>
      <c r="UW300" t="s">
        <v>1</v>
      </c>
      <c r="UX300" t="s">
        <v>1</v>
      </c>
      <c r="UY300" t="s">
        <v>1</v>
      </c>
      <c r="UZ300" t="s">
        <v>1</v>
      </c>
      <c r="VA300" t="s">
        <v>1</v>
      </c>
      <c r="VB300" t="s">
        <v>1</v>
      </c>
      <c r="VC300" t="s">
        <v>1</v>
      </c>
      <c r="VD300" t="s">
        <v>1</v>
      </c>
      <c r="VE300" t="s">
        <v>1</v>
      </c>
      <c r="VF300" t="s">
        <v>1</v>
      </c>
      <c r="VG300" t="s">
        <v>1</v>
      </c>
      <c r="VH300" t="s">
        <v>1</v>
      </c>
      <c r="VI300" t="s">
        <v>1</v>
      </c>
      <c r="VJ300" t="s">
        <v>1</v>
      </c>
      <c r="VK300" t="s">
        <v>1</v>
      </c>
      <c r="VL300" t="s">
        <v>1</v>
      </c>
      <c r="VM300" t="s">
        <v>1</v>
      </c>
      <c r="VN300" t="s">
        <v>1</v>
      </c>
      <c r="VO300" t="s">
        <v>1</v>
      </c>
      <c r="VP300" t="s">
        <v>1</v>
      </c>
      <c r="VQ300" t="s">
        <v>1</v>
      </c>
      <c r="VR300" t="s">
        <v>1</v>
      </c>
      <c r="VS300" t="s">
        <v>1</v>
      </c>
      <c r="VT300" t="s">
        <v>1</v>
      </c>
      <c r="VU300" t="s">
        <v>1</v>
      </c>
      <c r="VV300" t="s">
        <v>1</v>
      </c>
      <c r="VW300" t="s">
        <v>1</v>
      </c>
      <c r="VX300" t="s">
        <v>1</v>
      </c>
      <c r="VY300" t="s">
        <v>1</v>
      </c>
      <c r="VZ300" t="s">
        <v>1</v>
      </c>
      <c r="WA300" t="s">
        <v>1</v>
      </c>
      <c r="WB300" t="s">
        <v>1</v>
      </c>
      <c r="WC300" t="s">
        <v>1</v>
      </c>
      <c r="WD300" t="s">
        <v>1</v>
      </c>
      <c r="WE300" t="s">
        <v>1</v>
      </c>
      <c r="WF300" t="s">
        <v>1</v>
      </c>
      <c r="WG300" t="s">
        <v>1</v>
      </c>
      <c r="WH300" t="s">
        <v>1</v>
      </c>
      <c r="WI300" t="s">
        <v>1</v>
      </c>
      <c r="WJ300" t="s">
        <v>1</v>
      </c>
      <c r="WK300" t="s">
        <v>1</v>
      </c>
      <c r="WL300" t="s">
        <v>1</v>
      </c>
      <c r="WM300" t="s">
        <v>1</v>
      </c>
      <c r="WN300" t="s">
        <v>1</v>
      </c>
      <c r="WO300" t="s">
        <v>1</v>
      </c>
      <c r="WP300" t="s">
        <v>1</v>
      </c>
      <c r="WQ300" t="s">
        <v>1</v>
      </c>
      <c r="WR300" t="s">
        <v>1</v>
      </c>
      <c r="WS300" t="s">
        <v>1</v>
      </c>
      <c r="WT300" t="s">
        <v>1</v>
      </c>
      <c r="WU300" t="s">
        <v>1</v>
      </c>
      <c r="WV300" t="s">
        <v>1</v>
      </c>
      <c r="WW300" t="s">
        <v>1</v>
      </c>
      <c r="WX300" t="s">
        <v>1</v>
      </c>
      <c r="WY300" t="s">
        <v>1</v>
      </c>
      <c r="WZ300" t="s">
        <v>1</v>
      </c>
      <c r="XA300" t="s">
        <v>1</v>
      </c>
      <c r="XB300" t="s">
        <v>1</v>
      </c>
      <c r="XC300" t="s">
        <v>1</v>
      </c>
      <c r="XD300" t="s">
        <v>1</v>
      </c>
      <c r="XE300" t="s">
        <v>1</v>
      </c>
      <c r="XF300" t="s">
        <v>1</v>
      </c>
      <c r="XG300" t="s">
        <v>1</v>
      </c>
      <c r="XH300" t="s">
        <v>1</v>
      </c>
      <c r="XI300" t="s">
        <v>1</v>
      </c>
      <c r="XJ300" t="s">
        <v>1</v>
      </c>
      <c r="XK300" t="s">
        <v>1</v>
      </c>
      <c r="XL300" t="s">
        <v>1</v>
      </c>
      <c r="XM300" t="s">
        <v>1</v>
      </c>
      <c r="XN300" t="s">
        <v>1</v>
      </c>
      <c r="XO300" t="s">
        <v>1</v>
      </c>
      <c r="XP300" t="s">
        <v>1</v>
      </c>
      <c r="XQ300" t="s">
        <v>1</v>
      </c>
      <c r="XR300" t="s">
        <v>1</v>
      </c>
      <c r="XS300" t="s">
        <v>1</v>
      </c>
      <c r="XT300" t="s">
        <v>1</v>
      </c>
      <c r="XU300" t="s">
        <v>1</v>
      </c>
      <c r="XV300" t="s">
        <v>1</v>
      </c>
      <c r="XW300" t="s">
        <v>1</v>
      </c>
      <c r="XX300" t="s">
        <v>1</v>
      </c>
      <c r="XY300" t="s">
        <v>1</v>
      </c>
      <c r="XZ300" t="s">
        <v>1</v>
      </c>
      <c r="YA300" t="s">
        <v>1</v>
      </c>
      <c r="YB300" t="s">
        <v>1</v>
      </c>
      <c r="YC300" t="s">
        <v>1</v>
      </c>
      <c r="YD300" t="s">
        <v>1</v>
      </c>
      <c r="YE300" t="s">
        <v>1</v>
      </c>
      <c r="YF300" t="s">
        <v>1</v>
      </c>
      <c r="YG300" t="s">
        <v>1</v>
      </c>
    </row>
    <row r="301" spans="1:657" x14ac:dyDescent="0.25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2</v>
      </c>
      <c r="CI301" t="s">
        <v>2</v>
      </c>
      <c r="CJ301" t="s">
        <v>2</v>
      </c>
      <c r="CK301" t="s">
        <v>2</v>
      </c>
      <c r="CL301" t="s">
        <v>2</v>
      </c>
      <c r="CM301" t="s">
        <v>2</v>
      </c>
      <c r="CN301" t="s">
        <v>2</v>
      </c>
      <c r="CO301" t="s">
        <v>2</v>
      </c>
      <c r="CP301" t="s">
        <v>2</v>
      </c>
      <c r="CQ301" t="s">
        <v>2</v>
      </c>
      <c r="CR301" t="s">
        <v>2</v>
      </c>
      <c r="CS301" t="s">
        <v>2</v>
      </c>
      <c r="CT301" t="s">
        <v>2</v>
      </c>
      <c r="CU301" t="s">
        <v>2</v>
      </c>
      <c r="CV301" t="s">
        <v>2</v>
      </c>
      <c r="CW301" t="s">
        <v>2</v>
      </c>
      <c r="CX301" t="s">
        <v>2</v>
      </c>
      <c r="CY301" t="s">
        <v>2</v>
      </c>
      <c r="CZ301" t="s">
        <v>2</v>
      </c>
      <c r="DA301" t="s">
        <v>2</v>
      </c>
      <c r="DB301" t="s">
        <v>2</v>
      </c>
      <c r="DC301" t="s">
        <v>2</v>
      </c>
      <c r="DD301" t="s">
        <v>2</v>
      </c>
      <c r="DE301" t="s">
        <v>2</v>
      </c>
      <c r="DF301" t="s">
        <v>2</v>
      </c>
      <c r="DG301" t="s">
        <v>2</v>
      </c>
      <c r="DH301" t="s">
        <v>2</v>
      </c>
      <c r="DI301" t="s">
        <v>2</v>
      </c>
      <c r="DJ301" t="s">
        <v>2</v>
      </c>
      <c r="DK301" t="s">
        <v>2</v>
      </c>
      <c r="DL301" t="s">
        <v>2</v>
      </c>
      <c r="DM301" t="s">
        <v>2</v>
      </c>
      <c r="DN301" t="s">
        <v>2</v>
      </c>
      <c r="DO301" t="s">
        <v>2</v>
      </c>
      <c r="DP301" t="s">
        <v>2</v>
      </c>
      <c r="DQ301" t="s">
        <v>2</v>
      </c>
      <c r="DR301" t="s">
        <v>2</v>
      </c>
      <c r="DS301" t="s">
        <v>2</v>
      </c>
      <c r="DT301" t="s">
        <v>2</v>
      </c>
      <c r="DU301" t="s">
        <v>2</v>
      </c>
      <c r="DV301" t="s">
        <v>2</v>
      </c>
      <c r="DW301" t="s">
        <v>2</v>
      </c>
      <c r="DX301" t="s">
        <v>2</v>
      </c>
      <c r="DY301" t="s">
        <v>2</v>
      </c>
      <c r="DZ301" t="s">
        <v>2</v>
      </c>
      <c r="EA301" t="s">
        <v>2</v>
      </c>
      <c r="EB301" t="s">
        <v>2</v>
      </c>
      <c r="EC301" t="s">
        <v>2</v>
      </c>
      <c r="ED301" t="s">
        <v>2</v>
      </c>
      <c r="EE301" t="s">
        <v>2</v>
      </c>
      <c r="EF301" t="s">
        <v>2</v>
      </c>
      <c r="EG301" t="s">
        <v>2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1</v>
      </c>
      <c r="EW301" t="s">
        <v>1</v>
      </c>
      <c r="EX301" t="s">
        <v>1</v>
      </c>
      <c r="EY301" t="s">
        <v>1</v>
      </c>
      <c r="EZ301" t="s">
        <v>1</v>
      </c>
      <c r="FA301" t="s">
        <v>1</v>
      </c>
      <c r="FB301" t="s">
        <v>1</v>
      </c>
      <c r="FC301" t="s">
        <v>1</v>
      </c>
      <c r="FD301" t="s">
        <v>1</v>
      </c>
      <c r="FE301" t="s">
        <v>1</v>
      </c>
      <c r="FF301" t="s">
        <v>1</v>
      </c>
      <c r="FG301" t="s">
        <v>1</v>
      </c>
      <c r="FH301" t="s">
        <v>1</v>
      </c>
      <c r="FI301" t="s">
        <v>1</v>
      </c>
      <c r="FJ301" t="s">
        <v>1</v>
      </c>
      <c r="FK301" t="s">
        <v>1</v>
      </c>
      <c r="FL301" t="s">
        <v>1</v>
      </c>
      <c r="FM301" t="s">
        <v>1</v>
      </c>
      <c r="FN301" t="s">
        <v>1</v>
      </c>
      <c r="FO301" t="s">
        <v>1</v>
      </c>
      <c r="FP301" t="s">
        <v>1</v>
      </c>
      <c r="FQ301" t="s">
        <v>1</v>
      </c>
      <c r="FR301" t="s">
        <v>1</v>
      </c>
      <c r="FS301" t="s">
        <v>1</v>
      </c>
      <c r="FT301" t="s">
        <v>1</v>
      </c>
      <c r="FU301" t="s">
        <v>1</v>
      </c>
      <c r="FV301" t="s">
        <v>1</v>
      </c>
      <c r="FW301" t="s">
        <v>1</v>
      </c>
      <c r="FX301" t="s">
        <v>1</v>
      </c>
      <c r="FY301" t="s">
        <v>1</v>
      </c>
      <c r="FZ301" t="s">
        <v>1</v>
      </c>
      <c r="GA301" t="s">
        <v>1</v>
      </c>
      <c r="GB301" t="s">
        <v>1</v>
      </c>
      <c r="GC301" t="s">
        <v>1</v>
      </c>
      <c r="GD301" t="s">
        <v>1</v>
      </c>
      <c r="GE301" t="s">
        <v>1</v>
      </c>
      <c r="GF301" t="s">
        <v>1</v>
      </c>
      <c r="GG301" t="s">
        <v>1</v>
      </c>
      <c r="GH301" t="s">
        <v>1</v>
      </c>
      <c r="GI301" t="s">
        <v>1</v>
      </c>
      <c r="GJ301" t="s">
        <v>1</v>
      </c>
      <c r="GK301" t="s">
        <v>1</v>
      </c>
      <c r="GL301" t="s">
        <v>1</v>
      </c>
      <c r="GM301" t="s">
        <v>1</v>
      </c>
      <c r="GN301" t="s">
        <v>1</v>
      </c>
      <c r="GO301" t="s">
        <v>1</v>
      </c>
      <c r="GP301" t="s">
        <v>1</v>
      </c>
      <c r="GQ301" t="s">
        <v>1</v>
      </c>
      <c r="GR301" t="s">
        <v>1</v>
      </c>
      <c r="GS301" t="s">
        <v>1</v>
      </c>
      <c r="GT301" t="s">
        <v>1</v>
      </c>
      <c r="GU301" t="s">
        <v>1</v>
      </c>
      <c r="GV301" t="s">
        <v>1</v>
      </c>
      <c r="GW301" t="s">
        <v>1</v>
      </c>
      <c r="GX301" t="s">
        <v>1</v>
      </c>
      <c r="GY301" t="s">
        <v>1</v>
      </c>
      <c r="GZ301" t="s">
        <v>1</v>
      </c>
      <c r="HA301" t="s">
        <v>1</v>
      </c>
      <c r="HB301" t="s">
        <v>1</v>
      </c>
      <c r="HC301" t="s">
        <v>1</v>
      </c>
      <c r="HD301" t="s">
        <v>1</v>
      </c>
      <c r="HE301" t="s">
        <v>1</v>
      </c>
      <c r="HF301" t="s">
        <v>1</v>
      </c>
      <c r="HG301" t="s">
        <v>1</v>
      </c>
      <c r="HH301" t="s">
        <v>1</v>
      </c>
      <c r="HI301" t="s">
        <v>1</v>
      </c>
      <c r="HJ301" t="s">
        <v>1</v>
      </c>
      <c r="HK301" t="s">
        <v>1</v>
      </c>
      <c r="HL301" t="s">
        <v>1</v>
      </c>
      <c r="HM301" t="s">
        <v>1</v>
      </c>
      <c r="HN301" t="s">
        <v>1</v>
      </c>
      <c r="HO301" t="s">
        <v>1</v>
      </c>
      <c r="HP301" t="s">
        <v>1</v>
      </c>
      <c r="HQ301" t="s">
        <v>1</v>
      </c>
      <c r="HR301" t="s">
        <v>1</v>
      </c>
      <c r="HS301" t="s">
        <v>1</v>
      </c>
      <c r="HT301" t="s">
        <v>1</v>
      </c>
      <c r="HU301" t="s">
        <v>1</v>
      </c>
      <c r="HV301" t="s">
        <v>1</v>
      </c>
      <c r="HW301" t="s">
        <v>1</v>
      </c>
      <c r="HX301" t="s">
        <v>1</v>
      </c>
      <c r="HY301" t="s">
        <v>1</v>
      </c>
      <c r="HZ301" t="s">
        <v>1</v>
      </c>
      <c r="IA301" t="s">
        <v>1</v>
      </c>
      <c r="IB301" t="s">
        <v>1</v>
      </c>
      <c r="IC301" t="s">
        <v>1</v>
      </c>
      <c r="ID301" t="s">
        <v>1</v>
      </c>
      <c r="IE301" t="s">
        <v>1</v>
      </c>
      <c r="IF301" t="s">
        <v>1</v>
      </c>
      <c r="IG301" t="s">
        <v>1</v>
      </c>
      <c r="IH301" t="s">
        <v>1</v>
      </c>
      <c r="II301" t="s">
        <v>1</v>
      </c>
      <c r="IJ301" t="s">
        <v>1</v>
      </c>
      <c r="IK301" t="s">
        <v>1</v>
      </c>
      <c r="IL301" t="s">
        <v>1</v>
      </c>
      <c r="IM301" t="s">
        <v>1</v>
      </c>
      <c r="IN301" t="s">
        <v>1</v>
      </c>
      <c r="IO301" t="s">
        <v>1</v>
      </c>
      <c r="IP301" t="s">
        <v>1</v>
      </c>
      <c r="IQ301" t="s">
        <v>1</v>
      </c>
      <c r="IR301" t="s">
        <v>1</v>
      </c>
      <c r="IS301" t="s">
        <v>1</v>
      </c>
      <c r="IT301" t="s">
        <v>1</v>
      </c>
      <c r="IU301" t="s">
        <v>1</v>
      </c>
      <c r="IV301" t="s">
        <v>1</v>
      </c>
      <c r="IW301" t="s">
        <v>1</v>
      </c>
      <c r="IX301" t="s">
        <v>1</v>
      </c>
      <c r="IY301" t="s">
        <v>1</v>
      </c>
      <c r="IZ301" t="s">
        <v>1</v>
      </c>
      <c r="JA301" t="s">
        <v>1</v>
      </c>
      <c r="JB301" t="s">
        <v>1</v>
      </c>
      <c r="JC301" t="s">
        <v>1</v>
      </c>
      <c r="JD301" t="s">
        <v>1</v>
      </c>
      <c r="JE301" t="s">
        <v>1</v>
      </c>
      <c r="JF301" t="s">
        <v>1</v>
      </c>
      <c r="JG301" t="s">
        <v>1</v>
      </c>
      <c r="JH301" t="s">
        <v>1</v>
      </c>
      <c r="JI301" t="s">
        <v>1</v>
      </c>
      <c r="JJ301" t="s">
        <v>1</v>
      </c>
      <c r="JK301" t="s">
        <v>1</v>
      </c>
      <c r="JL301" t="s">
        <v>1</v>
      </c>
      <c r="JM301" t="s">
        <v>1</v>
      </c>
      <c r="JN301" t="s">
        <v>1</v>
      </c>
      <c r="JO301" t="s">
        <v>1</v>
      </c>
      <c r="JP301" t="s">
        <v>1</v>
      </c>
      <c r="JQ301" t="s">
        <v>1</v>
      </c>
      <c r="JR301" t="s">
        <v>1</v>
      </c>
      <c r="JS301" t="s">
        <v>1</v>
      </c>
      <c r="JT301" t="s">
        <v>1</v>
      </c>
      <c r="JU301" t="s">
        <v>1</v>
      </c>
      <c r="JV301" t="s">
        <v>1</v>
      </c>
      <c r="JW301" t="s">
        <v>1</v>
      </c>
      <c r="JX301" t="s">
        <v>1</v>
      </c>
      <c r="JY301" t="s">
        <v>1</v>
      </c>
      <c r="JZ301" t="s">
        <v>1</v>
      </c>
      <c r="KA301" t="s">
        <v>1</v>
      </c>
      <c r="KB301" t="s">
        <v>1</v>
      </c>
      <c r="KC301" t="s">
        <v>1</v>
      </c>
      <c r="KD301" t="s">
        <v>1</v>
      </c>
      <c r="KE301" t="s">
        <v>1</v>
      </c>
      <c r="KF301" t="s">
        <v>1</v>
      </c>
      <c r="KG301" t="s">
        <v>1</v>
      </c>
      <c r="KH301" t="s">
        <v>1</v>
      </c>
      <c r="KI301" t="s">
        <v>1</v>
      </c>
      <c r="KJ301" t="s">
        <v>1</v>
      </c>
      <c r="KK301" t="s">
        <v>1</v>
      </c>
      <c r="KL301" t="s">
        <v>1</v>
      </c>
      <c r="KM301" t="s">
        <v>1</v>
      </c>
      <c r="KN301" t="s">
        <v>1</v>
      </c>
      <c r="KO301" t="s">
        <v>1</v>
      </c>
      <c r="KP301" t="s">
        <v>1</v>
      </c>
      <c r="KQ301" t="s">
        <v>1</v>
      </c>
      <c r="KR301" t="s">
        <v>1</v>
      </c>
      <c r="KS301" t="s">
        <v>1</v>
      </c>
      <c r="KT301" t="s">
        <v>1</v>
      </c>
      <c r="KU301" t="s">
        <v>1</v>
      </c>
      <c r="KV301" t="s">
        <v>1</v>
      </c>
      <c r="KW301" t="s">
        <v>1</v>
      </c>
      <c r="KX301" t="s">
        <v>1</v>
      </c>
      <c r="KY301" t="s">
        <v>1</v>
      </c>
      <c r="KZ301" t="s">
        <v>1</v>
      </c>
      <c r="LA301" t="s">
        <v>1</v>
      </c>
      <c r="LB301" t="s">
        <v>1</v>
      </c>
      <c r="LC301" t="s">
        <v>1</v>
      </c>
      <c r="LD301" t="s">
        <v>1</v>
      </c>
      <c r="LE301" t="s">
        <v>1</v>
      </c>
      <c r="LF301" t="s">
        <v>1</v>
      </c>
      <c r="LG301" t="s">
        <v>1</v>
      </c>
      <c r="LH301" t="s">
        <v>1</v>
      </c>
      <c r="LI301" t="s">
        <v>1</v>
      </c>
      <c r="LJ301" t="s">
        <v>1</v>
      </c>
      <c r="LK301" t="s">
        <v>1</v>
      </c>
      <c r="LL301" t="s">
        <v>1</v>
      </c>
      <c r="LM301" t="s">
        <v>1</v>
      </c>
      <c r="LN301" t="s">
        <v>1</v>
      </c>
      <c r="LO301" t="s">
        <v>1</v>
      </c>
      <c r="LP301" t="s">
        <v>1</v>
      </c>
      <c r="LQ301" t="s">
        <v>1</v>
      </c>
      <c r="LR301" t="s">
        <v>1</v>
      </c>
      <c r="LS301" t="s">
        <v>1</v>
      </c>
      <c r="LT301" t="s">
        <v>1</v>
      </c>
      <c r="LU301" t="s">
        <v>1</v>
      </c>
      <c r="LV301" t="s">
        <v>1</v>
      </c>
      <c r="LW301" t="s">
        <v>1</v>
      </c>
      <c r="LX301" t="s">
        <v>1</v>
      </c>
      <c r="LY301" t="s">
        <v>1</v>
      </c>
      <c r="LZ301" t="s">
        <v>1</v>
      </c>
      <c r="MA301" t="s">
        <v>1</v>
      </c>
      <c r="MB301" t="s">
        <v>1</v>
      </c>
      <c r="MC301" t="s">
        <v>1</v>
      </c>
      <c r="MD301" t="s">
        <v>1</v>
      </c>
      <c r="ME301" t="s">
        <v>1</v>
      </c>
      <c r="MF301" t="s">
        <v>1</v>
      </c>
      <c r="MG301" t="s">
        <v>1</v>
      </c>
      <c r="MH301" t="s">
        <v>1</v>
      </c>
      <c r="MI301" t="s">
        <v>1</v>
      </c>
      <c r="MJ301" t="s">
        <v>1</v>
      </c>
      <c r="MK301" t="s">
        <v>1</v>
      </c>
      <c r="ML301" t="s">
        <v>1</v>
      </c>
      <c r="MM301" t="s">
        <v>1</v>
      </c>
      <c r="MN301" t="s">
        <v>1</v>
      </c>
      <c r="MO301" t="s">
        <v>1</v>
      </c>
      <c r="MP301" t="s">
        <v>1</v>
      </c>
      <c r="MQ301" t="s">
        <v>1</v>
      </c>
      <c r="MR301" t="s">
        <v>1</v>
      </c>
      <c r="MS301" t="s">
        <v>1</v>
      </c>
      <c r="MT301" t="s">
        <v>1</v>
      </c>
      <c r="MU301" t="s">
        <v>1</v>
      </c>
      <c r="MV301" t="s">
        <v>1</v>
      </c>
      <c r="MW301" t="s">
        <v>1</v>
      </c>
      <c r="MX301" t="s">
        <v>1</v>
      </c>
      <c r="MY301" t="s">
        <v>1</v>
      </c>
      <c r="MZ301" t="s">
        <v>1</v>
      </c>
      <c r="NA301" t="s">
        <v>1</v>
      </c>
      <c r="NB301" t="s">
        <v>1</v>
      </c>
      <c r="NC301" t="s">
        <v>1</v>
      </c>
      <c r="ND301" t="s">
        <v>1</v>
      </c>
      <c r="NE301" t="s">
        <v>1</v>
      </c>
      <c r="NF301" t="s">
        <v>1</v>
      </c>
      <c r="NG301" t="s">
        <v>1</v>
      </c>
      <c r="NH301" t="s">
        <v>1</v>
      </c>
      <c r="NI301" t="s">
        <v>1</v>
      </c>
      <c r="NJ301" t="s">
        <v>1</v>
      </c>
      <c r="NK301" t="s">
        <v>1</v>
      </c>
      <c r="NL301" t="s">
        <v>1</v>
      </c>
      <c r="NM301" t="s">
        <v>1</v>
      </c>
      <c r="NN301" t="s">
        <v>1</v>
      </c>
      <c r="NO301" t="s">
        <v>1</v>
      </c>
      <c r="NP301" t="s">
        <v>1</v>
      </c>
      <c r="NQ301" t="s">
        <v>1</v>
      </c>
      <c r="NR301" t="s">
        <v>1</v>
      </c>
      <c r="NS301" t="s">
        <v>1</v>
      </c>
      <c r="NT301" t="s">
        <v>1</v>
      </c>
      <c r="NU301" t="s">
        <v>1</v>
      </c>
      <c r="NV301" t="s">
        <v>1</v>
      </c>
      <c r="NW301" t="s">
        <v>1</v>
      </c>
      <c r="NX301" t="s">
        <v>1</v>
      </c>
      <c r="NY301" t="s">
        <v>1</v>
      </c>
      <c r="NZ301" t="s">
        <v>1</v>
      </c>
      <c r="OA301" t="s">
        <v>1</v>
      </c>
      <c r="OB301" t="s">
        <v>1</v>
      </c>
      <c r="OC301" t="s">
        <v>1</v>
      </c>
      <c r="OD301" t="s">
        <v>1</v>
      </c>
      <c r="OE301" t="s">
        <v>1</v>
      </c>
      <c r="OF301" t="s">
        <v>1</v>
      </c>
      <c r="OG301" t="s">
        <v>1</v>
      </c>
      <c r="OH301" t="s">
        <v>1</v>
      </c>
      <c r="OI301" t="s">
        <v>1</v>
      </c>
      <c r="OJ301" t="s">
        <v>1</v>
      </c>
      <c r="OK301" t="s">
        <v>1</v>
      </c>
      <c r="OL301" t="s">
        <v>1</v>
      </c>
      <c r="OM301" t="s">
        <v>1</v>
      </c>
      <c r="ON301" t="s">
        <v>1</v>
      </c>
      <c r="OO301" t="s">
        <v>1</v>
      </c>
      <c r="OP301" t="s">
        <v>1</v>
      </c>
      <c r="OQ301" t="s">
        <v>1</v>
      </c>
      <c r="OR301" t="s">
        <v>1</v>
      </c>
      <c r="OS301" t="s">
        <v>1</v>
      </c>
      <c r="OT301" t="s">
        <v>1</v>
      </c>
      <c r="OU301" t="s">
        <v>1</v>
      </c>
      <c r="OV301" t="s">
        <v>1</v>
      </c>
      <c r="OW301" t="s">
        <v>1</v>
      </c>
      <c r="OX301" t="s">
        <v>1</v>
      </c>
      <c r="OY301" t="s">
        <v>1</v>
      </c>
      <c r="OZ301" t="s">
        <v>1</v>
      </c>
      <c r="PA301" t="s">
        <v>1</v>
      </c>
      <c r="PB301" t="s">
        <v>1</v>
      </c>
      <c r="PC301" t="s">
        <v>1</v>
      </c>
      <c r="PD301" t="s">
        <v>1</v>
      </c>
      <c r="PE301" t="s">
        <v>1</v>
      </c>
      <c r="PF301" t="s">
        <v>1</v>
      </c>
      <c r="PG301" t="s">
        <v>1</v>
      </c>
      <c r="PH301" t="s">
        <v>1</v>
      </c>
      <c r="PI301" t="s">
        <v>1</v>
      </c>
      <c r="PJ301" t="s">
        <v>1</v>
      </c>
      <c r="PK301" t="s">
        <v>1</v>
      </c>
      <c r="PL301" t="s">
        <v>1</v>
      </c>
      <c r="PM301" t="s">
        <v>1</v>
      </c>
      <c r="PN301" t="s">
        <v>1</v>
      </c>
      <c r="PO301" t="s">
        <v>1</v>
      </c>
      <c r="PP301" t="s">
        <v>1</v>
      </c>
      <c r="PQ301" t="s">
        <v>1</v>
      </c>
      <c r="PR301" t="s">
        <v>1</v>
      </c>
      <c r="PS301" t="s">
        <v>1</v>
      </c>
      <c r="PT301" t="s">
        <v>1</v>
      </c>
      <c r="PU301" t="s">
        <v>1</v>
      </c>
      <c r="PV301" t="s">
        <v>1</v>
      </c>
      <c r="PW301" t="s">
        <v>1</v>
      </c>
      <c r="PX301" t="s">
        <v>1</v>
      </c>
      <c r="PY301" t="s">
        <v>1</v>
      </c>
      <c r="PZ301" t="s">
        <v>1</v>
      </c>
      <c r="QA301" t="s">
        <v>1</v>
      </c>
      <c r="QB301" t="s">
        <v>0</v>
      </c>
      <c r="QC301" t="s">
        <v>0</v>
      </c>
      <c r="QD301" t="s">
        <v>0</v>
      </c>
      <c r="QE301" t="s">
        <v>0</v>
      </c>
      <c r="QF301" t="s">
        <v>0</v>
      </c>
      <c r="QG301" t="s">
        <v>0</v>
      </c>
      <c r="QH301" t="s">
        <v>0</v>
      </c>
      <c r="QI301" t="s">
        <v>0</v>
      </c>
      <c r="QJ301" t="s">
        <v>0</v>
      </c>
      <c r="QK301" t="s">
        <v>0</v>
      </c>
      <c r="QL301" t="s">
        <v>0</v>
      </c>
      <c r="QM301" t="s">
        <v>0</v>
      </c>
      <c r="QN301" t="s">
        <v>0</v>
      </c>
      <c r="QO301" t="s">
        <v>0</v>
      </c>
      <c r="QP301" t="s">
        <v>2</v>
      </c>
      <c r="QQ301" t="s">
        <v>2</v>
      </c>
      <c r="QR301" t="s">
        <v>2</v>
      </c>
      <c r="QS301" t="s">
        <v>2</v>
      </c>
      <c r="QT301" t="s">
        <v>2</v>
      </c>
      <c r="QU301" t="s">
        <v>2</v>
      </c>
      <c r="QV301" t="s">
        <v>2</v>
      </c>
      <c r="QW301" t="s">
        <v>2</v>
      </c>
      <c r="QX301" t="s">
        <v>2</v>
      </c>
      <c r="QY301" t="s">
        <v>2</v>
      </c>
      <c r="QZ301" t="s">
        <v>2</v>
      </c>
      <c r="RA301" t="s">
        <v>2</v>
      </c>
      <c r="RB301" t="s">
        <v>2</v>
      </c>
      <c r="RC301" t="s">
        <v>2</v>
      </c>
      <c r="RD301" t="s">
        <v>2</v>
      </c>
      <c r="RE301" t="s">
        <v>2</v>
      </c>
      <c r="RF301" t="s">
        <v>2</v>
      </c>
      <c r="RG301" t="s">
        <v>2</v>
      </c>
      <c r="RH301" t="s">
        <v>2</v>
      </c>
      <c r="RI301" t="s">
        <v>2</v>
      </c>
      <c r="RJ301" t="s">
        <v>2</v>
      </c>
      <c r="RK301" t="s">
        <v>2</v>
      </c>
      <c r="RL301" t="s">
        <v>2</v>
      </c>
      <c r="RM301" t="s">
        <v>2</v>
      </c>
      <c r="RN301" t="s">
        <v>2</v>
      </c>
      <c r="RO301" t="s">
        <v>2</v>
      </c>
      <c r="RP301" t="s">
        <v>2</v>
      </c>
      <c r="RQ301" t="s">
        <v>2</v>
      </c>
      <c r="RR301" t="s">
        <v>2</v>
      </c>
      <c r="RS301" t="s">
        <v>2</v>
      </c>
      <c r="RT301" t="s">
        <v>2</v>
      </c>
      <c r="RU301" t="s">
        <v>2</v>
      </c>
      <c r="RV301" t="s">
        <v>2</v>
      </c>
      <c r="RW301" t="s">
        <v>2</v>
      </c>
      <c r="RX301" t="s">
        <v>2</v>
      </c>
      <c r="RY301" t="s">
        <v>2</v>
      </c>
      <c r="RZ301" t="s">
        <v>2</v>
      </c>
      <c r="SA301" t="s">
        <v>2</v>
      </c>
      <c r="SB301" t="s">
        <v>2</v>
      </c>
      <c r="SC301" t="s">
        <v>2</v>
      </c>
      <c r="SD301" t="s">
        <v>2</v>
      </c>
      <c r="SE301" t="s">
        <v>2</v>
      </c>
      <c r="SF301" t="s">
        <v>2</v>
      </c>
      <c r="SG301" t="s">
        <v>2</v>
      </c>
      <c r="SH301" t="s">
        <v>2</v>
      </c>
      <c r="SI301" t="s">
        <v>2</v>
      </c>
      <c r="SJ301" t="s">
        <v>2</v>
      </c>
      <c r="SK301" t="s">
        <v>2</v>
      </c>
      <c r="SL301" t="s">
        <v>2</v>
      </c>
      <c r="SM301" t="s">
        <v>2</v>
      </c>
      <c r="SN301" t="s">
        <v>2</v>
      </c>
      <c r="SO301" t="s">
        <v>2</v>
      </c>
      <c r="SP301" t="s">
        <v>1</v>
      </c>
      <c r="SQ301" t="s">
        <v>1</v>
      </c>
      <c r="SR301" t="s">
        <v>1</v>
      </c>
      <c r="SS301" t="s">
        <v>1</v>
      </c>
      <c r="ST301" t="s">
        <v>1</v>
      </c>
      <c r="SU301" t="s">
        <v>1</v>
      </c>
      <c r="SV301" t="s">
        <v>1</v>
      </c>
      <c r="SW301" t="s">
        <v>1</v>
      </c>
      <c r="SX301" t="s">
        <v>1</v>
      </c>
      <c r="SY301" t="s">
        <v>1</v>
      </c>
      <c r="SZ301" t="s">
        <v>1</v>
      </c>
      <c r="TA301" t="s">
        <v>1</v>
      </c>
      <c r="TB301" t="s">
        <v>1</v>
      </c>
      <c r="TC301" t="s">
        <v>1</v>
      </c>
      <c r="TD301" t="s">
        <v>1</v>
      </c>
      <c r="TE301" t="s">
        <v>1</v>
      </c>
      <c r="TF301" t="s">
        <v>1</v>
      </c>
      <c r="TG301" t="s">
        <v>1</v>
      </c>
      <c r="TH301" t="s">
        <v>1</v>
      </c>
      <c r="TI301" t="s">
        <v>1</v>
      </c>
      <c r="TJ301" t="s">
        <v>1</v>
      </c>
      <c r="TK301" t="s">
        <v>1</v>
      </c>
      <c r="TL301" t="s">
        <v>1</v>
      </c>
      <c r="TM301" t="s">
        <v>1</v>
      </c>
      <c r="TN301" t="s">
        <v>1</v>
      </c>
      <c r="TO301" t="s">
        <v>1</v>
      </c>
      <c r="TP301" t="s">
        <v>1</v>
      </c>
      <c r="TQ301" t="s">
        <v>1</v>
      </c>
      <c r="TR301" t="s">
        <v>1</v>
      </c>
      <c r="TS301" t="s">
        <v>1</v>
      </c>
      <c r="TT301" t="s">
        <v>1</v>
      </c>
      <c r="TU301" t="s">
        <v>1</v>
      </c>
      <c r="TV301" t="s">
        <v>1</v>
      </c>
      <c r="TW301" t="s">
        <v>1</v>
      </c>
      <c r="TX301" t="s">
        <v>1</v>
      </c>
      <c r="TY301" t="s">
        <v>1</v>
      </c>
      <c r="TZ301" t="s">
        <v>1</v>
      </c>
      <c r="UA301" t="s">
        <v>1</v>
      </c>
      <c r="UB301" t="s">
        <v>1</v>
      </c>
      <c r="UC301" t="s">
        <v>1</v>
      </c>
      <c r="UD301" t="s">
        <v>1</v>
      </c>
      <c r="UE301" t="s">
        <v>1</v>
      </c>
      <c r="UF301" t="s">
        <v>1</v>
      </c>
      <c r="UG301" t="s">
        <v>1</v>
      </c>
      <c r="UH301" t="s">
        <v>1</v>
      </c>
      <c r="UI301" t="s">
        <v>1</v>
      </c>
      <c r="UJ301" t="s">
        <v>1</v>
      </c>
      <c r="UK301" t="s">
        <v>1</v>
      </c>
      <c r="UL301" t="s">
        <v>1</v>
      </c>
      <c r="UM301" t="s">
        <v>1</v>
      </c>
      <c r="UN301" t="s">
        <v>1</v>
      </c>
      <c r="UO301" t="s">
        <v>1</v>
      </c>
      <c r="UP301" t="s">
        <v>1</v>
      </c>
      <c r="UQ301" t="s">
        <v>1</v>
      </c>
      <c r="UR301" t="s">
        <v>1</v>
      </c>
      <c r="US301" t="s">
        <v>1</v>
      </c>
      <c r="UT301" t="s">
        <v>1</v>
      </c>
      <c r="UU301" t="s">
        <v>1</v>
      </c>
      <c r="UV301" t="s">
        <v>1</v>
      </c>
      <c r="UW301" t="s">
        <v>1</v>
      </c>
      <c r="UX301" t="s">
        <v>1</v>
      </c>
      <c r="UY301" t="s">
        <v>1</v>
      </c>
      <c r="UZ301" t="s">
        <v>1</v>
      </c>
      <c r="VA301" t="s">
        <v>1</v>
      </c>
      <c r="VB301" t="s">
        <v>1</v>
      </c>
      <c r="VC301" t="s">
        <v>1</v>
      </c>
      <c r="VD301" t="s">
        <v>1</v>
      </c>
      <c r="VE301" t="s">
        <v>1</v>
      </c>
      <c r="VF301" t="s">
        <v>1</v>
      </c>
      <c r="VG301" t="s">
        <v>1</v>
      </c>
      <c r="VH301" t="s">
        <v>1</v>
      </c>
      <c r="VI301" t="s">
        <v>1</v>
      </c>
      <c r="VJ301" t="s">
        <v>1</v>
      </c>
      <c r="VK301" t="s">
        <v>1</v>
      </c>
      <c r="VL301" t="s">
        <v>1</v>
      </c>
      <c r="VM301" t="s">
        <v>1</v>
      </c>
      <c r="VN301" t="s">
        <v>1</v>
      </c>
      <c r="VO301" t="s">
        <v>1</v>
      </c>
      <c r="VP301" t="s">
        <v>1</v>
      </c>
      <c r="VQ301" t="s">
        <v>1</v>
      </c>
      <c r="VR301" t="s">
        <v>1</v>
      </c>
      <c r="VS301" t="s">
        <v>1</v>
      </c>
      <c r="VT301" t="s">
        <v>1</v>
      </c>
      <c r="VU301" t="s">
        <v>1</v>
      </c>
      <c r="VV301" t="s">
        <v>1</v>
      </c>
      <c r="VW301" t="s">
        <v>1</v>
      </c>
      <c r="VX301" t="s">
        <v>1</v>
      </c>
      <c r="VY301" t="s">
        <v>1</v>
      </c>
      <c r="VZ301" t="s">
        <v>1</v>
      </c>
      <c r="WA301" t="s">
        <v>1</v>
      </c>
      <c r="WB301" t="s">
        <v>1</v>
      </c>
      <c r="WC301" t="s">
        <v>1</v>
      </c>
      <c r="WD301" t="s">
        <v>1</v>
      </c>
      <c r="WE301" t="s">
        <v>1</v>
      </c>
      <c r="WF301" t="s">
        <v>1</v>
      </c>
      <c r="WG301" t="s">
        <v>1</v>
      </c>
      <c r="WH301" t="s">
        <v>1</v>
      </c>
      <c r="WI301" t="s">
        <v>1</v>
      </c>
      <c r="WJ301" t="s">
        <v>1</v>
      </c>
      <c r="WK301" t="s">
        <v>1</v>
      </c>
      <c r="WL301" t="s">
        <v>1</v>
      </c>
      <c r="WM301" t="s">
        <v>1</v>
      </c>
      <c r="WN301" t="s">
        <v>1</v>
      </c>
      <c r="WO301" t="s">
        <v>1</v>
      </c>
      <c r="WP301" t="s">
        <v>1</v>
      </c>
      <c r="WQ301" t="s">
        <v>1</v>
      </c>
      <c r="WR301" t="s">
        <v>1</v>
      </c>
      <c r="WS301" t="s">
        <v>1</v>
      </c>
      <c r="WT301" t="s">
        <v>1</v>
      </c>
      <c r="WU301" t="s">
        <v>1</v>
      </c>
      <c r="WV301" t="s">
        <v>1</v>
      </c>
      <c r="WW301" t="s">
        <v>1</v>
      </c>
      <c r="WX301" t="s">
        <v>1</v>
      </c>
      <c r="WY301" t="s">
        <v>1</v>
      </c>
      <c r="WZ301" t="s">
        <v>1</v>
      </c>
      <c r="XA301" t="s">
        <v>1</v>
      </c>
      <c r="XB301" t="s">
        <v>1</v>
      </c>
      <c r="XC301" t="s">
        <v>1</v>
      </c>
      <c r="XD301" t="s">
        <v>1</v>
      </c>
      <c r="XE301" t="s">
        <v>1</v>
      </c>
      <c r="XF301" t="s">
        <v>1</v>
      </c>
      <c r="XG301" t="s">
        <v>1</v>
      </c>
      <c r="XH301" t="s">
        <v>1</v>
      </c>
      <c r="XI301" t="s">
        <v>1</v>
      </c>
      <c r="XJ301" t="s">
        <v>1</v>
      </c>
      <c r="XK301" t="s">
        <v>1</v>
      </c>
      <c r="XL301" t="s">
        <v>1</v>
      </c>
      <c r="XM301" t="s">
        <v>1</v>
      </c>
      <c r="XN301" t="s">
        <v>1</v>
      </c>
      <c r="XO301" t="s">
        <v>1</v>
      </c>
      <c r="XP301" t="s">
        <v>1</v>
      </c>
      <c r="XQ301" t="s">
        <v>1</v>
      </c>
      <c r="XR301" t="s">
        <v>1</v>
      </c>
      <c r="XS301" t="s">
        <v>1</v>
      </c>
      <c r="XT301" t="s">
        <v>1</v>
      </c>
      <c r="XU301" t="s">
        <v>1</v>
      </c>
      <c r="XV301" t="s">
        <v>1</v>
      </c>
      <c r="XW301" t="s">
        <v>1</v>
      </c>
      <c r="XX301" t="s">
        <v>1</v>
      </c>
      <c r="XY301" t="s">
        <v>1</v>
      </c>
      <c r="XZ301" t="s">
        <v>1</v>
      </c>
      <c r="YA301" t="s">
        <v>1</v>
      </c>
      <c r="YB301" t="s">
        <v>1</v>
      </c>
      <c r="YC301" t="s">
        <v>1</v>
      </c>
      <c r="YD301" t="s">
        <v>1</v>
      </c>
      <c r="YE301" t="s">
        <v>1</v>
      </c>
      <c r="YF301" t="s">
        <v>1</v>
      </c>
      <c r="YG301" t="s">
        <v>1</v>
      </c>
    </row>
    <row r="302" spans="1:657" x14ac:dyDescent="0.25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t="s">
        <v>1</v>
      </c>
      <c r="BA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  <c r="BL302" t="s">
        <v>1</v>
      </c>
      <c r="BM302" t="s">
        <v>1</v>
      </c>
      <c r="BN302" t="s">
        <v>1</v>
      </c>
      <c r="BO302" t="s">
        <v>1</v>
      </c>
      <c r="BP302" t="s">
        <v>1</v>
      </c>
      <c r="BQ302" t="s">
        <v>1</v>
      </c>
      <c r="BR302" t="s">
        <v>1</v>
      </c>
      <c r="BS302" t="s">
        <v>1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2</v>
      </c>
      <c r="CI302" t="s">
        <v>2</v>
      </c>
      <c r="CJ302" t="s">
        <v>2</v>
      </c>
      <c r="CK302" t="s">
        <v>2</v>
      </c>
      <c r="CL302" t="s">
        <v>2</v>
      </c>
      <c r="CM302" t="s">
        <v>2</v>
      </c>
      <c r="CN302" t="s">
        <v>2</v>
      </c>
      <c r="CO302" t="s">
        <v>2</v>
      </c>
      <c r="CP302" t="s">
        <v>2</v>
      </c>
      <c r="CQ302" t="s">
        <v>2</v>
      </c>
      <c r="CR302" t="s">
        <v>2</v>
      </c>
      <c r="CS302" t="s">
        <v>2</v>
      </c>
      <c r="CT302" t="s">
        <v>2</v>
      </c>
      <c r="CU302" t="s">
        <v>2</v>
      </c>
      <c r="CV302" t="s">
        <v>2</v>
      </c>
      <c r="CW302" t="s">
        <v>2</v>
      </c>
      <c r="CX302" t="s">
        <v>2</v>
      </c>
      <c r="CY302" t="s">
        <v>2</v>
      </c>
      <c r="CZ302" t="s">
        <v>2</v>
      </c>
      <c r="DA302" t="s">
        <v>2</v>
      </c>
      <c r="DB302" t="s">
        <v>2</v>
      </c>
      <c r="DC302" t="s">
        <v>2</v>
      </c>
      <c r="DD302" t="s">
        <v>2</v>
      </c>
      <c r="DE302" t="s">
        <v>2</v>
      </c>
      <c r="DF302" t="s">
        <v>2</v>
      </c>
      <c r="DG302" t="s">
        <v>2</v>
      </c>
      <c r="DH302" t="s">
        <v>2</v>
      </c>
      <c r="DI302" t="s">
        <v>2</v>
      </c>
      <c r="DJ302" t="s">
        <v>2</v>
      </c>
      <c r="DK302" t="s">
        <v>2</v>
      </c>
      <c r="DL302" t="s">
        <v>2</v>
      </c>
      <c r="DM302" t="s">
        <v>2</v>
      </c>
      <c r="DN302" t="s">
        <v>2</v>
      </c>
      <c r="DO302" t="s">
        <v>2</v>
      </c>
      <c r="DP302" t="s">
        <v>2</v>
      </c>
      <c r="DQ302" t="s">
        <v>2</v>
      </c>
      <c r="DR302" t="s">
        <v>2</v>
      </c>
      <c r="DS302" t="s">
        <v>2</v>
      </c>
      <c r="DT302" t="s">
        <v>2</v>
      </c>
      <c r="DU302" t="s">
        <v>2</v>
      </c>
      <c r="DV302" t="s">
        <v>2</v>
      </c>
      <c r="DW302" t="s">
        <v>2</v>
      </c>
      <c r="DX302" t="s">
        <v>2</v>
      </c>
      <c r="DY302" t="s">
        <v>2</v>
      </c>
      <c r="DZ302" t="s">
        <v>2</v>
      </c>
      <c r="EA302" t="s">
        <v>2</v>
      </c>
      <c r="EB302" t="s">
        <v>2</v>
      </c>
      <c r="EC302" t="s">
        <v>2</v>
      </c>
      <c r="ED302" t="s">
        <v>2</v>
      </c>
      <c r="EE302" t="s">
        <v>2</v>
      </c>
      <c r="EF302" t="s">
        <v>2</v>
      </c>
      <c r="EG302" t="s">
        <v>2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1</v>
      </c>
      <c r="EW302" t="s">
        <v>1</v>
      </c>
      <c r="EX302" t="s">
        <v>1</v>
      </c>
      <c r="EY302" t="s">
        <v>1</v>
      </c>
      <c r="EZ302" t="s">
        <v>1</v>
      </c>
      <c r="FA302" t="s">
        <v>1</v>
      </c>
      <c r="FB302" t="s">
        <v>1</v>
      </c>
      <c r="FC302" t="s">
        <v>1</v>
      </c>
      <c r="FD302" t="s">
        <v>1</v>
      </c>
      <c r="FE302" t="s">
        <v>1</v>
      </c>
      <c r="FF302" t="s">
        <v>1</v>
      </c>
      <c r="FG302" t="s">
        <v>1</v>
      </c>
      <c r="FH302" t="s">
        <v>1</v>
      </c>
      <c r="FI302" t="s">
        <v>1</v>
      </c>
      <c r="FJ302" t="s">
        <v>1</v>
      </c>
      <c r="FK302" t="s">
        <v>1</v>
      </c>
      <c r="FL302" t="s">
        <v>1</v>
      </c>
      <c r="FM302" t="s">
        <v>1</v>
      </c>
      <c r="FN302" t="s">
        <v>1</v>
      </c>
      <c r="FO302" t="s">
        <v>1</v>
      </c>
      <c r="FP302" t="s">
        <v>1</v>
      </c>
      <c r="FQ302" t="s">
        <v>1</v>
      </c>
      <c r="FR302" t="s">
        <v>1</v>
      </c>
      <c r="FS302" t="s">
        <v>1</v>
      </c>
      <c r="FT302" t="s">
        <v>1</v>
      </c>
      <c r="FU302" t="s">
        <v>1</v>
      </c>
      <c r="FV302" t="s">
        <v>1</v>
      </c>
      <c r="FW302" t="s">
        <v>1</v>
      </c>
      <c r="FX302" t="s">
        <v>1</v>
      </c>
      <c r="FY302" t="s">
        <v>1</v>
      </c>
      <c r="FZ302" t="s">
        <v>1</v>
      </c>
      <c r="GA302" t="s">
        <v>1</v>
      </c>
      <c r="GB302" t="s">
        <v>1</v>
      </c>
      <c r="GC302" t="s">
        <v>1</v>
      </c>
      <c r="GD302" t="s">
        <v>1</v>
      </c>
      <c r="GE302" t="s">
        <v>1</v>
      </c>
      <c r="GF302" t="s">
        <v>1</v>
      </c>
      <c r="GG302" t="s">
        <v>1</v>
      </c>
      <c r="GH302" t="s">
        <v>1</v>
      </c>
      <c r="GI302" t="s">
        <v>1</v>
      </c>
      <c r="GJ302" t="s">
        <v>1</v>
      </c>
      <c r="GK302" t="s">
        <v>1</v>
      </c>
      <c r="GL302" t="s">
        <v>1</v>
      </c>
      <c r="GM302" t="s">
        <v>1</v>
      </c>
      <c r="GN302" t="s">
        <v>1</v>
      </c>
      <c r="GO302" t="s">
        <v>1</v>
      </c>
      <c r="GP302" t="s">
        <v>1</v>
      </c>
      <c r="GQ302" t="s">
        <v>1</v>
      </c>
      <c r="GR302" t="s">
        <v>1</v>
      </c>
      <c r="GS302" t="s">
        <v>1</v>
      </c>
      <c r="GT302" t="s">
        <v>1</v>
      </c>
      <c r="GU302" t="s">
        <v>1</v>
      </c>
      <c r="GV302" t="s">
        <v>1</v>
      </c>
      <c r="GW302" t="s">
        <v>1</v>
      </c>
      <c r="GX302" t="s">
        <v>1</v>
      </c>
      <c r="GY302" t="s">
        <v>1</v>
      </c>
      <c r="GZ302" t="s">
        <v>1</v>
      </c>
      <c r="HA302" t="s">
        <v>1</v>
      </c>
      <c r="HB302" t="s">
        <v>1</v>
      </c>
      <c r="HC302" t="s">
        <v>1</v>
      </c>
      <c r="HD302" t="s">
        <v>1</v>
      </c>
      <c r="HE302" t="s">
        <v>1</v>
      </c>
      <c r="HF302" t="s">
        <v>1</v>
      </c>
      <c r="HG302" t="s">
        <v>1</v>
      </c>
      <c r="HH302" t="s">
        <v>1</v>
      </c>
      <c r="HI302" t="s">
        <v>1</v>
      </c>
      <c r="HJ302" t="s">
        <v>1</v>
      </c>
      <c r="HK302" t="s">
        <v>1</v>
      </c>
      <c r="HL302" t="s">
        <v>1</v>
      </c>
      <c r="HM302" t="s">
        <v>1</v>
      </c>
      <c r="HN302" t="s">
        <v>1</v>
      </c>
      <c r="HO302" t="s">
        <v>1</v>
      </c>
      <c r="HP302" t="s">
        <v>1</v>
      </c>
      <c r="HQ302" t="s">
        <v>1</v>
      </c>
      <c r="HR302" t="s">
        <v>1</v>
      </c>
      <c r="HS302" t="s">
        <v>1</v>
      </c>
      <c r="HT302" t="s">
        <v>1</v>
      </c>
      <c r="HU302" t="s">
        <v>1</v>
      </c>
      <c r="HV302" t="s">
        <v>1</v>
      </c>
      <c r="HW302" t="s">
        <v>1</v>
      </c>
      <c r="HX302" t="s">
        <v>1</v>
      </c>
      <c r="HY302" t="s">
        <v>1</v>
      </c>
      <c r="HZ302" t="s">
        <v>1</v>
      </c>
      <c r="IA302" t="s">
        <v>1</v>
      </c>
      <c r="IB302" t="s">
        <v>1</v>
      </c>
      <c r="IC302" t="s">
        <v>1</v>
      </c>
      <c r="ID302" t="s">
        <v>1</v>
      </c>
      <c r="IE302" t="s">
        <v>1</v>
      </c>
      <c r="IF302" t="s">
        <v>1</v>
      </c>
      <c r="IG302" t="s">
        <v>1</v>
      </c>
      <c r="IH302" t="s">
        <v>1</v>
      </c>
      <c r="II302" t="s">
        <v>1</v>
      </c>
      <c r="IJ302" t="s">
        <v>1</v>
      </c>
      <c r="IK302" t="s">
        <v>1</v>
      </c>
      <c r="IL302" t="s">
        <v>1</v>
      </c>
      <c r="IM302" t="s">
        <v>1</v>
      </c>
      <c r="IN302" t="s">
        <v>1</v>
      </c>
      <c r="IO302" t="s">
        <v>1</v>
      </c>
      <c r="IP302" t="s">
        <v>1</v>
      </c>
      <c r="IQ302" t="s">
        <v>1</v>
      </c>
      <c r="IR302" t="s">
        <v>1</v>
      </c>
      <c r="IS302" t="s">
        <v>1</v>
      </c>
      <c r="IT302" t="s">
        <v>1</v>
      </c>
      <c r="IU302" t="s">
        <v>1</v>
      </c>
      <c r="IV302" t="s">
        <v>1</v>
      </c>
      <c r="IW302" t="s">
        <v>1</v>
      </c>
      <c r="IX302" t="s">
        <v>1</v>
      </c>
      <c r="IY302" t="s">
        <v>1</v>
      </c>
      <c r="IZ302" t="s">
        <v>1</v>
      </c>
      <c r="JA302" t="s">
        <v>1</v>
      </c>
      <c r="JB302" t="s">
        <v>1</v>
      </c>
      <c r="JC302" t="s">
        <v>1</v>
      </c>
      <c r="JD302" t="s">
        <v>1</v>
      </c>
      <c r="JE302" t="s">
        <v>1</v>
      </c>
      <c r="JF302" t="s">
        <v>1</v>
      </c>
      <c r="JG302" t="s">
        <v>1</v>
      </c>
      <c r="JH302" t="s">
        <v>1</v>
      </c>
      <c r="JI302" t="s">
        <v>1</v>
      </c>
      <c r="JJ302" t="s">
        <v>1</v>
      </c>
      <c r="JK302" t="s">
        <v>1</v>
      </c>
      <c r="JL302" t="s">
        <v>1</v>
      </c>
      <c r="JM302" t="s">
        <v>1</v>
      </c>
      <c r="JN302" t="s">
        <v>1</v>
      </c>
      <c r="JO302" t="s">
        <v>1</v>
      </c>
      <c r="JP302" t="s">
        <v>1</v>
      </c>
      <c r="JQ302" t="s">
        <v>1</v>
      </c>
      <c r="JR302" t="s">
        <v>1</v>
      </c>
      <c r="JS302" t="s">
        <v>1</v>
      </c>
      <c r="JT302" t="s">
        <v>1</v>
      </c>
      <c r="JU302" t="s">
        <v>1</v>
      </c>
      <c r="JV302" t="s">
        <v>1</v>
      </c>
      <c r="JW302" t="s">
        <v>1</v>
      </c>
      <c r="JX302" t="s">
        <v>1</v>
      </c>
      <c r="JY302" t="s">
        <v>1</v>
      </c>
      <c r="JZ302" t="s">
        <v>1</v>
      </c>
      <c r="KA302" t="s">
        <v>1</v>
      </c>
      <c r="KB302" t="s">
        <v>1</v>
      </c>
      <c r="KC302" t="s">
        <v>1</v>
      </c>
      <c r="KD302" t="s">
        <v>1</v>
      </c>
      <c r="KE302" t="s">
        <v>1</v>
      </c>
      <c r="KF302" t="s">
        <v>1</v>
      </c>
      <c r="KG302" t="s">
        <v>1</v>
      </c>
      <c r="KH302" t="s">
        <v>1</v>
      </c>
      <c r="KI302" t="s">
        <v>1</v>
      </c>
      <c r="KJ302" t="s">
        <v>1</v>
      </c>
      <c r="KK302" t="s">
        <v>1</v>
      </c>
      <c r="KL302" t="s">
        <v>1</v>
      </c>
      <c r="KM302" t="s">
        <v>1</v>
      </c>
      <c r="KN302" t="s">
        <v>1</v>
      </c>
      <c r="KO302" t="s">
        <v>1</v>
      </c>
      <c r="KP302" t="s">
        <v>1</v>
      </c>
      <c r="KQ302" t="s">
        <v>1</v>
      </c>
      <c r="KR302" t="s">
        <v>1</v>
      </c>
      <c r="KS302" t="s">
        <v>1</v>
      </c>
      <c r="KT302" t="s">
        <v>1</v>
      </c>
      <c r="KU302" t="s">
        <v>1</v>
      </c>
      <c r="KV302" t="s">
        <v>1</v>
      </c>
      <c r="KW302" t="s">
        <v>1</v>
      </c>
      <c r="KX302" t="s">
        <v>1</v>
      </c>
      <c r="KY302" t="s">
        <v>1</v>
      </c>
      <c r="KZ302" t="s">
        <v>1</v>
      </c>
      <c r="LA302" t="s">
        <v>1</v>
      </c>
      <c r="LB302" t="s">
        <v>1</v>
      </c>
      <c r="LC302" t="s">
        <v>1</v>
      </c>
      <c r="LD302" t="s">
        <v>1</v>
      </c>
      <c r="LE302" t="s">
        <v>1</v>
      </c>
      <c r="LF302" t="s">
        <v>1</v>
      </c>
      <c r="LG302" t="s">
        <v>1</v>
      </c>
      <c r="LH302" t="s">
        <v>1</v>
      </c>
      <c r="LI302" t="s">
        <v>1</v>
      </c>
      <c r="LJ302" t="s">
        <v>1</v>
      </c>
      <c r="LK302" t="s">
        <v>1</v>
      </c>
      <c r="LL302" t="s">
        <v>1</v>
      </c>
      <c r="LM302" t="s">
        <v>1</v>
      </c>
      <c r="LN302" t="s">
        <v>1</v>
      </c>
      <c r="LO302" t="s">
        <v>1</v>
      </c>
      <c r="LP302" t="s">
        <v>1</v>
      </c>
      <c r="LQ302" t="s">
        <v>1</v>
      </c>
      <c r="LR302" t="s">
        <v>1</v>
      </c>
      <c r="LS302" t="s">
        <v>1</v>
      </c>
      <c r="LT302" t="s">
        <v>1</v>
      </c>
      <c r="LU302" t="s">
        <v>1</v>
      </c>
      <c r="LV302" t="s">
        <v>1</v>
      </c>
      <c r="LW302" t="s">
        <v>1</v>
      </c>
      <c r="LX302" t="s">
        <v>1</v>
      </c>
      <c r="LY302" t="s">
        <v>1</v>
      </c>
      <c r="LZ302" t="s">
        <v>1</v>
      </c>
      <c r="MA302" t="s">
        <v>1</v>
      </c>
      <c r="MB302" t="s">
        <v>1</v>
      </c>
      <c r="MC302" t="s">
        <v>1</v>
      </c>
      <c r="MD302" t="s">
        <v>1</v>
      </c>
      <c r="ME302" t="s">
        <v>1</v>
      </c>
      <c r="MF302" t="s">
        <v>1</v>
      </c>
      <c r="MG302" t="s">
        <v>1</v>
      </c>
      <c r="MH302" t="s">
        <v>1</v>
      </c>
      <c r="MI302" t="s">
        <v>1</v>
      </c>
      <c r="MJ302" t="s">
        <v>1</v>
      </c>
      <c r="MK302" t="s">
        <v>1</v>
      </c>
      <c r="ML302" t="s">
        <v>1</v>
      </c>
      <c r="MM302" t="s">
        <v>1</v>
      </c>
      <c r="MN302" t="s">
        <v>1</v>
      </c>
      <c r="MO302" t="s">
        <v>1</v>
      </c>
      <c r="MP302" t="s">
        <v>1</v>
      </c>
      <c r="MQ302" t="s">
        <v>1</v>
      </c>
      <c r="MR302" t="s">
        <v>1</v>
      </c>
      <c r="MS302" t="s">
        <v>1</v>
      </c>
      <c r="MT302" t="s">
        <v>1</v>
      </c>
      <c r="MU302" t="s">
        <v>1</v>
      </c>
      <c r="MV302" t="s">
        <v>1</v>
      </c>
      <c r="MW302" t="s">
        <v>1</v>
      </c>
      <c r="MX302" t="s">
        <v>1</v>
      </c>
      <c r="MY302" t="s">
        <v>1</v>
      </c>
      <c r="MZ302" t="s">
        <v>1</v>
      </c>
      <c r="NA302" t="s">
        <v>1</v>
      </c>
      <c r="NB302" t="s">
        <v>1</v>
      </c>
      <c r="NC302" t="s">
        <v>1</v>
      </c>
      <c r="ND302" t="s">
        <v>1</v>
      </c>
      <c r="NE302" t="s">
        <v>1</v>
      </c>
      <c r="NF302" t="s">
        <v>1</v>
      </c>
      <c r="NG302" t="s">
        <v>1</v>
      </c>
      <c r="NH302" t="s">
        <v>1</v>
      </c>
      <c r="NI302" t="s">
        <v>1</v>
      </c>
      <c r="NJ302" t="s">
        <v>1</v>
      </c>
      <c r="NK302" t="s">
        <v>1</v>
      </c>
      <c r="NL302" t="s">
        <v>1</v>
      </c>
      <c r="NM302" t="s">
        <v>1</v>
      </c>
      <c r="NN302" t="s">
        <v>1</v>
      </c>
      <c r="NO302" t="s">
        <v>1</v>
      </c>
      <c r="NP302" t="s">
        <v>1</v>
      </c>
      <c r="NQ302" t="s">
        <v>1</v>
      </c>
      <c r="NR302" t="s">
        <v>1</v>
      </c>
      <c r="NS302" t="s">
        <v>1</v>
      </c>
      <c r="NT302" t="s">
        <v>1</v>
      </c>
      <c r="NU302" t="s">
        <v>1</v>
      </c>
      <c r="NV302" t="s">
        <v>1</v>
      </c>
      <c r="NW302" t="s">
        <v>1</v>
      </c>
      <c r="NX302" t="s">
        <v>1</v>
      </c>
      <c r="NY302" t="s">
        <v>1</v>
      </c>
      <c r="NZ302" t="s">
        <v>1</v>
      </c>
      <c r="OA302" t="s">
        <v>1</v>
      </c>
      <c r="OB302" t="s">
        <v>1</v>
      </c>
      <c r="OC302" t="s">
        <v>1</v>
      </c>
      <c r="OD302" t="s">
        <v>1</v>
      </c>
      <c r="OE302" t="s">
        <v>1</v>
      </c>
      <c r="OF302" t="s">
        <v>1</v>
      </c>
      <c r="OG302" t="s">
        <v>1</v>
      </c>
      <c r="OH302" t="s">
        <v>1</v>
      </c>
      <c r="OI302" t="s">
        <v>1</v>
      </c>
      <c r="OJ302" t="s">
        <v>1</v>
      </c>
      <c r="OK302" t="s">
        <v>1</v>
      </c>
      <c r="OL302" t="s">
        <v>1</v>
      </c>
      <c r="OM302" t="s">
        <v>1</v>
      </c>
      <c r="ON302" t="s">
        <v>1</v>
      </c>
      <c r="OO302" t="s">
        <v>1</v>
      </c>
      <c r="OP302" t="s">
        <v>1</v>
      </c>
      <c r="OQ302" t="s">
        <v>1</v>
      </c>
      <c r="OR302" t="s">
        <v>1</v>
      </c>
      <c r="OS302" t="s">
        <v>1</v>
      </c>
      <c r="OT302" t="s">
        <v>1</v>
      </c>
      <c r="OU302" t="s">
        <v>1</v>
      </c>
      <c r="OV302" t="s">
        <v>1</v>
      </c>
      <c r="OW302" t="s">
        <v>1</v>
      </c>
      <c r="OX302" t="s">
        <v>1</v>
      </c>
      <c r="OY302" t="s">
        <v>1</v>
      </c>
      <c r="OZ302" t="s">
        <v>1</v>
      </c>
      <c r="PA302" t="s">
        <v>1</v>
      </c>
      <c r="PB302" t="s">
        <v>1</v>
      </c>
      <c r="PC302" t="s">
        <v>1</v>
      </c>
      <c r="PD302" t="s">
        <v>1</v>
      </c>
      <c r="PE302" t="s">
        <v>1</v>
      </c>
      <c r="PF302" t="s">
        <v>1</v>
      </c>
      <c r="PG302" t="s">
        <v>1</v>
      </c>
      <c r="PH302" t="s">
        <v>1</v>
      </c>
      <c r="PI302" t="s">
        <v>1</v>
      </c>
      <c r="PJ302" t="s">
        <v>1</v>
      </c>
      <c r="PK302" t="s">
        <v>1</v>
      </c>
      <c r="PL302" t="s">
        <v>1</v>
      </c>
      <c r="PM302" t="s">
        <v>1</v>
      </c>
      <c r="PN302" t="s">
        <v>1</v>
      </c>
      <c r="PO302" t="s">
        <v>1</v>
      </c>
      <c r="PP302" t="s">
        <v>1</v>
      </c>
      <c r="PQ302" t="s">
        <v>1</v>
      </c>
      <c r="PR302" t="s">
        <v>1</v>
      </c>
      <c r="PS302" t="s">
        <v>1</v>
      </c>
      <c r="PT302" t="s">
        <v>1</v>
      </c>
      <c r="PU302" t="s">
        <v>1</v>
      </c>
      <c r="PV302" t="s">
        <v>1</v>
      </c>
      <c r="PW302" t="s">
        <v>1</v>
      </c>
      <c r="PX302" t="s">
        <v>1</v>
      </c>
      <c r="PY302" t="s">
        <v>1</v>
      </c>
      <c r="PZ302" t="s">
        <v>1</v>
      </c>
      <c r="QA302" t="s">
        <v>1</v>
      </c>
      <c r="QB302" t="s">
        <v>0</v>
      </c>
      <c r="QC302" t="s">
        <v>0</v>
      </c>
      <c r="QD302" t="s">
        <v>0</v>
      </c>
      <c r="QE302" t="s">
        <v>0</v>
      </c>
      <c r="QF302" t="s">
        <v>0</v>
      </c>
      <c r="QG302" t="s">
        <v>0</v>
      </c>
      <c r="QH302" t="s">
        <v>0</v>
      </c>
      <c r="QI302" t="s">
        <v>0</v>
      </c>
      <c r="QJ302" t="s">
        <v>0</v>
      </c>
      <c r="QK302" t="s">
        <v>0</v>
      </c>
      <c r="QL302" t="s">
        <v>0</v>
      </c>
      <c r="QM302" t="s">
        <v>0</v>
      </c>
      <c r="QN302" t="s">
        <v>0</v>
      </c>
      <c r="QO302" t="s">
        <v>0</v>
      </c>
      <c r="QP302" t="s">
        <v>2</v>
      </c>
      <c r="QQ302" t="s">
        <v>2</v>
      </c>
      <c r="QR302" t="s">
        <v>2</v>
      </c>
      <c r="QS302" t="s">
        <v>2</v>
      </c>
      <c r="QT302" t="s">
        <v>2</v>
      </c>
      <c r="QU302" t="s">
        <v>2</v>
      </c>
      <c r="QV302" t="s">
        <v>2</v>
      </c>
      <c r="QW302" t="s">
        <v>2</v>
      </c>
      <c r="QX302" t="s">
        <v>2</v>
      </c>
      <c r="QY302" t="s">
        <v>2</v>
      </c>
      <c r="QZ302" t="s">
        <v>2</v>
      </c>
      <c r="RA302" t="s">
        <v>2</v>
      </c>
      <c r="RB302" t="s">
        <v>2</v>
      </c>
      <c r="RC302" t="s">
        <v>2</v>
      </c>
      <c r="RD302" t="s">
        <v>2</v>
      </c>
      <c r="RE302" t="s">
        <v>2</v>
      </c>
      <c r="RF302" t="s">
        <v>2</v>
      </c>
      <c r="RG302" t="s">
        <v>2</v>
      </c>
      <c r="RH302" t="s">
        <v>2</v>
      </c>
      <c r="RI302" t="s">
        <v>2</v>
      </c>
      <c r="RJ302" t="s">
        <v>2</v>
      </c>
      <c r="RK302" t="s">
        <v>2</v>
      </c>
      <c r="RL302" t="s">
        <v>2</v>
      </c>
      <c r="RM302" t="s">
        <v>2</v>
      </c>
      <c r="RN302" t="s">
        <v>2</v>
      </c>
      <c r="RO302" t="s">
        <v>2</v>
      </c>
      <c r="RP302" t="s">
        <v>2</v>
      </c>
      <c r="RQ302" t="s">
        <v>2</v>
      </c>
      <c r="RR302" t="s">
        <v>2</v>
      </c>
      <c r="RS302" t="s">
        <v>2</v>
      </c>
      <c r="RT302" t="s">
        <v>2</v>
      </c>
      <c r="RU302" t="s">
        <v>2</v>
      </c>
      <c r="RV302" t="s">
        <v>2</v>
      </c>
      <c r="RW302" t="s">
        <v>2</v>
      </c>
      <c r="RX302" t="s">
        <v>2</v>
      </c>
      <c r="RY302" t="s">
        <v>2</v>
      </c>
      <c r="RZ302" t="s">
        <v>2</v>
      </c>
      <c r="SA302" t="s">
        <v>2</v>
      </c>
      <c r="SB302" t="s">
        <v>2</v>
      </c>
      <c r="SC302" t="s">
        <v>2</v>
      </c>
      <c r="SD302" t="s">
        <v>2</v>
      </c>
      <c r="SE302" t="s">
        <v>2</v>
      </c>
      <c r="SF302" t="s">
        <v>2</v>
      </c>
      <c r="SG302" t="s">
        <v>2</v>
      </c>
      <c r="SH302" t="s">
        <v>2</v>
      </c>
      <c r="SI302" t="s">
        <v>2</v>
      </c>
      <c r="SJ302" t="s">
        <v>2</v>
      </c>
      <c r="SK302" t="s">
        <v>2</v>
      </c>
      <c r="SL302" t="s">
        <v>2</v>
      </c>
      <c r="SM302" t="s">
        <v>2</v>
      </c>
      <c r="SN302" t="s">
        <v>2</v>
      </c>
      <c r="SO302" t="s">
        <v>2</v>
      </c>
      <c r="SP302" t="s">
        <v>1</v>
      </c>
      <c r="SQ302" t="s">
        <v>1</v>
      </c>
      <c r="SR302" t="s">
        <v>1</v>
      </c>
      <c r="SS302" t="s">
        <v>1</v>
      </c>
      <c r="ST302" t="s">
        <v>1</v>
      </c>
      <c r="SU302" t="s">
        <v>1</v>
      </c>
      <c r="SV302" t="s">
        <v>1</v>
      </c>
      <c r="SW302" t="s">
        <v>1</v>
      </c>
      <c r="SX302" t="s">
        <v>1</v>
      </c>
      <c r="SY302" t="s">
        <v>1</v>
      </c>
      <c r="SZ302" t="s">
        <v>1</v>
      </c>
      <c r="TA302" t="s">
        <v>1</v>
      </c>
      <c r="TB302" t="s">
        <v>1</v>
      </c>
      <c r="TC302" t="s">
        <v>1</v>
      </c>
      <c r="TD302" t="s">
        <v>1</v>
      </c>
      <c r="TE302" t="s">
        <v>1</v>
      </c>
      <c r="TF302" t="s">
        <v>1</v>
      </c>
      <c r="TG302" t="s">
        <v>1</v>
      </c>
      <c r="TH302" t="s">
        <v>1</v>
      </c>
      <c r="TI302" t="s">
        <v>1</v>
      </c>
      <c r="TJ302" t="s">
        <v>1</v>
      </c>
      <c r="TK302" t="s">
        <v>1</v>
      </c>
      <c r="TL302" t="s">
        <v>1</v>
      </c>
      <c r="TM302" t="s">
        <v>1</v>
      </c>
      <c r="TN302" t="s">
        <v>1</v>
      </c>
      <c r="TO302" t="s">
        <v>1</v>
      </c>
      <c r="TP302" t="s">
        <v>1</v>
      </c>
      <c r="TQ302" t="s">
        <v>1</v>
      </c>
      <c r="TR302" t="s">
        <v>1</v>
      </c>
      <c r="TS302" t="s">
        <v>1</v>
      </c>
      <c r="TT302" t="s">
        <v>1</v>
      </c>
      <c r="TU302" t="s">
        <v>1</v>
      </c>
      <c r="TV302" t="s">
        <v>1</v>
      </c>
      <c r="TW302" t="s">
        <v>1</v>
      </c>
      <c r="TX302" t="s">
        <v>1</v>
      </c>
      <c r="TY302" t="s">
        <v>1</v>
      </c>
      <c r="TZ302" t="s">
        <v>1</v>
      </c>
      <c r="UA302" t="s">
        <v>1</v>
      </c>
      <c r="UB302" t="s">
        <v>1</v>
      </c>
      <c r="UC302" t="s">
        <v>1</v>
      </c>
      <c r="UD302" t="s">
        <v>1</v>
      </c>
      <c r="UE302" t="s">
        <v>1</v>
      </c>
      <c r="UF302" t="s">
        <v>1</v>
      </c>
      <c r="UG302" t="s">
        <v>1</v>
      </c>
      <c r="UH302" t="s">
        <v>1</v>
      </c>
      <c r="UI302" t="s">
        <v>1</v>
      </c>
      <c r="UJ302" t="s">
        <v>1</v>
      </c>
      <c r="UK302" t="s">
        <v>1</v>
      </c>
      <c r="UL302" t="s">
        <v>1</v>
      </c>
      <c r="UM302" t="s">
        <v>1</v>
      </c>
      <c r="UN302" t="s">
        <v>1</v>
      </c>
      <c r="UO302" t="s">
        <v>1</v>
      </c>
      <c r="UP302" t="s">
        <v>1</v>
      </c>
      <c r="UQ302" t="s">
        <v>1</v>
      </c>
      <c r="UR302" t="s">
        <v>1</v>
      </c>
      <c r="US302" t="s">
        <v>1</v>
      </c>
      <c r="UT302" t="s">
        <v>1</v>
      </c>
      <c r="UU302" t="s">
        <v>1</v>
      </c>
      <c r="UV302" t="s">
        <v>1</v>
      </c>
      <c r="UW302" t="s">
        <v>1</v>
      </c>
      <c r="UX302" t="s">
        <v>1</v>
      </c>
      <c r="UY302" t="s">
        <v>1</v>
      </c>
      <c r="UZ302" t="s">
        <v>1</v>
      </c>
      <c r="VA302" t="s">
        <v>1</v>
      </c>
      <c r="VB302" t="s">
        <v>1</v>
      </c>
      <c r="VC302" t="s">
        <v>1</v>
      </c>
      <c r="VD302" t="s">
        <v>1</v>
      </c>
      <c r="VE302" t="s">
        <v>1</v>
      </c>
      <c r="VF302" t="s">
        <v>1</v>
      </c>
      <c r="VG302" t="s">
        <v>1</v>
      </c>
      <c r="VH302" t="s">
        <v>1</v>
      </c>
      <c r="VI302" t="s">
        <v>1</v>
      </c>
      <c r="VJ302" t="s">
        <v>1</v>
      </c>
      <c r="VK302" t="s">
        <v>1</v>
      </c>
      <c r="VL302" t="s">
        <v>1</v>
      </c>
      <c r="VM302" t="s">
        <v>1</v>
      </c>
      <c r="VN302" t="s">
        <v>1</v>
      </c>
      <c r="VO302" t="s">
        <v>1</v>
      </c>
      <c r="VP302" t="s">
        <v>1</v>
      </c>
      <c r="VQ302" t="s">
        <v>1</v>
      </c>
      <c r="VR302" t="s">
        <v>1</v>
      </c>
      <c r="VS302" t="s">
        <v>1</v>
      </c>
      <c r="VT302" t="s">
        <v>1</v>
      </c>
      <c r="VU302" t="s">
        <v>1</v>
      </c>
      <c r="VV302" t="s">
        <v>1</v>
      </c>
      <c r="VW302" t="s">
        <v>1</v>
      </c>
      <c r="VX302" t="s">
        <v>1</v>
      </c>
      <c r="VY302" t="s">
        <v>1</v>
      </c>
      <c r="VZ302" t="s">
        <v>1</v>
      </c>
      <c r="WA302" t="s">
        <v>1</v>
      </c>
      <c r="WB302" t="s">
        <v>1</v>
      </c>
      <c r="WC302" t="s">
        <v>1</v>
      </c>
      <c r="WD302" t="s">
        <v>1</v>
      </c>
      <c r="WE302" t="s">
        <v>1</v>
      </c>
      <c r="WF302" t="s">
        <v>1</v>
      </c>
      <c r="WG302" t="s">
        <v>1</v>
      </c>
      <c r="WH302" t="s">
        <v>1</v>
      </c>
      <c r="WI302" t="s">
        <v>1</v>
      </c>
      <c r="WJ302" t="s">
        <v>1</v>
      </c>
      <c r="WK302" t="s">
        <v>1</v>
      </c>
      <c r="WL302" t="s">
        <v>1</v>
      </c>
      <c r="WM302" t="s">
        <v>1</v>
      </c>
      <c r="WN302" t="s">
        <v>1</v>
      </c>
      <c r="WO302" t="s">
        <v>1</v>
      </c>
      <c r="WP302" t="s">
        <v>1</v>
      </c>
      <c r="WQ302" t="s">
        <v>1</v>
      </c>
      <c r="WR302" t="s">
        <v>1</v>
      </c>
      <c r="WS302" t="s">
        <v>1</v>
      </c>
      <c r="WT302" t="s">
        <v>1</v>
      </c>
      <c r="WU302" t="s">
        <v>1</v>
      </c>
      <c r="WV302" t="s">
        <v>1</v>
      </c>
      <c r="WW302" t="s">
        <v>1</v>
      </c>
      <c r="WX302" t="s">
        <v>1</v>
      </c>
      <c r="WY302" t="s">
        <v>1</v>
      </c>
      <c r="WZ302" t="s">
        <v>1</v>
      </c>
      <c r="XA302" t="s">
        <v>1</v>
      </c>
      <c r="XB302" t="s">
        <v>1</v>
      </c>
      <c r="XC302" t="s">
        <v>1</v>
      </c>
      <c r="XD302" t="s">
        <v>1</v>
      </c>
      <c r="XE302" t="s">
        <v>1</v>
      </c>
      <c r="XF302" t="s">
        <v>1</v>
      </c>
      <c r="XG302" t="s">
        <v>1</v>
      </c>
      <c r="XH302" t="s">
        <v>1</v>
      </c>
      <c r="XI302" t="s">
        <v>1</v>
      </c>
      <c r="XJ302" t="s">
        <v>1</v>
      </c>
      <c r="XK302" t="s">
        <v>1</v>
      </c>
      <c r="XL302" t="s">
        <v>1</v>
      </c>
      <c r="XM302" t="s">
        <v>1</v>
      </c>
      <c r="XN302" t="s">
        <v>1</v>
      </c>
      <c r="XO302" t="s">
        <v>1</v>
      </c>
      <c r="XP302" t="s">
        <v>1</v>
      </c>
      <c r="XQ302" t="s">
        <v>1</v>
      </c>
      <c r="XR302" t="s">
        <v>1</v>
      </c>
      <c r="XS302" t="s">
        <v>1</v>
      </c>
      <c r="XT302" t="s">
        <v>1</v>
      </c>
      <c r="XU302" t="s">
        <v>1</v>
      </c>
      <c r="XV302" t="s">
        <v>1</v>
      </c>
      <c r="XW302" t="s">
        <v>1</v>
      </c>
      <c r="XX302" t="s">
        <v>1</v>
      </c>
      <c r="XY302" t="s">
        <v>1</v>
      </c>
      <c r="XZ302" t="s">
        <v>1</v>
      </c>
      <c r="YA302" t="s">
        <v>1</v>
      </c>
      <c r="YB302" t="s">
        <v>1</v>
      </c>
      <c r="YC302" t="s">
        <v>1</v>
      </c>
      <c r="YD302" t="s">
        <v>1</v>
      </c>
      <c r="YE302" t="s">
        <v>1</v>
      </c>
      <c r="YF302" t="s">
        <v>1</v>
      </c>
      <c r="YG302" t="s">
        <v>1</v>
      </c>
    </row>
    <row r="303" spans="1:657" x14ac:dyDescent="0.25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  <c r="BL303" t="s">
        <v>1</v>
      </c>
      <c r="BM303" t="s">
        <v>1</v>
      </c>
      <c r="BN303" t="s">
        <v>1</v>
      </c>
      <c r="BO303" t="s">
        <v>1</v>
      </c>
      <c r="BP303" t="s">
        <v>1</v>
      </c>
      <c r="BQ303" t="s">
        <v>1</v>
      </c>
      <c r="BR303" t="s">
        <v>1</v>
      </c>
      <c r="BS303" t="s">
        <v>1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2</v>
      </c>
      <c r="CI303" t="s">
        <v>2</v>
      </c>
      <c r="CJ303" t="s">
        <v>2</v>
      </c>
      <c r="CK303" t="s">
        <v>2</v>
      </c>
      <c r="CL303" t="s">
        <v>2</v>
      </c>
      <c r="CM303" t="s">
        <v>2</v>
      </c>
      <c r="CN303" t="s">
        <v>2</v>
      </c>
      <c r="CO303" t="s">
        <v>2</v>
      </c>
      <c r="CP303" t="s">
        <v>2</v>
      </c>
      <c r="CQ303" t="s">
        <v>2</v>
      </c>
      <c r="CR303" t="s">
        <v>2</v>
      </c>
      <c r="CS303" t="s">
        <v>2</v>
      </c>
      <c r="CT303" t="s">
        <v>2</v>
      </c>
      <c r="CU303" t="s">
        <v>2</v>
      </c>
      <c r="CV303" t="s">
        <v>2</v>
      </c>
      <c r="CW303" t="s">
        <v>2</v>
      </c>
      <c r="CX303" t="s">
        <v>2</v>
      </c>
      <c r="CY303" t="s">
        <v>2</v>
      </c>
      <c r="CZ303" t="s">
        <v>2</v>
      </c>
      <c r="DA303" t="s">
        <v>2</v>
      </c>
      <c r="DB303" t="s">
        <v>2</v>
      </c>
      <c r="DC303" t="s">
        <v>2</v>
      </c>
      <c r="DD303" t="s">
        <v>2</v>
      </c>
      <c r="DE303" t="s">
        <v>2</v>
      </c>
      <c r="DF303" t="s">
        <v>2</v>
      </c>
      <c r="DG303" t="s">
        <v>2</v>
      </c>
      <c r="DH303" t="s">
        <v>2</v>
      </c>
      <c r="DI303" t="s">
        <v>2</v>
      </c>
      <c r="DJ303" t="s">
        <v>2</v>
      </c>
      <c r="DK303" t="s">
        <v>2</v>
      </c>
      <c r="DL303" t="s">
        <v>2</v>
      </c>
      <c r="DM303" t="s">
        <v>2</v>
      </c>
      <c r="DN303" t="s">
        <v>2</v>
      </c>
      <c r="DO303" t="s">
        <v>2</v>
      </c>
      <c r="DP303" t="s">
        <v>2</v>
      </c>
      <c r="DQ303" t="s">
        <v>2</v>
      </c>
      <c r="DR303" t="s">
        <v>2</v>
      </c>
      <c r="DS303" t="s">
        <v>2</v>
      </c>
      <c r="DT303" t="s">
        <v>2</v>
      </c>
      <c r="DU303" t="s">
        <v>2</v>
      </c>
      <c r="DV303" t="s">
        <v>2</v>
      </c>
      <c r="DW303" t="s">
        <v>2</v>
      </c>
      <c r="DX303" t="s">
        <v>2</v>
      </c>
      <c r="DY303" t="s">
        <v>2</v>
      </c>
      <c r="DZ303" t="s">
        <v>2</v>
      </c>
      <c r="EA303" t="s">
        <v>2</v>
      </c>
      <c r="EB303" t="s">
        <v>2</v>
      </c>
      <c r="EC303" t="s">
        <v>2</v>
      </c>
      <c r="ED303" t="s">
        <v>2</v>
      </c>
      <c r="EE303" t="s">
        <v>2</v>
      </c>
      <c r="EF303" t="s">
        <v>2</v>
      </c>
      <c r="EG303" t="s">
        <v>2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1</v>
      </c>
      <c r="EW303" t="s">
        <v>1</v>
      </c>
      <c r="EX303" t="s">
        <v>1</v>
      </c>
      <c r="EY303" t="s">
        <v>1</v>
      </c>
      <c r="EZ303" t="s">
        <v>1</v>
      </c>
      <c r="FA303" t="s">
        <v>1</v>
      </c>
      <c r="FB303" t="s">
        <v>1</v>
      </c>
      <c r="FC303" t="s">
        <v>1</v>
      </c>
      <c r="FD303" t="s">
        <v>1</v>
      </c>
      <c r="FE303" t="s">
        <v>1</v>
      </c>
      <c r="FF303" t="s">
        <v>1</v>
      </c>
      <c r="FG303" t="s">
        <v>1</v>
      </c>
      <c r="FH303" t="s">
        <v>1</v>
      </c>
      <c r="FI303" t="s">
        <v>1</v>
      </c>
      <c r="FJ303" t="s">
        <v>1</v>
      </c>
      <c r="FK303" t="s">
        <v>1</v>
      </c>
      <c r="FL303" t="s">
        <v>1</v>
      </c>
      <c r="FM303" t="s">
        <v>1</v>
      </c>
      <c r="FN303" t="s">
        <v>1</v>
      </c>
      <c r="FO303" t="s">
        <v>1</v>
      </c>
      <c r="FP303" t="s">
        <v>1</v>
      </c>
      <c r="FQ303" t="s">
        <v>1</v>
      </c>
      <c r="FR303" t="s">
        <v>1</v>
      </c>
      <c r="FS303" t="s">
        <v>1</v>
      </c>
      <c r="FT303" t="s">
        <v>1</v>
      </c>
      <c r="FU303" t="s">
        <v>1</v>
      </c>
      <c r="FV303" t="s">
        <v>1</v>
      </c>
      <c r="FW303" t="s">
        <v>1</v>
      </c>
      <c r="FX303" t="s">
        <v>1</v>
      </c>
      <c r="FY303" t="s">
        <v>1</v>
      </c>
      <c r="FZ303" t="s">
        <v>1</v>
      </c>
      <c r="GA303" t="s">
        <v>1</v>
      </c>
      <c r="GB303" t="s">
        <v>1</v>
      </c>
      <c r="GC303" t="s">
        <v>1</v>
      </c>
      <c r="GD303" t="s">
        <v>1</v>
      </c>
      <c r="GE303" t="s">
        <v>1</v>
      </c>
      <c r="GF303" t="s">
        <v>1</v>
      </c>
      <c r="GG303" t="s">
        <v>1</v>
      </c>
      <c r="GH303" t="s">
        <v>1</v>
      </c>
      <c r="GI303" t="s">
        <v>1</v>
      </c>
      <c r="GJ303" t="s">
        <v>1</v>
      </c>
      <c r="GK303" t="s">
        <v>1</v>
      </c>
      <c r="GL303" t="s">
        <v>1</v>
      </c>
      <c r="GM303" t="s">
        <v>1</v>
      </c>
      <c r="GN303" t="s">
        <v>1</v>
      </c>
      <c r="GO303" t="s">
        <v>1</v>
      </c>
      <c r="GP303" t="s">
        <v>1</v>
      </c>
      <c r="GQ303" t="s">
        <v>1</v>
      </c>
      <c r="GR303" t="s">
        <v>1</v>
      </c>
      <c r="GS303" t="s">
        <v>1</v>
      </c>
      <c r="GT303" t="s">
        <v>1</v>
      </c>
      <c r="GU303" t="s">
        <v>1</v>
      </c>
      <c r="GV303" t="s">
        <v>1</v>
      </c>
      <c r="GW303" t="s">
        <v>1</v>
      </c>
      <c r="GX303" t="s">
        <v>1</v>
      </c>
      <c r="GY303" t="s">
        <v>1</v>
      </c>
      <c r="GZ303" t="s">
        <v>1</v>
      </c>
      <c r="HA303" t="s">
        <v>1</v>
      </c>
      <c r="HB303" t="s">
        <v>1</v>
      </c>
      <c r="HC303" t="s">
        <v>1</v>
      </c>
      <c r="HD303" t="s">
        <v>1</v>
      </c>
      <c r="HE303" t="s">
        <v>1</v>
      </c>
      <c r="HF303" t="s">
        <v>1</v>
      </c>
      <c r="HG303" t="s">
        <v>1</v>
      </c>
      <c r="HH303" t="s">
        <v>1</v>
      </c>
      <c r="HI303" t="s">
        <v>1</v>
      </c>
      <c r="HJ303" t="s">
        <v>1</v>
      </c>
      <c r="HK303" t="s">
        <v>1</v>
      </c>
      <c r="HL303" t="s">
        <v>1</v>
      </c>
      <c r="HM303" t="s">
        <v>1</v>
      </c>
      <c r="HN303" t="s">
        <v>1</v>
      </c>
      <c r="HO303" t="s">
        <v>1</v>
      </c>
      <c r="HP303" t="s">
        <v>1</v>
      </c>
      <c r="HQ303" t="s">
        <v>1</v>
      </c>
      <c r="HR303" t="s">
        <v>1</v>
      </c>
      <c r="HS303" t="s">
        <v>1</v>
      </c>
      <c r="HT303" t="s">
        <v>1</v>
      </c>
      <c r="HU303" t="s">
        <v>1</v>
      </c>
      <c r="HV303" t="s">
        <v>1</v>
      </c>
      <c r="HW303" t="s">
        <v>1</v>
      </c>
      <c r="HX303" t="s">
        <v>1</v>
      </c>
      <c r="HY303" t="s">
        <v>1</v>
      </c>
      <c r="HZ303" t="s">
        <v>1</v>
      </c>
      <c r="IA303" t="s">
        <v>1</v>
      </c>
      <c r="IB303" t="s">
        <v>1</v>
      </c>
      <c r="IC303" t="s">
        <v>1</v>
      </c>
      <c r="ID303" t="s">
        <v>1</v>
      </c>
      <c r="IE303" t="s">
        <v>1</v>
      </c>
      <c r="IF303" t="s">
        <v>1</v>
      </c>
      <c r="IG303" t="s">
        <v>1</v>
      </c>
      <c r="IH303" t="s">
        <v>1</v>
      </c>
      <c r="II303" t="s">
        <v>1</v>
      </c>
      <c r="IJ303" t="s">
        <v>1</v>
      </c>
      <c r="IK303" t="s">
        <v>1</v>
      </c>
      <c r="IL303" t="s">
        <v>1</v>
      </c>
      <c r="IM303" t="s">
        <v>1</v>
      </c>
      <c r="IN303" t="s">
        <v>1</v>
      </c>
      <c r="IO303" t="s">
        <v>1</v>
      </c>
      <c r="IP303" t="s">
        <v>1</v>
      </c>
      <c r="IQ303" t="s">
        <v>1</v>
      </c>
      <c r="IR303" t="s">
        <v>1</v>
      </c>
      <c r="IS303" t="s">
        <v>1</v>
      </c>
      <c r="IT303" t="s">
        <v>1</v>
      </c>
      <c r="IU303" t="s">
        <v>1</v>
      </c>
      <c r="IV303" t="s">
        <v>1</v>
      </c>
      <c r="IW303" t="s">
        <v>1</v>
      </c>
      <c r="IX303" t="s">
        <v>1</v>
      </c>
      <c r="IY303" t="s">
        <v>1</v>
      </c>
      <c r="IZ303" t="s">
        <v>1</v>
      </c>
      <c r="JA303" t="s">
        <v>1</v>
      </c>
      <c r="JB303" t="s">
        <v>1</v>
      </c>
      <c r="JC303" t="s">
        <v>1</v>
      </c>
      <c r="JD303" t="s">
        <v>1</v>
      </c>
      <c r="JE303" t="s">
        <v>1</v>
      </c>
      <c r="JF303" t="s">
        <v>1</v>
      </c>
      <c r="JG303" t="s">
        <v>1</v>
      </c>
      <c r="JH303" t="s">
        <v>1</v>
      </c>
      <c r="JI303" t="s">
        <v>1</v>
      </c>
      <c r="JJ303" t="s">
        <v>1</v>
      </c>
      <c r="JK303" t="s">
        <v>1</v>
      </c>
      <c r="JL303" t="s">
        <v>1</v>
      </c>
      <c r="JM303" t="s">
        <v>1</v>
      </c>
      <c r="JN303" t="s">
        <v>1</v>
      </c>
      <c r="JO303" t="s">
        <v>1</v>
      </c>
      <c r="JP303" t="s">
        <v>1</v>
      </c>
      <c r="JQ303" t="s">
        <v>1</v>
      </c>
      <c r="JR303" t="s">
        <v>1</v>
      </c>
      <c r="JS303" t="s">
        <v>1</v>
      </c>
      <c r="JT303" t="s">
        <v>1</v>
      </c>
      <c r="JU303" t="s">
        <v>1</v>
      </c>
      <c r="JV303" t="s">
        <v>1</v>
      </c>
      <c r="JW303" t="s">
        <v>1</v>
      </c>
      <c r="JX303" t="s">
        <v>1</v>
      </c>
      <c r="JY303" t="s">
        <v>1</v>
      </c>
      <c r="JZ303" t="s">
        <v>1</v>
      </c>
      <c r="KA303" t="s">
        <v>1</v>
      </c>
      <c r="KB303" t="s">
        <v>1</v>
      </c>
      <c r="KC303" t="s">
        <v>1</v>
      </c>
      <c r="KD303" t="s">
        <v>1</v>
      </c>
      <c r="KE303" t="s">
        <v>1</v>
      </c>
      <c r="KF303" t="s">
        <v>1</v>
      </c>
      <c r="KG303" t="s">
        <v>1</v>
      </c>
      <c r="KH303" t="s">
        <v>1</v>
      </c>
      <c r="KI303" t="s">
        <v>1</v>
      </c>
      <c r="KJ303" t="s">
        <v>1</v>
      </c>
      <c r="KK303" t="s">
        <v>1</v>
      </c>
      <c r="KL303" t="s">
        <v>1</v>
      </c>
      <c r="KM303" t="s">
        <v>1</v>
      </c>
      <c r="KN303" t="s">
        <v>1</v>
      </c>
      <c r="KO303" t="s">
        <v>1</v>
      </c>
      <c r="KP303" t="s">
        <v>1</v>
      </c>
      <c r="KQ303" t="s">
        <v>1</v>
      </c>
      <c r="KR303" t="s">
        <v>1</v>
      </c>
      <c r="KS303" t="s">
        <v>1</v>
      </c>
      <c r="KT303" t="s">
        <v>1</v>
      </c>
      <c r="KU303" t="s">
        <v>1</v>
      </c>
      <c r="KV303" t="s">
        <v>1</v>
      </c>
      <c r="KW303" t="s">
        <v>1</v>
      </c>
      <c r="KX303" t="s">
        <v>1</v>
      </c>
      <c r="KY303" t="s">
        <v>1</v>
      </c>
      <c r="KZ303" t="s">
        <v>1</v>
      </c>
      <c r="LA303" t="s">
        <v>1</v>
      </c>
      <c r="LB303" t="s">
        <v>1</v>
      </c>
      <c r="LC303" t="s">
        <v>1</v>
      </c>
      <c r="LD303" t="s">
        <v>1</v>
      </c>
      <c r="LE303" t="s">
        <v>1</v>
      </c>
      <c r="LF303" t="s">
        <v>1</v>
      </c>
      <c r="LG303" t="s">
        <v>1</v>
      </c>
      <c r="LH303" t="s">
        <v>1</v>
      </c>
      <c r="LI303" t="s">
        <v>1</v>
      </c>
      <c r="LJ303" t="s">
        <v>1</v>
      </c>
      <c r="LK303" t="s">
        <v>1</v>
      </c>
      <c r="LL303" t="s">
        <v>1</v>
      </c>
      <c r="LM303" t="s">
        <v>1</v>
      </c>
      <c r="LN303" t="s">
        <v>1</v>
      </c>
      <c r="LO303" t="s">
        <v>1</v>
      </c>
      <c r="LP303" t="s">
        <v>1</v>
      </c>
      <c r="LQ303" t="s">
        <v>1</v>
      </c>
      <c r="LR303" t="s">
        <v>1</v>
      </c>
      <c r="LS303" t="s">
        <v>1</v>
      </c>
      <c r="LT303" t="s">
        <v>1</v>
      </c>
      <c r="LU303" t="s">
        <v>1</v>
      </c>
      <c r="LV303" t="s">
        <v>1</v>
      </c>
      <c r="LW303" t="s">
        <v>1</v>
      </c>
      <c r="LX303" t="s">
        <v>1</v>
      </c>
      <c r="LY303" t="s">
        <v>1</v>
      </c>
      <c r="LZ303" t="s">
        <v>1</v>
      </c>
      <c r="MA303" t="s">
        <v>1</v>
      </c>
      <c r="MB303" t="s">
        <v>1</v>
      </c>
      <c r="MC303" t="s">
        <v>1</v>
      </c>
      <c r="MD303" t="s">
        <v>1</v>
      </c>
      <c r="ME303" t="s">
        <v>1</v>
      </c>
      <c r="MF303" t="s">
        <v>1</v>
      </c>
      <c r="MG303" t="s">
        <v>1</v>
      </c>
      <c r="MH303" t="s">
        <v>1</v>
      </c>
      <c r="MI303" t="s">
        <v>1</v>
      </c>
      <c r="MJ303" t="s">
        <v>1</v>
      </c>
      <c r="MK303" t="s">
        <v>1</v>
      </c>
      <c r="ML303" t="s">
        <v>1</v>
      </c>
      <c r="MM303" t="s">
        <v>1</v>
      </c>
      <c r="MN303" t="s">
        <v>1</v>
      </c>
      <c r="MO303" t="s">
        <v>1</v>
      </c>
      <c r="MP303" t="s">
        <v>1</v>
      </c>
      <c r="MQ303" t="s">
        <v>1</v>
      </c>
      <c r="MR303" t="s">
        <v>1</v>
      </c>
      <c r="MS303" t="s">
        <v>1</v>
      </c>
      <c r="MT303" t="s">
        <v>1</v>
      </c>
      <c r="MU303" t="s">
        <v>1</v>
      </c>
      <c r="MV303" t="s">
        <v>1</v>
      </c>
      <c r="MW303" t="s">
        <v>1</v>
      </c>
      <c r="MX303" t="s">
        <v>1</v>
      </c>
      <c r="MY303" t="s">
        <v>1</v>
      </c>
      <c r="MZ303" t="s">
        <v>1</v>
      </c>
      <c r="NA303" t="s">
        <v>1</v>
      </c>
      <c r="NB303" t="s">
        <v>1</v>
      </c>
      <c r="NC303" t="s">
        <v>1</v>
      </c>
      <c r="ND303" t="s">
        <v>1</v>
      </c>
      <c r="NE303" t="s">
        <v>1</v>
      </c>
      <c r="NF303" t="s">
        <v>1</v>
      </c>
      <c r="NG303" t="s">
        <v>1</v>
      </c>
      <c r="NH303" t="s">
        <v>1</v>
      </c>
      <c r="NI303" t="s">
        <v>1</v>
      </c>
      <c r="NJ303" t="s">
        <v>1</v>
      </c>
      <c r="NK303" t="s">
        <v>1</v>
      </c>
      <c r="NL303" t="s">
        <v>1</v>
      </c>
      <c r="NM303" t="s">
        <v>1</v>
      </c>
      <c r="NN303" t="s">
        <v>1</v>
      </c>
      <c r="NO303" t="s">
        <v>1</v>
      </c>
      <c r="NP303" t="s">
        <v>1</v>
      </c>
      <c r="NQ303" t="s">
        <v>1</v>
      </c>
      <c r="NR303" t="s">
        <v>1</v>
      </c>
      <c r="NS303" t="s">
        <v>1</v>
      </c>
      <c r="NT303" t="s">
        <v>1</v>
      </c>
      <c r="NU303" t="s">
        <v>1</v>
      </c>
      <c r="NV303" t="s">
        <v>1</v>
      </c>
      <c r="NW303" t="s">
        <v>1</v>
      </c>
      <c r="NX303" t="s">
        <v>1</v>
      </c>
      <c r="NY303" t="s">
        <v>1</v>
      </c>
      <c r="NZ303" t="s">
        <v>1</v>
      </c>
      <c r="OA303" t="s">
        <v>1</v>
      </c>
      <c r="OB303" t="s">
        <v>1</v>
      </c>
      <c r="OC303" t="s">
        <v>1</v>
      </c>
      <c r="OD303" t="s">
        <v>1</v>
      </c>
      <c r="OE303" t="s">
        <v>1</v>
      </c>
      <c r="OF303" t="s">
        <v>1</v>
      </c>
      <c r="OG303" t="s">
        <v>1</v>
      </c>
      <c r="OH303" t="s">
        <v>1</v>
      </c>
      <c r="OI303" t="s">
        <v>1</v>
      </c>
      <c r="OJ303" t="s">
        <v>1</v>
      </c>
      <c r="OK303" t="s">
        <v>1</v>
      </c>
      <c r="OL303" t="s">
        <v>1</v>
      </c>
      <c r="OM303" t="s">
        <v>1</v>
      </c>
      <c r="ON303" t="s">
        <v>1</v>
      </c>
      <c r="OO303" t="s">
        <v>1</v>
      </c>
      <c r="OP303" t="s">
        <v>1</v>
      </c>
      <c r="OQ303" t="s">
        <v>1</v>
      </c>
      <c r="OR303" t="s">
        <v>1</v>
      </c>
      <c r="OS303" t="s">
        <v>1</v>
      </c>
      <c r="OT303" t="s">
        <v>1</v>
      </c>
      <c r="OU303" t="s">
        <v>1</v>
      </c>
      <c r="OV303" t="s">
        <v>1</v>
      </c>
      <c r="OW303" t="s">
        <v>1</v>
      </c>
      <c r="OX303" t="s">
        <v>1</v>
      </c>
      <c r="OY303" t="s">
        <v>1</v>
      </c>
      <c r="OZ303" t="s">
        <v>1</v>
      </c>
      <c r="PA303" t="s">
        <v>1</v>
      </c>
      <c r="PB303" t="s">
        <v>1</v>
      </c>
      <c r="PC303" t="s">
        <v>1</v>
      </c>
      <c r="PD303" t="s">
        <v>1</v>
      </c>
      <c r="PE303" t="s">
        <v>1</v>
      </c>
      <c r="PF303" t="s">
        <v>1</v>
      </c>
      <c r="PG303" t="s">
        <v>1</v>
      </c>
      <c r="PH303" t="s">
        <v>1</v>
      </c>
      <c r="PI303" t="s">
        <v>1</v>
      </c>
      <c r="PJ303" t="s">
        <v>1</v>
      </c>
      <c r="PK303" t="s">
        <v>1</v>
      </c>
      <c r="PL303" t="s">
        <v>1</v>
      </c>
      <c r="PM303" t="s">
        <v>1</v>
      </c>
      <c r="PN303" t="s">
        <v>1</v>
      </c>
      <c r="PO303" t="s">
        <v>1</v>
      </c>
      <c r="PP303" t="s">
        <v>1</v>
      </c>
      <c r="PQ303" t="s">
        <v>1</v>
      </c>
      <c r="PR303" t="s">
        <v>1</v>
      </c>
      <c r="PS303" t="s">
        <v>1</v>
      </c>
      <c r="PT303" t="s">
        <v>1</v>
      </c>
      <c r="PU303" t="s">
        <v>1</v>
      </c>
      <c r="PV303" t="s">
        <v>1</v>
      </c>
      <c r="PW303" t="s">
        <v>1</v>
      </c>
      <c r="PX303" t="s">
        <v>1</v>
      </c>
      <c r="PY303" t="s">
        <v>1</v>
      </c>
      <c r="PZ303" t="s">
        <v>1</v>
      </c>
      <c r="QA303" t="s">
        <v>1</v>
      </c>
      <c r="QB303" t="s">
        <v>0</v>
      </c>
      <c r="QC303" t="s">
        <v>0</v>
      </c>
      <c r="QD303" t="s">
        <v>0</v>
      </c>
      <c r="QE303" t="s">
        <v>0</v>
      </c>
      <c r="QF303" t="s">
        <v>0</v>
      </c>
      <c r="QG303" t="s">
        <v>0</v>
      </c>
      <c r="QH303" t="s">
        <v>0</v>
      </c>
      <c r="QI303" t="s">
        <v>0</v>
      </c>
      <c r="QJ303" t="s">
        <v>0</v>
      </c>
      <c r="QK303" t="s">
        <v>0</v>
      </c>
      <c r="QL303" t="s">
        <v>0</v>
      </c>
      <c r="QM303" t="s">
        <v>0</v>
      </c>
      <c r="QN303" t="s">
        <v>0</v>
      </c>
      <c r="QO303" t="s">
        <v>0</v>
      </c>
      <c r="QP303" t="s">
        <v>2</v>
      </c>
      <c r="QQ303" t="s">
        <v>2</v>
      </c>
      <c r="QR303" t="s">
        <v>2</v>
      </c>
      <c r="QS303" t="s">
        <v>2</v>
      </c>
      <c r="QT303" t="s">
        <v>2</v>
      </c>
      <c r="QU303" t="s">
        <v>2</v>
      </c>
      <c r="QV303" t="s">
        <v>2</v>
      </c>
      <c r="QW303" t="s">
        <v>2</v>
      </c>
      <c r="QX303" t="s">
        <v>2</v>
      </c>
      <c r="QY303" t="s">
        <v>2</v>
      </c>
      <c r="QZ303" t="s">
        <v>2</v>
      </c>
      <c r="RA303" t="s">
        <v>2</v>
      </c>
      <c r="RB303" t="s">
        <v>2</v>
      </c>
      <c r="RC303" t="s">
        <v>2</v>
      </c>
      <c r="RD303" t="s">
        <v>2</v>
      </c>
      <c r="RE303" t="s">
        <v>2</v>
      </c>
      <c r="RF303" t="s">
        <v>2</v>
      </c>
      <c r="RG303" t="s">
        <v>2</v>
      </c>
      <c r="RH303" t="s">
        <v>2</v>
      </c>
      <c r="RI303" t="s">
        <v>2</v>
      </c>
      <c r="RJ303" t="s">
        <v>2</v>
      </c>
      <c r="RK303" t="s">
        <v>2</v>
      </c>
      <c r="RL303" t="s">
        <v>2</v>
      </c>
      <c r="RM303" t="s">
        <v>2</v>
      </c>
      <c r="RN303" t="s">
        <v>2</v>
      </c>
      <c r="RO303" t="s">
        <v>2</v>
      </c>
      <c r="RP303" t="s">
        <v>2</v>
      </c>
      <c r="RQ303" t="s">
        <v>2</v>
      </c>
      <c r="RR303" t="s">
        <v>2</v>
      </c>
      <c r="RS303" t="s">
        <v>2</v>
      </c>
      <c r="RT303" t="s">
        <v>2</v>
      </c>
      <c r="RU303" t="s">
        <v>2</v>
      </c>
      <c r="RV303" t="s">
        <v>2</v>
      </c>
      <c r="RW303" t="s">
        <v>2</v>
      </c>
      <c r="RX303" t="s">
        <v>2</v>
      </c>
      <c r="RY303" t="s">
        <v>2</v>
      </c>
      <c r="RZ303" t="s">
        <v>2</v>
      </c>
      <c r="SA303" t="s">
        <v>2</v>
      </c>
      <c r="SB303" t="s">
        <v>2</v>
      </c>
      <c r="SC303" t="s">
        <v>2</v>
      </c>
      <c r="SD303" t="s">
        <v>2</v>
      </c>
      <c r="SE303" t="s">
        <v>2</v>
      </c>
      <c r="SF303" t="s">
        <v>2</v>
      </c>
      <c r="SG303" t="s">
        <v>2</v>
      </c>
      <c r="SH303" t="s">
        <v>2</v>
      </c>
      <c r="SI303" t="s">
        <v>2</v>
      </c>
      <c r="SJ303" t="s">
        <v>2</v>
      </c>
      <c r="SK303" t="s">
        <v>2</v>
      </c>
      <c r="SL303" t="s">
        <v>2</v>
      </c>
      <c r="SM303" t="s">
        <v>2</v>
      </c>
      <c r="SN303" t="s">
        <v>2</v>
      </c>
      <c r="SO303" t="s">
        <v>2</v>
      </c>
      <c r="SP303" t="s">
        <v>1</v>
      </c>
      <c r="SQ303" t="s">
        <v>1</v>
      </c>
      <c r="SR303" t="s">
        <v>1</v>
      </c>
      <c r="SS303" t="s">
        <v>1</v>
      </c>
      <c r="ST303" t="s">
        <v>1</v>
      </c>
      <c r="SU303" t="s">
        <v>1</v>
      </c>
      <c r="SV303" t="s">
        <v>1</v>
      </c>
      <c r="SW303" t="s">
        <v>1</v>
      </c>
      <c r="SX303" t="s">
        <v>1</v>
      </c>
      <c r="SY303" t="s">
        <v>1</v>
      </c>
      <c r="SZ303" t="s">
        <v>1</v>
      </c>
      <c r="TA303" t="s">
        <v>1</v>
      </c>
      <c r="TB303" t="s">
        <v>1</v>
      </c>
      <c r="TC303" t="s">
        <v>1</v>
      </c>
      <c r="TD303" t="s">
        <v>1</v>
      </c>
      <c r="TE303" t="s">
        <v>1</v>
      </c>
      <c r="TF303" t="s">
        <v>1</v>
      </c>
      <c r="TG303" t="s">
        <v>1</v>
      </c>
      <c r="TH303" t="s">
        <v>1</v>
      </c>
      <c r="TI303" t="s">
        <v>1</v>
      </c>
      <c r="TJ303" t="s">
        <v>1</v>
      </c>
      <c r="TK303" t="s">
        <v>1</v>
      </c>
      <c r="TL303" t="s">
        <v>1</v>
      </c>
      <c r="TM303" t="s">
        <v>1</v>
      </c>
      <c r="TN303" t="s">
        <v>1</v>
      </c>
      <c r="TO303" t="s">
        <v>1</v>
      </c>
      <c r="TP303" t="s">
        <v>1</v>
      </c>
      <c r="TQ303" t="s">
        <v>1</v>
      </c>
      <c r="TR303" t="s">
        <v>1</v>
      </c>
      <c r="TS303" t="s">
        <v>1</v>
      </c>
      <c r="TT303" t="s">
        <v>1</v>
      </c>
      <c r="TU303" t="s">
        <v>1</v>
      </c>
      <c r="TV303" t="s">
        <v>1</v>
      </c>
      <c r="TW303" t="s">
        <v>1</v>
      </c>
      <c r="TX303" t="s">
        <v>1</v>
      </c>
      <c r="TY303" t="s">
        <v>1</v>
      </c>
      <c r="TZ303" t="s">
        <v>1</v>
      </c>
      <c r="UA303" t="s">
        <v>1</v>
      </c>
      <c r="UB303" t="s">
        <v>1</v>
      </c>
      <c r="UC303" t="s">
        <v>1</v>
      </c>
      <c r="UD303" t="s">
        <v>1</v>
      </c>
      <c r="UE303" t="s">
        <v>1</v>
      </c>
      <c r="UF303" t="s">
        <v>1</v>
      </c>
      <c r="UG303" t="s">
        <v>1</v>
      </c>
      <c r="UH303" t="s">
        <v>1</v>
      </c>
      <c r="UI303" t="s">
        <v>1</v>
      </c>
      <c r="UJ303" t="s">
        <v>1</v>
      </c>
      <c r="UK303" t="s">
        <v>1</v>
      </c>
      <c r="UL303" t="s">
        <v>1</v>
      </c>
      <c r="UM303" t="s">
        <v>1</v>
      </c>
      <c r="UN303" t="s">
        <v>1</v>
      </c>
      <c r="UO303" t="s">
        <v>1</v>
      </c>
      <c r="UP303" t="s">
        <v>1</v>
      </c>
      <c r="UQ303" t="s">
        <v>1</v>
      </c>
      <c r="UR303" t="s">
        <v>1</v>
      </c>
      <c r="US303" t="s">
        <v>1</v>
      </c>
      <c r="UT303" t="s">
        <v>1</v>
      </c>
      <c r="UU303" t="s">
        <v>1</v>
      </c>
      <c r="UV303" t="s">
        <v>1</v>
      </c>
      <c r="UW303" t="s">
        <v>1</v>
      </c>
      <c r="UX303" t="s">
        <v>1</v>
      </c>
      <c r="UY303" t="s">
        <v>1</v>
      </c>
      <c r="UZ303" t="s">
        <v>1</v>
      </c>
      <c r="VA303" t="s">
        <v>1</v>
      </c>
      <c r="VB303" t="s">
        <v>1</v>
      </c>
      <c r="VC303" t="s">
        <v>1</v>
      </c>
      <c r="VD303" t="s">
        <v>1</v>
      </c>
      <c r="VE303" t="s">
        <v>1</v>
      </c>
      <c r="VF303" t="s">
        <v>1</v>
      </c>
      <c r="VG303" t="s">
        <v>1</v>
      </c>
      <c r="VH303" t="s">
        <v>1</v>
      </c>
      <c r="VI303" t="s">
        <v>1</v>
      </c>
      <c r="VJ303" t="s">
        <v>1</v>
      </c>
      <c r="VK303" t="s">
        <v>1</v>
      </c>
      <c r="VL303" t="s">
        <v>1</v>
      </c>
      <c r="VM303" t="s">
        <v>1</v>
      </c>
      <c r="VN303" t="s">
        <v>1</v>
      </c>
      <c r="VO303" t="s">
        <v>1</v>
      </c>
      <c r="VP303" t="s">
        <v>1</v>
      </c>
      <c r="VQ303" t="s">
        <v>1</v>
      </c>
      <c r="VR303" t="s">
        <v>1</v>
      </c>
      <c r="VS303" t="s">
        <v>1</v>
      </c>
      <c r="VT303" t="s">
        <v>1</v>
      </c>
      <c r="VU303" t="s">
        <v>1</v>
      </c>
      <c r="VV303" t="s">
        <v>1</v>
      </c>
      <c r="VW303" t="s">
        <v>1</v>
      </c>
      <c r="VX303" t="s">
        <v>1</v>
      </c>
      <c r="VY303" t="s">
        <v>1</v>
      </c>
      <c r="VZ303" t="s">
        <v>1</v>
      </c>
      <c r="WA303" t="s">
        <v>1</v>
      </c>
      <c r="WB303" t="s">
        <v>1</v>
      </c>
      <c r="WC303" t="s">
        <v>1</v>
      </c>
      <c r="WD303" t="s">
        <v>1</v>
      </c>
      <c r="WE303" t="s">
        <v>1</v>
      </c>
      <c r="WF303" t="s">
        <v>1</v>
      </c>
      <c r="WG303" t="s">
        <v>1</v>
      </c>
      <c r="WH303" t="s">
        <v>1</v>
      </c>
      <c r="WI303" t="s">
        <v>1</v>
      </c>
      <c r="WJ303" t="s">
        <v>1</v>
      </c>
      <c r="WK303" t="s">
        <v>1</v>
      </c>
      <c r="WL303" t="s">
        <v>1</v>
      </c>
      <c r="WM303" t="s">
        <v>1</v>
      </c>
      <c r="WN303" t="s">
        <v>1</v>
      </c>
      <c r="WO303" t="s">
        <v>1</v>
      </c>
      <c r="WP303" t="s">
        <v>1</v>
      </c>
      <c r="WQ303" t="s">
        <v>1</v>
      </c>
      <c r="WR303" t="s">
        <v>1</v>
      </c>
      <c r="WS303" t="s">
        <v>1</v>
      </c>
      <c r="WT303" t="s">
        <v>1</v>
      </c>
      <c r="WU303" t="s">
        <v>1</v>
      </c>
      <c r="WV303" t="s">
        <v>1</v>
      </c>
      <c r="WW303" t="s">
        <v>1</v>
      </c>
      <c r="WX303" t="s">
        <v>1</v>
      </c>
      <c r="WY303" t="s">
        <v>1</v>
      </c>
      <c r="WZ303" t="s">
        <v>1</v>
      </c>
      <c r="XA303" t="s">
        <v>1</v>
      </c>
      <c r="XB303" t="s">
        <v>1</v>
      </c>
      <c r="XC303" t="s">
        <v>1</v>
      </c>
      <c r="XD303" t="s">
        <v>1</v>
      </c>
      <c r="XE303" t="s">
        <v>1</v>
      </c>
      <c r="XF303" t="s">
        <v>1</v>
      </c>
      <c r="XG303" t="s">
        <v>1</v>
      </c>
      <c r="XH303" t="s">
        <v>1</v>
      </c>
      <c r="XI303" t="s">
        <v>1</v>
      </c>
      <c r="XJ303" t="s">
        <v>1</v>
      </c>
      <c r="XK303" t="s">
        <v>1</v>
      </c>
      <c r="XL303" t="s">
        <v>1</v>
      </c>
      <c r="XM303" t="s">
        <v>1</v>
      </c>
      <c r="XN303" t="s">
        <v>1</v>
      </c>
      <c r="XO303" t="s">
        <v>1</v>
      </c>
      <c r="XP303" t="s">
        <v>1</v>
      </c>
      <c r="XQ303" t="s">
        <v>1</v>
      </c>
      <c r="XR303" t="s">
        <v>1</v>
      </c>
      <c r="XS303" t="s">
        <v>1</v>
      </c>
      <c r="XT303" t="s">
        <v>1</v>
      </c>
      <c r="XU303" t="s">
        <v>1</v>
      </c>
      <c r="XV303" t="s">
        <v>1</v>
      </c>
      <c r="XW303" t="s">
        <v>1</v>
      </c>
      <c r="XX303" t="s">
        <v>1</v>
      </c>
      <c r="XY303" t="s">
        <v>1</v>
      </c>
      <c r="XZ303" t="s">
        <v>1</v>
      </c>
      <c r="YA303" t="s">
        <v>1</v>
      </c>
      <c r="YB303" t="s">
        <v>1</v>
      </c>
      <c r="YC303" t="s">
        <v>1</v>
      </c>
      <c r="YD303" t="s">
        <v>1</v>
      </c>
      <c r="YE303" t="s">
        <v>1</v>
      </c>
      <c r="YF303" t="s">
        <v>1</v>
      </c>
      <c r="YG303" t="s">
        <v>1</v>
      </c>
    </row>
    <row r="304" spans="1:657" x14ac:dyDescent="0.25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  <c r="AY304" t="s">
        <v>1</v>
      </c>
      <c r="AZ304" t="s">
        <v>1</v>
      </c>
      <c r="BA304" t="s">
        <v>1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  <c r="BJ304" t="s">
        <v>1</v>
      </c>
      <c r="BK304" t="s">
        <v>1</v>
      </c>
      <c r="BL304" t="s">
        <v>1</v>
      </c>
      <c r="BM304" t="s">
        <v>1</v>
      </c>
      <c r="BN304" t="s">
        <v>1</v>
      </c>
      <c r="BO304" t="s">
        <v>1</v>
      </c>
      <c r="BP304" t="s">
        <v>1</v>
      </c>
      <c r="BQ304" t="s">
        <v>1</v>
      </c>
      <c r="BR304" t="s">
        <v>1</v>
      </c>
      <c r="BS304" t="s">
        <v>1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2</v>
      </c>
      <c r="CI304" t="s">
        <v>2</v>
      </c>
      <c r="CJ304" t="s">
        <v>2</v>
      </c>
      <c r="CK304" t="s">
        <v>2</v>
      </c>
      <c r="CL304" t="s">
        <v>2</v>
      </c>
      <c r="CM304" t="s">
        <v>2</v>
      </c>
      <c r="CN304" t="s">
        <v>2</v>
      </c>
      <c r="CO304" t="s">
        <v>2</v>
      </c>
      <c r="CP304" t="s">
        <v>2</v>
      </c>
      <c r="CQ304" t="s">
        <v>2</v>
      </c>
      <c r="CR304" t="s">
        <v>2</v>
      </c>
      <c r="CS304" t="s">
        <v>2</v>
      </c>
      <c r="CT304" t="s">
        <v>2</v>
      </c>
      <c r="CU304" t="s">
        <v>2</v>
      </c>
      <c r="CV304" t="s">
        <v>2</v>
      </c>
      <c r="CW304" t="s">
        <v>2</v>
      </c>
      <c r="CX304" t="s">
        <v>2</v>
      </c>
      <c r="CY304" t="s">
        <v>2</v>
      </c>
      <c r="CZ304" t="s">
        <v>2</v>
      </c>
      <c r="DA304" t="s">
        <v>2</v>
      </c>
      <c r="DB304" t="s">
        <v>2</v>
      </c>
      <c r="DC304" t="s">
        <v>2</v>
      </c>
      <c r="DD304" t="s">
        <v>2</v>
      </c>
      <c r="DE304" t="s">
        <v>2</v>
      </c>
      <c r="DF304" t="s">
        <v>2</v>
      </c>
      <c r="DG304" t="s">
        <v>2</v>
      </c>
      <c r="DH304" t="s">
        <v>2</v>
      </c>
      <c r="DI304" t="s">
        <v>2</v>
      </c>
      <c r="DJ304" t="s">
        <v>2</v>
      </c>
      <c r="DK304" t="s">
        <v>2</v>
      </c>
      <c r="DL304" t="s">
        <v>2</v>
      </c>
      <c r="DM304" t="s">
        <v>2</v>
      </c>
      <c r="DN304" t="s">
        <v>2</v>
      </c>
      <c r="DO304" t="s">
        <v>2</v>
      </c>
      <c r="DP304" t="s">
        <v>2</v>
      </c>
      <c r="DQ304" t="s">
        <v>2</v>
      </c>
      <c r="DR304" t="s">
        <v>2</v>
      </c>
      <c r="DS304" t="s">
        <v>2</v>
      </c>
      <c r="DT304" t="s">
        <v>2</v>
      </c>
      <c r="DU304" t="s">
        <v>2</v>
      </c>
      <c r="DV304" t="s">
        <v>2</v>
      </c>
      <c r="DW304" t="s">
        <v>2</v>
      </c>
      <c r="DX304" t="s">
        <v>2</v>
      </c>
      <c r="DY304" t="s">
        <v>2</v>
      </c>
      <c r="DZ304" t="s">
        <v>2</v>
      </c>
      <c r="EA304" t="s">
        <v>2</v>
      </c>
      <c r="EB304" t="s">
        <v>2</v>
      </c>
      <c r="EC304" t="s">
        <v>2</v>
      </c>
      <c r="ED304" t="s">
        <v>2</v>
      </c>
      <c r="EE304" t="s">
        <v>2</v>
      </c>
      <c r="EF304" t="s">
        <v>2</v>
      </c>
      <c r="EG304" t="s">
        <v>2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1</v>
      </c>
      <c r="EW304" t="s">
        <v>1</v>
      </c>
      <c r="EX304" t="s">
        <v>1</v>
      </c>
      <c r="EY304" t="s">
        <v>1</v>
      </c>
      <c r="EZ304" t="s">
        <v>1</v>
      </c>
      <c r="FA304" t="s">
        <v>1</v>
      </c>
      <c r="FB304" t="s">
        <v>1</v>
      </c>
      <c r="FC304" t="s">
        <v>1</v>
      </c>
      <c r="FD304" t="s">
        <v>1</v>
      </c>
      <c r="FE304" t="s">
        <v>1</v>
      </c>
      <c r="FF304" t="s">
        <v>1</v>
      </c>
      <c r="FG304" t="s">
        <v>1</v>
      </c>
      <c r="FH304" t="s">
        <v>1</v>
      </c>
      <c r="FI304" t="s">
        <v>1</v>
      </c>
      <c r="FJ304" t="s">
        <v>1</v>
      </c>
      <c r="FK304" t="s">
        <v>1</v>
      </c>
      <c r="FL304" t="s">
        <v>1</v>
      </c>
      <c r="FM304" t="s">
        <v>1</v>
      </c>
      <c r="FN304" t="s">
        <v>1</v>
      </c>
      <c r="FO304" t="s">
        <v>1</v>
      </c>
      <c r="FP304" t="s">
        <v>1</v>
      </c>
      <c r="FQ304" t="s">
        <v>1</v>
      </c>
      <c r="FR304" t="s">
        <v>1</v>
      </c>
      <c r="FS304" t="s">
        <v>1</v>
      </c>
      <c r="FT304" t="s">
        <v>1</v>
      </c>
      <c r="FU304" t="s">
        <v>1</v>
      </c>
      <c r="FV304" t="s">
        <v>1</v>
      </c>
      <c r="FW304" t="s">
        <v>1</v>
      </c>
      <c r="FX304" t="s">
        <v>1</v>
      </c>
      <c r="FY304" t="s">
        <v>1</v>
      </c>
      <c r="FZ304" t="s">
        <v>1</v>
      </c>
      <c r="GA304" t="s">
        <v>1</v>
      </c>
      <c r="GB304" t="s">
        <v>1</v>
      </c>
      <c r="GC304" t="s">
        <v>1</v>
      </c>
      <c r="GD304" t="s">
        <v>1</v>
      </c>
      <c r="GE304" t="s">
        <v>1</v>
      </c>
      <c r="GF304" t="s">
        <v>1</v>
      </c>
      <c r="GG304" t="s">
        <v>1</v>
      </c>
      <c r="GH304" t="s">
        <v>1</v>
      </c>
      <c r="GI304" t="s">
        <v>1</v>
      </c>
      <c r="GJ304" t="s">
        <v>1</v>
      </c>
      <c r="GK304" t="s">
        <v>1</v>
      </c>
      <c r="GL304" t="s">
        <v>1</v>
      </c>
      <c r="GM304" t="s">
        <v>1</v>
      </c>
      <c r="GN304" t="s">
        <v>1</v>
      </c>
      <c r="GO304" t="s">
        <v>1</v>
      </c>
      <c r="GP304" t="s">
        <v>1</v>
      </c>
      <c r="GQ304" t="s">
        <v>1</v>
      </c>
      <c r="GR304" t="s">
        <v>1</v>
      </c>
      <c r="GS304" t="s">
        <v>1</v>
      </c>
      <c r="GT304" t="s">
        <v>1</v>
      </c>
      <c r="GU304" t="s">
        <v>1</v>
      </c>
      <c r="GV304" t="s">
        <v>1</v>
      </c>
      <c r="GW304" t="s">
        <v>1</v>
      </c>
      <c r="GX304" t="s">
        <v>1</v>
      </c>
      <c r="GY304" t="s">
        <v>1</v>
      </c>
      <c r="GZ304" t="s">
        <v>1</v>
      </c>
      <c r="HA304" t="s">
        <v>1</v>
      </c>
      <c r="HB304" t="s">
        <v>1</v>
      </c>
      <c r="HC304" t="s">
        <v>1</v>
      </c>
      <c r="HD304" t="s">
        <v>1</v>
      </c>
      <c r="HE304" t="s">
        <v>1</v>
      </c>
      <c r="HF304" t="s">
        <v>1</v>
      </c>
      <c r="HG304" t="s">
        <v>1</v>
      </c>
      <c r="HH304" t="s">
        <v>1</v>
      </c>
      <c r="HI304" t="s">
        <v>1</v>
      </c>
      <c r="HJ304" t="s">
        <v>1</v>
      </c>
      <c r="HK304" t="s">
        <v>1</v>
      </c>
      <c r="HL304" t="s">
        <v>1</v>
      </c>
      <c r="HM304" t="s">
        <v>1</v>
      </c>
      <c r="HN304" t="s">
        <v>1</v>
      </c>
      <c r="HO304" t="s">
        <v>1</v>
      </c>
      <c r="HP304" t="s">
        <v>1</v>
      </c>
      <c r="HQ304" t="s">
        <v>1</v>
      </c>
      <c r="HR304" t="s">
        <v>1</v>
      </c>
      <c r="HS304" t="s">
        <v>1</v>
      </c>
      <c r="HT304" t="s">
        <v>1</v>
      </c>
      <c r="HU304" t="s">
        <v>1</v>
      </c>
      <c r="HV304" t="s">
        <v>1</v>
      </c>
      <c r="HW304" t="s">
        <v>1</v>
      </c>
      <c r="HX304" t="s">
        <v>1</v>
      </c>
      <c r="HY304" t="s">
        <v>1</v>
      </c>
      <c r="HZ304" t="s">
        <v>1</v>
      </c>
      <c r="IA304" t="s">
        <v>1</v>
      </c>
      <c r="IB304" t="s">
        <v>1</v>
      </c>
      <c r="IC304" t="s">
        <v>1</v>
      </c>
      <c r="ID304" t="s">
        <v>1</v>
      </c>
      <c r="IE304" t="s">
        <v>1</v>
      </c>
      <c r="IF304" t="s">
        <v>1</v>
      </c>
      <c r="IG304" t="s">
        <v>1</v>
      </c>
      <c r="IH304" t="s">
        <v>1</v>
      </c>
      <c r="II304" t="s">
        <v>1</v>
      </c>
      <c r="IJ304" t="s">
        <v>1</v>
      </c>
      <c r="IK304" t="s">
        <v>1</v>
      </c>
      <c r="IL304" t="s">
        <v>1</v>
      </c>
      <c r="IM304" t="s">
        <v>1</v>
      </c>
      <c r="IN304" t="s">
        <v>1</v>
      </c>
      <c r="IO304" t="s">
        <v>1</v>
      </c>
      <c r="IP304" t="s">
        <v>1</v>
      </c>
      <c r="IQ304" t="s">
        <v>1</v>
      </c>
      <c r="IR304" t="s">
        <v>1</v>
      </c>
      <c r="IS304" t="s">
        <v>1</v>
      </c>
      <c r="IT304" t="s">
        <v>1</v>
      </c>
      <c r="IU304" t="s">
        <v>1</v>
      </c>
      <c r="IV304" t="s">
        <v>1</v>
      </c>
      <c r="IW304" t="s">
        <v>1</v>
      </c>
      <c r="IX304" t="s">
        <v>1</v>
      </c>
      <c r="IY304" t="s">
        <v>1</v>
      </c>
      <c r="IZ304" t="s">
        <v>1</v>
      </c>
      <c r="JA304" t="s">
        <v>1</v>
      </c>
      <c r="JB304" t="s">
        <v>1</v>
      </c>
      <c r="JC304" t="s">
        <v>1</v>
      </c>
      <c r="JD304" t="s">
        <v>1</v>
      </c>
      <c r="JE304" t="s">
        <v>1</v>
      </c>
      <c r="JF304" t="s">
        <v>1</v>
      </c>
      <c r="JG304" t="s">
        <v>1</v>
      </c>
      <c r="JH304" t="s">
        <v>1</v>
      </c>
      <c r="JI304" t="s">
        <v>1</v>
      </c>
      <c r="JJ304" t="s">
        <v>1</v>
      </c>
      <c r="JK304" t="s">
        <v>1</v>
      </c>
      <c r="JL304" t="s">
        <v>1</v>
      </c>
      <c r="JM304" t="s">
        <v>1</v>
      </c>
      <c r="JN304" t="s">
        <v>1</v>
      </c>
      <c r="JO304" t="s">
        <v>1</v>
      </c>
      <c r="JP304" t="s">
        <v>1</v>
      </c>
      <c r="JQ304" t="s">
        <v>1</v>
      </c>
      <c r="JR304" t="s">
        <v>1</v>
      </c>
      <c r="JS304" t="s">
        <v>1</v>
      </c>
      <c r="JT304" t="s">
        <v>1</v>
      </c>
      <c r="JU304" t="s">
        <v>1</v>
      </c>
      <c r="JV304" t="s">
        <v>1</v>
      </c>
      <c r="JW304" t="s">
        <v>1</v>
      </c>
      <c r="JX304" t="s">
        <v>1</v>
      </c>
      <c r="JY304" t="s">
        <v>1</v>
      </c>
      <c r="JZ304" t="s">
        <v>1</v>
      </c>
      <c r="KA304" t="s">
        <v>1</v>
      </c>
      <c r="KB304" t="s">
        <v>1</v>
      </c>
      <c r="KC304" t="s">
        <v>1</v>
      </c>
      <c r="KD304" t="s">
        <v>1</v>
      </c>
      <c r="KE304" t="s">
        <v>1</v>
      </c>
      <c r="KF304" t="s">
        <v>1</v>
      </c>
      <c r="KG304" t="s">
        <v>1</v>
      </c>
      <c r="KH304" t="s">
        <v>1</v>
      </c>
      <c r="KI304" t="s">
        <v>1</v>
      </c>
      <c r="KJ304" t="s">
        <v>1</v>
      </c>
      <c r="KK304" t="s">
        <v>1</v>
      </c>
      <c r="KL304" t="s">
        <v>1</v>
      </c>
      <c r="KM304" t="s">
        <v>1</v>
      </c>
      <c r="KN304" t="s">
        <v>1</v>
      </c>
      <c r="KO304" t="s">
        <v>1</v>
      </c>
      <c r="KP304" t="s">
        <v>1</v>
      </c>
      <c r="KQ304" t="s">
        <v>1</v>
      </c>
      <c r="KR304" t="s">
        <v>1</v>
      </c>
      <c r="KS304" t="s">
        <v>1</v>
      </c>
      <c r="KT304" t="s">
        <v>1</v>
      </c>
      <c r="KU304" t="s">
        <v>1</v>
      </c>
      <c r="KV304" t="s">
        <v>1</v>
      </c>
      <c r="KW304" t="s">
        <v>1</v>
      </c>
      <c r="KX304" t="s">
        <v>1</v>
      </c>
      <c r="KY304" t="s">
        <v>1</v>
      </c>
      <c r="KZ304" t="s">
        <v>1</v>
      </c>
      <c r="LA304" t="s">
        <v>1</v>
      </c>
      <c r="LB304" t="s">
        <v>1</v>
      </c>
      <c r="LC304" t="s">
        <v>1</v>
      </c>
      <c r="LD304" t="s">
        <v>1</v>
      </c>
      <c r="LE304" t="s">
        <v>1</v>
      </c>
      <c r="LF304" t="s">
        <v>1</v>
      </c>
      <c r="LG304" t="s">
        <v>1</v>
      </c>
      <c r="LH304" t="s">
        <v>1</v>
      </c>
      <c r="LI304" t="s">
        <v>1</v>
      </c>
      <c r="LJ304" t="s">
        <v>1</v>
      </c>
      <c r="LK304" t="s">
        <v>1</v>
      </c>
      <c r="LL304" t="s">
        <v>1</v>
      </c>
      <c r="LM304" t="s">
        <v>1</v>
      </c>
      <c r="LN304" t="s">
        <v>1</v>
      </c>
      <c r="LO304" t="s">
        <v>1</v>
      </c>
      <c r="LP304" t="s">
        <v>1</v>
      </c>
      <c r="LQ304" t="s">
        <v>1</v>
      </c>
      <c r="LR304" t="s">
        <v>1</v>
      </c>
      <c r="LS304" t="s">
        <v>1</v>
      </c>
      <c r="LT304" t="s">
        <v>1</v>
      </c>
      <c r="LU304" t="s">
        <v>1</v>
      </c>
      <c r="LV304" t="s">
        <v>1</v>
      </c>
      <c r="LW304" t="s">
        <v>1</v>
      </c>
      <c r="LX304" t="s">
        <v>1</v>
      </c>
      <c r="LY304" t="s">
        <v>1</v>
      </c>
      <c r="LZ304" t="s">
        <v>1</v>
      </c>
      <c r="MA304" t="s">
        <v>1</v>
      </c>
      <c r="MB304" t="s">
        <v>1</v>
      </c>
      <c r="MC304" t="s">
        <v>1</v>
      </c>
      <c r="MD304" t="s">
        <v>1</v>
      </c>
      <c r="ME304" t="s">
        <v>1</v>
      </c>
      <c r="MF304" t="s">
        <v>1</v>
      </c>
      <c r="MG304" t="s">
        <v>1</v>
      </c>
      <c r="MH304" t="s">
        <v>1</v>
      </c>
      <c r="MI304" t="s">
        <v>1</v>
      </c>
      <c r="MJ304" t="s">
        <v>1</v>
      </c>
      <c r="MK304" t="s">
        <v>1</v>
      </c>
      <c r="ML304" t="s">
        <v>1</v>
      </c>
      <c r="MM304" t="s">
        <v>1</v>
      </c>
      <c r="MN304" t="s">
        <v>1</v>
      </c>
      <c r="MO304" t="s">
        <v>1</v>
      </c>
      <c r="MP304" t="s">
        <v>1</v>
      </c>
      <c r="MQ304" t="s">
        <v>1</v>
      </c>
      <c r="MR304" t="s">
        <v>1</v>
      </c>
      <c r="MS304" t="s">
        <v>1</v>
      </c>
      <c r="MT304" t="s">
        <v>1</v>
      </c>
      <c r="MU304" t="s">
        <v>1</v>
      </c>
      <c r="MV304" t="s">
        <v>1</v>
      </c>
      <c r="MW304" t="s">
        <v>1</v>
      </c>
      <c r="MX304" t="s">
        <v>1</v>
      </c>
      <c r="MY304" t="s">
        <v>1</v>
      </c>
      <c r="MZ304" t="s">
        <v>1</v>
      </c>
      <c r="NA304" t="s">
        <v>1</v>
      </c>
      <c r="NB304" t="s">
        <v>1</v>
      </c>
      <c r="NC304" t="s">
        <v>1</v>
      </c>
      <c r="ND304" t="s">
        <v>1</v>
      </c>
      <c r="NE304" t="s">
        <v>1</v>
      </c>
      <c r="NF304" t="s">
        <v>1</v>
      </c>
      <c r="NG304" t="s">
        <v>1</v>
      </c>
      <c r="NH304" t="s">
        <v>1</v>
      </c>
      <c r="NI304" t="s">
        <v>1</v>
      </c>
      <c r="NJ304" t="s">
        <v>1</v>
      </c>
      <c r="NK304" t="s">
        <v>1</v>
      </c>
      <c r="NL304" t="s">
        <v>1</v>
      </c>
      <c r="NM304" t="s">
        <v>1</v>
      </c>
      <c r="NN304" t="s">
        <v>1</v>
      </c>
      <c r="NO304" t="s">
        <v>1</v>
      </c>
      <c r="NP304" t="s">
        <v>1</v>
      </c>
      <c r="NQ304" t="s">
        <v>1</v>
      </c>
      <c r="NR304" t="s">
        <v>1</v>
      </c>
      <c r="NS304" t="s">
        <v>1</v>
      </c>
      <c r="NT304" t="s">
        <v>1</v>
      </c>
      <c r="NU304" t="s">
        <v>1</v>
      </c>
      <c r="NV304" t="s">
        <v>1</v>
      </c>
      <c r="NW304" t="s">
        <v>1</v>
      </c>
      <c r="NX304" t="s">
        <v>1</v>
      </c>
      <c r="NY304" t="s">
        <v>1</v>
      </c>
      <c r="NZ304" t="s">
        <v>1</v>
      </c>
      <c r="OA304" t="s">
        <v>1</v>
      </c>
      <c r="OB304" t="s">
        <v>1</v>
      </c>
      <c r="OC304" t="s">
        <v>1</v>
      </c>
      <c r="OD304" t="s">
        <v>1</v>
      </c>
      <c r="OE304" t="s">
        <v>1</v>
      </c>
      <c r="OF304" t="s">
        <v>1</v>
      </c>
      <c r="OG304" t="s">
        <v>1</v>
      </c>
      <c r="OH304" t="s">
        <v>1</v>
      </c>
      <c r="OI304" t="s">
        <v>1</v>
      </c>
      <c r="OJ304" t="s">
        <v>1</v>
      </c>
      <c r="OK304" t="s">
        <v>1</v>
      </c>
      <c r="OL304" t="s">
        <v>1</v>
      </c>
      <c r="OM304" t="s">
        <v>1</v>
      </c>
      <c r="ON304" t="s">
        <v>1</v>
      </c>
      <c r="OO304" t="s">
        <v>1</v>
      </c>
      <c r="OP304" t="s">
        <v>1</v>
      </c>
      <c r="OQ304" t="s">
        <v>1</v>
      </c>
      <c r="OR304" t="s">
        <v>1</v>
      </c>
      <c r="OS304" t="s">
        <v>1</v>
      </c>
      <c r="OT304" t="s">
        <v>1</v>
      </c>
      <c r="OU304" t="s">
        <v>1</v>
      </c>
      <c r="OV304" t="s">
        <v>1</v>
      </c>
      <c r="OW304" t="s">
        <v>1</v>
      </c>
      <c r="OX304" t="s">
        <v>1</v>
      </c>
      <c r="OY304" t="s">
        <v>1</v>
      </c>
      <c r="OZ304" t="s">
        <v>1</v>
      </c>
      <c r="PA304" t="s">
        <v>1</v>
      </c>
      <c r="PB304" t="s">
        <v>1</v>
      </c>
      <c r="PC304" t="s">
        <v>1</v>
      </c>
      <c r="PD304" t="s">
        <v>1</v>
      </c>
      <c r="PE304" t="s">
        <v>1</v>
      </c>
      <c r="PF304" t="s">
        <v>1</v>
      </c>
      <c r="PG304" t="s">
        <v>1</v>
      </c>
      <c r="PH304" t="s">
        <v>1</v>
      </c>
      <c r="PI304" t="s">
        <v>1</v>
      </c>
      <c r="PJ304" t="s">
        <v>1</v>
      </c>
      <c r="PK304" t="s">
        <v>1</v>
      </c>
      <c r="PL304" t="s">
        <v>1</v>
      </c>
      <c r="PM304" t="s">
        <v>1</v>
      </c>
      <c r="PN304" t="s">
        <v>1</v>
      </c>
      <c r="PO304" t="s">
        <v>1</v>
      </c>
      <c r="PP304" t="s">
        <v>1</v>
      </c>
      <c r="PQ304" t="s">
        <v>1</v>
      </c>
      <c r="PR304" t="s">
        <v>1</v>
      </c>
      <c r="PS304" t="s">
        <v>1</v>
      </c>
      <c r="PT304" t="s">
        <v>1</v>
      </c>
      <c r="PU304" t="s">
        <v>1</v>
      </c>
      <c r="PV304" t="s">
        <v>1</v>
      </c>
      <c r="PW304" t="s">
        <v>1</v>
      </c>
      <c r="PX304" t="s">
        <v>1</v>
      </c>
      <c r="PY304" t="s">
        <v>1</v>
      </c>
      <c r="PZ304" t="s">
        <v>1</v>
      </c>
      <c r="QA304" t="s">
        <v>1</v>
      </c>
      <c r="QB304" t="s">
        <v>0</v>
      </c>
      <c r="QC304" t="s">
        <v>0</v>
      </c>
      <c r="QD304" t="s">
        <v>0</v>
      </c>
      <c r="QE304" t="s">
        <v>0</v>
      </c>
      <c r="QF304" t="s">
        <v>0</v>
      </c>
      <c r="QG304" t="s">
        <v>0</v>
      </c>
      <c r="QH304" t="s">
        <v>0</v>
      </c>
      <c r="QI304" t="s">
        <v>0</v>
      </c>
      <c r="QJ304" t="s">
        <v>0</v>
      </c>
      <c r="QK304" t="s">
        <v>0</v>
      </c>
      <c r="QL304" t="s">
        <v>0</v>
      </c>
      <c r="QM304" t="s">
        <v>0</v>
      </c>
      <c r="QN304" t="s">
        <v>0</v>
      </c>
      <c r="QO304" t="s">
        <v>0</v>
      </c>
      <c r="QP304" t="s">
        <v>2</v>
      </c>
      <c r="QQ304" t="s">
        <v>2</v>
      </c>
      <c r="QR304" t="s">
        <v>2</v>
      </c>
      <c r="QS304" t="s">
        <v>2</v>
      </c>
      <c r="QT304" t="s">
        <v>2</v>
      </c>
      <c r="QU304" t="s">
        <v>2</v>
      </c>
      <c r="QV304" t="s">
        <v>2</v>
      </c>
      <c r="QW304" t="s">
        <v>2</v>
      </c>
      <c r="QX304" t="s">
        <v>2</v>
      </c>
      <c r="QY304" t="s">
        <v>2</v>
      </c>
      <c r="QZ304" t="s">
        <v>2</v>
      </c>
      <c r="RA304" t="s">
        <v>2</v>
      </c>
      <c r="RB304" t="s">
        <v>2</v>
      </c>
      <c r="RC304" t="s">
        <v>2</v>
      </c>
      <c r="RD304" t="s">
        <v>2</v>
      </c>
      <c r="RE304" t="s">
        <v>2</v>
      </c>
      <c r="RF304" t="s">
        <v>2</v>
      </c>
      <c r="RG304" t="s">
        <v>2</v>
      </c>
      <c r="RH304" t="s">
        <v>2</v>
      </c>
      <c r="RI304" t="s">
        <v>2</v>
      </c>
      <c r="RJ304" t="s">
        <v>2</v>
      </c>
      <c r="RK304" t="s">
        <v>2</v>
      </c>
      <c r="RL304" t="s">
        <v>2</v>
      </c>
      <c r="RM304" t="s">
        <v>2</v>
      </c>
      <c r="RN304" t="s">
        <v>2</v>
      </c>
      <c r="RO304" t="s">
        <v>2</v>
      </c>
      <c r="RP304" t="s">
        <v>2</v>
      </c>
      <c r="RQ304" t="s">
        <v>2</v>
      </c>
      <c r="RR304" t="s">
        <v>2</v>
      </c>
      <c r="RS304" t="s">
        <v>2</v>
      </c>
      <c r="RT304" t="s">
        <v>2</v>
      </c>
      <c r="RU304" t="s">
        <v>2</v>
      </c>
      <c r="RV304" t="s">
        <v>2</v>
      </c>
      <c r="RW304" t="s">
        <v>2</v>
      </c>
      <c r="RX304" t="s">
        <v>2</v>
      </c>
      <c r="RY304" t="s">
        <v>2</v>
      </c>
      <c r="RZ304" t="s">
        <v>2</v>
      </c>
      <c r="SA304" t="s">
        <v>2</v>
      </c>
      <c r="SB304" t="s">
        <v>2</v>
      </c>
      <c r="SC304" t="s">
        <v>2</v>
      </c>
      <c r="SD304" t="s">
        <v>2</v>
      </c>
      <c r="SE304" t="s">
        <v>2</v>
      </c>
      <c r="SF304" t="s">
        <v>2</v>
      </c>
      <c r="SG304" t="s">
        <v>2</v>
      </c>
      <c r="SH304" t="s">
        <v>2</v>
      </c>
      <c r="SI304" t="s">
        <v>2</v>
      </c>
      <c r="SJ304" t="s">
        <v>2</v>
      </c>
      <c r="SK304" t="s">
        <v>2</v>
      </c>
      <c r="SL304" t="s">
        <v>2</v>
      </c>
      <c r="SM304" t="s">
        <v>2</v>
      </c>
      <c r="SN304" t="s">
        <v>2</v>
      </c>
      <c r="SO304" t="s">
        <v>2</v>
      </c>
      <c r="SP304" t="s">
        <v>1</v>
      </c>
      <c r="SQ304" t="s">
        <v>1</v>
      </c>
      <c r="SR304" t="s">
        <v>1</v>
      </c>
      <c r="SS304" t="s">
        <v>1</v>
      </c>
      <c r="ST304" t="s">
        <v>1</v>
      </c>
      <c r="SU304" t="s">
        <v>1</v>
      </c>
      <c r="SV304" t="s">
        <v>1</v>
      </c>
      <c r="SW304" t="s">
        <v>1</v>
      </c>
      <c r="SX304" t="s">
        <v>1</v>
      </c>
      <c r="SY304" t="s">
        <v>1</v>
      </c>
      <c r="SZ304" t="s">
        <v>1</v>
      </c>
      <c r="TA304" t="s">
        <v>1</v>
      </c>
      <c r="TB304" t="s">
        <v>1</v>
      </c>
      <c r="TC304" t="s">
        <v>1</v>
      </c>
      <c r="TD304" t="s">
        <v>1</v>
      </c>
      <c r="TE304" t="s">
        <v>1</v>
      </c>
      <c r="TF304" t="s">
        <v>1</v>
      </c>
      <c r="TG304" t="s">
        <v>1</v>
      </c>
      <c r="TH304" t="s">
        <v>1</v>
      </c>
      <c r="TI304" t="s">
        <v>1</v>
      </c>
      <c r="TJ304" t="s">
        <v>1</v>
      </c>
      <c r="TK304" t="s">
        <v>1</v>
      </c>
      <c r="TL304" t="s">
        <v>1</v>
      </c>
      <c r="TM304" t="s">
        <v>1</v>
      </c>
      <c r="TN304" t="s">
        <v>1</v>
      </c>
      <c r="TO304" t="s">
        <v>1</v>
      </c>
      <c r="TP304" t="s">
        <v>1</v>
      </c>
      <c r="TQ304" t="s">
        <v>1</v>
      </c>
      <c r="TR304" t="s">
        <v>1</v>
      </c>
      <c r="TS304" t="s">
        <v>1</v>
      </c>
      <c r="TT304" t="s">
        <v>1</v>
      </c>
      <c r="TU304" t="s">
        <v>1</v>
      </c>
      <c r="TV304" t="s">
        <v>1</v>
      </c>
      <c r="TW304" t="s">
        <v>1</v>
      </c>
      <c r="TX304" t="s">
        <v>1</v>
      </c>
      <c r="TY304" t="s">
        <v>1</v>
      </c>
      <c r="TZ304" t="s">
        <v>1</v>
      </c>
      <c r="UA304" t="s">
        <v>1</v>
      </c>
      <c r="UB304" t="s">
        <v>1</v>
      </c>
      <c r="UC304" t="s">
        <v>1</v>
      </c>
      <c r="UD304" t="s">
        <v>1</v>
      </c>
      <c r="UE304" t="s">
        <v>1</v>
      </c>
      <c r="UF304" t="s">
        <v>1</v>
      </c>
      <c r="UG304" t="s">
        <v>1</v>
      </c>
      <c r="UH304" t="s">
        <v>1</v>
      </c>
      <c r="UI304" t="s">
        <v>1</v>
      </c>
      <c r="UJ304" t="s">
        <v>1</v>
      </c>
      <c r="UK304" t="s">
        <v>1</v>
      </c>
      <c r="UL304" t="s">
        <v>1</v>
      </c>
      <c r="UM304" t="s">
        <v>1</v>
      </c>
      <c r="UN304" t="s">
        <v>1</v>
      </c>
      <c r="UO304" t="s">
        <v>1</v>
      </c>
      <c r="UP304" t="s">
        <v>1</v>
      </c>
      <c r="UQ304" t="s">
        <v>1</v>
      </c>
      <c r="UR304" t="s">
        <v>1</v>
      </c>
      <c r="US304" t="s">
        <v>1</v>
      </c>
      <c r="UT304" t="s">
        <v>1</v>
      </c>
      <c r="UU304" t="s">
        <v>1</v>
      </c>
      <c r="UV304" t="s">
        <v>1</v>
      </c>
      <c r="UW304" t="s">
        <v>1</v>
      </c>
      <c r="UX304" t="s">
        <v>1</v>
      </c>
      <c r="UY304" t="s">
        <v>1</v>
      </c>
      <c r="UZ304" t="s">
        <v>1</v>
      </c>
      <c r="VA304" t="s">
        <v>1</v>
      </c>
      <c r="VB304" t="s">
        <v>1</v>
      </c>
      <c r="VC304" t="s">
        <v>1</v>
      </c>
      <c r="VD304" t="s">
        <v>1</v>
      </c>
      <c r="VE304" t="s">
        <v>1</v>
      </c>
      <c r="VF304" t="s">
        <v>1</v>
      </c>
      <c r="VG304" t="s">
        <v>1</v>
      </c>
      <c r="VH304" t="s">
        <v>1</v>
      </c>
      <c r="VI304" t="s">
        <v>1</v>
      </c>
      <c r="VJ304" t="s">
        <v>1</v>
      </c>
      <c r="VK304" t="s">
        <v>1</v>
      </c>
      <c r="VL304" t="s">
        <v>1</v>
      </c>
      <c r="VM304" t="s">
        <v>1</v>
      </c>
      <c r="VN304" t="s">
        <v>1</v>
      </c>
      <c r="VO304" t="s">
        <v>1</v>
      </c>
      <c r="VP304" t="s">
        <v>1</v>
      </c>
      <c r="VQ304" t="s">
        <v>1</v>
      </c>
      <c r="VR304" t="s">
        <v>1</v>
      </c>
      <c r="VS304" t="s">
        <v>1</v>
      </c>
      <c r="VT304" t="s">
        <v>1</v>
      </c>
      <c r="VU304" t="s">
        <v>1</v>
      </c>
      <c r="VV304" t="s">
        <v>1</v>
      </c>
      <c r="VW304" t="s">
        <v>1</v>
      </c>
      <c r="VX304" t="s">
        <v>1</v>
      </c>
      <c r="VY304" t="s">
        <v>1</v>
      </c>
      <c r="VZ304" t="s">
        <v>1</v>
      </c>
      <c r="WA304" t="s">
        <v>1</v>
      </c>
      <c r="WB304" t="s">
        <v>1</v>
      </c>
      <c r="WC304" t="s">
        <v>1</v>
      </c>
      <c r="WD304" t="s">
        <v>1</v>
      </c>
      <c r="WE304" t="s">
        <v>1</v>
      </c>
      <c r="WF304" t="s">
        <v>1</v>
      </c>
      <c r="WG304" t="s">
        <v>1</v>
      </c>
      <c r="WH304" t="s">
        <v>1</v>
      </c>
      <c r="WI304" t="s">
        <v>1</v>
      </c>
      <c r="WJ304" t="s">
        <v>1</v>
      </c>
      <c r="WK304" t="s">
        <v>1</v>
      </c>
      <c r="WL304" t="s">
        <v>1</v>
      </c>
      <c r="WM304" t="s">
        <v>1</v>
      </c>
      <c r="WN304" t="s">
        <v>1</v>
      </c>
      <c r="WO304" t="s">
        <v>1</v>
      </c>
      <c r="WP304" t="s">
        <v>1</v>
      </c>
      <c r="WQ304" t="s">
        <v>1</v>
      </c>
      <c r="WR304" t="s">
        <v>1</v>
      </c>
      <c r="WS304" t="s">
        <v>1</v>
      </c>
      <c r="WT304" t="s">
        <v>1</v>
      </c>
      <c r="WU304" t="s">
        <v>1</v>
      </c>
      <c r="WV304" t="s">
        <v>1</v>
      </c>
      <c r="WW304" t="s">
        <v>1</v>
      </c>
      <c r="WX304" t="s">
        <v>1</v>
      </c>
      <c r="WY304" t="s">
        <v>1</v>
      </c>
      <c r="WZ304" t="s">
        <v>1</v>
      </c>
      <c r="XA304" t="s">
        <v>1</v>
      </c>
      <c r="XB304" t="s">
        <v>1</v>
      </c>
      <c r="XC304" t="s">
        <v>1</v>
      </c>
      <c r="XD304" t="s">
        <v>1</v>
      </c>
      <c r="XE304" t="s">
        <v>1</v>
      </c>
      <c r="XF304" t="s">
        <v>1</v>
      </c>
      <c r="XG304" t="s">
        <v>1</v>
      </c>
      <c r="XH304" t="s">
        <v>1</v>
      </c>
      <c r="XI304" t="s">
        <v>1</v>
      </c>
      <c r="XJ304" t="s">
        <v>1</v>
      </c>
      <c r="XK304" t="s">
        <v>1</v>
      </c>
      <c r="XL304" t="s">
        <v>1</v>
      </c>
      <c r="XM304" t="s">
        <v>1</v>
      </c>
      <c r="XN304" t="s">
        <v>1</v>
      </c>
      <c r="XO304" t="s">
        <v>1</v>
      </c>
      <c r="XP304" t="s">
        <v>1</v>
      </c>
      <c r="XQ304" t="s">
        <v>1</v>
      </c>
      <c r="XR304" t="s">
        <v>1</v>
      </c>
      <c r="XS304" t="s">
        <v>1</v>
      </c>
      <c r="XT304" t="s">
        <v>1</v>
      </c>
      <c r="XU304" t="s">
        <v>1</v>
      </c>
      <c r="XV304" t="s">
        <v>1</v>
      </c>
      <c r="XW304" t="s">
        <v>1</v>
      </c>
      <c r="XX304" t="s">
        <v>1</v>
      </c>
      <c r="XY304" t="s">
        <v>1</v>
      </c>
      <c r="XZ304" t="s">
        <v>1</v>
      </c>
      <c r="YA304" t="s">
        <v>1</v>
      </c>
      <c r="YB304" t="s">
        <v>1</v>
      </c>
      <c r="YC304" t="s">
        <v>1</v>
      </c>
      <c r="YD304" t="s">
        <v>1</v>
      </c>
      <c r="YE304" t="s">
        <v>1</v>
      </c>
      <c r="YF304" t="s">
        <v>1</v>
      </c>
      <c r="YG304" t="s">
        <v>1</v>
      </c>
    </row>
    <row r="305" spans="1:657" x14ac:dyDescent="0.25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 t="s">
        <v>1</v>
      </c>
      <c r="AW305" t="s">
        <v>1</v>
      </c>
      <c r="AX305" t="s">
        <v>1</v>
      </c>
      <c r="AY305" t="s">
        <v>1</v>
      </c>
      <c r="AZ305" t="s">
        <v>1</v>
      </c>
      <c r="BA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  <c r="BJ305" t="s">
        <v>1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2</v>
      </c>
      <c r="CI305" t="s">
        <v>2</v>
      </c>
      <c r="CJ305" t="s">
        <v>2</v>
      </c>
      <c r="CK305" t="s">
        <v>2</v>
      </c>
      <c r="CL305" t="s">
        <v>2</v>
      </c>
      <c r="CM305" t="s">
        <v>2</v>
      </c>
      <c r="CN305" t="s">
        <v>2</v>
      </c>
      <c r="CO305" t="s">
        <v>2</v>
      </c>
      <c r="CP305" t="s">
        <v>2</v>
      </c>
      <c r="CQ305" t="s">
        <v>2</v>
      </c>
      <c r="CR305" t="s">
        <v>2</v>
      </c>
      <c r="CS305" t="s">
        <v>2</v>
      </c>
      <c r="CT305" t="s">
        <v>2</v>
      </c>
      <c r="CU305" t="s">
        <v>2</v>
      </c>
      <c r="CV305" t="s">
        <v>2</v>
      </c>
      <c r="CW305" t="s">
        <v>2</v>
      </c>
      <c r="CX305" t="s">
        <v>2</v>
      </c>
      <c r="CY305" t="s">
        <v>2</v>
      </c>
      <c r="CZ305" t="s">
        <v>2</v>
      </c>
      <c r="DA305" t="s">
        <v>2</v>
      </c>
      <c r="DB305" t="s">
        <v>2</v>
      </c>
      <c r="DC305" t="s">
        <v>2</v>
      </c>
      <c r="DD305" t="s">
        <v>2</v>
      </c>
      <c r="DE305" t="s">
        <v>2</v>
      </c>
      <c r="DF305" t="s">
        <v>2</v>
      </c>
      <c r="DG305" t="s">
        <v>2</v>
      </c>
      <c r="DH305" t="s">
        <v>2</v>
      </c>
      <c r="DI305" t="s">
        <v>2</v>
      </c>
      <c r="DJ305" t="s">
        <v>2</v>
      </c>
      <c r="DK305" t="s">
        <v>2</v>
      </c>
      <c r="DL305" t="s">
        <v>2</v>
      </c>
      <c r="DM305" t="s">
        <v>2</v>
      </c>
      <c r="DN305" t="s">
        <v>2</v>
      </c>
      <c r="DO305" t="s">
        <v>2</v>
      </c>
      <c r="DP305" t="s">
        <v>2</v>
      </c>
      <c r="DQ305" t="s">
        <v>2</v>
      </c>
      <c r="DR305" t="s">
        <v>2</v>
      </c>
      <c r="DS305" t="s">
        <v>2</v>
      </c>
      <c r="DT305" t="s">
        <v>2</v>
      </c>
      <c r="DU305" t="s">
        <v>2</v>
      </c>
      <c r="DV305" t="s">
        <v>2</v>
      </c>
      <c r="DW305" t="s">
        <v>2</v>
      </c>
      <c r="DX305" t="s">
        <v>2</v>
      </c>
      <c r="DY305" t="s">
        <v>2</v>
      </c>
      <c r="DZ305" t="s">
        <v>2</v>
      </c>
      <c r="EA305" t="s">
        <v>2</v>
      </c>
      <c r="EB305" t="s">
        <v>2</v>
      </c>
      <c r="EC305" t="s">
        <v>2</v>
      </c>
      <c r="ED305" t="s">
        <v>2</v>
      </c>
      <c r="EE305" t="s">
        <v>2</v>
      </c>
      <c r="EF305" t="s">
        <v>2</v>
      </c>
      <c r="EG305" t="s">
        <v>2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1</v>
      </c>
      <c r="EW305" t="s">
        <v>1</v>
      </c>
      <c r="EX305" t="s">
        <v>1</v>
      </c>
      <c r="EY305" t="s">
        <v>1</v>
      </c>
      <c r="EZ305" t="s">
        <v>1</v>
      </c>
      <c r="FA305" t="s">
        <v>1</v>
      </c>
      <c r="FB305" t="s">
        <v>1</v>
      </c>
      <c r="FC305" t="s">
        <v>1</v>
      </c>
      <c r="FD305" t="s">
        <v>1</v>
      </c>
      <c r="FE305" t="s">
        <v>1</v>
      </c>
      <c r="FF305" t="s">
        <v>1</v>
      </c>
      <c r="FG305" t="s">
        <v>1</v>
      </c>
      <c r="FH305" t="s">
        <v>1</v>
      </c>
      <c r="FI305" t="s">
        <v>1</v>
      </c>
      <c r="FJ305" t="s">
        <v>1</v>
      </c>
      <c r="FK305" t="s">
        <v>1</v>
      </c>
      <c r="FL305" t="s">
        <v>1</v>
      </c>
      <c r="FM305" t="s">
        <v>1</v>
      </c>
      <c r="FN305" t="s">
        <v>1</v>
      </c>
      <c r="FO305" t="s">
        <v>1</v>
      </c>
      <c r="FP305" t="s">
        <v>1</v>
      </c>
      <c r="FQ305" t="s">
        <v>1</v>
      </c>
      <c r="FR305" t="s">
        <v>1</v>
      </c>
      <c r="FS305" t="s">
        <v>1</v>
      </c>
      <c r="FT305" t="s">
        <v>1</v>
      </c>
      <c r="FU305" t="s">
        <v>1</v>
      </c>
      <c r="FV305" t="s">
        <v>1</v>
      </c>
      <c r="FW305" t="s">
        <v>1</v>
      </c>
      <c r="FX305" t="s">
        <v>1</v>
      </c>
      <c r="FY305" t="s">
        <v>1</v>
      </c>
      <c r="FZ305" t="s">
        <v>1</v>
      </c>
      <c r="GA305" t="s">
        <v>1</v>
      </c>
      <c r="GB305" t="s">
        <v>1</v>
      </c>
      <c r="GC305" t="s">
        <v>1</v>
      </c>
      <c r="GD305" t="s">
        <v>1</v>
      </c>
      <c r="GE305" t="s">
        <v>1</v>
      </c>
      <c r="GF305" t="s">
        <v>1</v>
      </c>
      <c r="GG305" t="s">
        <v>1</v>
      </c>
      <c r="GH305" t="s">
        <v>1</v>
      </c>
      <c r="GI305" t="s">
        <v>1</v>
      </c>
      <c r="GJ305" t="s">
        <v>1</v>
      </c>
      <c r="GK305" t="s">
        <v>1</v>
      </c>
      <c r="GL305" t="s">
        <v>1</v>
      </c>
      <c r="GM305" t="s">
        <v>1</v>
      </c>
      <c r="GN305" t="s">
        <v>1</v>
      </c>
      <c r="GO305" t="s">
        <v>1</v>
      </c>
      <c r="GP305" t="s">
        <v>1</v>
      </c>
      <c r="GQ305" t="s">
        <v>1</v>
      </c>
      <c r="GR305" t="s">
        <v>1</v>
      </c>
      <c r="GS305" t="s">
        <v>1</v>
      </c>
      <c r="GT305" t="s">
        <v>1</v>
      </c>
      <c r="GU305" t="s">
        <v>1</v>
      </c>
      <c r="GV305" t="s">
        <v>1</v>
      </c>
      <c r="GW305" t="s">
        <v>1</v>
      </c>
      <c r="GX305" t="s">
        <v>1</v>
      </c>
      <c r="GY305" t="s">
        <v>1</v>
      </c>
      <c r="GZ305" t="s">
        <v>1</v>
      </c>
      <c r="HA305" t="s">
        <v>1</v>
      </c>
      <c r="HB305" t="s">
        <v>1</v>
      </c>
      <c r="HC305" t="s">
        <v>1</v>
      </c>
      <c r="HD305" t="s">
        <v>1</v>
      </c>
      <c r="HE305" t="s">
        <v>1</v>
      </c>
      <c r="HF305" t="s">
        <v>1</v>
      </c>
      <c r="HG305" t="s">
        <v>1</v>
      </c>
      <c r="HH305" t="s">
        <v>1</v>
      </c>
      <c r="HI305" t="s">
        <v>1</v>
      </c>
      <c r="HJ305" t="s">
        <v>1</v>
      </c>
      <c r="HK305" t="s">
        <v>1</v>
      </c>
      <c r="HL305" t="s">
        <v>1</v>
      </c>
      <c r="HM305" t="s">
        <v>1</v>
      </c>
      <c r="HN305" t="s">
        <v>1</v>
      </c>
      <c r="HO305" t="s">
        <v>1</v>
      </c>
      <c r="HP305" t="s">
        <v>1</v>
      </c>
      <c r="HQ305" t="s">
        <v>1</v>
      </c>
      <c r="HR305" t="s">
        <v>1</v>
      </c>
      <c r="HS305" t="s">
        <v>1</v>
      </c>
      <c r="HT305" t="s">
        <v>1</v>
      </c>
      <c r="HU305" t="s">
        <v>1</v>
      </c>
      <c r="HV305" t="s">
        <v>1</v>
      </c>
      <c r="HW305" t="s">
        <v>1</v>
      </c>
      <c r="HX305" t="s">
        <v>1</v>
      </c>
      <c r="HY305" t="s">
        <v>1</v>
      </c>
      <c r="HZ305" t="s">
        <v>1</v>
      </c>
      <c r="IA305" t="s">
        <v>1</v>
      </c>
      <c r="IB305" t="s">
        <v>1</v>
      </c>
      <c r="IC305" t="s">
        <v>1</v>
      </c>
      <c r="ID305" t="s">
        <v>1</v>
      </c>
      <c r="IE305" t="s">
        <v>1</v>
      </c>
      <c r="IF305" t="s">
        <v>1</v>
      </c>
      <c r="IG305" t="s">
        <v>1</v>
      </c>
      <c r="IH305" t="s">
        <v>1</v>
      </c>
      <c r="II305" t="s">
        <v>1</v>
      </c>
      <c r="IJ305" t="s">
        <v>1</v>
      </c>
      <c r="IK305" t="s">
        <v>1</v>
      </c>
      <c r="IL305" t="s">
        <v>1</v>
      </c>
      <c r="IM305" t="s">
        <v>1</v>
      </c>
      <c r="IN305" t="s">
        <v>1</v>
      </c>
      <c r="IO305" t="s">
        <v>1</v>
      </c>
      <c r="IP305" t="s">
        <v>1</v>
      </c>
      <c r="IQ305" t="s">
        <v>1</v>
      </c>
      <c r="IR305" t="s">
        <v>1</v>
      </c>
      <c r="IS305" t="s">
        <v>1</v>
      </c>
      <c r="IT305" t="s">
        <v>1</v>
      </c>
      <c r="IU305" t="s">
        <v>1</v>
      </c>
      <c r="IV305" t="s">
        <v>1</v>
      </c>
      <c r="IW305" t="s">
        <v>1</v>
      </c>
      <c r="IX305" t="s">
        <v>1</v>
      </c>
      <c r="IY305" t="s">
        <v>1</v>
      </c>
      <c r="IZ305" t="s">
        <v>1</v>
      </c>
      <c r="JA305" t="s">
        <v>1</v>
      </c>
      <c r="JB305" t="s">
        <v>1</v>
      </c>
      <c r="JC305" t="s">
        <v>1</v>
      </c>
      <c r="JD305" t="s">
        <v>1</v>
      </c>
      <c r="JE305" t="s">
        <v>1</v>
      </c>
      <c r="JF305" t="s">
        <v>1</v>
      </c>
      <c r="JG305" t="s">
        <v>1</v>
      </c>
      <c r="JH305" t="s">
        <v>1</v>
      </c>
      <c r="JI305" t="s">
        <v>1</v>
      </c>
      <c r="JJ305" t="s">
        <v>1</v>
      </c>
      <c r="JK305" t="s">
        <v>1</v>
      </c>
      <c r="JL305" t="s">
        <v>1</v>
      </c>
      <c r="JM305" t="s">
        <v>1</v>
      </c>
      <c r="JN305" t="s">
        <v>1</v>
      </c>
      <c r="JO305" t="s">
        <v>1</v>
      </c>
      <c r="JP305" t="s">
        <v>1</v>
      </c>
      <c r="JQ305" t="s">
        <v>1</v>
      </c>
      <c r="JR305" t="s">
        <v>1</v>
      </c>
      <c r="JS305" t="s">
        <v>1</v>
      </c>
      <c r="JT305" t="s">
        <v>1</v>
      </c>
      <c r="JU305" t="s">
        <v>1</v>
      </c>
      <c r="JV305" t="s">
        <v>1</v>
      </c>
      <c r="JW305" t="s">
        <v>1</v>
      </c>
      <c r="JX305" t="s">
        <v>1</v>
      </c>
      <c r="JY305" t="s">
        <v>1</v>
      </c>
      <c r="JZ305" t="s">
        <v>1</v>
      </c>
      <c r="KA305" t="s">
        <v>1</v>
      </c>
      <c r="KB305" t="s">
        <v>1</v>
      </c>
      <c r="KC305" t="s">
        <v>1</v>
      </c>
      <c r="KD305" t="s">
        <v>1</v>
      </c>
      <c r="KE305" t="s">
        <v>1</v>
      </c>
      <c r="KF305" t="s">
        <v>1</v>
      </c>
      <c r="KG305" t="s">
        <v>1</v>
      </c>
      <c r="KH305" t="s">
        <v>1</v>
      </c>
      <c r="KI305" t="s">
        <v>1</v>
      </c>
      <c r="KJ305" t="s">
        <v>1</v>
      </c>
      <c r="KK305" t="s">
        <v>1</v>
      </c>
      <c r="KL305" t="s">
        <v>1</v>
      </c>
      <c r="KM305" t="s">
        <v>1</v>
      </c>
      <c r="KN305" t="s">
        <v>1</v>
      </c>
      <c r="KO305" t="s">
        <v>1</v>
      </c>
      <c r="KP305" t="s">
        <v>1</v>
      </c>
      <c r="KQ305" t="s">
        <v>1</v>
      </c>
      <c r="KR305" t="s">
        <v>1</v>
      </c>
      <c r="KS305" t="s">
        <v>1</v>
      </c>
      <c r="KT305" t="s">
        <v>1</v>
      </c>
      <c r="KU305" t="s">
        <v>1</v>
      </c>
      <c r="KV305" t="s">
        <v>1</v>
      </c>
      <c r="KW305" t="s">
        <v>1</v>
      </c>
      <c r="KX305" t="s">
        <v>1</v>
      </c>
      <c r="KY305" t="s">
        <v>1</v>
      </c>
      <c r="KZ305" t="s">
        <v>1</v>
      </c>
      <c r="LA305" t="s">
        <v>1</v>
      </c>
      <c r="LB305" t="s">
        <v>1</v>
      </c>
      <c r="LC305" t="s">
        <v>1</v>
      </c>
      <c r="LD305" t="s">
        <v>1</v>
      </c>
      <c r="LE305" t="s">
        <v>1</v>
      </c>
      <c r="LF305" t="s">
        <v>1</v>
      </c>
      <c r="LG305" t="s">
        <v>1</v>
      </c>
      <c r="LH305" t="s">
        <v>1</v>
      </c>
      <c r="LI305" t="s">
        <v>1</v>
      </c>
      <c r="LJ305" t="s">
        <v>1</v>
      </c>
      <c r="LK305" t="s">
        <v>1</v>
      </c>
      <c r="LL305" t="s">
        <v>1</v>
      </c>
      <c r="LM305" t="s">
        <v>1</v>
      </c>
      <c r="LN305" t="s">
        <v>1</v>
      </c>
      <c r="LO305" t="s">
        <v>1</v>
      </c>
      <c r="LP305" t="s">
        <v>1</v>
      </c>
      <c r="LQ305" t="s">
        <v>1</v>
      </c>
      <c r="LR305" t="s">
        <v>1</v>
      </c>
      <c r="LS305" t="s">
        <v>1</v>
      </c>
      <c r="LT305" t="s">
        <v>1</v>
      </c>
      <c r="LU305" t="s">
        <v>1</v>
      </c>
      <c r="LV305" t="s">
        <v>1</v>
      </c>
      <c r="LW305" t="s">
        <v>1</v>
      </c>
      <c r="LX305" t="s">
        <v>1</v>
      </c>
      <c r="LY305" t="s">
        <v>1</v>
      </c>
      <c r="LZ305" t="s">
        <v>1</v>
      </c>
      <c r="MA305" t="s">
        <v>1</v>
      </c>
      <c r="MB305" t="s">
        <v>1</v>
      </c>
      <c r="MC305" t="s">
        <v>1</v>
      </c>
      <c r="MD305" t="s">
        <v>1</v>
      </c>
      <c r="ME305" t="s">
        <v>1</v>
      </c>
      <c r="MF305" t="s">
        <v>1</v>
      </c>
      <c r="MG305" t="s">
        <v>1</v>
      </c>
      <c r="MH305" t="s">
        <v>1</v>
      </c>
      <c r="MI305" t="s">
        <v>1</v>
      </c>
      <c r="MJ305" t="s">
        <v>1</v>
      </c>
      <c r="MK305" t="s">
        <v>1</v>
      </c>
      <c r="ML305" t="s">
        <v>1</v>
      </c>
      <c r="MM305" t="s">
        <v>1</v>
      </c>
      <c r="MN305" t="s">
        <v>1</v>
      </c>
      <c r="MO305" t="s">
        <v>1</v>
      </c>
      <c r="MP305" t="s">
        <v>1</v>
      </c>
      <c r="MQ305" t="s">
        <v>1</v>
      </c>
      <c r="MR305" t="s">
        <v>1</v>
      </c>
      <c r="MS305" t="s">
        <v>1</v>
      </c>
      <c r="MT305" t="s">
        <v>1</v>
      </c>
      <c r="MU305" t="s">
        <v>1</v>
      </c>
      <c r="MV305" t="s">
        <v>1</v>
      </c>
      <c r="MW305" t="s">
        <v>1</v>
      </c>
      <c r="MX305" t="s">
        <v>1</v>
      </c>
      <c r="MY305" t="s">
        <v>1</v>
      </c>
      <c r="MZ305" t="s">
        <v>1</v>
      </c>
      <c r="NA305" t="s">
        <v>1</v>
      </c>
      <c r="NB305" t="s">
        <v>1</v>
      </c>
      <c r="NC305" t="s">
        <v>1</v>
      </c>
      <c r="ND305" t="s">
        <v>1</v>
      </c>
      <c r="NE305" t="s">
        <v>1</v>
      </c>
      <c r="NF305" t="s">
        <v>1</v>
      </c>
      <c r="NG305" t="s">
        <v>1</v>
      </c>
      <c r="NH305" t="s">
        <v>1</v>
      </c>
      <c r="NI305" t="s">
        <v>1</v>
      </c>
      <c r="NJ305" t="s">
        <v>1</v>
      </c>
      <c r="NK305" t="s">
        <v>1</v>
      </c>
      <c r="NL305" t="s">
        <v>1</v>
      </c>
      <c r="NM305" t="s">
        <v>1</v>
      </c>
      <c r="NN305" t="s">
        <v>1</v>
      </c>
      <c r="NO305" t="s">
        <v>1</v>
      </c>
      <c r="NP305" t="s">
        <v>1</v>
      </c>
      <c r="NQ305" t="s">
        <v>1</v>
      </c>
      <c r="NR305" t="s">
        <v>1</v>
      </c>
      <c r="NS305" t="s">
        <v>1</v>
      </c>
      <c r="NT305" t="s">
        <v>1</v>
      </c>
      <c r="NU305" t="s">
        <v>1</v>
      </c>
      <c r="NV305" t="s">
        <v>1</v>
      </c>
      <c r="NW305" t="s">
        <v>1</v>
      </c>
      <c r="NX305" t="s">
        <v>1</v>
      </c>
      <c r="NY305" t="s">
        <v>1</v>
      </c>
      <c r="NZ305" t="s">
        <v>1</v>
      </c>
      <c r="OA305" t="s">
        <v>1</v>
      </c>
      <c r="OB305" t="s">
        <v>1</v>
      </c>
      <c r="OC305" t="s">
        <v>1</v>
      </c>
      <c r="OD305" t="s">
        <v>1</v>
      </c>
      <c r="OE305" t="s">
        <v>1</v>
      </c>
      <c r="OF305" t="s">
        <v>1</v>
      </c>
      <c r="OG305" t="s">
        <v>1</v>
      </c>
      <c r="OH305" t="s">
        <v>1</v>
      </c>
      <c r="OI305" t="s">
        <v>1</v>
      </c>
      <c r="OJ305" t="s">
        <v>1</v>
      </c>
      <c r="OK305" t="s">
        <v>1</v>
      </c>
      <c r="OL305" t="s">
        <v>1</v>
      </c>
      <c r="OM305" t="s">
        <v>1</v>
      </c>
      <c r="ON305" t="s">
        <v>1</v>
      </c>
      <c r="OO305" t="s">
        <v>1</v>
      </c>
      <c r="OP305" t="s">
        <v>1</v>
      </c>
      <c r="OQ305" t="s">
        <v>1</v>
      </c>
      <c r="OR305" t="s">
        <v>1</v>
      </c>
      <c r="OS305" t="s">
        <v>1</v>
      </c>
      <c r="OT305" t="s">
        <v>1</v>
      </c>
      <c r="OU305" t="s">
        <v>1</v>
      </c>
      <c r="OV305" t="s">
        <v>1</v>
      </c>
      <c r="OW305" t="s">
        <v>1</v>
      </c>
      <c r="OX305" t="s">
        <v>1</v>
      </c>
      <c r="OY305" t="s">
        <v>1</v>
      </c>
      <c r="OZ305" t="s">
        <v>1</v>
      </c>
      <c r="PA305" t="s">
        <v>1</v>
      </c>
      <c r="PB305" t="s">
        <v>1</v>
      </c>
      <c r="PC305" t="s">
        <v>1</v>
      </c>
      <c r="PD305" t="s">
        <v>1</v>
      </c>
      <c r="PE305" t="s">
        <v>1</v>
      </c>
      <c r="PF305" t="s">
        <v>1</v>
      </c>
      <c r="PG305" t="s">
        <v>1</v>
      </c>
      <c r="PH305" t="s">
        <v>1</v>
      </c>
      <c r="PI305" t="s">
        <v>1</v>
      </c>
      <c r="PJ305" t="s">
        <v>1</v>
      </c>
      <c r="PK305" t="s">
        <v>1</v>
      </c>
      <c r="PL305" t="s">
        <v>1</v>
      </c>
      <c r="PM305" t="s">
        <v>1</v>
      </c>
      <c r="PN305" t="s">
        <v>1</v>
      </c>
      <c r="PO305" t="s">
        <v>1</v>
      </c>
      <c r="PP305" t="s">
        <v>1</v>
      </c>
      <c r="PQ305" t="s">
        <v>1</v>
      </c>
      <c r="PR305" t="s">
        <v>1</v>
      </c>
      <c r="PS305" t="s">
        <v>1</v>
      </c>
      <c r="PT305" t="s">
        <v>1</v>
      </c>
      <c r="PU305" t="s">
        <v>1</v>
      </c>
      <c r="PV305" t="s">
        <v>1</v>
      </c>
      <c r="PW305" t="s">
        <v>1</v>
      </c>
      <c r="PX305" t="s">
        <v>1</v>
      </c>
      <c r="PY305" t="s">
        <v>1</v>
      </c>
      <c r="PZ305" t="s">
        <v>1</v>
      </c>
      <c r="QA305" t="s">
        <v>1</v>
      </c>
      <c r="QB305" t="s">
        <v>0</v>
      </c>
      <c r="QC305" t="s">
        <v>0</v>
      </c>
      <c r="QD305" t="s">
        <v>0</v>
      </c>
      <c r="QE305" t="s">
        <v>0</v>
      </c>
      <c r="QF305" t="s">
        <v>0</v>
      </c>
      <c r="QG305" t="s">
        <v>0</v>
      </c>
      <c r="QH305" t="s">
        <v>0</v>
      </c>
      <c r="QI305" t="s">
        <v>0</v>
      </c>
      <c r="QJ305" t="s">
        <v>0</v>
      </c>
      <c r="QK305" t="s">
        <v>0</v>
      </c>
      <c r="QL305" t="s">
        <v>0</v>
      </c>
      <c r="QM305" t="s">
        <v>0</v>
      </c>
      <c r="QN305" t="s">
        <v>0</v>
      </c>
      <c r="QO305" t="s">
        <v>0</v>
      </c>
      <c r="QP305" t="s">
        <v>2</v>
      </c>
      <c r="QQ305" t="s">
        <v>2</v>
      </c>
      <c r="QR305" t="s">
        <v>2</v>
      </c>
      <c r="QS305" t="s">
        <v>2</v>
      </c>
      <c r="QT305" t="s">
        <v>2</v>
      </c>
      <c r="QU305" t="s">
        <v>2</v>
      </c>
      <c r="QV305" t="s">
        <v>2</v>
      </c>
      <c r="QW305" t="s">
        <v>2</v>
      </c>
      <c r="QX305" t="s">
        <v>2</v>
      </c>
      <c r="QY305" t="s">
        <v>2</v>
      </c>
      <c r="QZ305" t="s">
        <v>2</v>
      </c>
      <c r="RA305" t="s">
        <v>2</v>
      </c>
      <c r="RB305" t="s">
        <v>2</v>
      </c>
      <c r="RC305" t="s">
        <v>2</v>
      </c>
      <c r="RD305" t="s">
        <v>2</v>
      </c>
      <c r="RE305" t="s">
        <v>2</v>
      </c>
      <c r="RF305" t="s">
        <v>2</v>
      </c>
      <c r="RG305" t="s">
        <v>2</v>
      </c>
      <c r="RH305" t="s">
        <v>2</v>
      </c>
      <c r="RI305" t="s">
        <v>2</v>
      </c>
      <c r="RJ305" t="s">
        <v>2</v>
      </c>
      <c r="RK305" t="s">
        <v>2</v>
      </c>
      <c r="RL305" t="s">
        <v>2</v>
      </c>
      <c r="RM305" t="s">
        <v>2</v>
      </c>
      <c r="RN305" t="s">
        <v>2</v>
      </c>
      <c r="RO305" t="s">
        <v>2</v>
      </c>
      <c r="RP305" t="s">
        <v>2</v>
      </c>
      <c r="RQ305" t="s">
        <v>2</v>
      </c>
      <c r="RR305" t="s">
        <v>2</v>
      </c>
      <c r="RS305" t="s">
        <v>2</v>
      </c>
      <c r="RT305" t="s">
        <v>2</v>
      </c>
      <c r="RU305" t="s">
        <v>2</v>
      </c>
      <c r="RV305" t="s">
        <v>2</v>
      </c>
      <c r="RW305" t="s">
        <v>2</v>
      </c>
      <c r="RX305" t="s">
        <v>2</v>
      </c>
      <c r="RY305" t="s">
        <v>2</v>
      </c>
      <c r="RZ305" t="s">
        <v>2</v>
      </c>
      <c r="SA305" t="s">
        <v>2</v>
      </c>
      <c r="SB305" t="s">
        <v>2</v>
      </c>
      <c r="SC305" t="s">
        <v>2</v>
      </c>
      <c r="SD305" t="s">
        <v>2</v>
      </c>
      <c r="SE305" t="s">
        <v>2</v>
      </c>
      <c r="SF305" t="s">
        <v>2</v>
      </c>
      <c r="SG305" t="s">
        <v>2</v>
      </c>
      <c r="SH305" t="s">
        <v>2</v>
      </c>
      <c r="SI305" t="s">
        <v>2</v>
      </c>
      <c r="SJ305" t="s">
        <v>2</v>
      </c>
      <c r="SK305" t="s">
        <v>2</v>
      </c>
      <c r="SL305" t="s">
        <v>2</v>
      </c>
      <c r="SM305" t="s">
        <v>2</v>
      </c>
      <c r="SN305" t="s">
        <v>2</v>
      </c>
      <c r="SO305" t="s">
        <v>2</v>
      </c>
      <c r="SP305" t="s">
        <v>1</v>
      </c>
      <c r="SQ305" t="s">
        <v>1</v>
      </c>
      <c r="SR305" t="s">
        <v>1</v>
      </c>
      <c r="SS305" t="s">
        <v>1</v>
      </c>
      <c r="ST305" t="s">
        <v>1</v>
      </c>
      <c r="SU305" t="s">
        <v>1</v>
      </c>
      <c r="SV305" t="s">
        <v>1</v>
      </c>
      <c r="SW305" t="s">
        <v>1</v>
      </c>
      <c r="SX305" t="s">
        <v>1</v>
      </c>
      <c r="SY305" t="s">
        <v>1</v>
      </c>
      <c r="SZ305" t="s">
        <v>1</v>
      </c>
      <c r="TA305" t="s">
        <v>1</v>
      </c>
      <c r="TB305" t="s">
        <v>1</v>
      </c>
      <c r="TC305" t="s">
        <v>1</v>
      </c>
      <c r="TD305" t="s">
        <v>1</v>
      </c>
      <c r="TE305" t="s">
        <v>1</v>
      </c>
      <c r="TF305" t="s">
        <v>1</v>
      </c>
      <c r="TG305" t="s">
        <v>1</v>
      </c>
      <c r="TH305" t="s">
        <v>1</v>
      </c>
      <c r="TI305" t="s">
        <v>1</v>
      </c>
      <c r="TJ305" t="s">
        <v>1</v>
      </c>
      <c r="TK305" t="s">
        <v>1</v>
      </c>
      <c r="TL305" t="s">
        <v>1</v>
      </c>
      <c r="TM305" t="s">
        <v>1</v>
      </c>
      <c r="TN305" t="s">
        <v>1</v>
      </c>
      <c r="TO305" t="s">
        <v>1</v>
      </c>
      <c r="TP305" t="s">
        <v>1</v>
      </c>
      <c r="TQ305" t="s">
        <v>1</v>
      </c>
      <c r="TR305" t="s">
        <v>1</v>
      </c>
      <c r="TS305" t="s">
        <v>1</v>
      </c>
      <c r="TT305" t="s">
        <v>1</v>
      </c>
      <c r="TU305" t="s">
        <v>1</v>
      </c>
      <c r="TV305" t="s">
        <v>1</v>
      </c>
      <c r="TW305" t="s">
        <v>1</v>
      </c>
      <c r="TX305" t="s">
        <v>1</v>
      </c>
      <c r="TY305" t="s">
        <v>1</v>
      </c>
      <c r="TZ305" t="s">
        <v>1</v>
      </c>
      <c r="UA305" t="s">
        <v>1</v>
      </c>
      <c r="UB305" t="s">
        <v>1</v>
      </c>
      <c r="UC305" t="s">
        <v>1</v>
      </c>
      <c r="UD305" t="s">
        <v>1</v>
      </c>
      <c r="UE305" t="s">
        <v>1</v>
      </c>
      <c r="UF305" t="s">
        <v>1</v>
      </c>
      <c r="UG305" t="s">
        <v>1</v>
      </c>
      <c r="UH305" t="s">
        <v>1</v>
      </c>
      <c r="UI305" t="s">
        <v>1</v>
      </c>
      <c r="UJ305" t="s">
        <v>1</v>
      </c>
      <c r="UK305" t="s">
        <v>1</v>
      </c>
      <c r="UL305" t="s">
        <v>1</v>
      </c>
      <c r="UM305" t="s">
        <v>1</v>
      </c>
      <c r="UN305" t="s">
        <v>1</v>
      </c>
      <c r="UO305" t="s">
        <v>1</v>
      </c>
      <c r="UP305" t="s">
        <v>1</v>
      </c>
      <c r="UQ305" t="s">
        <v>1</v>
      </c>
      <c r="UR305" t="s">
        <v>1</v>
      </c>
      <c r="US305" t="s">
        <v>1</v>
      </c>
      <c r="UT305" t="s">
        <v>1</v>
      </c>
      <c r="UU305" t="s">
        <v>1</v>
      </c>
      <c r="UV305" t="s">
        <v>1</v>
      </c>
      <c r="UW305" t="s">
        <v>1</v>
      </c>
      <c r="UX305" t="s">
        <v>1</v>
      </c>
      <c r="UY305" t="s">
        <v>1</v>
      </c>
      <c r="UZ305" t="s">
        <v>1</v>
      </c>
      <c r="VA305" t="s">
        <v>1</v>
      </c>
      <c r="VB305" t="s">
        <v>1</v>
      </c>
      <c r="VC305" t="s">
        <v>1</v>
      </c>
      <c r="VD305" t="s">
        <v>1</v>
      </c>
      <c r="VE305" t="s">
        <v>1</v>
      </c>
      <c r="VF305" t="s">
        <v>1</v>
      </c>
      <c r="VG305" t="s">
        <v>1</v>
      </c>
      <c r="VH305" t="s">
        <v>1</v>
      </c>
      <c r="VI305" t="s">
        <v>1</v>
      </c>
      <c r="VJ305" t="s">
        <v>1</v>
      </c>
      <c r="VK305" t="s">
        <v>1</v>
      </c>
      <c r="VL305" t="s">
        <v>1</v>
      </c>
      <c r="VM305" t="s">
        <v>1</v>
      </c>
      <c r="VN305" t="s">
        <v>1</v>
      </c>
      <c r="VO305" t="s">
        <v>1</v>
      </c>
      <c r="VP305" t="s">
        <v>1</v>
      </c>
      <c r="VQ305" t="s">
        <v>1</v>
      </c>
      <c r="VR305" t="s">
        <v>1</v>
      </c>
      <c r="VS305" t="s">
        <v>1</v>
      </c>
      <c r="VT305" t="s">
        <v>1</v>
      </c>
      <c r="VU305" t="s">
        <v>1</v>
      </c>
      <c r="VV305" t="s">
        <v>1</v>
      </c>
      <c r="VW305" t="s">
        <v>1</v>
      </c>
      <c r="VX305" t="s">
        <v>1</v>
      </c>
      <c r="VY305" t="s">
        <v>1</v>
      </c>
      <c r="VZ305" t="s">
        <v>1</v>
      </c>
      <c r="WA305" t="s">
        <v>1</v>
      </c>
      <c r="WB305" t="s">
        <v>1</v>
      </c>
      <c r="WC305" t="s">
        <v>1</v>
      </c>
      <c r="WD305" t="s">
        <v>1</v>
      </c>
      <c r="WE305" t="s">
        <v>1</v>
      </c>
      <c r="WF305" t="s">
        <v>1</v>
      </c>
      <c r="WG305" t="s">
        <v>1</v>
      </c>
      <c r="WH305" t="s">
        <v>1</v>
      </c>
      <c r="WI305" t="s">
        <v>1</v>
      </c>
      <c r="WJ305" t="s">
        <v>1</v>
      </c>
      <c r="WK305" t="s">
        <v>1</v>
      </c>
      <c r="WL305" t="s">
        <v>1</v>
      </c>
      <c r="WM305" t="s">
        <v>1</v>
      </c>
      <c r="WN305" t="s">
        <v>1</v>
      </c>
      <c r="WO305" t="s">
        <v>1</v>
      </c>
      <c r="WP305" t="s">
        <v>1</v>
      </c>
      <c r="WQ305" t="s">
        <v>1</v>
      </c>
      <c r="WR305" t="s">
        <v>1</v>
      </c>
      <c r="WS305" t="s">
        <v>1</v>
      </c>
      <c r="WT305" t="s">
        <v>1</v>
      </c>
      <c r="WU305" t="s">
        <v>1</v>
      </c>
      <c r="WV305" t="s">
        <v>1</v>
      </c>
      <c r="WW305" t="s">
        <v>1</v>
      </c>
      <c r="WX305" t="s">
        <v>1</v>
      </c>
      <c r="WY305" t="s">
        <v>1</v>
      </c>
      <c r="WZ305" t="s">
        <v>1</v>
      </c>
      <c r="XA305" t="s">
        <v>1</v>
      </c>
      <c r="XB305" t="s">
        <v>1</v>
      </c>
      <c r="XC305" t="s">
        <v>1</v>
      </c>
      <c r="XD305" t="s">
        <v>1</v>
      </c>
      <c r="XE305" t="s">
        <v>1</v>
      </c>
      <c r="XF305" t="s">
        <v>1</v>
      </c>
      <c r="XG305" t="s">
        <v>1</v>
      </c>
      <c r="XH305" t="s">
        <v>1</v>
      </c>
      <c r="XI305" t="s">
        <v>1</v>
      </c>
      <c r="XJ305" t="s">
        <v>1</v>
      </c>
      <c r="XK305" t="s">
        <v>1</v>
      </c>
      <c r="XL305" t="s">
        <v>1</v>
      </c>
      <c r="XM305" t="s">
        <v>1</v>
      </c>
      <c r="XN305" t="s">
        <v>1</v>
      </c>
      <c r="XO305" t="s">
        <v>1</v>
      </c>
      <c r="XP305" t="s">
        <v>1</v>
      </c>
      <c r="XQ305" t="s">
        <v>1</v>
      </c>
      <c r="XR305" t="s">
        <v>1</v>
      </c>
      <c r="XS305" t="s">
        <v>1</v>
      </c>
      <c r="XT305" t="s">
        <v>1</v>
      </c>
      <c r="XU305" t="s">
        <v>1</v>
      </c>
      <c r="XV305" t="s">
        <v>1</v>
      </c>
      <c r="XW305" t="s">
        <v>1</v>
      </c>
      <c r="XX305" t="s">
        <v>1</v>
      </c>
      <c r="XY305" t="s">
        <v>1</v>
      </c>
      <c r="XZ305" t="s">
        <v>1</v>
      </c>
      <c r="YA305" t="s">
        <v>1</v>
      </c>
      <c r="YB305" t="s">
        <v>1</v>
      </c>
      <c r="YC305" t="s">
        <v>1</v>
      </c>
      <c r="YD305" t="s">
        <v>1</v>
      </c>
      <c r="YE305" t="s">
        <v>1</v>
      </c>
      <c r="YF305" t="s">
        <v>1</v>
      </c>
      <c r="YG305" t="s">
        <v>1</v>
      </c>
    </row>
    <row r="306" spans="1:657" x14ac:dyDescent="0.25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t="s">
        <v>1</v>
      </c>
      <c r="BA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2</v>
      </c>
      <c r="CI306" t="s">
        <v>2</v>
      </c>
      <c r="CJ306" t="s">
        <v>2</v>
      </c>
      <c r="CK306" t="s">
        <v>2</v>
      </c>
      <c r="CL306" t="s">
        <v>2</v>
      </c>
      <c r="CM306" t="s">
        <v>2</v>
      </c>
      <c r="CN306" t="s">
        <v>2</v>
      </c>
      <c r="CO306" t="s">
        <v>2</v>
      </c>
      <c r="CP306" t="s">
        <v>2</v>
      </c>
      <c r="CQ306" t="s">
        <v>2</v>
      </c>
      <c r="CR306" t="s">
        <v>2</v>
      </c>
      <c r="CS306" t="s">
        <v>2</v>
      </c>
      <c r="CT306" t="s">
        <v>2</v>
      </c>
      <c r="CU306" t="s">
        <v>2</v>
      </c>
      <c r="CV306" t="s">
        <v>2</v>
      </c>
      <c r="CW306" t="s">
        <v>2</v>
      </c>
      <c r="CX306" t="s">
        <v>2</v>
      </c>
      <c r="CY306" t="s">
        <v>2</v>
      </c>
      <c r="CZ306" t="s">
        <v>2</v>
      </c>
      <c r="DA306" t="s">
        <v>2</v>
      </c>
      <c r="DB306" t="s">
        <v>2</v>
      </c>
      <c r="DC306" t="s">
        <v>2</v>
      </c>
      <c r="DD306" t="s">
        <v>2</v>
      </c>
      <c r="DE306" t="s">
        <v>2</v>
      </c>
      <c r="DF306" t="s">
        <v>2</v>
      </c>
      <c r="DG306" t="s">
        <v>2</v>
      </c>
      <c r="DH306" t="s">
        <v>2</v>
      </c>
      <c r="DI306" t="s">
        <v>2</v>
      </c>
      <c r="DJ306" t="s">
        <v>2</v>
      </c>
      <c r="DK306" t="s">
        <v>2</v>
      </c>
      <c r="DL306" t="s">
        <v>2</v>
      </c>
      <c r="DM306" t="s">
        <v>2</v>
      </c>
      <c r="DN306" t="s">
        <v>2</v>
      </c>
      <c r="DO306" t="s">
        <v>2</v>
      </c>
      <c r="DP306" t="s">
        <v>2</v>
      </c>
      <c r="DQ306" t="s">
        <v>2</v>
      </c>
      <c r="DR306" t="s">
        <v>2</v>
      </c>
      <c r="DS306" t="s">
        <v>2</v>
      </c>
      <c r="DT306" t="s">
        <v>2</v>
      </c>
      <c r="DU306" t="s">
        <v>2</v>
      </c>
      <c r="DV306" t="s">
        <v>2</v>
      </c>
      <c r="DW306" t="s">
        <v>2</v>
      </c>
      <c r="DX306" t="s">
        <v>2</v>
      </c>
      <c r="DY306" t="s">
        <v>2</v>
      </c>
      <c r="DZ306" t="s">
        <v>2</v>
      </c>
      <c r="EA306" t="s">
        <v>2</v>
      </c>
      <c r="EB306" t="s">
        <v>2</v>
      </c>
      <c r="EC306" t="s">
        <v>2</v>
      </c>
      <c r="ED306" t="s">
        <v>2</v>
      </c>
      <c r="EE306" t="s">
        <v>2</v>
      </c>
      <c r="EF306" t="s">
        <v>2</v>
      </c>
      <c r="EG306" t="s">
        <v>2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1</v>
      </c>
      <c r="EW306" t="s">
        <v>1</v>
      </c>
      <c r="EX306" t="s">
        <v>1</v>
      </c>
      <c r="EY306" t="s">
        <v>1</v>
      </c>
      <c r="EZ306" t="s">
        <v>1</v>
      </c>
      <c r="FA306" t="s">
        <v>1</v>
      </c>
      <c r="FB306" t="s">
        <v>1</v>
      </c>
      <c r="FC306" t="s">
        <v>1</v>
      </c>
      <c r="FD306" t="s">
        <v>1</v>
      </c>
      <c r="FE306" t="s">
        <v>1</v>
      </c>
      <c r="FF306" t="s">
        <v>1</v>
      </c>
      <c r="FG306" t="s">
        <v>1</v>
      </c>
      <c r="FH306" t="s">
        <v>1</v>
      </c>
      <c r="FI306" t="s">
        <v>1</v>
      </c>
      <c r="FJ306" t="s">
        <v>1</v>
      </c>
      <c r="FK306" t="s">
        <v>1</v>
      </c>
      <c r="FL306" t="s">
        <v>1</v>
      </c>
      <c r="FM306" t="s">
        <v>1</v>
      </c>
      <c r="FN306" t="s">
        <v>1</v>
      </c>
      <c r="FO306" t="s">
        <v>1</v>
      </c>
      <c r="FP306" t="s">
        <v>1</v>
      </c>
      <c r="FQ306" t="s">
        <v>1</v>
      </c>
      <c r="FR306" t="s">
        <v>1</v>
      </c>
      <c r="FS306" t="s">
        <v>1</v>
      </c>
      <c r="FT306" t="s">
        <v>1</v>
      </c>
      <c r="FU306" t="s">
        <v>1</v>
      </c>
      <c r="FV306" t="s">
        <v>1</v>
      </c>
      <c r="FW306" t="s">
        <v>1</v>
      </c>
      <c r="FX306" t="s">
        <v>1</v>
      </c>
      <c r="FY306" t="s">
        <v>1</v>
      </c>
      <c r="FZ306" t="s">
        <v>1</v>
      </c>
      <c r="GA306" t="s">
        <v>1</v>
      </c>
      <c r="GB306" t="s">
        <v>1</v>
      </c>
      <c r="GC306" t="s">
        <v>1</v>
      </c>
      <c r="GD306" t="s">
        <v>1</v>
      </c>
      <c r="GE306" t="s">
        <v>1</v>
      </c>
      <c r="GF306" t="s">
        <v>1</v>
      </c>
      <c r="GG306" t="s">
        <v>1</v>
      </c>
      <c r="GH306" t="s">
        <v>1</v>
      </c>
      <c r="GI306" t="s">
        <v>1</v>
      </c>
      <c r="GJ306" t="s">
        <v>1</v>
      </c>
      <c r="GK306" t="s">
        <v>1</v>
      </c>
      <c r="GL306" t="s">
        <v>1</v>
      </c>
      <c r="GM306" t="s">
        <v>1</v>
      </c>
      <c r="GN306" t="s">
        <v>1</v>
      </c>
      <c r="GO306" t="s">
        <v>1</v>
      </c>
      <c r="GP306" t="s">
        <v>1</v>
      </c>
      <c r="GQ306" t="s">
        <v>1</v>
      </c>
      <c r="GR306" t="s">
        <v>1</v>
      </c>
      <c r="GS306" t="s">
        <v>1</v>
      </c>
      <c r="GT306" t="s">
        <v>1</v>
      </c>
      <c r="GU306" t="s">
        <v>1</v>
      </c>
      <c r="GV306" t="s">
        <v>1</v>
      </c>
      <c r="GW306" t="s">
        <v>1</v>
      </c>
      <c r="GX306" t="s">
        <v>1</v>
      </c>
      <c r="GY306" t="s">
        <v>1</v>
      </c>
      <c r="GZ306" t="s">
        <v>1</v>
      </c>
      <c r="HA306" t="s">
        <v>1</v>
      </c>
      <c r="HB306" t="s">
        <v>1</v>
      </c>
      <c r="HC306" t="s">
        <v>1</v>
      </c>
      <c r="HD306" t="s">
        <v>1</v>
      </c>
      <c r="HE306" t="s">
        <v>1</v>
      </c>
      <c r="HF306" t="s">
        <v>1</v>
      </c>
      <c r="HG306" t="s">
        <v>1</v>
      </c>
      <c r="HH306" t="s">
        <v>1</v>
      </c>
      <c r="HI306" t="s">
        <v>1</v>
      </c>
      <c r="HJ306" t="s">
        <v>1</v>
      </c>
      <c r="HK306" t="s">
        <v>1</v>
      </c>
      <c r="HL306" t="s">
        <v>1</v>
      </c>
      <c r="HM306" t="s">
        <v>1</v>
      </c>
      <c r="HN306" t="s">
        <v>1</v>
      </c>
      <c r="HO306" t="s">
        <v>1</v>
      </c>
      <c r="HP306" t="s">
        <v>1</v>
      </c>
      <c r="HQ306" t="s">
        <v>1</v>
      </c>
      <c r="HR306" t="s">
        <v>1</v>
      </c>
      <c r="HS306" t="s">
        <v>1</v>
      </c>
      <c r="HT306" t="s">
        <v>1</v>
      </c>
      <c r="HU306" t="s">
        <v>1</v>
      </c>
      <c r="HV306" t="s">
        <v>1</v>
      </c>
      <c r="HW306" t="s">
        <v>1</v>
      </c>
      <c r="HX306" t="s">
        <v>1</v>
      </c>
      <c r="HY306" t="s">
        <v>1</v>
      </c>
      <c r="HZ306" t="s">
        <v>1</v>
      </c>
      <c r="IA306" t="s">
        <v>1</v>
      </c>
      <c r="IB306" t="s">
        <v>1</v>
      </c>
      <c r="IC306" t="s">
        <v>1</v>
      </c>
      <c r="ID306" t="s">
        <v>1</v>
      </c>
      <c r="IE306" t="s">
        <v>1</v>
      </c>
      <c r="IF306" t="s">
        <v>1</v>
      </c>
      <c r="IG306" t="s">
        <v>1</v>
      </c>
      <c r="IH306" t="s">
        <v>1</v>
      </c>
      <c r="II306" t="s">
        <v>1</v>
      </c>
      <c r="IJ306" t="s">
        <v>1</v>
      </c>
      <c r="IK306" t="s">
        <v>1</v>
      </c>
      <c r="IL306" t="s">
        <v>1</v>
      </c>
      <c r="IM306" t="s">
        <v>1</v>
      </c>
      <c r="IN306" t="s">
        <v>1</v>
      </c>
      <c r="IO306" t="s">
        <v>1</v>
      </c>
      <c r="IP306" t="s">
        <v>1</v>
      </c>
      <c r="IQ306" t="s">
        <v>1</v>
      </c>
      <c r="IR306" t="s">
        <v>1</v>
      </c>
      <c r="IS306" t="s">
        <v>1</v>
      </c>
      <c r="IT306" t="s">
        <v>1</v>
      </c>
      <c r="IU306" t="s">
        <v>1</v>
      </c>
      <c r="IV306" t="s">
        <v>1</v>
      </c>
      <c r="IW306" t="s">
        <v>1</v>
      </c>
      <c r="IX306" t="s">
        <v>1</v>
      </c>
      <c r="IY306" t="s">
        <v>1</v>
      </c>
      <c r="IZ306" t="s">
        <v>1</v>
      </c>
      <c r="JA306" t="s">
        <v>1</v>
      </c>
      <c r="JB306" t="s">
        <v>1</v>
      </c>
      <c r="JC306" t="s">
        <v>1</v>
      </c>
      <c r="JD306" t="s">
        <v>1</v>
      </c>
      <c r="JE306" t="s">
        <v>1</v>
      </c>
      <c r="JF306" t="s">
        <v>1</v>
      </c>
      <c r="JG306" t="s">
        <v>1</v>
      </c>
      <c r="JH306" t="s">
        <v>1</v>
      </c>
      <c r="JI306" t="s">
        <v>1</v>
      </c>
      <c r="JJ306" t="s">
        <v>1</v>
      </c>
      <c r="JK306" t="s">
        <v>1</v>
      </c>
      <c r="JL306" t="s">
        <v>1</v>
      </c>
      <c r="JM306" t="s">
        <v>1</v>
      </c>
      <c r="JN306" t="s">
        <v>1</v>
      </c>
      <c r="JO306" t="s">
        <v>1</v>
      </c>
      <c r="JP306" t="s">
        <v>1</v>
      </c>
      <c r="JQ306" t="s">
        <v>1</v>
      </c>
      <c r="JR306" t="s">
        <v>1</v>
      </c>
      <c r="JS306" t="s">
        <v>1</v>
      </c>
      <c r="JT306" t="s">
        <v>1</v>
      </c>
      <c r="JU306" t="s">
        <v>1</v>
      </c>
      <c r="JV306" t="s">
        <v>1</v>
      </c>
      <c r="JW306" t="s">
        <v>1</v>
      </c>
      <c r="JX306" t="s">
        <v>1</v>
      </c>
      <c r="JY306" t="s">
        <v>1</v>
      </c>
      <c r="JZ306" t="s">
        <v>1</v>
      </c>
      <c r="KA306" t="s">
        <v>1</v>
      </c>
      <c r="KB306" t="s">
        <v>1</v>
      </c>
      <c r="KC306" t="s">
        <v>1</v>
      </c>
      <c r="KD306" t="s">
        <v>1</v>
      </c>
      <c r="KE306" t="s">
        <v>1</v>
      </c>
      <c r="KF306" t="s">
        <v>1</v>
      </c>
      <c r="KG306" t="s">
        <v>1</v>
      </c>
      <c r="KH306" t="s">
        <v>1</v>
      </c>
      <c r="KI306" t="s">
        <v>1</v>
      </c>
      <c r="KJ306" t="s">
        <v>1</v>
      </c>
      <c r="KK306" t="s">
        <v>1</v>
      </c>
      <c r="KL306" t="s">
        <v>1</v>
      </c>
      <c r="KM306" t="s">
        <v>1</v>
      </c>
      <c r="KN306" t="s">
        <v>1</v>
      </c>
      <c r="KO306" t="s">
        <v>1</v>
      </c>
      <c r="KP306" t="s">
        <v>1</v>
      </c>
      <c r="KQ306" t="s">
        <v>1</v>
      </c>
      <c r="KR306" t="s">
        <v>1</v>
      </c>
      <c r="KS306" t="s">
        <v>1</v>
      </c>
      <c r="KT306" t="s">
        <v>1</v>
      </c>
      <c r="KU306" t="s">
        <v>1</v>
      </c>
      <c r="KV306" t="s">
        <v>1</v>
      </c>
      <c r="KW306" t="s">
        <v>1</v>
      </c>
      <c r="KX306" t="s">
        <v>1</v>
      </c>
      <c r="KY306" t="s">
        <v>1</v>
      </c>
      <c r="KZ306" t="s">
        <v>1</v>
      </c>
      <c r="LA306" t="s">
        <v>1</v>
      </c>
      <c r="LB306" t="s">
        <v>1</v>
      </c>
      <c r="LC306" t="s">
        <v>1</v>
      </c>
      <c r="LD306" t="s">
        <v>1</v>
      </c>
      <c r="LE306" t="s">
        <v>1</v>
      </c>
      <c r="LF306" t="s">
        <v>1</v>
      </c>
      <c r="LG306" t="s">
        <v>1</v>
      </c>
      <c r="LH306" t="s">
        <v>1</v>
      </c>
      <c r="LI306" t="s">
        <v>1</v>
      </c>
      <c r="LJ306" t="s">
        <v>1</v>
      </c>
      <c r="LK306" t="s">
        <v>1</v>
      </c>
      <c r="LL306" t="s">
        <v>1</v>
      </c>
      <c r="LM306" t="s">
        <v>1</v>
      </c>
      <c r="LN306" t="s">
        <v>1</v>
      </c>
      <c r="LO306" t="s">
        <v>1</v>
      </c>
      <c r="LP306" t="s">
        <v>1</v>
      </c>
      <c r="LQ306" t="s">
        <v>1</v>
      </c>
      <c r="LR306" t="s">
        <v>1</v>
      </c>
      <c r="LS306" t="s">
        <v>1</v>
      </c>
      <c r="LT306" t="s">
        <v>1</v>
      </c>
      <c r="LU306" t="s">
        <v>1</v>
      </c>
      <c r="LV306" t="s">
        <v>1</v>
      </c>
      <c r="LW306" t="s">
        <v>1</v>
      </c>
      <c r="LX306" t="s">
        <v>1</v>
      </c>
      <c r="LY306" t="s">
        <v>1</v>
      </c>
      <c r="LZ306" t="s">
        <v>1</v>
      </c>
      <c r="MA306" t="s">
        <v>1</v>
      </c>
      <c r="MB306" t="s">
        <v>1</v>
      </c>
      <c r="MC306" t="s">
        <v>1</v>
      </c>
      <c r="MD306" t="s">
        <v>1</v>
      </c>
      <c r="ME306" t="s">
        <v>1</v>
      </c>
      <c r="MF306" t="s">
        <v>1</v>
      </c>
      <c r="MG306" t="s">
        <v>1</v>
      </c>
      <c r="MH306" t="s">
        <v>1</v>
      </c>
      <c r="MI306" t="s">
        <v>1</v>
      </c>
      <c r="MJ306" t="s">
        <v>1</v>
      </c>
      <c r="MK306" t="s">
        <v>1</v>
      </c>
      <c r="ML306" t="s">
        <v>1</v>
      </c>
      <c r="MM306" t="s">
        <v>1</v>
      </c>
      <c r="MN306" t="s">
        <v>1</v>
      </c>
      <c r="MO306" t="s">
        <v>1</v>
      </c>
      <c r="MP306" t="s">
        <v>1</v>
      </c>
      <c r="MQ306" t="s">
        <v>1</v>
      </c>
      <c r="MR306" t="s">
        <v>1</v>
      </c>
      <c r="MS306" t="s">
        <v>1</v>
      </c>
      <c r="MT306" t="s">
        <v>1</v>
      </c>
      <c r="MU306" t="s">
        <v>1</v>
      </c>
      <c r="MV306" t="s">
        <v>1</v>
      </c>
      <c r="MW306" t="s">
        <v>1</v>
      </c>
      <c r="MX306" t="s">
        <v>1</v>
      </c>
      <c r="MY306" t="s">
        <v>1</v>
      </c>
      <c r="MZ306" t="s">
        <v>1</v>
      </c>
      <c r="NA306" t="s">
        <v>1</v>
      </c>
      <c r="NB306" t="s">
        <v>1</v>
      </c>
      <c r="NC306" t="s">
        <v>1</v>
      </c>
      <c r="ND306" t="s">
        <v>1</v>
      </c>
      <c r="NE306" t="s">
        <v>1</v>
      </c>
      <c r="NF306" t="s">
        <v>1</v>
      </c>
      <c r="NG306" t="s">
        <v>1</v>
      </c>
      <c r="NH306" t="s">
        <v>1</v>
      </c>
      <c r="NI306" t="s">
        <v>1</v>
      </c>
      <c r="NJ306" t="s">
        <v>1</v>
      </c>
      <c r="NK306" t="s">
        <v>1</v>
      </c>
      <c r="NL306" t="s">
        <v>1</v>
      </c>
      <c r="NM306" t="s">
        <v>1</v>
      </c>
      <c r="NN306" t="s">
        <v>1</v>
      </c>
      <c r="NO306" t="s">
        <v>1</v>
      </c>
      <c r="NP306" t="s">
        <v>1</v>
      </c>
      <c r="NQ306" t="s">
        <v>1</v>
      </c>
      <c r="NR306" t="s">
        <v>1</v>
      </c>
      <c r="NS306" t="s">
        <v>1</v>
      </c>
      <c r="NT306" t="s">
        <v>1</v>
      </c>
      <c r="NU306" t="s">
        <v>1</v>
      </c>
      <c r="NV306" t="s">
        <v>1</v>
      </c>
      <c r="NW306" t="s">
        <v>1</v>
      </c>
      <c r="NX306" t="s">
        <v>1</v>
      </c>
      <c r="NY306" t="s">
        <v>1</v>
      </c>
      <c r="NZ306" t="s">
        <v>1</v>
      </c>
      <c r="OA306" t="s">
        <v>1</v>
      </c>
      <c r="OB306" t="s">
        <v>1</v>
      </c>
      <c r="OC306" t="s">
        <v>1</v>
      </c>
      <c r="OD306" t="s">
        <v>1</v>
      </c>
      <c r="OE306" t="s">
        <v>1</v>
      </c>
      <c r="OF306" t="s">
        <v>1</v>
      </c>
      <c r="OG306" t="s">
        <v>1</v>
      </c>
      <c r="OH306" t="s">
        <v>1</v>
      </c>
      <c r="OI306" t="s">
        <v>1</v>
      </c>
      <c r="OJ306" t="s">
        <v>1</v>
      </c>
      <c r="OK306" t="s">
        <v>1</v>
      </c>
      <c r="OL306" t="s">
        <v>1</v>
      </c>
      <c r="OM306" t="s">
        <v>1</v>
      </c>
      <c r="ON306" t="s">
        <v>1</v>
      </c>
      <c r="OO306" t="s">
        <v>1</v>
      </c>
      <c r="OP306" t="s">
        <v>1</v>
      </c>
      <c r="OQ306" t="s">
        <v>1</v>
      </c>
      <c r="OR306" t="s">
        <v>1</v>
      </c>
      <c r="OS306" t="s">
        <v>1</v>
      </c>
      <c r="OT306" t="s">
        <v>1</v>
      </c>
      <c r="OU306" t="s">
        <v>1</v>
      </c>
      <c r="OV306" t="s">
        <v>1</v>
      </c>
      <c r="OW306" t="s">
        <v>1</v>
      </c>
      <c r="OX306" t="s">
        <v>1</v>
      </c>
      <c r="OY306" t="s">
        <v>1</v>
      </c>
      <c r="OZ306" t="s">
        <v>1</v>
      </c>
      <c r="PA306" t="s">
        <v>1</v>
      </c>
      <c r="PB306" t="s">
        <v>1</v>
      </c>
      <c r="PC306" t="s">
        <v>1</v>
      </c>
      <c r="PD306" t="s">
        <v>1</v>
      </c>
      <c r="PE306" t="s">
        <v>1</v>
      </c>
      <c r="PF306" t="s">
        <v>1</v>
      </c>
      <c r="PG306" t="s">
        <v>1</v>
      </c>
      <c r="PH306" t="s">
        <v>1</v>
      </c>
      <c r="PI306" t="s">
        <v>1</v>
      </c>
      <c r="PJ306" t="s">
        <v>1</v>
      </c>
      <c r="PK306" t="s">
        <v>1</v>
      </c>
      <c r="PL306" t="s">
        <v>1</v>
      </c>
      <c r="PM306" t="s">
        <v>1</v>
      </c>
      <c r="PN306" t="s">
        <v>1</v>
      </c>
      <c r="PO306" t="s">
        <v>1</v>
      </c>
      <c r="PP306" t="s">
        <v>1</v>
      </c>
      <c r="PQ306" t="s">
        <v>1</v>
      </c>
      <c r="PR306" t="s">
        <v>1</v>
      </c>
      <c r="PS306" t="s">
        <v>1</v>
      </c>
      <c r="PT306" t="s">
        <v>1</v>
      </c>
      <c r="PU306" t="s">
        <v>1</v>
      </c>
      <c r="PV306" t="s">
        <v>1</v>
      </c>
      <c r="PW306" t="s">
        <v>1</v>
      </c>
      <c r="PX306" t="s">
        <v>1</v>
      </c>
      <c r="PY306" t="s">
        <v>1</v>
      </c>
      <c r="PZ306" t="s">
        <v>1</v>
      </c>
      <c r="QA306" t="s">
        <v>1</v>
      </c>
      <c r="QB306" t="s">
        <v>0</v>
      </c>
      <c r="QC306" t="s">
        <v>0</v>
      </c>
      <c r="QD306" t="s">
        <v>0</v>
      </c>
      <c r="QE306" t="s">
        <v>0</v>
      </c>
      <c r="QF306" t="s">
        <v>0</v>
      </c>
      <c r="QG306" t="s">
        <v>0</v>
      </c>
      <c r="QH306" t="s">
        <v>0</v>
      </c>
      <c r="QI306" t="s">
        <v>0</v>
      </c>
      <c r="QJ306" t="s">
        <v>0</v>
      </c>
      <c r="QK306" t="s">
        <v>0</v>
      </c>
      <c r="QL306" t="s">
        <v>0</v>
      </c>
      <c r="QM306" t="s">
        <v>0</v>
      </c>
      <c r="QN306" t="s">
        <v>0</v>
      </c>
      <c r="QO306" t="s">
        <v>0</v>
      </c>
      <c r="QP306" t="s">
        <v>2</v>
      </c>
      <c r="QQ306" t="s">
        <v>2</v>
      </c>
      <c r="QR306" t="s">
        <v>2</v>
      </c>
      <c r="QS306" t="s">
        <v>2</v>
      </c>
      <c r="QT306" t="s">
        <v>2</v>
      </c>
      <c r="QU306" t="s">
        <v>2</v>
      </c>
      <c r="QV306" t="s">
        <v>2</v>
      </c>
      <c r="QW306" t="s">
        <v>2</v>
      </c>
      <c r="QX306" t="s">
        <v>2</v>
      </c>
      <c r="QY306" t="s">
        <v>2</v>
      </c>
      <c r="QZ306" t="s">
        <v>2</v>
      </c>
      <c r="RA306" t="s">
        <v>2</v>
      </c>
      <c r="RB306" t="s">
        <v>2</v>
      </c>
      <c r="RC306" t="s">
        <v>2</v>
      </c>
      <c r="RD306" t="s">
        <v>2</v>
      </c>
      <c r="RE306" t="s">
        <v>2</v>
      </c>
      <c r="RF306" t="s">
        <v>2</v>
      </c>
      <c r="RG306" t="s">
        <v>2</v>
      </c>
      <c r="RH306" t="s">
        <v>2</v>
      </c>
      <c r="RI306" t="s">
        <v>2</v>
      </c>
      <c r="RJ306" t="s">
        <v>2</v>
      </c>
      <c r="RK306" t="s">
        <v>2</v>
      </c>
      <c r="RL306" t="s">
        <v>2</v>
      </c>
      <c r="RM306" t="s">
        <v>2</v>
      </c>
      <c r="RN306" t="s">
        <v>2</v>
      </c>
      <c r="RO306" t="s">
        <v>2</v>
      </c>
      <c r="RP306" t="s">
        <v>2</v>
      </c>
      <c r="RQ306" t="s">
        <v>2</v>
      </c>
      <c r="RR306" t="s">
        <v>2</v>
      </c>
      <c r="RS306" t="s">
        <v>2</v>
      </c>
      <c r="RT306" t="s">
        <v>2</v>
      </c>
      <c r="RU306" t="s">
        <v>2</v>
      </c>
      <c r="RV306" t="s">
        <v>2</v>
      </c>
      <c r="RW306" t="s">
        <v>2</v>
      </c>
      <c r="RX306" t="s">
        <v>2</v>
      </c>
      <c r="RY306" t="s">
        <v>2</v>
      </c>
      <c r="RZ306" t="s">
        <v>2</v>
      </c>
      <c r="SA306" t="s">
        <v>2</v>
      </c>
      <c r="SB306" t="s">
        <v>2</v>
      </c>
      <c r="SC306" t="s">
        <v>2</v>
      </c>
      <c r="SD306" t="s">
        <v>2</v>
      </c>
      <c r="SE306" t="s">
        <v>2</v>
      </c>
      <c r="SF306" t="s">
        <v>2</v>
      </c>
      <c r="SG306" t="s">
        <v>2</v>
      </c>
      <c r="SH306" t="s">
        <v>2</v>
      </c>
      <c r="SI306" t="s">
        <v>2</v>
      </c>
      <c r="SJ306" t="s">
        <v>2</v>
      </c>
      <c r="SK306" t="s">
        <v>2</v>
      </c>
      <c r="SL306" t="s">
        <v>2</v>
      </c>
      <c r="SM306" t="s">
        <v>2</v>
      </c>
      <c r="SN306" t="s">
        <v>2</v>
      </c>
      <c r="SO306" t="s">
        <v>2</v>
      </c>
      <c r="SP306" t="s">
        <v>1</v>
      </c>
      <c r="SQ306" t="s">
        <v>1</v>
      </c>
      <c r="SR306" t="s">
        <v>1</v>
      </c>
      <c r="SS306" t="s">
        <v>1</v>
      </c>
      <c r="ST306" t="s">
        <v>1</v>
      </c>
      <c r="SU306" t="s">
        <v>1</v>
      </c>
      <c r="SV306" t="s">
        <v>1</v>
      </c>
      <c r="SW306" t="s">
        <v>1</v>
      </c>
      <c r="SX306" t="s">
        <v>1</v>
      </c>
      <c r="SY306" t="s">
        <v>1</v>
      </c>
      <c r="SZ306" t="s">
        <v>1</v>
      </c>
      <c r="TA306" t="s">
        <v>1</v>
      </c>
      <c r="TB306" t="s">
        <v>1</v>
      </c>
      <c r="TC306" t="s">
        <v>1</v>
      </c>
      <c r="TD306" t="s">
        <v>1</v>
      </c>
      <c r="TE306" t="s">
        <v>1</v>
      </c>
      <c r="TF306" t="s">
        <v>1</v>
      </c>
      <c r="TG306" t="s">
        <v>1</v>
      </c>
      <c r="TH306" t="s">
        <v>1</v>
      </c>
      <c r="TI306" t="s">
        <v>1</v>
      </c>
      <c r="TJ306" t="s">
        <v>1</v>
      </c>
      <c r="TK306" t="s">
        <v>1</v>
      </c>
      <c r="TL306" t="s">
        <v>1</v>
      </c>
      <c r="TM306" t="s">
        <v>1</v>
      </c>
      <c r="TN306" t="s">
        <v>1</v>
      </c>
      <c r="TO306" t="s">
        <v>1</v>
      </c>
      <c r="TP306" t="s">
        <v>1</v>
      </c>
      <c r="TQ306" t="s">
        <v>1</v>
      </c>
      <c r="TR306" t="s">
        <v>1</v>
      </c>
      <c r="TS306" t="s">
        <v>1</v>
      </c>
      <c r="TT306" t="s">
        <v>1</v>
      </c>
      <c r="TU306" t="s">
        <v>1</v>
      </c>
      <c r="TV306" t="s">
        <v>1</v>
      </c>
      <c r="TW306" t="s">
        <v>1</v>
      </c>
      <c r="TX306" t="s">
        <v>1</v>
      </c>
      <c r="TY306" t="s">
        <v>1</v>
      </c>
      <c r="TZ306" t="s">
        <v>1</v>
      </c>
      <c r="UA306" t="s">
        <v>1</v>
      </c>
      <c r="UB306" t="s">
        <v>1</v>
      </c>
      <c r="UC306" t="s">
        <v>1</v>
      </c>
      <c r="UD306" t="s">
        <v>1</v>
      </c>
      <c r="UE306" t="s">
        <v>1</v>
      </c>
      <c r="UF306" t="s">
        <v>1</v>
      </c>
      <c r="UG306" t="s">
        <v>1</v>
      </c>
      <c r="UH306" t="s">
        <v>1</v>
      </c>
      <c r="UI306" t="s">
        <v>1</v>
      </c>
      <c r="UJ306" t="s">
        <v>1</v>
      </c>
      <c r="UK306" t="s">
        <v>1</v>
      </c>
      <c r="UL306" t="s">
        <v>1</v>
      </c>
      <c r="UM306" t="s">
        <v>1</v>
      </c>
      <c r="UN306" t="s">
        <v>1</v>
      </c>
      <c r="UO306" t="s">
        <v>1</v>
      </c>
      <c r="UP306" t="s">
        <v>1</v>
      </c>
      <c r="UQ306" t="s">
        <v>1</v>
      </c>
      <c r="UR306" t="s">
        <v>1</v>
      </c>
      <c r="US306" t="s">
        <v>1</v>
      </c>
      <c r="UT306" t="s">
        <v>1</v>
      </c>
      <c r="UU306" t="s">
        <v>1</v>
      </c>
      <c r="UV306" t="s">
        <v>1</v>
      </c>
      <c r="UW306" t="s">
        <v>1</v>
      </c>
      <c r="UX306" t="s">
        <v>1</v>
      </c>
      <c r="UY306" t="s">
        <v>1</v>
      </c>
      <c r="UZ306" t="s">
        <v>1</v>
      </c>
      <c r="VA306" t="s">
        <v>1</v>
      </c>
      <c r="VB306" t="s">
        <v>1</v>
      </c>
      <c r="VC306" t="s">
        <v>1</v>
      </c>
      <c r="VD306" t="s">
        <v>1</v>
      </c>
      <c r="VE306" t="s">
        <v>1</v>
      </c>
      <c r="VF306" t="s">
        <v>1</v>
      </c>
      <c r="VG306" t="s">
        <v>1</v>
      </c>
      <c r="VH306" t="s">
        <v>1</v>
      </c>
      <c r="VI306" t="s">
        <v>1</v>
      </c>
      <c r="VJ306" t="s">
        <v>1</v>
      </c>
      <c r="VK306" t="s">
        <v>1</v>
      </c>
      <c r="VL306" t="s">
        <v>1</v>
      </c>
      <c r="VM306" t="s">
        <v>1</v>
      </c>
      <c r="VN306" t="s">
        <v>1</v>
      </c>
      <c r="VO306" t="s">
        <v>1</v>
      </c>
      <c r="VP306" t="s">
        <v>1</v>
      </c>
      <c r="VQ306" t="s">
        <v>1</v>
      </c>
      <c r="VR306" t="s">
        <v>1</v>
      </c>
      <c r="VS306" t="s">
        <v>1</v>
      </c>
      <c r="VT306" t="s">
        <v>1</v>
      </c>
      <c r="VU306" t="s">
        <v>1</v>
      </c>
      <c r="VV306" t="s">
        <v>1</v>
      </c>
      <c r="VW306" t="s">
        <v>1</v>
      </c>
      <c r="VX306" t="s">
        <v>1</v>
      </c>
      <c r="VY306" t="s">
        <v>1</v>
      </c>
      <c r="VZ306" t="s">
        <v>1</v>
      </c>
      <c r="WA306" t="s">
        <v>1</v>
      </c>
      <c r="WB306" t="s">
        <v>1</v>
      </c>
      <c r="WC306" t="s">
        <v>1</v>
      </c>
      <c r="WD306" t="s">
        <v>1</v>
      </c>
      <c r="WE306" t="s">
        <v>1</v>
      </c>
      <c r="WF306" t="s">
        <v>1</v>
      </c>
      <c r="WG306" t="s">
        <v>1</v>
      </c>
      <c r="WH306" t="s">
        <v>1</v>
      </c>
      <c r="WI306" t="s">
        <v>1</v>
      </c>
      <c r="WJ306" t="s">
        <v>1</v>
      </c>
      <c r="WK306" t="s">
        <v>1</v>
      </c>
      <c r="WL306" t="s">
        <v>1</v>
      </c>
      <c r="WM306" t="s">
        <v>1</v>
      </c>
      <c r="WN306" t="s">
        <v>1</v>
      </c>
      <c r="WO306" t="s">
        <v>1</v>
      </c>
      <c r="WP306" t="s">
        <v>1</v>
      </c>
      <c r="WQ306" t="s">
        <v>1</v>
      </c>
      <c r="WR306" t="s">
        <v>1</v>
      </c>
      <c r="WS306" t="s">
        <v>1</v>
      </c>
      <c r="WT306" t="s">
        <v>1</v>
      </c>
      <c r="WU306" t="s">
        <v>1</v>
      </c>
      <c r="WV306" t="s">
        <v>1</v>
      </c>
      <c r="WW306" t="s">
        <v>1</v>
      </c>
      <c r="WX306" t="s">
        <v>1</v>
      </c>
      <c r="WY306" t="s">
        <v>1</v>
      </c>
      <c r="WZ306" t="s">
        <v>1</v>
      </c>
      <c r="XA306" t="s">
        <v>1</v>
      </c>
      <c r="XB306" t="s">
        <v>1</v>
      </c>
      <c r="XC306" t="s">
        <v>1</v>
      </c>
      <c r="XD306" t="s">
        <v>1</v>
      </c>
      <c r="XE306" t="s">
        <v>1</v>
      </c>
      <c r="XF306" t="s">
        <v>1</v>
      </c>
      <c r="XG306" t="s">
        <v>1</v>
      </c>
      <c r="XH306" t="s">
        <v>1</v>
      </c>
      <c r="XI306" t="s">
        <v>1</v>
      </c>
      <c r="XJ306" t="s">
        <v>1</v>
      </c>
      <c r="XK306" t="s">
        <v>1</v>
      </c>
      <c r="XL306" t="s">
        <v>1</v>
      </c>
      <c r="XM306" t="s">
        <v>1</v>
      </c>
      <c r="XN306" t="s">
        <v>1</v>
      </c>
      <c r="XO306" t="s">
        <v>1</v>
      </c>
      <c r="XP306" t="s">
        <v>1</v>
      </c>
      <c r="XQ306" t="s">
        <v>1</v>
      </c>
      <c r="XR306" t="s">
        <v>1</v>
      </c>
      <c r="XS306" t="s">
        <v>1</v>
      </c>
      <c r="XT306" t="s">
        <v>1</v>
      </c>
      <c r="XU306" t="s">
        <v>1</v>
      </c>
      <c r="XV306" t="s">
        <v>1</v>
      </c>
      <c r="XW306" t="s">
        <v>1</v>
      </c>
      <c r="XX306" t="s">
        <v>1</v>
      </c>
      <c r="XY306" t="s">
        <v>1</v>
      </c>
      <c r="XZ306" t="s">
        <v>1</v>
      </c>
      <c r="YA306" t="s">
        <v>1</v>
      </c>
      <c r="YB306" t="s">
        <v>1</v>
      </c>
      <c r="YC306" t="s">
        <v>1</v>
      </c>
      <c r="YD306" t="s">
        <v>1</v>
      </c>
      <c r="YE306" t="s">
        <v>1</v>
      </c>
      <c r="YF306" t="s">
        <v>1</v>
      </c>
      <c r="YG306" t="s">
        <v>1</v>
      </c>
    </row>
    <row r="307" spans="1:657" x14ac:dyDescent="0.25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  <c r="AY307" t="s">
        <v>1</v>
      </c>
      <c r="AZ307" t="s">
        <v>1</v>
      </c>
      <c r="BA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  <c r="BJ307" t="s">
        <v>1</v>
      </c>
      <c r="BK307" t="s">
        <v>1</v>
      </c>
      <c r="BL307" t="s">
        <v>1</v>
      </c>
      <c r="BM307" t="s">
        <v>1</v>
      </c>
      <c r="BN307" t="s">
        <v>1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2</v>
      </c>
      <c r="CI307" t="s">
        <v>2</v>
      </c>
      <c r="CJ307" t="s">
        <v>2</v>
      </c>
      <c r="CK307" t="s">
        <v>2</v>
      </c>
      <c r="CL307" t="s">
        <v>2</v>
      </c>
      <c r="CM307" t="s">
        <v>2</v>
      </c>
      <c r="CN307" t="s">
        <v>2</v>
      </c>
      <c r="CO307" t="s">
        <v>2</v>
      </c>
      <c r="CP307" t="s">
        <v>2</v>
      </c>
      <c r="CQ307" t="s">
        <v>2</v>
      </c>
      <c r="CR307" t="s">
        <v>2</v>
      </c>
      <c r="CS307" t="s">
        <v>2</v>
      </c>
      <c r="CT307" t="s">
        <v>2</v>
      </c>
      <c r="CU307" t="s">
        <v>2</v>
      </c>
      <c r="CV307" t="s">
        <v>2</v>
      </c>
      <c r="CW307" t="s">
        <v>2</v>
      </c>
      <c r="CX307" t="s">
        <v>2</v>
      </c>
      <c r="CY307" t="s">
        <v>2</v>
      </c>
      <c r="CZ307" t="s">
        <v>2</v>
      </c>
      <c r="DA307" t="s">
        <v>2</v>
      </c>
      <c r="DB307" t="s">
        <v>2</v>
      </c>
      <c r="DC307" t="s">
        <v>2</v>
      </c>
      <c r="DD307" t="s">
        <v>2</v>
      </c>
      <c r="DE307" t="s">
        <v>2</v>
      </c>
      <c r="DF307" t="s">
        <v>2</v>
      </c>
      <c r="DG307" t="s">
        <v>2</v>
      </c>
      <c r="DH307" t="s">
        <v>2</v>
      </c>
      <c r="DI307" t="s">
        <v>2</v>
      </c>
      <c r="DJ307" t="s">
        <v>2</v>
      </c>
      <c r="DK307" t="s">
        <v>2</v>
      </c>
      <c r="DL307" t="s">
        <v>2</v>
      </c>
      <c r="DM307" t="s">
        <v>2</v>
      </c>
      <c r="DN307" t="s">
        <v>2</v>
      </c>
      <c r="DO307" t="s">
        <v>2</v>
      </c>
      <c r="DP307" t="s">
        <v>2</v>
      </c>
      <c r="DQ307" t="s">
        <v>2</v>
      </c>
      <c r="DR307" t="s">
        <v>2</v>
      </c>
      <c r="DS307" t="s">
        <v>2</v>
      </c>
      <c r="DT307" t="s">
        <v>2</v>
      </c>
      <c r="DU307" t="s">
        <v>2</v>
      </c>
      <c r="DV307" t="s">
        <v>2</v>
      </c>
      <c r="DW307" t="s">
        <v>2</v>
      </c>
      <c r="DX307" t="s">
        <v>2</v>
      </c>
      <c r="DY307" t="s">
        <v>2</v>
      </c>
      <c r="DZ307" t="s">
        <v>2</v>
      </c>
      <c r="EA307" t="s">
        <v>2</v>
      </c>
      <c r="EB307" t="s">
        <v>2</v>
      </c>
      <c r="EC307" t="s">
        <v>2</v>
      </c>
      <c r="ED307" t="s">
        <v>2</v>
      </c>
      <c r="EE307" t="s">
        <v>2</v>
      </c>
      <c r="EF307" t="s">
        <v>2</v>
      </c>
      <c r="EG307" t="s">
        <v>2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1</v>
      </c>
      <c r="EW307" t="s">
        <v>1</v>
      </c>
      <c r="EX307" t="s">
        <v>1</v>
      </c>
      <c r="EY307" t="s">
        <v>1</v>
      </c>
      <c r="EZ307" t="s">
        <v>1</v>
      </c>
      <c r="FA307" t="s">
        <v>1</v>
      </c>
      <c r="FB307" t="s">
        <v>1</v>
      </c>
      <c r="FC307" t="s">
        <v>1</v>
      </c>
      <c r="FD307" t="s">
        <v>1</v>
      </c>
      <c r="FE307" t="s">
        <v>1</v>
      </c>
      <c r="FF307" t="s">
        <v>1</v>
      </c>
      <c r="FG307" t="s">
        <v>1</v>
      </c>
      <c r="FH307" t="s">
        <v>1</v>
      </c>
      <c r="FI307" t="s">
        <v>1</v>
      </c>
      <c r="FJ307" t="s">
        <v>1</v>
      </c>
      <c r="FK307" t="s">
        <v>1</v>
      </c>
      <c r="FL307" t="s">
        <v>1</v>
      </c>
      <c r="FM307" t="s">
        <v>1</v>
      </c>
      <c r="FN307" t="s">
        <v>1</v>
      </c>
      <c r="FO307" t="s">
        <v>1</v>
      </c>
      <c r="FP307" t="s">
        <v>1</v>
      </c>
      <c r="FQ307" t="s">
        <v>1</v>
      </c>
      <c r="FR307" t="s">
        <v>1</v>
      </c>
      <c r="FS307" t="s">
        <v>1</v>
      </c>
      <c r="FT307" t="s">
        <v>1</v>
      </c>
      <c r="FU307" t="s">
        <v>1</v>
      </c>
      <c r="FV307" t="s">
        <v>1</v>
      </c>
      <c r="FW307" t="s">
        <v>1</v>
      </c>
      <c r="FX307" t="s">
        <v>1</v>
      </c>
      <c r="FY307" t="s">
        <v>1</v>
      </c>
      <c r="FZ307" t="s">
        <v>1</v>
      </c>
      <c r="GA307" t="s">
        <v>1</v>
      </c>
      <c r="GB307" t="s">
        <v>1</v>
      </c>
      <c r="GC307" t="s">
        <v>1</v>
      </c>
      <c r="GD307" t="s">
        <v>1</v>
      </c>
      <c r="GE307" t="s">
        <v>1</v>
      </c>
      <c r="GF307" t="s">
        <v>1</v>
      </c>
      <c r="GG307" t="s">
        <v>1</v>
      </c>
      <c r="GH307" t="s">
        <v>1</v>
      </c>
      <c r="GI307" t="s">
        <v>1</v>
      </c>
      <c r="GJ307" t="s">
        <v>1</v>
      </c>
      <c r="GK307" t="s">
        <v>1</v>
      </c>
      <c r="GL307" t="s">
        <v>1</v>
      </c>
      <c r="GM307" t="s">
        <v>1</v>
      </c>
      <c r="GN307" t="s">
        <v>1</v>
      </c>
      <c r="GO307" t="s">
        <v>1</v>
      </c>
      <c r="GP307" t="s">
        <v>1</v>
      </c>
      <c r="GQ307" t="s">
        <v>1</v>
      </c>
      <c r="GR307" t="s">
        <v>1</v>
      </c>
      <c r="GS307" t="s">
        <v>1</v>
      </c>
      <c r="GT307" t="s">
        <v>1</v>
      </c>
      <c r="GU307" t="s">
        <v>1</v>
      </c>
      <c r="GV307" t="s">
        <v>1</v>
      </c>
      <c r="GW307" t="s">
        <v>1</v>
      </c>
      <c r="GX307" t="s">
        <v>1</v>
      </c>
      <c r="GY307" t="s">
        <v>1</v>
      </c>
      <c r="GZ307" t="s">
        <v>1</v>
      </c>
      <c r="HA307" t="s">
        <v>1</v>
      </c>
      <c r="HB307" t="s">
        <v>1</v>
      </c>
      <c r="HC307" t="s">
        <v>1</v>
      </c>
      <c r="HD307" t="s">
        <v>1</v>
      </c>
      <c r="HE307" t="s">
        <v>1</v>
      </c>
      <c r="HF307" t="s">
        <v>1</v>
      </c>
      <c r="HG307" t="s">
        <v>1</v>
      </c>
      <c r="HH307" t="s">
        <v>1</v>
      </c>
      <c r="HI307" t="s">
        <v>1</v>
      </c>
      <c r="HJ307" t="s">
        <v>1</v>
      </c>
      <c r="HK307" t="s">
        <v>1</v>
      </c>
      <c r="HL307" t="s">
        <v>1</v>
      </c>
      <c r="HM307" t="s">
        <v>1</v>
      </c>
      <c r="HN307" t="s">
        <v>1</v>
      </c>
      <c r="HO307" t="s">
        <v>1</v>
      </c>
      <c r="HP307" t="s">
        <v>1</v>
      </c>
      <c r="HQ307" t="s">
        <v>1</v>
      </c>
      <c r="HR307" t="s">
        <v>1</v>
      </c>
      <c r="HS307" t="s">
        <v>1</v>
      </c>
      <c r="HT307" t="s">
        <v>1</v>
      </c>
      <c r="HU307" t="s">
        <v>1</v>
      </c>
      <c r="HV307" t="s">
        <v>1</v>
      </c>
      <c r="HW307" t="s">
        <v>1</v>
      </c>
      <c r="HX307" t="s">
        <v>1</v>
      </c>
      <c r="HY307" t="s">
        <v>1</v>
      </c>
      <c r="HZ307" t="s">
        <v>1</v>
      </c>
      <c r="IA307" t="s">
        <v>1</v>
      </c>
      <c r="IB307" t="s">
        <v>1</v>
      </c>
      <c r="IC307" t="s">
        <v>1</v>
      </c>
      <c r="ID307" t="s">
        <v>1</v>
      </c>
      <c r="IE307" t="s">
        <v>1</v>
      </c>
      <c r="IF307" t="s">
        <v>1</v>
      </c>
      <c r="IG307" t="s">
        <v>1</v>
      </c>
      <c r="IH307" t="s">
        <v>1</v>
      </c>
      <c r="II307" t="s">
        <v>1</v>
      </c>
      <c r="IJ307" t="s">
        <v>1</v>
      </c>
      <c r="IK307" t="s">
        <v>1</v>
      </c>
      <c r="IL307" t="s">
        <v>1</v>
      </c>
      <c r="IM307" t="s">
        <v>1</v>
      </c>
      <c r="IN307" t="s">
        <v>1</v>
      </c>
      <c r="IO307" t="s">
        <v>1</v>
      </c>
      <c r="IP307" t="s">
        <v>1</v>
      </c>
      <c r="IQ307" t="s">
        <v>1</v>
      </c>
      <c r="IR307" t="s">
        <v>1</v>
      </c>
      <c r="IS307" t="s">
        <v>1</v>
      </c>
      <c r="IT307" t="s">
        <v>1</v>
      </c>
      <c r="IU307" t="s">
        <v>1</v>
      </c>
      <c r="IV307" t="s">
        <v>1</v>
      </c>
      <c r="IW307" t="s">
        <v>1</v>
      </c>
      <c r="IX307" t="s">
        <v>1</v>
      </c>
      <c r="IY307" t="s">
        <v>1</v>
      </c>
      <c r="IZ307" t="s">
        <v>1</v>
      </c>
      <c r="JA307" t="s">
        <v>1</v>
      </c>
      <c r="JB307" t="s">
        <v>1</v>
      </c>
      <c r="JC307" t="s">
        <v>1</v>
      </c>
      <c r="JD307" t="s">
        <v>1</v>
      </c>
      <c r="JE307" t="s">
        <v>1</v>
      </c>
      <c r="JF307" t="s">
        <v>1</v>
      </c>
      <c r="JG307" t="s">
        <v>1</v>
      </c>
      <c r="JH307" t="s">
        <v>1</v>
      </c>
      <c r="JI307" t="s">
        <v>1</v>
      </c>
      <c r="JJ307" t="s">
        <v>1</v>
      </c>
      <c r="JK307" t="s">
        <v>1</v>
      </c>
      <c r="JL307" t="s">
        <v>1</v>
      </c>
      <c r="JM307" t="s">
        <v>1</v>
      </c>
      <c r="JN307" t="s">
        <v>1</v>
      </c>
      <c r="JO307" t="s">
        <v>1</v>
      </c>
      <c r="JP307" t="s">
        <v>1</v>
      </c>
      <c r="JQ307" t="s">
        <v>1</v>
      </c>
      <c r="JR307" t="s">
        <v>1</v>
      </c>
      <c r="JS307" t="s">
        <v>1</v>
      </c>
      <c r="JT307" t="s">
        <v>1</v>
      </c>
      <c r="JU307" t="s">
        <v>1</v>
      </c>
      <c r="JV307" t="s">
        <v>1</v>
      </c>
      <c r="JW307" t="s">
        <v>1</v>
      </c>
      <c r="JX307" t="s">
        <v>1</v>
      </c>
      <c r="JY307" t="s">
        <v>1</v>
      </c>
      <c r="JZ307" t="s">
        <v>1</v>
      </c>
      <c r="KA307" t="s">
        <v>1</v>
      </c>
      <c r="KB307" t="s">
        <v>1</v>
      </c>
      <c r="KC307" t="s">
        <v>1</v>
      </c>
      <c r="KD307" t="s">
        <v>1</v>
      </c>
      <c r="KE307" t="s">
        <v>1</v>
      </c>
      <c r="KF307" t="s">
        <v>1</v>
      </c>
      <c r="KG307" t="s">
        <v>1</v>
      </c>
      <c r="KH307" t="s">
        <v>1</v>
      </c>
      <c r="KI307" t="s">
        <v>1</v>
      </c>
      <c r="KJ307" t="s">
        <v>1</v>
      </c>
      <c r="KK307" t="s">
        <v>1</v>
      </c>
      <c r="KL307" t="s">
        <v>1</v>
      </c>
      <c r="KM307" t="s">
        <v>1</v>
      </c>
      <c r="KN307" t="s">
        <v>1</v>
      </c>
      <c r="KO307" t="s">
        <v>1</v>
      </c>
      <c r="KP307" t="s">
        <v>1</v>
      </c>
      <c r="KQ307" t="s">
        <v>1</v>
      </c>
      <c r="KR307" t="s">
        <v>1</v>
      </c>
      <c r="KS307" t="s">
        <v>1</v>
      </c>
      <c r="KT307" t="s">
        <v>1</v>
      </c>
      <c r="KU307" t="s">
        <v>1</v>
      </c>
      <c r="KV307" t="s">
        <v>1</v>
      </c>
      <c r="KW307" t="s">
        <v>1</v>
      </c>
      <c r="KX307" t="s">
        <v>1</v>
      </c>
      <c r="KY307" t="s">
        <v>1</v>
      </c>
      <c r="KZ307" t="s">
        <v>1</v>
      </c>
      <c r="LA307" t="s">
        <v>1</v>
      </c>
      <c r="LB307" t="s">
        <v>1</v>
      </c>
      <c r="LC307" t="s">
        <v>1</v>
      </c>
      <c r="LD307" t="s">
        <v>1</v>
      </c>
      <c r="LE307" t="s">
        <v>1</v>
      </c>
      <c r="LF307" t="s">
        <v>1</v>
      </c>
      <c r="LG307" t="s">
        <v>1</v>
      </c>
      <c r="LH307" t="s">
        <v>1</v>
      </c>
      <c r="LI307" t="s">
        <v>1</v>
      </c>
      <c r="LJ307" t="s">
        <v>1</v>
      </c>
      <c r="LK307" t="s">
        <v>1</v>
      </c>
      <c r="LL307" t="s">
        <v>1</v>
      </c>
      <c r="LM307" t="s">
        <v>1</v>
      </c>
      <c r="LN307" t="s">
        <v>1</v>
      </c>
      <c r="LO307" t="s">
        <v>1</v>
      </c>
      <c r="LP307" t="s">
        <v>1</v>
      </c>
      <c r="LQ307" t="s">
        <v>1</v>
      </c>
      <c r="LR307" t="s">
        <v>1</v>
      </c>
      <c r="LS307" t="s">
        <v>1</v>
      </c>
      <c r="LT307" t="s">
        <v>1</v>
      </c>
      <c r="LU307" t="s">
        <v>1</v>
      </c>
      <c r="LV307" t="s">
        <v>1</v>
      </c>
      <c r="LW307" t="s">
        <v>1</v>
      </c>
      <c r="LX307" t="s">
        <v>1</v>
      </c>
      <c r="LY307" t="s">
        <v>1</v>
      </c>
      <c r="LZ307" t="s">
        <v>1</v>
      </c>
      <c r="MA307" t="s">
        <v>1</v>
      </c>
      <c r="MB307" t="s">
        <v>1</v>
      </c>
      <c r="MC307" t="s">
        <v>1</v>
      </c>
      <c r="MD307" t="s">
        <v>1</v>
      </c>
      <c r="ME307" t="s">
        <v>1</v>
      </c>
      <c r="MF307" t="s">
        <v>1</v>
      </c>
      <c r="MG307" t="s">
        <v>1</v>
      </c>
      <c r="MH307" t="s">
        <v>1</v>
      </c>
      <c r="MI307" t="s">
        <v>1</v>
      </c>
      <c r="MJ307" t="s">
        <v>1</v>
      </c>
      <c r="MK307" t="s">
        <v>1</v>
      </c>
      <c r="ML307" t="s">
        <v>1</v>
      </c>
      <c r="MM307" t="s">
        <v>1</v>
      </c>
      <c r="MN307" t="s">
        <v>1</v>
      </c>
      <c r="MO307" t="s">
        <v>1</v>
      </c>
      <c r="MP307" t="s">
        <v>1</v>
      </c>
      <c r="MQ307" t="s">
        <v>1</v>
      </c>
      <c r="MR307" t="s">
        <v>1</v>
      </c>
      <c r="MS307" t="s">
        <v>1</v>
      </c>
      <c r="MT307" t="s">
        <v>1</v>
      </c>
      <c r="MU307" t="s">
        <v>1</v>
      </c>
      <c r="MV307" t="s">
        <v>1</v>
      </c>
      <c r="MW307" t="s">
        <v>1</v>
      </c>
      <c r="MX307" t="s">
        <v>1</v>
      </c>
      <c r="MY307" t="s">
        <v>1</v>
      </c>
      <c r="MZ307" t="s">
        <v>1</v>
      </c>
      <c r="NA307" t="s">
        <v>1</v>
      </c>
      <c r="NB307" t="s">
        <v>1</v>
      </c>
      <c r="NC307" t="s">
        <v>1</v>
      </c>
      <c r="ND307" t="s">
        <v>1</v>
      </c>
      <c r="NE307" t="s">
        <v>1</v>
      </c>
      <c r="NF307" t="s">
        <v>1</v>
      </c>
      <c r="NG307" t="s">
        <v>1</v>
      </c>
      <c r="NH307" t="s">
        <v>1</v>
      </c>
      <c r="NI307" t="s">
        <v>1</v>
      </c>
      <c r="NJ307" t="s">
        <v>1</v>
      </c>
      <c r="NK307" t="s">
        <v>1</v>
      </c>
      <c r="NL307" t="s">
        <v>1</v>
      </c>
      <c r="NM307" t="s">
        <v>1</v>
      </c>
      <c r="NN307" t="s">
        <v>1</v>
      </c>
      <c r="NO307" t="s">
        <v>1</v>
      </c>
      <c r="NP307" t="s">
        <v>1</v>
      </c>
      <c r="NQ307" t="s">
        <v>1</v>
      </c>
      <c r="NR307" t="s">
        <v>1</v>
      </c>
      <c r="NS307" t="s">
        <v>1</v>
      </c>
      <c r="NT307" t="s">
        <v>1</v>
      </c>
      <c r="NU307" t="s">
        <v>1</v>
      </c>
      <c r="NV307" t="s">
        <v>1</v>
      </c>
      <c r="NW307" t="s">
        <v>1</v>
      </c>
      <c r="NX307" t="s">
        <v>1</v>
      </c>
      <c r="NY307" t="s">
        <v>1</v>
      </c>
      <c r="NZ307" t="s">
        <v>1</v>
      </c>
      <c r="OA307" t="s">
        <v>1</v>
      </c>
      <c r="OB307" t="s">
        <v>1</v>
      </c>
      <c r="OC307" t="s">
        <v>1</v>
      </c>
      <c r="OD307" t="s">
        <v>1</v>
      </c>
      <c r="OE307" t="s">
        <v>1</v>
      </c>
      <c r="OF307" t="s">
        <v>1</v>
      </c>
      <c r="OG307" t="s">
        <v>1</v>
      </c>
      <c r="OH307" t="s">
        <v>1</v>
      </c>
      <c r="OI307" t="s">
        <v>1</v>
      </c>
      <c r="OJ307" t="s">
        <v>1</v>
      </c>
      <c r="OK307" t="s">
        <v>1</v>
      </c>
      <c r="OL307" t="s">
        <v>1</v>
      </c>
      <c r="OM307" t="s">
        <v>1</v>
      </c>
      <c r="ON307" t="s">
        <v>1</v>
      </c>
      <c r="OO307" t="s">
        <v>1</v>
      </c>
      <c r="OP307" t="s">
        <v>1</v>
      </c>
      <c r="OQ307" t="s">
        <v>1</v>
      </c>
      <c r="OR307" t="s">
        <v>1</v>
      </c>
      <c r="OS307" t="s">
        <v>1</v>
      </c>
      <c r="OT307" t="s">
        <v>1</v>
      </c>
      <c r="OU307" t="s">
        <v>1</v>
      </c>
      <c r="OV307" t="s">
        <v>1</v>
      </c>
      <c r="OW307" t="s">
        <v>1</v>
      </c>
      <c r="OX307" t="s">
        <v>1</v>
      </c>
      <c r="OY307" t="s">
        <v>1</v>
      </c>
      <c r="OZ307" t="s">
        <v>1</v>
      </c>
      <c r="PA307" t="s">
        <v>1</v>
      </c>
      <c r="PB307" t="s">
        <v>1</v>
      </c>
      <c r="PC307" t="s">
        <v>1</v>
      </c>
      <c r="PD307" t="s">
        <v>1</v>
      </c>
      <c r="PE307" t="s">
        <v>1</v>
      </c>
      <c r="PF307" t="s">
        <v>1</v>
      </c>
      <c r="PG307" t="s">
        <v>1</v>
      </c>
      <c r="PH307" t="s">
        <v>1</v>
      </c>
      <c r="PI307" t="s">
        <v>1</v>
      </c>
      <c r="PJ307" t="s">
        <v>1</v>
      </c>
      <c r="PK307" t="s">
        <v>1</v>
      </c>
      <c r="PL307" t="s">
        <v>1</v>
      </c>
      <c r="PM307" t="s">
        <v>1</v>
      </c>
      <c r="PN307" t="s">
        <v>1</v>
      </c>
      <c r="PO307" t="s">
        <v>1</v>
      </c>
      <c r="PP307" t="s">
        <v>1</v>
      </c>
      <c r="PQ307" t="s">
        <v>1</v>
      </c>
      <c r="PR307" t="s">
        <v>1</v>
      </c>
      <c r="PS307" t="s">
        <v>1</v>
      </c>
      <c r="PT307" t="s">
        <v>1</v>
      </c>
      <c r="PU307" t="s">
        <v>1</v>
      </c>
      <c r="PV307" t="s">
        <v>1</v>
      </c>
      <c r="PW307" t="s">
        <v>1</v>
      </c>
      <c r="PX307" t="s">
        <v>1</v>
      </c>
      <c r="PY307" t="s">
        <v>1</v>
      </c>
      <c r="PZ307" t="s">
        <v>1</v>
      </c>
      <c r="QA307" t="s">
        <v>1</v>
      </c>
      <c r="QB307" t="s">
        <v>0</v>
      </c>
      <c r="QC307" t="s">
        <v>0</v>
      </c>
      <c r="QD307" t="s">
        <v>0</v>
      </c>
      <c r="QE307" t="s">
        <v>0</v>
      </c>
      <c r="QF307" t="s">
        <v>0</v>
      </c>
      <c r="QG307" t="s">
        <v>0</v>
      </c>
      <c r="QH307" t="s">
        <v>0</v>
      </c>
      <c r="QI307" t="s">
        <v>0</v>
      </c>
      <c r="QJ307" t="s">
        <v>0</v>
      </c>
      <c r="QK307" t="s">
        <v>0</v>
      </c>
      <c r="QL307" t="s">
        <v>0</v>
      </c>
      <c r="QM307" t="s">
        <v>0</v>
      </c>
      <c r="QN307" t="s">
        <v>0</v>
      </c>
      <c r="QO307" t="s">
        <v>0</v>
      </c>
      <c r="QP307" t="s">
        <v>2</v>
      </c>
      <c r="QQ307" t="s">
        <v>2</v>
      </c>
      <c r="QR307" t="s">
        <v>2</v>
      </c>
      <c r="QS307" t="s">
        <v>2</v>
      </c>
      <c r="QT307" t="s">
        <v>2</v>
      </c>
      <c r="QU307" t="s">
        <v>2</v>
      </c>
      <c r="QV307" t="s">
        <v>2</v>
      </c>
      <c r="QW307" t="s">
        <v>2</v>
      </c>
      <c r="QX307" t="s">
        <v>2</v>
      </c>
      <c r="QY307" t="s">
        <v>2</v>
      </c>
      <c r="QZ307" t="s">
        <v>2</v>
      </c>
      <c r="RA307" t="s">
        <v>2</v>
      </c>
      <c r="RB307" t="s">
        <v>2</v>
      </c>
      <c r="RC307" t="s">
        <v>2</v>
      </c>
      <c r="RD307" t="s">
        <v>2</v>
      </c>
      <c r="RE307" t="s">
        <v>2</v>
      </c>
      <c r="RF307" t="s">
        <v>2</v>
      </c>
      <c r="RG307" t="s">
        <v>2</v>
      </c>
      <c r="RH307" t="s">
        <v>2</v>
      </c>
      <c r="RI307" t="s">
        <v>2</v>
      </c>
      <c r="RJ307" t="s">
        <v>2</v>
      </c>
      <c r="RK307" t="s">
        <v>2</v>
      </c>
      <c r="RL307" t="s">
        <v>2</v>
      </c>
      <c r="RM307" t="s">
        <v>2</v>
      </c>
      <c r="RN307" t="s">
        <v>2</v>
      </c>
      <c r="RO307" t="s">
        <v>2</v>
      </c>
      <c r="RP307" t="s">
        <v>2</v>
      </c>
      <c r="RQ307" t="s">
        <v>2</v>
      </c>
      <c r="RR307" t="s">
        <v>2</v>
      </c>
      <c r="RS307" t="s">
        <v>2</v>
      </c>
      <c r="RT307" t="s">
        <v>2</v>
      </c>
      <c r="RU307" t="s">
        <v>2</v>
      </c>
      <c r="RV307" t="s">
        <v>2</v>
      </c>
      <c r="RW307" t="s">
        <v>2</v>
      </c>
      <c r="RX307" t="s">
        <v>2</v>
      </c>
      <c r="RY307" t="s">
        <v>2</v>
      </c>
      <c r="RZ307" t="s">
        <v>2</v>
      </c>
      <c r="SA307" t="s">
        <v>2</v>
      </c>
      <c r="SB307" t="s">
        <v>2</v>
      </c>
      <c r="SC307" t="s">
        <v>2</v>
      </c>
      <c r="SD307" t="s">
        <v>2</v>
      </c>
      <c r="SE307" t="s">
        <v>2</v>
      </c>
      <c r="SF307" t="s">
        <v>2</v>
      </c>
      <c r="SG307" t="s">
        <v>2</v>
      </c>
      <c r="SH307" t="s">
        <v>2</v>
      </c>
      <c r="SI307" t="s">
        <v>2</v>
      </c>
      <c r="SJ307" t="s">
        <v>2</v>
      </c>
      <c r="SK307" t="s">
        <v>2</v>
      </c>
      <c r="SL307" t="s">
        <v>2</v>
      </c>
      <c r="SM307" t="s">
        <v>2</v>
      </c>
      <c r="SN307" t="s">
        <v>2</v>
      </c>
      <c r="SO307" t="s">
        <v>2</v>
      </c>
      <c r="SP307" t="s">
        <v>1</v>
      </c>
      <c r="SQ307" t="s">
        <v>1</v>
      </c>
      <c r="SR307" t="s">
        <v>1</v>
      </c>
      <c r="SS307" t="s">
        <v>1</v>
      </c>
      <c r="ST307" t="s">
        <v>1</v>
      </c>
      <c r="SU307" t="s">
        <v>1</v>
      </c>
      <c r="SV307" t="s">
        <v>1</v>
      </c>
      <c r="SW307" t="s">
        <v>1</v>
      </c>
      <c r="SX307" t="s">
        <v>1</v>
      </c>
      <c r="SY307" t="s">
        <v>1</v>
      </c>
      <c r="SZ307" t="s">
        <v>1</v>
      </c>
      <c r="TA307" t="s">
        <v>1</v>
      </c>
      <c r="TB307" t="s">
        <v>1</v>
      </c>
      <c r="TC307" t="s">
        <v>1</v>
      </c>
      <c r="TD307" t="s">
        <v>1</v>
      </c>
      <c r="TE307" t="s">
        <v>1</v>
      </c>
      <c r="TF307" t="s">
        <v>1</v>
      </c>
      <c r="TG307" t="s">
        <v>1</v>
      </c>
      <c r="TH307" t="s">
        <v>1</v>
      </c>
      <c r="TI307" t="s">
        <v>1</v>
      </c>
      <c r="TJ307" t="s">
        <v>1</v>
      </c>
      <c r="TK307" t="s">
        <v>1</v>
      </c>
      <c r="TL307" t="s">
        <v>1</v>
      </c>
      <c r="TM307" t="s">
        <v>1</v>
      </c>
      <c r="TN307" t="s">
        <v>1</v>
      </c>
      <c r="TO307" t="s">
        <v>1</v>
      </c>
      <c r="TP307" t="s">
        <v>1</v>
      </c>
      <c r="TQ307" t="s">
        <v>1</v>
      </c>
      <c r="TR307" t="s">
        <v>1</v>
      </c>
      <c r="TS307" t="s">
        <v>1</v>
      </c>
      <c r="TT307" t="s">
        <v>1</v>
      </c>
      <c r="TU307" t="s">
        <v>1</v>
      </c>
      <c r="TV307" t="s">
        <v>1</v>
      </c>
      <c r="TW307" t="s">
        <v>1</v>
      </c>
      <c r="TX307" t="s">
        <v>1</v>
      </c>
      <c r="TY307" t="s">
        <v>1</v>
      </c>
      <c r="TZ307" t="s">
        <v>1</v>
      </c>
      <c r="UA307" t="s">
        <v>1</v>
      </c>
      <c r="UB307" t="s">
        <v>1</v>
      </c>
      <c r="UC307" t="s">
        <v>1</v>
      </c>
      <c r="UD307" t="s">
        <v>1</v>
      </c>
      <c r="UE307" t="s">
        <v>1</v>
      </c>
      <c r="UF307" t="s">
        <v>1</v>
      </c>
      <c r="UG307" t="s">
        <v>1</v>
      </c>
      <c r="UH307" t="s">
        <v>1</v>
      </c>
      <c r="UI307" t="s">
        <v>1</v>
      </c>
      <c r="UJ307" t="s">
        <v>1</v>
      </c>
      <c r="UK307" t="s">
        <v>1</v>
      </c>
      <c r="UL307" t="s">
        <v>1</v>
      </c>
      <c r="UM307" t="s">
        <v>1</v>
      </c>
      <c r="UN307" t="s">
        <v>1</v>
      </c>
      <c r="UO307" t="s">
        <v>1</v>
      </c>
      <c r="UP307" t="s">
        <v>1</v>
      </c>
      <c r="UQ307" t="s">
        <v>1</v>
      </c>
      <c r="UR307" t="s">
        <v>1</v>
      </c>
      <c r="US307" t="s">
        <v>1</v>
      </c>
      <c r="UT307" t="s">
        <v>1</v>
      </c>
      <c r="UU307" t="s">
        <v>1</v>
      </c>
      <c r="UV307" t="s">
        <v>1</v>
      </c>
      <c r="UW307" t="s">
        <v>1</v>
      </c>
      <c r="UX307" t="s">
        <v>1</v>
      </c>
      <c r="UY307" t="s">
        <v>1</v>
      </c>
      <c r="UZ307" t="s">
        <v>1</v>
      </c>
      <c r="VA307" t="s">
        <v>1</v>
      </c>
      <c r="VB307" t="s">
        <v>1</v>
      </c>
      <c r="VC307" t="s">
        <v>1</v>
      </c>
      <c r="VD307" t="s">
        <v>1</v>
      </c>
      <c r="VE307" t="s">
        <v>1</v>
      </c>
      <c r="VF307" t="s">
        <v>1</v>
      </c>
      <c r="VG307" t="s">
        <v>1</v>
      </c>
      <c r="VH307" t="s">
        <v>1</v>
      </c>
      <c r="VI307" t="s">
        <v>1</v>
      </c>
      <c r="VJ307" t="s">
        <v>1</v>
      </c>
      <c r="VK307" t="s">
        <v>1</v>
      </c>
      <c r="VL307" t="s">
        <v>1</v>
      </c>
      <c r="VM307" t="s">
        <v>1</v>
      </c>
      <c r="VN307" t="s">
        <v>1</v>
      </c>
      <c r="VO307" t="s">
        <v>1</v>
      </c>
      <c r="VP307" t="s">
        <v>1</v>
      </c>
      <c r="VQ307" t="s">
        <v>1</v>
      </c>
      <c r="VR307" t="s">
        <v>1</v>
      </c>
      <c r="VS307" t="s">
        <v>1</v>
      </c>
      <c r="VT307" t="s">
        <v>1</v>
      </c>
      <c r="VU307" t="s">
        <v>1</v>
      </c>
      <c r="VV307" t="s">
        <v>1</v>
      </c>
      <c r="VW307" t="s">
        <v>1</v>
      </c>
      <c r="VX307" t="s">
        <v>1</v>
      </c>
      <c r="VY307" t="s">
        <v>1</v>
      </c>
      <c r="VZ307" t="s">
        <v>1</v>
      </c>
      <c r="WA307" t="s">
        <v>1</v>
      </c>
      <c r="WB307" t="s">
        <v>1</v>
      </c>
      <c r="WC307" t="s">
        <v>1</v>
      </c>
      <c r="WD307" t="s">
        <v>1</v>
      </c>
      <c r="WE307" t="s">
        <v>1</v>
      </c>
      <c r="WF307" t="s">
        <v>1</v>
      </c>
      <c r="WG307" t="s">
        <v>1</v>
      </c>
      <c r="WH307" t="s">
        <v>1</v>
      </c>
      <c r="WI307" t="s">
        <v>1</v>
      </c>
      <c r="WJ307" t="s">
        <v>1</v>
      </c>
      <c r="WK307" t="s">
        <v>1</v>
      </c>
      <c r="WL307" t="s">
        <v>1</v>
      </c>
      <c r="WM307" t="s">
        <v>1</v>
      </c>
      <c r="WN307" t="s">
        <v>1</v>
      </c>
      <c r="WO307" t="s">
        <v>1</v>
      </c>
      <c r="WP307" t="s">
        <v>1</v>
      </c>
      <c r="WQ307" t="s">
        <v>1</v>
      </c>
      <c r="WR307" t="s">
        <v>1</v>
      </c>
      <c r="WS307" t="s">
        <v>1</v>
      </c>
      <c r="WT307" t="s">
        <v>1</v>
      </c>
      <c r="WU307" t="s">
        <v>1</v>
      </c>
      <c r="WV307" t="s">
        <v>1</v>
      </c>
      <c r="WW307" t="s">
        <v>1</v>
      </c>
      <c r="WX307" t="s">
        <v>1</v>
      </c>
      <c r="WY307" t="s">
        <v>1</v>
      </c>
      <c r="WZ307" t="s">
        <v>1</v>
      </c>
      <c r="XA307" t="s">
        <v>1</v>
      </c>
      <c r="XB307" t="s">
        <v>1</v>
      </c>
      <c r="XC307" t="s">
        <v>1</v>
      </c>
      <c r="XD307" t="s">
        <v>1</v>
      </c>
      <c r="XE307" t="s">
        <v>1</v>
      </c>
      <c r="XF307" t="s">
        <v>1</v>
      </c>
      <c r="XG307" t="s">
        <v>1</v>
      </c>
      <c r="XH307" t="s">
        <v>1</v>
      </c>
      <c r="XI307" t="s">
        <v>1</v>
      </c>
      <c r="XJ307" t="s">
        <v>1</v>
      </c>
      <c r="XK307" t="s">
        <v>1</v>
      </c>
      <c r="XL307" t="s">
        <v>1</v>
      </c>
      <c r="XM307" t="s">
        <v>1</v>
      </c>
      <c r="XN307" t="s">
        <v>1</v>
      </c>
      <c r="XO307" t="s">
        <v>1</v>
      </c>
      <c r="XP307" t="s">
        <v>1</v>
      </c>
      <c r="XQ307" t="s">
        <v>1</v>
      </c>
      <c r="XR307" t="s">
        <v>1</v>
      </c>
      <c r="XS307" t="s">
        <v>1</v>
      </c>
      <c r="XT307" t="s">
        <v>1</v>
      </c>
      <c r="XU307" t="s">
        <v>1</v>
      </c>
      <c r="XV307" t="s">
        <v>1</v>
      </c>
      <c r="XW307" t="s">
        <v>1</v>
      </c>
      <c r="XX307" t="s">
        <v>1</v>
      </c>
      <c r="XY307" t="s">
        <v>1</v>
      </c>
      <c r="XZ307" t="s">
        <v>1</v>
      </c>
      <c r="YA307" t="s">
        <v>1</v>
      </c>
      <c r="YB307" t="s">
        <v>1</v>
      </c>
      <c r="YC307" t="s">
        <v>1</v>
      </c>
      <c r="YD307" t="s">
        <v>1</v>
      </c>
      <c r="YE307" t="s">
        <v>1</v>
      </c>
      <c r="YF307" t="s">
        <v>1</v>
      </c>
      <c r="YG307" t="s">
        <v>1</v>
      </c>
    </row>
    <row r="308" spans="1:657" x14ac:dyDescent="0.25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2</v>
      </c>
      <c r="CI308" t="s">
        <v>2</v>
      </c>
      <c r="CJ308" t="s">
        <v>2</v>
      </c>
      <c r="CK308" t="s">
        <v>2</v>
      </c>
      <c r="CL308" t="s">
        <v>2</v>
      </c>
      <c r="CM308" t="s">
        <v>2</v>
      </c>
      <c r="CN308" t="s">
        <v>2</v>
      </c>
      <c r="CO308" t="s">
        <v>2</v>
      </c>
      <c r="CP308" t="s">
        <v>2</v>
      </c>
      <c r="CQ308" t="s">
        <v>2</v>
      </c>
      <c r="CR308" t="s">
        <v>2</v>
      </c>
      <c r="CS308" t="s">
        <v>2</v>
      </c>
      <c r="CT308" t="s">
        <v>2</v>
      </c>
      <c r="CU308" t="s">
        <v>2</v>
      </c>
      <c r="CV308" t="s">
        <v>2</v>
      </c>
      <c r="CW308" t="s">
        <v>2</v>
      </c>
      <c r="CX308" t="s">
        <v>2</v>
      </c>
      <c r="CY308" t="s">
        <v>2</v>
      </c>
      <c r="CZ308" t="s">
        <v>2</v>
      </c>
      <c r="DA308" t="s">
        <v>2</v>
      </c>
      <c r="DB308" t="s">
        <v>2</v>
      </c>
      <c r="DC308" t="s">
        <v>2</v>
      </c>
      <c r="DD308" t="s">
        <v>2</v>
      </c>
      <c r="DE308" t="s">
        <v>2</v>
      </c>
      <c r="DF308" t="s">
        <v>2</v>
      </c>
      <c r="DG308" t="s">
        <v>2</v>
      </c>
      <c r="DH308" t="s">
        <v>2</v>
      </c>
      <c r="DI308" t="s">
        <v>2</v>
      </c>
      <c r="DJ308" t="s">
        <v>2</v>
      </c>
      <c r="DK308" t="s">
        <v>2</v>
      </c>
      <c r="DL308" t="s">
        <v>2</v>
      </c>
      <c r="DM308" t="s">
        <v>2</v>
      </c>
      <c r="DN308" t="s">
        <v>2</v>
      </c>
      <c r="DO308" t="s">
        <v>2</v>
      </c>
      <c r="DP308" t="s">
        <v>2</v>
      </c>
      <c r="DQ308" t="s">
        <v>2</v>
      </c>
      <c r="DR308" t="s">
        <v>2</v>
      </c>
      <c r="DS308" t="s">
        <v>2</v>
      </c>
      <c r="DT308" t="s">
        <v>2</v>
      </c>
      <c r="DU308" t="s">
        <v>2</v>
      </c>
      <c r="DV308" t="s">
        <v>2</v>
      </c>
      <c r="DW308" t="s">
        <v>2</v>
      </c>
      <c r="DX308" t="s">
        <v>2</v>
      </c>
      <c r="DY308" t="s">
        <v>2</v>
      </c>
      <c r="DZ308" t="s">
        <v>2</v>
      </c>
      <c r="EA308" t="s">
        <v>2</v>
      </c>
      <c r="EB308" t="s">
        <v>2</v>
      </c>
      <c r="EC308" t="s">
        <v>2</v>
      </c>
      <c r="ED308" t="s">
        <v>2</v>
      </c>
      <c r="EE308" t="s">
        <v>2</v>
      </c>
      <c r="EF308" t="s">
        <v>2</v>
      </c>
      <c r="EG308" t="s">
        <v>2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1</v>
      </c>
      <c r="EW308" t="s">
        <v>1</v>
      </c>
      <c r="EX308" t="s">
        <v>1</v>
      </c>
      <c r="EY308" t="s">
        <v>1</v>
      </c>
      <c r="EZ308" t="s">
        <v>1</v>
      </c>
      <c r="FA308" t="s">
        <v>1</v>
      </c>
      <c r="FB308" t="s">
        <v>1</v>
      </c>
      <c r="FC308" t="s">
        <v>1</v>
      </c>
      <c r="FD308" t="s">
        <v>1</v>
      </c>
      <c r="FE308" t="s">
        <v>1</v>
      </c>
      <c r="FF308" t="s">
        <v>1</v>
      </c>
      <c r="FG308" t="s">
        <v>1</v>
      </c>
      <c r="FH308" t="s">
        <v>1</v>
      </c>
      <c r="FI308" t="s">
        <v>1</v>
      </c>
      <c r="FJ308" t="s">
        <v>1</v>
      </c>
      <c r="FK308" t="s">
        <v>1</v>
      </c>
      <c r="FL308" t="s">
        <v>1</v>
      </c>
      <c r="FM308" t="s">
        <v>1</v>
      </c>
      <c r="FN308" t="s">
        <v>1</v>
      </c>
      <c r="FO308" t="s">
        <v>1</v>
      </c>
      <c r="FP308" t="s">
        <v>1</v>
      </c>
      <c r="FQ308" t="s">
        <v>1</v>
      </c>
      <c r="FR308" t="s">
        <v>1</v>
      </c>
      <c r="FS308" t="s">
        <v>1</v>
      </c>
      <c r="FT308" t="s">
        <v>1</v>
      </c>
      <c r="FU308" t="s">
        <v>1</v>
      </c>
      <c r="FV308" t="s">
        <v>1</v>
      </c>
      <c r="FW308" t="s">
        <v>1</v>
      </c>
      <c r="FX308" t="s">
        <v>1</v>
      </c>
      <c r="FY308" t="s">
        <v>1</v>
      </c>
      <c r="FZ308" t="s">
        <v>1</v>
      </c>
      <c r="GA308" t="s">
        <v>1</v>
      </c>
      <c r="GB308" t="s">
        <v>1</v>
      </c>
      <c r="GC308" t="s">
        <v>1</v>
      </c>
      <c r="GD308" t="s">
        <v>1</v>
      </c>
      <c r="GE308" t="s">
        <v>1</v>
      </c>
      <c r="GF308" t="s">
        <v>1</v>
      </c>
      <c r="GG308" t="s">
        <v>1</v>
      </c>
      <c r="GH308" t="s">
        <v>1</v>
      </c>
      <c r="GI308" t="s">
        <v>1</v>
      </c>
      <c r="GJ308" t="s">
        <v>1</v>
      </c>
      <c r="GK308" t="s">
        <v>1</v>
      </c>
      <c r="GL308" t="s">
        <v>1</v>
      </c>
      <c r="GM308" t="s">
        <v>1</v>
      </c>
      <c r="GN308" t="s">
        <v>1</v>
      </c>
      <c r="GO308" t="s">
        <v>1</v>
      </c>
      <c r="GP308" t="s">
        <v>1</v>
      </c>
      <c r="GQ308" t="s">
        <v>1</v>
      </c>
      <c r="GR308" t="s">
        <v>1</v>
      </c>
      <c r="GS308" t="s">
        <v>1</v>
      </c>
      <c r="GT308" t="s">
        <v>1</v>
      </c>
      <c r="GU308" t="s">
        <v>1</v>
      </c>
      <c r="GV308" t="s">
        <v>1</v>
      </c>
      <c r="GW308" t="s">
        <v>1</v>
      </c>
      <c r="GX308" t="s">
        <v>1</v>
      </c>
      <c r="GY308" t="s">
        <v>1</v>
      </c>
      <c r="GZ308" t="s">
        <v>1</v>
      </c>
      <c r="HA308" t="s">
        <v>1</v>
      </c>
      <c r="HB308" t="s">
        <v>1</v>
      </c>
      <c r="HC308" t="s">
        <v>1</v>
      </c>
      <c r="HD308" t="s">
        <v>1</v>
      </c>
      <c r="HE308" t="s">
        <v>1</v>
      </c>
      <c r="HF308" t="s">
        <v>1</v>
      </c>
      <c r="HG308" t="s">
        <v>1</v>
      </c>
      <c r="HH308" t="s">
        <v>1</v>
      </c>
      <c r="HI308" t="s">
        <v>1</v>
      </c>
      <c r="HJ308" t="s">
        <v>1</v>
      </c>
      <c r="HK308" t="s">
        <v>1</v>
      </c>
      <c r="HL308" t="s">
        <v>1</v>
      </c>
      <c r="HM308" t="s">
        <v>1</v>
      </c>
      <c r="HN308" t="s">
        <v>1</v>
      </c>
      <c r="HO308" t="s">
        <v>1</v>
      </c>
      <c r="HP308" t="s">
        <v>1</v>
      </c>
      <c r="HQ308" t="s">
        <v>1</v>
      </c>
      <c r="HR308" t="s">
        <v>1</v>
      </c>
      <c r="HS308" t="s">
        <v>1</v>
      </c>
      <c r="HT308" t="s">
        <v>1</v>
      </c>
      <c r="HU308" t="s">
        <v>1</v>
      </c>
      <c r="HV308" t="s">
        <v>1</v>
      </c>
      <c r="HW308" t="s">
        <v>1</v>
      </c>
      <c r="HX308" t="s">
        <v>1</v>
      </c>
      <c r="HY308" t="s">
        <v>1</v>
      </c>
      <c r="HZ308" t="s">
        <v>1</v>
      </c>
      <c r="IA308" t="s">
        <v>1</v>
      </c>
      <c r="IB308" t="s">
        <v>1</v>
      </c>
      <c r="IC308" t="s">
        <v>1</v>
      </c>
      <c r="ID308" t="s">
        <v>1</v>
      </c>
      <c r="IE308" t="s">
        <v>1</v>
      </c>
      <c r="IF308" t="s">
        <v>1</v>
      </c>
      <c r="IG308" t="s">
        <v>1</v>
      </c>
      <c r="IH308" t="s">
        <v>1</v>
      </c>
      <c r="II308" t="s">
        <v>1</v>
      </c>
      <c r="IJ308" t="s">
        <v>1</v>
      </c>
      <c r="IK308" t="s">
        <v>1</v>
      </c>
      <c r="IL308" t="s">
        <v>1</v>
      </c>
      <c r="IM308" t="s">
        <v>1</v>
      </c>
      <c r="IN308" t="s">
        <v>1</v>
      </c>
      <c r="IO308" t="s">
        <v>1</v>
      </c>
      <c r="IP308" t="s">
        <v>1</v>
      </c>
      <c r="IQ308" t="s">
        <v>1</v>
      </c>
      <c r="IR308" t="s">
        <v>1</v>
      </c>
      <c r="IS308" t="s">
        <v>1</v>
      </c>
      <c r="IT308" t="s">
        <v>1</v>
      </c>
      <c r="IU308" t="s">
        <v>1</v>
      </c>
      <c r="IV308" t="s">
        <v>1</v>
      </c>
      <c r="IW308" t="s">
        <v>1</v>
      </c>
      <c r="IX308" t="s">
        <v>1</v>
      </c>
      <c r="IY308" t="s">
        <v>1</v>
      </c>
      <c r="IZ308" t="s">
        <v>1</v>
      </c>
      <c r="JA308" t="s">
        <v>1</v>
      </c>
      <c r="JB308" t="s">
        <v>1</v>
      </c>
      <c r="JC308" t="s">
        <v>1</v>
      </c>
      <c r="JD308" t="s">
        <v>1</v>
      </c>
      <c r="JE308" t="s">
        <v>1</v>
      </c>
      <c r="JF308" t="s">
        <v>1</v>
      </c>
      <c r="JG308" t="s">
        <v>1</v>
      </c>
      <c r="JH308" t="s">
        <v>1</v>
      </c>
      <c r="JI308" t="s">
        <v>1</v>
      </c>
      <c r="JJ308" t="s">
        <v>1</v>
      </c>
      <c r="JK308" t="s">
        <v>1</v>
      </c>
      <c r="JL308" t="s">
        <v>1</v>
      </c>
      <c r="JM308" t="s">
        <v>1</v>
      </c>
      <c r="JN308" t="s">
        <v>1</v>
      </c>
      <c r="JO308" t="s">
        <v>1</v>
      </c>
      <c r="JP308" t="s">
        <v>1</v>
      </c>
      <c r="JQ308" t="s">
        <v>1</v>
      </c>
      <c r="JR308" t="s">
        <v>1</v>
      </c>
      <c r="JS308" t="s">
        <v>1</v>
      </c>
      <c r="JT308" t="s">
        <v>1</v>
      </c>
      <c r="JU308" t="s">
        <v>1</v>
      </c>
      <c r="JV308" t="s">
        <v>1</v>
      </c>
      <c r="JW308" t="s">
        <v>1</v>
      </c>
      <c r="JX308" t="s">
        <v>1</v>
      </c>
      <c r="JY308" t="s">
        <v>1</v>
      </c>
      <c r="JZ308" t="s">
        <v>1</v>
      </c>
      <c r="KA308" t="s">
        <v>1</v>
      </c>
      <c r="KB308" t="s">
        <v>1</v>
      </c>
      <c r="KC308" t="s">
        <v>1</v>
      </c>
      <c r="KD308" t="s">
        <v>1</v>
      </c>
      <c r="KE308" t="s">
        <v>1</v>
      </c>
      <c r="KF308" t="s">
        <v>1</v>
      </c>
      <c r="KG308" t="s">
        <v>1</v>
      </c>
      <c r="KH308" t="s">
        <v>1</v>
      </c>
      <c r="KI308" t="s">
        <v>1</v>
      </c>
      <c r="KJ308" t="s">
        <v>1</v>
      </c>
      <c r="KK308" t="s">
        <v>1</v>
      </c>
      <c r="KL308" t="s">
        <v>1</v>
      </c>
      <c r="KM308" t="s">
        <v>1</v>
      </c>
      <c r="KN308" t="s">
        <v>1</v>
      </c>
      <c r="KO308" t="s">
        <v>1</v>
      </c>
      <c r="KP308" t="s">
        <v>1</v>
      </c>
      <c r="KQ308" t="s">
        <v>1</v>
      </c>
      <c r="KR308" t="s">
        <v>1</v>
      </c>
      <c r="KS308" t="s">
        <v>1</v>
      </c>
      <c r="KT308" t="s">
        <v>1</v>
      </c>
      <c r="KU308" t="s">
        <v>1</v>
      </c>
      <c r="KV308" t="s">
        <v>1</v>
      </c>
      <c r="KW308" t="s">
        <v>1</v>
      </c>
      <c r="KX308" t="s">
        <v>1</v>
      </c>
      <c r="KY308" t="s">
        <v>1</v>
      </c>
      <c r="KZ308" t="s">
        <v>1</v>
      </c>
      <c r="LA308" t="s">
        <v>1</v>
      </c>
      <c r="LB308" t="s">
        <v>1</v>
      </c>
      <c r="LC308" t="s">
        <v>1</v>
      </c>
      <c r="LD308" t="s">
        <v>1</v>
      </c>
      <c r="LE308" t="s">
        <v>1</v>
      </c>
      <c r="LF308" t="s">
        <v>1</v>
      </c>
      <c r="LG308" t="s">
        <v>1</v>
      </c>
      <c r="LH308" t="s">
        <v>1</v>
      </c>
      <c r="LI308" t="s">
        <v>1</v>
      </c>
      <c r="LJ308" t="s">
        <v>1</v>
      </c>
      <c r="LK308" t="s">
        <v>1</v>
      </c>
      <c r="LL308" t="s">
        <v>1</v>
      </c>
      <c r="LM308" t="s">
        <v>1</v>
      </c>
      <c r="LN308" t="s">
        <v>1</v>
      </c>
      <c r="LO308" t="s">
        <v>1</v>
      </c>
      <c r="LP308" t="s">
        <v>1</v>
      </c>
      <c r="LQ308" t="s">
        <v>1</v>
      </c>
      <c r="LR308" t="s">
        <v>1</v>
      </c>
      <c r="LS308" t="s">
        <v>1</v>
      </c>
      <c r="LT308" t="s">
        <v>1</v>
      </c>
      <c r="LU308" t="s">
        <v>1</v>
      </c>
      <c r="LV308" t="s">
        <v>1</v>
      </c>
      <c r="LW308" t="s">
        <v>1</v>
      </c>
      <c r="LX308" t="s">
        <v>1</v>
      </c>
      <c r="LY308" t="s">
        <v>1</v>
      </c>
      <c r="LZ308" t="s">
        <v>1</v>
      </c>
      <c r="MA308" t="s">
        <v>1</v>
      </c>
      <c r="MB308" t="s">
        <v>1</v>
      </c>
      <c r="MC308" t="s">
        <v>1</v>
      </c>
      <c r="MD308" t="s">
        <v>1</v>
      </c>
      <c r="ME308" t="s">
        <v>1</v>
      </c>
      <c r="MF308" t="s">
        <v>1</v>
      </c>
      <c r="MG308" t="s">
        <v>1</v>
      </c>
      <c r="MH308" t="s">
        <v>1</v>
      </c>
      <c r="MI308" t="s">
        <v>1</v>
      </c>
      <c r="MJ308" t="s">
        <v>1</v>
      </c>
      <c r="MK308" t="s">
        <v>1</v>
      </c>
      <c r="ML308" t="s">
        <v>1</v>
      </c>
      <c r="MM308" t="s">
        <v>1</v>
      </c>
      <c r="MN308" t="s">
        <v>1</v>
      </c>
      <c r="MO308" t="s">
        <v>1</v>
      </c>
      <c r="MP308" t="s">
        <v>1</v>
      </c>
      <c r="MQ308" t="s">
        <v>1</v>
      </c>
      <c r="MR308" t="s">
        <v>1</v>
      </c>
      <c r="MS308" t="s">
        <v>1</v>
      </c>
      <c r="MT308" t="s">
        <v>1</v>
      </c>
      <c r="MU308" t="s">
        <v>1</v>
      </c>
      <c r="MV308" t="s">
        <v>1</v>
      </c>
      <c r="MW308" t="s">
        <v>1</v>
      </c>
      <c r="MX308" t="s">
        <v>1</v>
      </c>
      <c r="MY308" t="s">
        <v>1</v>
      </c>
      <c r="MZ308" t="s">
        <v>1</v>
      </c>
      <c r="NA308" t="s">
        <v>1</v>
      </c>
      <c r="NB308" t="s">
        <v>1</v>
      </c>
      <c r="NC308" t="s">
        <v>1</v>
      </c>
      <c r="ND308" t="s">
        <v>1</v>
      </c>
      <c r="NE308" t="s">
        <v>1</v>
      </c>
      <c r="NF308" t="s">
        <v>1</v>
      </c>
      <c r="NG308" t="s">
        <v>1</v>
      </c>
      <c r="NH308" t="s">
        <v>1</v>
      </c>
      <c r="NI308" t="s">
        <v>1</v>
      </c>
      <c r="NJ308" t="s">
        <v>1</v>
      </c>
      <c r="NK308" t="s">
        <v>1</v>
      </c>
      <c r="NL308" t="s">
        <v>1</v>
      </c>
      <c r="NM308" t="s">
        <v>1</v>
      </c>
      <c r="NN308" t="s">
        <v>1</v>
      </c>
      <c r="NO308" t="s">
        <v>1</v>
      </c>
      <c r="NP308" t="s">
        <v>1</v>
      </c>
      <c r="NQ308" t="s">
        <v>1</v>
      </c>
      <c r="NR308" t="s">
        <v>1</v>
      </c>
      <c r="NS308" t="s">
        <v>1</v>
      </c>
      <c r="NT308" t="s">
        <v>1</v>
      </c>
      <c r="NU308" t="s">
        <v>1</v>
      </c>
      <c r="NV308" t="s">
        <v>1</v>
      </c>
      <c r="NW308" t="s">
        <v>1</v>
      </c>
      <c r="NX308" t="s">
        <v>1</v>
      </c>
      <c r="NY308" t="s">
        <v>1</v>
      </c>
      <c r="NZ308" t="s">
        <v>1</v>
      </c>
      <c r="OA308" t="s">
        <v>1</v>
      </c>
      <c r="OB308" t="s">
        <v>1</v>
      </c>
      <c r="OC308" t="s">
        <v>1</v>
      </c>
      <c r="OD308" t="s">
        <v>1</v>
      </c>
      <c r="OE308" t="s">
        <v>1</v>
      </c>
      <c r="OF308" t="s">
        <v>1</v>
      </c>
      <c r="OG308" t="s">
        <v>1</v>
      </c>
      <c r="OH308" t="s">
        <v>1</v>
      </c>
      <c r="OI308" t="s">
        <v>1</v>
      </c>
      <c r="OJ308" t="s">
        <v>1</v>
      </c>
      <c r="OK308" t="s">
        <v>1</v>
      </c>
      <c r="OL308" t="s">
        <v>1</v>
      </c>
      <c r="OM308" t="s">
        <v>1</v>
      </c>
      <c r="ON308" t="s">
        <v>1</v>
      </c>
      <c r="OO308" t="s">
        <v>1</v>
      </c>
      <c r="OP308" t="s">
        <v>1</v>
      </c>
      <c r="OQ308" t="s">
        <v>1</v>
      </c>
      <c r="OR308" t="s">
        <v>1</v>
      </c>
      <c r="OS308" t="s">
        <v>1</v>
      </c>
      <c r="OT308" t="s">
        <v>1</v>
      </c>
      <c r="OU308" t="s">
        <v>1</v>
      </c>
      <c r="OV308" t="s">
        <v>1</v>
      </c>
      <c r="OW308" t="s">
        <v>1</v>
      </c>
      <c r="OX308" t="s">
        <v>1</v>
      </c>
      <c r="OY308" t="s">
        <v>1</v>
      </c>
      <c r="OZ308" t="s">
        <v>1</v>
      </c>
      <c r="PA308" t="s">
        <v>1</v>
      </c>
      <c r="PB308" t="s">
        <v>1</v>
      </c>
      <c r="PC308" t="s">
        <v>1</v>
      </c>
      <c r="PD308" t="s">
        <v>1</v>
      </c>
      <c r="PE308" t="s">
        <v>1</v>
      </c>
      <c r="PF308" t="s">
        <v>1</v>
      </c>
      <c r="PG308" t="s">
        <v>1</v>
      </c>
      <c r="PH308" t="s">
        <v>1</v>
      </c>
      <c r="PI308" t="s">
        <v>1</v>
      </c>
      <c r="PJ308" t="s">
        <v>1</v>
      </c>
      <c r="PK308" t="s">
        <v>1</v>
      </c>
      <c r="PL308" t="s">
        <v>1</v>
      </c>
      <c r="PM308" t="s">
        <v>1</v>
      </c>
      <c r="PN308" t="s">
        <v>1</v>
      </c>
      <c r="PO308" t="s">
        <v>1</v>
      </c>
      <c r="PP308" t="s">
        <v>1</v>
      </c>
      <c r="PQ308" t="s">
        <v>1</v>
      </c>
      <c r="PR308" t="s">
        <v>1</v>
      </c>
      <c r="PS308" t="s">
        <v>1</v>
      </c>
      <c r="PT308" t="s">
        <v>1</v>
      </c>
      <c r="PU308" t="s">
        <v>1</v>
      </c>
      <c r="PV308" t="s">
        <v>1</v>
      </c>
      <c r="PW308" t="s">
        <v>1</v>
      </c>
      <c r="PX308" t="s">
        <v>1</v>
      </c>
      <c r="PY308" t="s">
        <v>1</v>
      </c>
      <c r="PZ308" t="s">
        <v>1</v>
      </c>
      <c r="QA308" t="s">
        <v>1</v>
      </c>
      <c r="QB308" t="s">
        <v>0</v>
      </c>
      <c r="QC308" t="s">
        <v>0</v>
      </c>
      <c r="QD308" t="s">
        <v>0</v>
      </c>
      <c r="QE308" t="s">
        <v>0</v>
      </c>
      <c r="QF308" t="s">
        <v>0</v>
      </c>
      <c r="QG308" t="s">
        <v>0</v>
      </c>
      <c r="QH308" t="s">
        <v>0</v>
      </c>
      <c r="QI308" t="s">
        <v>0</v>
      </c>
      <c r="QJ308" t="s">
        <v>0</v>
      </c>
      <c r="QK308" t="s">
        <v>0</v>
      </c>
      <c r="QL308" t="s">
        <v>0</v>
      </c>
      <c r="QM308" t="s">
        <v>0</v>
      </c>
      <c r="QN308" t="s">
        <v>0</v>
      </c>
      <c r="QO308" t="s">
        <v>0</v>
      </c>
      <c r="QP308" t="s">
        <v>2</v>
      </c>
      <c r="QQ308" t="s">
        <v>2</v>
      </c>
      <c r="QR308" t="s">
        <v>2</v>
      </c>
      <c r="QS308" t="s">
        <v>2</v>
      </c>
      <c r="QT308" t="s">
        <v>2</v>
      </c>
      <c r="QU308" t="s">
        <v>2</v>
      </c>
      <c r="QV308" t="s">
        <v>2</v>
      </c>
      <c r="QW308" t="s">
        <v>2</v>
      </c>
      <c r="QX308" t="s">
        <v>2</v>
      </c>
      <c r="QY308" t="s">
        <v>2</v>
      </c>
      <c r="QZ308" t="s">
        <v>2</v>
      </c>
      <c r="RA308" t="s">
        <v>2</v>
      </c>
      <c r="RB308" t="s">
        <v>2</v>
      </c>
      <c r="RC308" t="s">
        <v>2</v>
      </c>
      <c r="RD308" t="s">
        <v>2</v>
      </c>
      <c r="RE308" t="s">
        <v>2</v>
      </c>
      <c r="RF308" t="s">
        <v>2</v>
      </c>
      <c r="RG308" t="s">
        <v>2</v>
      </c>
      <c r="RH308" t="s">
        <v>2</v>
      </c>
      <c r="RI308" t="s">
        <v>2</v>
      </c>
      <c r="RJ308" t="s">
        <v>2</v>
      </c>
      <c r="RK308" t="s">
        <v>2</v>
      </c>
      <c r="RL308" t="s">
        <v>2</v>
      </c>
      <c r="RM308" t="s">
        <v>2</v>
      </c>
      <c r="RN308" t="s">
        <v>2</v>
      </c>
      <c r="RO308" t="s">
        <v>2</v>
      </c>
      <c r="RP308" t="s">
        <v>2</v>
      </c>
      <c r="RQ308" t="s">
        <v>2</v>
      </c>
      <c r="RR308" t="s">
        <v>2</v>
      </c>
      <c r="RS308" t="s">
        <v>2</v>
      </c>
      <c r="RT308" t="s">
        <v>2</v>
      </c>
      <c r="RU308" t="s">
        <v>2</v>
      </c>
      <c r="RV308" t="s">
        <v>2</v>
      </c>
      <c r="RW308" t="s">
        <v>2</v>
      </c>
      <c r="RX308" t="s">
        <v>2</v>
      </c>
      <c r="RY308" t="s">
        <v>2</v>
      </c>
      <c r="RZ308" t="s">
        <v>2</v>
      </c>
      <c r="SA308" t="s">
        <v>2</v>
      </c>
      <c r="SB308" t="s">
        <v>2</v>
      </c>
      <c r="SC308" t="s">
        <v>2</v>
      </c>
      <c r="SD308" t="s">
        <v>2</v>
      </c>
      <c r="SE308" t="s">
        <v>2</v>
      </c>
      <c r="SF308" t="s">
        <v>2</v>
      </c>
      <c r="SG308" t="s">
        <v>2</v>
      </c>
      <c r="SH308" t="s">
        <v>2</v>
      </c>
      <c r="SI308" t="s">
        <v>2</v>
      </c>
      <c r="SJ308" t="s">
        <v>2</v>
      </c>
      <c r="SK308" t="s">
        <v>2</v>
      </c>
      <c r="SL308" t="s">
        <v>2</v>
      </c>
      <c r="SM308" t="s">
        <v>2</v>
      </c>
      <c r="SN308" t="s">
        <v>2</v>
      </c>
      <c r="SO308" t="s">
        <v>2</v>
      </c>
      <c r="SP308" t="s">
        <v>1</v>
      </c>
      <c r="SQ308" t="s">
        <v>1</v>
      </c>
      <c r="SR308" t="s">
        <v>1</v>
      </c>
      <c r="SS308" t="s">
        <v>1</v>
      </c>
      <c r="ST308" t="s">
        <v>1</v>
      </c>
      <c r="SU308" t="s">
        <v>1</v>
      </c>
      <c r="SV308" t="s">
        <v>1</v>
      </c>
      <c r="SW308" t="s">
        <v>1</v>
      </c>
      <c r="SX308" t="s">
        <v>1</v>
      </c>
      <c r="SY308" t="s">
        <v>1</v>
      </c>
      <c r="SZ308" t="s">
        <v>1</v>
      </c>
      <c r="TA308" t="s">
        <v>1</v>
      </c>
      <c r="TB308" t="s">
        <v>1</v>
      </c>
      <c r="TC308" t="s">
        <v>1</v>
      </c>
      <c r="TD308" t="s">
        <v>1</v>
      </c>
      <c r="TE308" t="s">
        <v>1</v>
      </c>
      <c r="TF308" t="s">
        <v>1</v>
      </c>
      <c r="TG308" t="s">
        <v>1</v>
      </c>
      <c r="TH308" t="s">
        <v>1</v>
      </c>
      <c r="TI308" t="s">
        <v>1</v>
      </c>
      <c r="TJ308" t="s">
        <v>1</v>
      </c>
      <c r="TK308" t="s">
        <v>1</v>
      </c>
      <c r="TL308" t="s">
        <v>1</v>
      </c>
      <c r="TM308" t="s">
        <v>1</v>
      </c>
      <c r="TN308" t="s">
        <v>1</v>
      </c>
      <c r="TO308" t="s">
        <v>1</v>
      </c>
      <c r="TP308" t="s">
        <v>1</v>
      </c>
      <c r="TQ308" t="s">
        <v>1</v>
      </c>
      <c r="TR308" t="s">
        <v>1</v>
      </c>
      <c r="TS308" t="s">
        <v>1</v>
      </c>
      <c r="TT308" t="s">
        <v>1</v>
      </c>
      <c r="TU308" t="s">
        <v>1</v>
      </c>
      <c r="TV308" t="s">
        <v>1</v>
      </c>
      <c r="TW308" t="s">
        <v>1</v>
      </c>
      <c r="TX308" t="s">
        <v>1</v>
      </c>
      <c r="TY308" t="s">
        <v>1</v>
      </c>
      <c r="TZ308" t="s">
        <v>1</v>
      </c>
      <c r="UA308" t="s">
        <v>1</v>
      </c>
      <c r="UB308" t="s">
        <v>1</v>
      </c>
      <c r="UC308" t="s">
        <v>1</v>
      </c>
      <c r="UD308" t="s">
        <v>1</v>
      </c>
      <c r="UE308" t="s">
        <v>1</v>
      </c>
      <c r="UF308" t="s">
        <v>1</v>
      </c>
      <c r="UG308" t="s">
        <v>1</v>
      </c>
      <c r="UH308" t="s">
        <v>1</v>
      </c>
      <c r="UI308" t="s">
        <v>1</v>
      </c>
      <c r="UJ308" t="s">
        <v>1</v>
      </c>
      <c r="UK308" t="s">
        <v>1</v>
      </c>
      <c r="UL308" t="s">
        <v>1</v>
      </c>
      <c r="UM308" t="s">
        <v>1</v>
      </c>
      <c r="UN308" t="s">
        <v>1</v>
      </c>
      <c r="UO308" t="s">
        <v>1</v>
      </c>
      <c r="UP308" t="s">
        <v>1</v>
      </c>
      <c r="UQ308" t="s">
        <v>1</v>
      </c>
      <c r="UR308" t="s">
        <v>1</v>
      </c>
      <c r="US308" t="s">
        <v>1</v>
      </c>
      <c r="UT308" t="s">
        <v>1</v>
      </c>
      <c r="UU308" t="s">
        <v>1</v>
      </c>
      <c r="UV308" t="s">
        <v>1</v>
      </c>
      <c r="UW308" t="s">
        <v>1</v>
      </c>
      <c r="UX308" t="s">
        <v>1</v>
      </c>
      <c r="UY308" t="s">
        <v>1</v>
      </c>
      <c r="UZ308" t="s">
        <v>1</v>
      </c>
      <c r="VA308" t="s">
        <v>1</v>
      </c>
      <c r="VB308" t="s">
        <v>1</v>
      </c>
      <c r="VC308" t="s">
        <v>1</v>
      </c>
      <c r="VD308" t="s">
        <v>1</v>
      </c>
      <c r="VE308" t="s">
        <v>1</v>
      </c>
      <c r="VF308" t="s">
        <v>1</v>
      </c>
      <c r="VG308" t="s">
        <v>1</v>
      </c>
      <c r="VH308" t="s">
        <v>1</v>
      </c>
      <c r="VI308" t="s">
        <v>1</v>
      </c>
      <c r="VJ308" t="s">
        <v>1</v>
      </c>
      <c r="VK308" t="s">
        <v>1</v>
      </c>
      <c r="VL308" t="s">
        <v>1</v>
      </c>
      <c r="VM308" t="s">
        <v>1</v>
      </c>
      <c r="VN308" t="s">
        <v>1</v>
      </c>
      <c r="VO308" t="s">
        <v>1</v>
      </c>
      <c r="VP308" t="s">
        <v>1</v>
      </c>
      <c r="VQ308" t="s">
        <v>1</v>
      </c>
      <c r="VR308" t="s">
        <v>1</v>
      </c>
      <c r="VS308" t="s">
        <v>1</v>
      </c>
      <c r="VT308" t="s">
        <v>1</v>
      </c>
      <c r="VU308" t="s">
        <v>1</v>
      </c>
      <c r="VV308" t="s">
        <v>1</v>
      </c>
      <c r="VW308" t="s">
        <v>1</v>
      </c>
      <c r="VX308" t="s">
        <v>1</v>
      </c>
      <c r="VY308" t="s">
        <v>1</v>
      </c>
      <c r="VZ308" t="s">
        <v>1</v>
      </c>
      <c r="WA308" t="s">
        <v>1</v>
      </c>
      <c r="WB308" t="s">
        <v>1</v>
      </c>
      <c r="WC308" t="s">
        <v>1</v>
      </c>
      <c r="WD308" t="s">
        <v>1</v>
      </c>
      <c r="WE308" t="s">
        <v>1</v>
      </c>
      <c r="WF308" t="s">
        <v>1</v>
      </c>
      <c r="WG308" t="s">
        <v>1</v>
      </c>
      <c r="WH308" t="s">
        <v>1</v>
      </c>
      <c r="WI308" t="s">
        <v>1</v>
      </c>
      <c r="WJ308" t="s">
        <v>1</v>
      </c>
      <c r="WK308" t="s">
        <v>1</v>
      </c>
      <c r="WL308" t="s">
        <v>1</v>
      </c>
      <c r="WM308" t="s">
        <v>1</v>
      </c>
      <c r="WN308" t="s">
        <v>1</v>
      </c>
      <c r="WO308" t="s">
        <v>1</v>
      </c>
      <c r="WP308" t="s">
        <v>1</v>
      </c>
      <c r="WQ308" t="s">
        <v>1</v>
      </c>
      <c r="WR308" t="s">
        <v>1</v>
      </c>
      <c r="WS308" t="s">
        <v>1</v>
      </c>
      <c r="WT308" t="s">
        <v>1</v>
      </c>
      <c r="WU308" t="s">
        <v>1</v>
      </c>
      <c r="WV308" t="s">
        <v>1</v>
      </c>
      <c r="WW308" t="s">
        <v>1</v>
      </c>
      <c r="WX308" t="s">
        <v>1</v>
      </c>
      <c r="WY308" t="s">
        <v>1</v>
      </c>
      <c r="WZ308" t="s">
        <v>1</v>
      </c>
      <c r="XA308" t="s">
        <v>1</v>
      </c>
      <c r="XB308" t="s">
        <v>1</v>
      </c>
      <c r="XC308" t="s">
        <v>1</v>
      </c>
      <c r="XD308" t="s">
        <v>1</v>
      </c>
      <c r="XE308" t="s">
        <v>1</v>
      </c>
      <c r="XF308" t="s">
        <v>1</v>
      </c>
      <c r="XG308" t="s">
        <v>1</v>
      </c>
      <c r="XH308" t="s">
        <v>1</v>
      </c>
      <c r="XI308" t="s">
        <v>1</v>
      </c>
      <c r="XJ308" t="s">
        <v>1</v>
      </c>
      <c r="XK308" t="s">
        <v>1</v>
      </c>
      <c r="XL308" t="s">
        <v>1</v>
      </c>
      <c r="XM308" t="s">
        <v>1</v>
      </c>
      <c r="XN308" t="s">
        <v>1</v>
      </c>
      <c r="XO308" t="s">
        <v>1</v>
      </c>
      <c r="XP308" t="s">
        <v>1</v>
      </c>
      <c r="XQ308" t="s">
        <v>1</v>
      </c>
      <c r="XR308" t="s">
        <v>1</v>
      </c>
      <c r="XS308" t="s">
        <v>1</v>
      </c>
      <c r="XT308" t="s">
        <v>1</v>
      </c>
      <c r="XU308" t="s">
        <v>1</v>
      </c>
      <c r="XV308" t="s">
        <v>1</v>
      </c>
      <c r="XW308" t="s">
        <v>1</v>
      </c>
      <c r="XX308" t="s">
        <v>1</v>
      </c>
      <c r="XY308" t="s">
        <v>1</v>
      </c>
      <c r="XZ308" t="s">
        <v>1</v>
      </c>
      <c r="YA308" t="s">
        <v>1</v>
      </c>
      <c r="YB308" t="s">
        <v>1</v>
      </c>
      <c r="YC308" t="s">
        <v>1</v>
      </c>
      <c r="YD308" t="s">
        <v>1</v>
      </c>
      <c r="YE308" t="s">
        <v>1</v>
      </c>
      <c r="YF308" t="s">
        <v>1</v>
      </c>
      <c r="YG308" t="s">
        <v>1</v>
      </c>
    </row>
    <row r="309" spans="1:657" x14ac:dyDescent="0.25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2</v>
      </c>
      <c r="CI309" t="s">
        <v>2</v>
      </c>
      <c r="CJ309" t="s">
        <v>2</v>
      </c>
      <c r="CK309" t="s">
        <v>2</v>
      </c>
      <c r="CL309" t="s">
        <v>2</v>
      </c>
      <c r="CM309" t="s">
        <v>2</v>
      </c>
      <c r="CN309" t="s">
        <v>2</v>
      </c>
      <c r="CO309" t="s">
        <v>2</v>
      </c>
      <c r="CP309" t="s">
        <v>2</v>
      </c>
      <c r="CQ309" t="s">
        <v>2</v>
      </c>
      <c r="CR309" t="s">
        <v>2</v>
      </c>
      <c r="CS309" t="s">
        <v>2</v>
      </c>
      <c r="CT309" t="s">
        <v>2</v>
      </c>
      <c r="CU309" t="s">
        <v>2</v>
      </c>
      <c r="CV309" t="s">
        <v>2</v>
      </c>
      <c r="CW309" t="s">
        <v>2</v>
      </c>
      <c r="CX309" t="s">
        <v>2</v>
      </c>
      <c r="CY309" t="s">
        <v>2</v>
      </c>
      <c r="CZ309" t="s">
        <v>2</v>
      </c>
      <c r="DA309" t="s">
        <v>2</v>
      </c>
      <c r="DB309" t="s">
        <v>2</v>
      </c>
      <c r="DC309" t="s">
        <v>2</v>
      </c>
      <c r="DD309" t="s">
        <v>2</v>
      </c>
      <c r="DE309" t="s">
        <v>2</v>
      </c>
      <c r="DF309" t="s">
        <v>2</v>
      </c>
      <c r="DG309" t="s">
        <v>2</v>
      </c>
      <c r="DH309" t="s">
        <v>2</v>
      </c>
      <c r="DI309" t="s">
        <v>2</v>
      </c>
      <c r="DJ309" t="s">
        <v>2</v>
      </c>
      <c r="DK309" t="s">
        <v>2</v>
      </c>
      <c r="DL309" t="s">
        <v>2</v>
      </c>
      <c r="DM309" t="s">
        <v>2</v>
      </c>
      <c r="DN309" t="s">
        <v>2</v>
      </c>
      <c r="DO309" t="s">
        <v>2</v>
      </c>
      <c r="DP309" t="s">
        <v>2</v>
      </c>
      <c r="DQ309" t="s">
        <v>2</v>
      </c>
      <c r="DR309" t="s">
        <v>2</v>
      </c>
      <c r="DS309" t="s">
        <v>2</v>
      </c>
      <c r="DT309" t="s">
        <v>2</v>
      </c>
      <c r="DU309" t="s">
        <v>2</v>
      </c>
      <c r="DV309" t="s">
        <v>2</v>
      </c>
      <c r="DW309" t="s">
        <v>2</v>
      </c>
      <c r="DX309" t="s">
        <v>2</v>
      </c>
      <c r="DY309" t="s">
        <v>2</v>
      </c>
      <c r="DZ309" t="s">
        <v>2</v>
      </c>
      <c r="EA309" t="s">
        <v>2</v>
      </c>
      <c r="EB309" t="s">
        <v>2</v>
      </c>
      <c r="EC309" t="s">
        <v>2</v>
      </c>
      <c r="ED309" t="s">
        <v>2</v>
      </c>
      <c r="EE309" t="s">
        <v>2</v>
      </c>
      <c r="EF309" t="s">
        <v>2</v>
      </c>
      <c r="EG309" t="s">
        <v>2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1</v>
      </c>
      <c r="EW309" t="s">
        <v>1</v>
      </c>
      <c r="EX309" t="s">
        <v>1</v>
      </c>
      <c r="EY309" t="s">
        <v>1</v>
      </c>
      <c r="EZ309" t="s">
        <v>1</v>
      </c>
      <c r="FA309" t="s">
        <v>1</v>
      </c>
      <c r="FB309" t="s">
        <v>1</v>
      </c>
      <c r="FC309" t="s">
        <v>1</v>
      </c>
      <c r="FD309" t="s">
        <v>1</v>
      </c>
      <c r="FE309" t="s">
        <v>1</v>
      </c>
      <c r="FF309" t="s">
        <v>1</v>
      </c>
      <c r="FG309" t="s">
        <v>1</v>
      </c>
      <c r="FH309" t="s">
        <v>1</v>
      </c>
      <c r="FI309" t="s">
        <v>1</v>
      </c>
      <c r="FJ309" t="s">
        <v>1</v>
      </c>
      <c r="FK309" t="s">
        <v>1</v>
      </c>
      <c r="FL309" t="s">
        <v>1</v>
      </c>
      <c r="FM309" t="s">
        <v>1</v>
      </c>
      <c r="FN309" t="s">
        <v>1</v>
      </c>
      <c r="FO309" t="s">
        <v>1</v>
      </c>
      <c r="FP309" t="s">
        <v>1</v>
      </c>
      <c r="FQ309" t="s">
        <v>1</v>
      </c>
      <c r="FR309" t="s">
        <v>1</v>
      </c>
      <c r="FS309" t="s">
        <v>1</v>
      </c>
      <c r="FT309" t="s">
        <v>1</v>
      </c>
      <c r="FU309" t="s">
        <v>1</v>
      </c>
      <c r="FV309" t="s">
        <v>1</v>
      </c>
      <c r="FW309" t="s">
        <v>1</v>
      </c>
      <c r="FX309" t="s">
        <v>1</v>
      </c>
      <c r="FY309" t="s">
        <v>1</v>
      </c>
      <c r="FZ309" t="s">
        <v>1</v>
      </c>
      <c r="GA309" t="s">
        <v>1</v>
      </c>
      <c r="GB309" t="s">
        <v>1</v>
      </c>
      <c r="GC309" t="s">
        <v>1</v>
      </c>
      <c r="GD309" t="s">
        <v>1</v>
      </c>
      <c r="GE309" t="s">
        <v>1</v>
      </c>
      <c r="GF309" t="s">
        <v>1</v>
      </c>
      <c r="GG309" t="s">
        <v>1</v>
      </c>
      <c r="GH309" t="s">
        <v>1</v>
      </c>
      <c r="GI309" t="s">
        <v>1</v>
      </c>
      <c r="GJ309" t="s">
        <v>1</v>
      </c>
      <c r="GK309" t="s">
        <v>1</v>
      </c>
      <c r="GL309" t="s">
        <v>1</v>
      </c>
      <c r="GM309" t="s">
        <v>1</v>
      </c>
      <c r="GN309" t="s">
        <v>1</v>
      </c>
      <c r="GO309" t="s">
        <v>1</v>
      </c>
      <c r="GP309" t="s">
        <v>1</v>
      </c>
      <c r="GQ309" t="s">
        <v>1</v>
      </c>
      <c r="GR309" t="s">
        <v>1</v>
      </c>
      <c r="GS309" t="s">
        <v>1</v>
      </c>
      <c r="GT309" t="s">
        <v>1</v>
      </c>
      <c r="GU309" t="s">
        <v>1</v>
      </c>
      <c r="GV309" t="s">
        <v>1</v>
      </c>
      <c r="GW309" t="s">
        <v>1</v>
      </c>
      <c r="GX309" t="s">
        <v>1</v>
      </c>
      <c r="GY309" t="s">
        <v>1</v>
      </c>
      <c r="GZ309" t="s">
        <v>1</v>
      </c>
      <c r="HA309" t="s">
        <v>1</v>
      </c>
      <c r="HB309" t="s">
        <v>1</v>
      </c>
      <c r="HC309" t="s">
        <v>1</v>
      </c>
      <c r="HD309" t="s">
        <v>1</v>
      </c>
      <c r="HE309" t="s">
        <v>1</v>
      </c>
      <c r="HF309" t="s">
        <v>1</v>
      </c>
      <c r="HG309" t="s">
        <v>1</v>
      </c>
      <c r="HH309" t="s">
        <v>1</v>
      </c>
      <c r="HI309" t="s">
        <v>1</v>
      </c>
      <c r="HJ309" t="s">
        <v>1</v>
      </c>
      <c r="HK309" t="s">
        <v>1</v>
      </c>
      <c r="HL309" t="s">
        <v>1</v>
      </c>
      <c r="HM309" t="s">
        <v>1</v>
      </c>
      <c r="HN309" t="s">
        <v>1</v>
      </c>
      <c r="HO309" t="s">
        <v>1</v>
      </c>
      <c r="HP309" t="s">
        <v>1</v>
      </c>
      <c r="HQ309" t="s">
        <v>1</v>
      </c>
      <c r="HR309" t="s">
        <v>1</v>
      </c>
      <c r="HS309" t="s">
        <v>1</v>
      </c>
      <c r="HT309" t="s">
        <v>1</v>
      </c>
      <c r="HU309" t="s">
        <v>1</v>
      </c>
      <c r="HV309" t="s">
        <v>1</v>
      </c>
      <c r="HW309" t="s">
        <v>1</v>
      </c>
      <c r="HX309" t="s">
        <v>1</v>
      </c>
      <c r="HY309" t="s">
        <v>1</v>
      </c>
      <c r="HZ309" t="s">
        <v>1</v>
      </c>
      <c r="IA309" t="s">
        <v>1</v>
      </c>
      <c r="IB309" t="s">
        <v>1</v>
      </c>
      <c r="IC309" t="s">
        <v>1</v>
      </c>
      <c r="ID309" t="s">
        <v>1</v>
      </c>
      <c r="IE309" t="s">
        <v>1</v>
      </c>
      <c r="IF309" t="s">
        <v>1</v>
      </c>
      <c r="IG309" t="s">
        <v>1</v>
      </c>
      <c r="IH309" t="s">
        <v>1</v>
      </c>
      <c r="II309" t="s">
        <v>1</v>
      </c>
      <c r="IJ309" t="s">
        <v>1</v>
      </c>
      <c r="IK309" t="s">
        <v>1</v>
      </c>
      <c r="IL309" t="s">
        <v>1</v>
      </c>
      <c r="IM309" t="s">
        <v>1</v>
      </c>
      <c r="IN309" t="s">
        <v>1</v>
      </c>
      <c r="IO309" t="s">
        <v>1</v>
      </c>
      <c r="IP309" t="s">
        <v>1</v>
      </c>
      <c r="IQ309" t="s">
        <v>1</v>
      </c>
      <c r="IR309" t="s">
        <v>1</v>
      </c>
      <c r="IS309" t="s">
        <v>1</v>
      </c>
      <c r="IT309" t="s">
        <v>1</v>
      </c>
      <c r="IU309" t="s">
        <v>1</v>
      </c>
      <c r="IV309" t="s">
        <v>1</v>
      </c>
      <c r="IW309" t="s">
        <v>1</v>
      </c>
      <c r="IX309" t="s">
        <v>1</v>
      </c>
      <c r="IY309" t="s">
        <v>1</v>
      </c>
      <c r="IZ309" t="s">
        <v>1</v>
      </c>
      <c r="JA309" t="s">
        <v>1</v>
      </c>
      <c r="JB309" t="s">
        <v>1</v>
      </c>
      <c r="JC309" t="s">
        <v>1</v>
      </c>
      <c r="JD309" t="s">
        <v>1</v>
      </c>
      <c r="JE309" t="s">
        <v>1</v>
      </c>
      <c r="JF309" t="s">
        <v>1</v>
      </c>
      <c r="JG309" t="s">
        <v>1</v>
      </c>
      <c r="JH309" t="s">
        <v>1</v>
      </c>
      <c r="JI309" t="s">
        <v>1</v>
      </c>
      <c r="JJ309" t="s">
        <v>1</v>
      </c>
      <c r="JK309" t="s">
        <v>1</v>
      </c>
      <c r="JL309" t="s">
        <v>1</v>
      </c>
      <c r="JM309" t="s">
        <v>1</v>
      </c>
      <c r="JN309" t="s">
        <v>1</v>
      </c>
      <c r="JO309" t="s">
        <v>1</v>
      </c>
      <c r="JP309" t="s">
        <v>1</v>
      </c>
      <c r="JQ309" t="s">
        <v>1</v>
      </c>
      <c r="JR309" t="s">
        <v>1</v>
      </c>
      <c r="JS309" t="s">
        <v>1</v>
      </c>
      <c r="JT309" t="s">
        <v>1</v>
      </c>
      <c r="JU309" t="s">
        <v>1</v>
      </c>
      <c r="JV309" t="s">
        <v>1</v>
      </c>
      <c r="JW309" t="s">
        <v>1</v>
      </c>
      <c r="JX309" t="s">
        <v>1</v>
      </c>
      <c r="JY309" t="s">
        <v>1</v>
      </c>
      <c r="JZ309" t="s">
        <v>1</v>
      </c>
      <c r="KA309" t="s">
        <v>1</v>
      </c>
      <c r="KB309" t="s">
        <v>1</v>
      </c>
      <c r="KC309" t="s">
        <v>1</v>
      </c>
      <c r="KD309" t="s">
        <v>1</v>
      </c>
      <c r="KE309" t="s">
        <v>1</v>
      </c>
      <c r="KF309" t="s">
        <v>1</v>
      </c>
      <c r="KG309" t="s">
        <v>1</v>
      </c>
      <c r="KH309" t="s">
        <v>1</v>
      </c>
      <c r="KI309" t="s">
        <v>1</v>
      </c>
      <c r="KJ309" t="s">
        <v>1</v>
      </c>
      <c r="KK309" t="s">
        <v>1</v>
      </c>
      <c r="KL309" t="s">
        <v>1</v>
      </c>
      <c r="KM309" t="s">
        <v>1</v>
      </c>
      <c r="KN309" t="s">
        <v>1</v>
      </c>
      <c r="KO309" t="s">
        <v>1</v>
      </c>
      <c r="KP309" t="s">
        <v>1</v>
      </c>
      <c r="KQ309" t="s">
        <v>1</v>
      </c>
      <c r="KR309" t="s">
        <v>1</v>
      </c>
      <c r="KS309" t="s">
        <v>1</v>
      </c>
      <c r="KT309" t="s">
        <v>1</v>
      </c>
      <c r="KU309" t="s">
        <v>1</v>
      </c>
      <c r="KV309" t="s">
        <v>1</v>
      </c>
      <c r="KW309" t="s">
        <v>1</v>
      </c>
      <c r="KX309" t="s">
        <v>1</v>
      </c>
      <c r="KY309" t="s">
        <v>1</v>
      </c>
      <c r="KZ309" t="s">
        <v>1</v>
      </c>
      <c r="LA309" t="s">
        <v>1</v>
      </c>
      <c r="LB309" t="s">
        <v>1</v>
      </c>
      <c r="LC309" t="s">
        <v>1</v>
      </c>
      <c r="LD309" t="s">
        <v>1</v>
      </c>
      <c r="LE309" t="s">
        <v>1</v>
      </c>
      <c r="LF309" t="s">
        <v>1</v>
      </c>
      <c r="LG309" t="s">
        <v>1</v>
      </c>
      <c r="LH309" t="s">
        <v>1</v>
      </c>
      <c r="LI309" t="s">
        <v>1</v>
      </c>
      <c r="LJ309" t="s">
        <v>1</v>
      </c>
      <c r="LK309" t="s">
        <v>1</v>
      </c>
      <c r="LL309" t="s">
        <v>1</v>
      </c>
      <c r="LM309" t="s">
        <v>1</v>
      </c>
      <c r="LN309" t="s">
        <v>1</v>
      </c>
      <c r="LO309" t="s">
        <v>1</v>
      </c>
      <c r="LP309" t="s">
        <v>1</v>
      </c>
      <c r="LQ309" t="s">
        <v>1</v>
      </c>
      <c r="LR309" t="s">
        <v>1</v>
      </c>
      <c r="LS309" t="s">
        <v>1</v>
      </c>
      <c r="LT309" t="s">
        <v>1</v>
      </c>
      <c r="LU309" t="s">
        <v>1</v>
      </c>
      <c r="LV309" t="s">
        <v>1</v>
      </c>
      <c r="LW309" t="s">
        <v>1</v>
      </c>
      <c r="LX309" t="s">
        <v>1</v>
      </c>
      <c r="LY309" t="s">
        <v>1</v>
      </c>
      <c r="LZ309" t="s">
        <v>1</v>
      </c>
      <c r="MA309" t="s">
        <v>1</v>
      </c>
      <c r="MB309" t="s">
        <v>1</v>
      </c>
      <c r="MC309" t="s">
        <v>1</v>
      </c>
      <c r="MD309" t="s">
        <v>1</v>
      </c>
      <c r="ME309" t="s">
        <v>1</v>
      </c>
      <c r="MF309" t="s">
        <v>1</v>
      </c>
      <c r="MG309" t="s">
        <v>1</v>
      </c>
      <c r="MH309" t="s">
        <v>1</v>
      </c>
      <c r="MI309" t="s">
        <v>1</v>
      </c>
      <c r="MJ309" t="s">
        <v>1</v>
      </c>
      <c r="MK309" t="s">
        <v>1</v>
      </c>
      <c r="ML309" t="s">
        <v>1</v>
      </c>
      <c r="MM309" t="s">
        <v>1</v>
      </c>
      <c r="MN309" t="s">
        <v>1</v>
      </c>
      <c r="MO309" t="s">
        <v>1</v>
      </c>
      <c r="MP309" t="s">
        <v>1</v>
      </c>
      <c r="MQ309" t="s">
        <v>1</v>
      </c>
      <c r="MR309" t="s">
        <v>1</v>
      </c>
      <c r="MS309" t="s">
        <v>1</v>
      </c>
      <c r="MT309" t="s">
        <v>1</v>
      </c>
      <c r="MU309" t="s">
        <v>1</v>
      </c>
      <c r="MV309" t="s">
        <v>1</v>
      </c>
      <c r="MW309" t="s">
        <v>1</v>
      </c>
      <c r="MX309" t="s">
        <v>1</v>
      </c>
      <c r="MY309" t="s">
        <v>1</v>
      </c>
      <c r="MZ309" t="s">
        <v>1</v>
      </c>
      <c r="NA309" t="s">
        <v>1</v>
      </c>
      <c r="NB309" t="s">
        <v>1</v>
      </c>
      <c r="NC309" t="s">
        <v>1</v>
      </c>
      <c r="ND309" t="s">
        <v>1</v>
      </c>
      <c r="NE309" t="s">
        <v>1</v>
      </c>
      <c r="NF309" t="s">
        <v>1</v>
      </c>
      <c r="NG309" t="s">
        <v>1</v>
      </c>
      <c r="NH309" t="s">
        <v>1</v>
      </c>
      <c r="NI309" t="s">
        <v>1</v>
      </c>
      <c r="NJ309" t="s">
        <v>1</v>
      </c>
      <c r="NK309" t="s">
        <v>1</v>
      </c>
      <c r="NL309" t="s">
        <v>1</v>
      </c>
      <c r="NM309" t="s">
        <v>1</v>
      </c>
      <c r="NN309" t="s">
        <v>1</v>
      </c>
      <c r="NO309" t="s">
        <v>1</v>
      </c>
      <c r="NP309" t="s">
        <v>1</v>
      </c>
      <c r="NQ309" t="s">
        <v>1</v>
      </c>
      <c r="NR309" t="s">
        <v>1</v>
      </c>
      <c r="NS309" t="s">
        <v>1</v>
      </c>
      <c r="NT309" t="s">
        <v>1</v>
      </c>
      <c r="NU309" t="s">
        <v>1</v>
      </c>
      <c r="NV309" t="s">
        <v>1</v>
      </c>
      <c r="NW309" t="s">
        <v>1</v>
      </c>
      <c r="NX309" t="s">
        <v>1</v>
      </c>
      <c r="NY309" t="s">
        <v>1</v>
      </c>
      <c r="NZ309" t="s">
        <v>1</v>
      </c>
      <c r="OA309" t="s">
        <v>1</v>
      </c>
      <c r="OB309" t="s">
        <v>1</v>
      </c>
      <c r="OC309" t="s">
        <v>1</v>
      </c>
      <c r="OD309" t="s">
        <v>1</v>
      </c>
      <c r="OE309" t="s">
        <v>1</v>
      </c>
      <c r="OF309" t="s">
        <v>1</v>
      </c>
      <c r="OG309" t="s">
        <v>1</v>
      </c>
      <c r="OH309" t="s">
        <v>1</v>
      </c>
      <c r="OI309" t="s">
        <v>1</v>
      </c>
      <c r="OJ309" t="s">
        <v>1</v>
      </c>
      <c r="OK309" t="s">
        <v>1</v>
      </c>
      <c r="OL309" t="s">
        <v>1</v>
      </c>
      <c r="OM309" t="s">
        <v>1</v>
      </c>
      <c r="ON309" t="s">
        <v>1</v>
      </c>
      <c r="OO309" t="s">
        <v>1</v>
      </c>
      <c r="OP309" t="s">
        <v>1</v>
      </c>
      <c r="OQ309" t="s">
        <v>1</v>
      </c>
      <c r="OR309" t="s">
        <v>1</v>
      </c>
      <c r="OS309" t="s">
        <v>1</v>
      </c>
      <c r="OT309" t="s">
        <v>1</v>
      </c>
      <c r="OU309" t="s">
        <v>1</v>
      </c>
      <c r="OV309" t="s">
        <v>1</v>
      </c>
      <c r="OW309" t="s">
        <v>1</v>
      </c>
      <c r="OX309" t="s">
        <v>1</v>
      </c>
      <c r="OY309" t="s">
        <v>1</v>
      </c>
      <c r="OZ309" t="s">
        <v>1</v>
      </c>
      <c r="PA309" t="s">
        <v>1</v>
      </c>
      <c r="PB309" t="s">
        <v>1</v>
      </c>
      <c r="PC309" t="s">
        <v>1</v>
      </c>
      <c r="PD309" t="s">
        <v>1</v>
      </c>
      <c r="PE309" t="s">
        <v>1</v>
      </c>
      <c r="PF309" t="s">
        <v>1</v>
      </c>
      <c r="PG309" t="s">
        <v>1</v>
      </c>
      <c r="PH309" t="s">
        <v>1</v>
      </c>
      <c r="PI309" t="s">
        <v>1</v>
      </c>
      <c r="PJ309" t="s">
        <v>1</v>
      </c>
      <c r="PK309" t="s">
        <v>1</v>
      </c>
      <c r="PL309" t="s">
        <v>1</v>
      </c>
      <c r="PM309" t="s">
        <v>1</v>
      </c>
      <c r="PN309" t="s">
        <v>1</v>
      </c>
      <c r="PO309" t="s">
        <v>1</v>
      </c>
      <c r="PP309" t="s">
        <v>1</v>
      </c>
      <c r="PQ309" t="s">
        <v>1</v>
      </c>
      <c r="PR309" t="s">
        <v>1</v>
      </c>
      <c r="PS309" t="s">
        <v>1</v>
      </c>
      <c r="PT309" t="s">
        <v>1</v>
      </c>
      <c r="PU309" t="s">
        <v>1</v>
      </c>
      <c r="PV309" t="s">
        <v>1</v>
      </c>
      <c r="PW309" t="s">
        <v>1</v>
      </c>
      <c r="PX309" t="s">
        <v>1</v>
      </c>
      <c r="PY309" t="s">
        <v>1</v>
      </c>
      <c r="PZ309" t="s">
        <v>1</v>
      </c>
      <c r="QA309" t="s">
        <v>1</v>
      </c>
      <c r="QB309" t="s">
        <v>0</v>
      </c>
      <c r="QC309" t="s">
        <v>0</v>
      </c>
      <c r="QD309" t="s">
        <v>0</v>
      </c>
      <c r="QE309" t="s">
        <v>0</v>
      </c>
      <c r="QF309" t="s">
        <v>0</v>
      </c>
      <c r="QG309" t="s">
        <v>0</v>
      </c>
      <c r="QH309" t="s">
        <v>0</v>
      </c>
      <c r="QI309" t="s">
        <v>0</v>
      </c>
      <c r="QJ309" t="s">
        <v>0</v>
      </c>
      <c r="QK309" t="s">
        <v>0</v>
      </c>
      <c r="QL309" t="s">
        <v>0</v>
      </c>
      <c r="QM309" t="s">
        <v>0</v>
      </c>
      <c r="QN309" t="s">
        <v>0</v>
      </c>
      <c r="QO309" t="s">
        <v>0</v>
      </c>
      <c r="QP309" t="s">
        <v>2</v>
      </c>
      <c r="QQ309" t="s">
        <v>2</v>
      </c>
      <c r="QR309" t="s">
        <v>2</v>
      </c>
      <c r="QS309" t="s">
        <v>2</v>
      </c>
      <c r="QT309" t="s">
        <v>2</v>
      </c>
      <c r="QU309" t="s">
        <v>2</v>
      </c>
      <c r="QV309" t="s">
        <v>2</v>
      </c>
      <c r="QW309" t="s">
        <v>2</v>
      </c>
      <c r="QX309" t="s">
        <v>2</v>
      </c>
      <c r="QY309" t="s">
        <v>2</v>
      </c>
      <c r="QZ309" t="s">
        <v>2</v>
      </c>
      <c r="RA309" t="s">
        <v>2</v>
      </c>
      <c r="RB309" t="s">
        <v>2</v>
      </c>
      <c r="RC309" t="s">
        <v>2</v>
      </c>
      <c r="RD309" t="s">
        <v>2</v>
      </c>
      <c r="RE309" t="s">
        <v>2</v>
      </c>
      <c r="RF309" t="s">
        <v>2</v>
      </c>
      <c r="RG309" t="s">
        <v>2</v>
      </c>
      <c r="RH309" t="s">
        <v>2</v>
      </c>
      <c r="RI309" t="s">
        <v>2</v>
      </c>
      <c r="RJ309" t="s">
        <v>2</v>
      </c>
      <c r="RK309" t="s">
        <v>2</v>
      </c>
      <c r="RL309" t="s">
        <v>2</v>
      </c>
      <c r="RM309" t="s">
        <v>2</v>
      </c>
      <c r="RN309" t="s">
        <v>2</v>
      </c>
      <c r="RO309" t="s">
        <v>2</v>
      </c>
      <c r="RP309" t="s">
        <v>2</v>
      </c>
      <c r="RQ309" t="s">
        <v>2</v>
      </c>
      <c r="RR309" t="s">
        <v>2</v>
      </c>
      <c r="RS309" t="s">
        <v>2</v>
      </c>
      <c r="RT309" t="s">
        <v>2</v>
      </c>
      <c r="RU309" t="s">
        <v>2</v>
      </c>
      <c r="RV309" t="s">
        <v>2</v>
      </c>
      <c r="RW309" t="s">
        <v>2</v>
      </c>
      <c r="RX309" t="s">
        <v>2</v>
      </c>
      <c r="RY309" t="s">
        <v>2</v>
      </c>
      <c r="RZ309" t="s">
        <v>2</v>
      </c>
      <c r="SA309" t="s">
        <v>2</v>
      </c>
      <c r="SB309" t="s">
        <v>2</v>
      </c>
      <c r="SC309" t="s">
        <v>2</v>
      </c>
      <c r="SD309" t="s">
        <v>2</v>
      </c>
      <c r="SE309" t="s">
        <v>2</v>
      </c>
      <c r="SF309" t="s">
        <v>2</v>
      </c>
      <c r="SG309" t="s">
        <v>2</v>
      </c>
      <c r="SH309" t="s">
        <v>2</v>
      </c>
      <c r="SI309" t="s">
        <v>2</v>
      </c>
      <c r="SJ309" t="s">
        <v>2</v>
      </c>
      <c r="SK309" t="s">
        <v>2</v>
      </c>
      <c r="SL309" t="s">
        <v>2</v>
      </c>
      <c r="SM309" t="s">
        <v>2</v>
      </c>
      <c r="SN309" t="s">
        <v>2</v>
      </c>
      <c r="SO309" t="s">
        <v>2</v>
      </c>
      <c r="SP309" t="s">
        <v>1</v>
      </c>
      <c r="SQ309" t="s">
        <v>1</v>
      </c>
      <c r="SR309" t="s">
        <v>1</v>
      </c>
      <c r="SS309" t="s">
        <v>1</v>
      </c>
      <c r="ST309" t="s">
        <v>1</v>
      </c>
      <c r="SU309" t="s">
        <v>1</v>
      </c>
      <c r="SV309" t="s">
        <v>1</v>
      </c>
      <c r="SW309" t="s">
        <v>1</v>
      </c>
      <c r="SX309" t="s">
        <v>1</v>
      </c>
      <c r="SY309" t="s">
        <v>1</v>
      </c>
      <c r="SZ309" t="s">
        <v>1</v>
      </c>
      <c r="TA309" t="s">
        <v>1</v>
      </c>
      <c r="TB309" t="s">
        <v>1</v>
      </c>
      <c r="TC309" t="s">
        <v>1</v>
      </c>
      <c r="TD309" t="s">
        <v>1</v>
      </c>
      <c r="TE309" t="s">
        <v>1</v>
      </c>
      <c r="TF309" t="s">
        <v>1</v>
      </c>
      <c r="TG309" t="s">
        <v>1</v>
      </c>
      <c r="TH309" t="s">
        <v>1</v>
      </c>
      <c r="TI309" t="s">
        <v>1</v>
      </c>
      <c r="TJ309" t="s">
        <v>1</v>
      </c>
      <c r="TK309" t="s">
        <v>1</v>
      </c>
      <c r="TL309" t="s">
        <v>1</v>
      </c>
      <c r="TM309" t="s">
        <v>1</v>
      </c>
      <c r="TN309" t="s">
        <v>1</v>
      </c>
      <c r="TO309" t="s">
        <v>1</v>
      </c>
      <c r="TP309" t="s">
        <v>1</v>
      </c>
      <c r="TQ309" t="s">
        <v>1</v>
      </c>
      <c r="TR309" t="s">
        <v>1</v>
      </c>
      <c r="TS309" t="s">
        <v>1</v>
      </c>
      <c r="TT309" t="s">
        <v>1</v>
      </c>
      <c r="TU309" t="s">
        <v>1</v>
      </c>
      <c r="TV309" t="s">
        <v>1</v>
      </c>
      <c r="TW309" t="s">
        <v>1</v>
      </c>
      <c r="TX309" t="s">
        <v>1</v>
      </c>
      <c r="TY309" t="s">
        <v>1</v>
      </c>
      <c r="TZ309" t="s">
        <v>1</v>
      </c>
      <c r="UA309" t="s">
        <v>1</v>
      </c>
      <c r="UB309" t="s">
        <v>1</v>
      </c>
      <c r="UC309" t="s">
        <v>1</v>
      </c>
      <c r="UD309" t="s">
        <v>1</v>
      </c>
      <c r="UE309" t="s">
        <v>1</v>
      </c>
      <c r="UF309" t="s">
        <v>1</v>
      </c>
      <c r="UG309" t="s">
        <v>1</v>
      </c>
      <c r="UH309" t="s">
        <v>1</v>
      </c>
      <c r="UI309" t="s">
        <v>1</v>
      </c>
      <c r="UJ309" t="s">
        <v>1</v>
      </c>
      <c r="UK309" t="s">
        <v>1</v>
      </c>
      <c r="UL309" t="s">
        <v>1</v>
      </c>
      <c r="UM309" t="s">
        <v>1</v>
      </c>
      <c r="UN309" t="s">
        <v>1</v>
      </c>
      <c r="UO309" t="s">
        <v>1</v>
      </c>
      <c r="UP309" t="s">
        <v>1</v>
      </c>
      <c r="UQ309" t="s">
        <v>1</v>
      </c>
      <c r="UR309" t="s">
        <v>1</v>
      </c>
      <c r="US309" t="s">
        <v>1</v>
      </c>
      <c r="UT309" t="s">
        <v>1</v>
      </c>
      <c r="UU309" t="s">
        <v>1</v>
      </c>
      <c r="UV309" t="s">
        <v>1</v>
      </c>
      <c r="UW309" t="s">
        <v>1</v>
      </c>
      <c r="UX309" t="s">
        <v>1</v>
      </c>
      <c r="UY309" t="s">
        <v>1</v>
      </c>
      <c r="UZ309" t="s">
        <v>1</v>
      </c>
      <c r="VA309" t="s">
        <v>1</v>
      </c>
      <c r="VB309" t="s">
        <v>1</v>
      </c>
      <c r="VC309" t="s">
        <v>1</v>
      </c>
      <c r="VD309" t="s">
        <v>1</v>
      </c>
      <c r="VE309" t="s">
        <v>1</v>
      </c>
      <c r="VF309" t="s">
        <v>1</v>
      </c>
      <c r="VG309" t="s">
        <v>1</v>
      </c>
      <c r="VH309" t="s">
        <v>1</v>
      </c>
      <c r="VI309" t="s">
        <v>1</v>
      </c>
      <c r="VJ309" t="s">
        <v>1</v>
      </c>
      <c r="VK309" t="s">
        <v>1</v>
      </c>
      <c r="VL309" t="s">
        <v>1</v>
      </c>
      <c r="VM309" t="s">
        <v>1</v>
      </c>
      <c r="VN309" t="s">
        <v>1</v>
      </c>
      <c r="VO309" t="s">
        <v>1</v>
      </c>
      <c r="VP309" t="s">
        <v>1</v>
      </c>
      <c r="VQ309" t="s">
        <v>1</v>
      </c>
      <c r="VR309" t="s">
        <v>1</v>
      </c>
      <c r="VS309" t="s">
        <v>1</v>
      </c>
      <c r="VT309" t="s">
        <v>1</v>
      </c>
      <c r="VU309" t="s">
        <v>1</v>
      </c>
      <c r="VV309" t="s">
        <v>1</v>
      </c>
      <c r="VW309" t="s">
        <v>1</v>
      </c>
      <c r="VX309" t="s">
        <v>1</v>
      </c>
      <c r="VY309" t="s">
        <v>1</v>
      </c>
      <c r="VZ309" t="s">
        <v>1</v>
      </c>
      <c r="WA309" t="s">
        <v>1</v>
      </c>
      <c r="WB309" t="s">
        <v>1</v>
      </c>
      <c r="WC309" t="s">
        <v>1</v>
      </c>
      <c r="WD309" t="s">
        <v>1</v>
      </c>
      <c r="WE309" t="s">
        <v>1</v>
      </c>
      <c r="WF309" t="s">
        <v>1</v>
      </c>
      <c r="WG309" t="s">
        <v>1</v>
      </c>
      <c r="WH309" t="s">
        <v>1</v>
      </c>
      <c r="WI309" t="s">
        <v>1</v>
      </c>
      <c r="WJ309" t="s">
        <v>1</v>
      </c>
      <c r="WK309" t="s">
        <v>1</v>
      </c>
      <c r="WL309" t="s">
        <v>1</v>
      </c>
      <c r="WM309" t="s">
        <v>1</v>
      </c>
      <c r="WN309" t="s">
        <v>1</v>
      </c>
      <c r="WO309" t="s">
        <v>1</v>
      </c>
      <c r="WP309" t="s">
        <v>1</v>
      </c>
      <c r="WQ309" t="s">
        <v>1</v>
      </c>
      <c r="WR309" t="s">
        <v>1</v>
      </c>
      <c r="WS309" t="s">
        <v>1</v>
      </c>
      <c r="WT309" t="s">
        <v>1</v>
      </c>
      <c r="WU309" t="s">
        <v>1</v>
      </c>
      <c r="WV309" t="s">
        <v>1</v>
      </c>
      <c r="WW309" t="s">
        <v>1</v>
      </c>
      <c r="WX309" t="s">
        <v>1</v>
      </c>
      <c r="WY309" t="s">
        <v>1</v>
      </c>
      <c r="WZ309" t="s">
        <v>1</v>
      </c>
      <c r="XA309" t="s">
        <v>1</v>
      </c>
      <c r="XB309" t="s">
        <v>1</v>
      </c>
      <c r="XC309" t="s">
        <v>1</v>
      </c>
      <c r="XD309" t="s">
        <v>1</v>
      </c>
      <c r="XE309" t="s">
        <v>1</v>
      </c>
      <c r="XF309" t="s">
        <v>1</v>
      </c>
      <c r="XG309" t="s">
        <v>1</v>
      </c>
      <c r="XH309" t="s">
        <v>1</v>
      </c>
      <c r="XI309" t="s">
        <v>1</v>
      </c>
      <c r="XJ309" t="s">
        <v>1</v>
      </c>
      <c r="XK309" t="s">
        <v>1</v>
      </c>
      <c r="XL309" t="s">
        <v>1</v>
      </c>
      <c r="XM309" t="s">
        <v>1</v>
      </c>
      <c r="XN309" t="s">
        <v>1</v>
      </c>
      <c r="XO309" t="s">
        <v>1</v>
      </c>
      <c r="XP309" t="s">
        <v>1</v>
      </c>
      <c r="XQ309" t="s">
        <v>1</v>
      </c>
      <c r="XR309" t="s">
        <v>1</v>
      </c>
      <c r="XS309" t="s">
        <v>1</v>
      </c>
      <c r="XT309" t="s">
        <v>1</v>
      </c>
      <c r="XU309" t="s">
        <v>1</v>
      </c>
      <c r="XV309" t="s">
        <v>1</v>
      </c>
      <c r="XW309" t="s">
        <v>1</v>
      </c>
      <c r="XX309" t="s">
        <v>1</v>
      </c>
      <c r="XY309" t="s">
        <v>1</v>
      </c>
      <c r="XZ309" t="s">
        <v>1</v>
      </c>
      <c r="YA309" t="s">
        <v>1</v>
      </c>
      <c r="YB309" t="s">
        <v>1</v>
      </c>
      <c r="YC309" t="s">
        <v>1</v>
      </c>
      <c r="YD309" t="s">
        <v>1</v>
      </c>
      <c r="YE309" t="s">
        <v>1</v>
      </c>
      <c r="YF309" t="s">
        <v>1</v>
      </c>
      <c r="YG309" t="s">
        <v>1</v>
      </c>
    </row>
    <row r="310" spans="1:657" x14ac:dyDescent="0.25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1</v>
      </c>
      <c r="AT310" t="s">
        <v>1</v>
      </c>
      <c r="AU310" t="s">
        <v>1</v>
      </c>
      <c r="AV310" t="s">
        <v>1</v>
      </c>
      <c r="AW310" t="s">
        <v>1</v>
      </c>
      <c r="AX310" t="s">
        <v>1</v>
      </c>
      <c r="AY310" t="s">
        <v>1</v>
      </c>
      <c r="AZ310" t="s">
        <v>1</v>
      </c>
      <c r="BA310" t="s">
        <v>1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  <c r="BJ310" t="s">
        <v>1</v>
      </c>
      <c r="BK310" t="s">
        <v>1</v>
      </c>
      <c r="BL310" t="s">
        <v>1</v>
      </c>
      <c r="BM310" t="s">
        <v>1</v>
      </c>
      <c r="BN310" t="s">
        <v>1</v>
      </c>
      <c r="BO310" t="s">
        <v>1</v>
      </c>
      <c r="BP310" t="s">
        <v>1</v>
      </c>
      <c r="BQ310" t="s">
        <v>1</v>
      </c>
      <c r="BR310" t="s">
        <v>1</v>
      </c>
      <c r="BS310" t="s">
        <v>1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2</v>
      </c>
      <c r="CI310" t="s">
        <v>2</v>
      </c>
      <c r="CJ310" t="s">
        <v>2</v>
      </c>
      <c r="CK310" t="s">
        <v>2</v>
      </c>
      <c r="CL310" t="s">
        <v>2</v>
      </c>
      <c r="CM310" t="s">
        <v>2</v>
      </c>
      <c r="CN310" t="s">
        <v>2</v>
      </c>
      <c r="CO310" t="s">
        <v>2</v>
      </c>
      <c r="CP310" t="s">
        <v>2</v>
      </c>
      <c r="CQ310" t="s">
        <v>2</v>
      </c>
      <c r="CR310" t="s">
        <v>2</v>
      </c>
      <c r="CS310" t="s">
        <v>2</v>
      </c>
      <c r="CT310" t="s">
        <v>2</v>
      </c>
      <c r="CU310" t="s">
        <v>2</v>
      </c>
      <c r="CV310" t="s">
        <v>2</v>
      </c>
      <c r="CW310" t="s">
        <v>2</v>
      </c>
      <c r="CX310" t="s">
        <v>2</v>
      </c>
      <c r="CY310" t="s">
        <v>2</v>
      </c>
      <c r="CZ310" t="s">
        <v>2</v>
      </c>
      <c r="DA310" t="s">
        <v>2</v>
      </c>
      <c r="DB310" t="s">
        <v>2</v>
      </c>
      <c r="DC310" t="s">
        <v>2</v>
      </c>
      <c r="DD310" t="s">
        <v>2</v>
      </c>
      <c r="DE310" t="s">
        <v>2</v>
      </c>
      <c r="DF310" t="s">
        <v>2</v>
      </c>
      <c r="DG310" t="s">
        <v>2</v>
      </c>
      <c r="DH310" t="s">
        <v>2</v>
      </c>
      <c r="DI310" t="s">
        <v>2</v>
      </c>
      <c r="DJ310" t="s">
        <v>2</v>
      </c>
      <c r="DK310" t="s">
        <v>2</v>
      </c>
      <c r="DL310" t="s">
        <v>2</v>
      </c>
      <c r="DM310" t="s">
        <v>2</v>
      </c>
      <c r="DN310" t="s">
        <v>2</v>
      </c>
      <c r="DO310" t="s">
        <v>2</v>
      </c>
      <c r="DP310" t="s">
        <v>2</v>
      </c>
      <c r="DQ310" t="s">
        <v>2</v>
      </c>
      <c r="DR310" t="s">
        <v>2</v>
      </c>
      <c r="DS310" t="s">
        <v>2</v>
      </c>
      <c r="DT310" t="s">
        <v>2</v>
      </c>
      <c r="DU310" t="s">
        <v>2</v>
      </c>
      <c r="DV310" t="s">
        <v>2</v>
      </c>
      <c r="DW310" t="s">
        <v>2</v>
      </c>
      <c r="DX310" t="s">
        <v>2</v>
      </c>
      <c r="DY310" t="s">
        <v>2</v>
      </c>
      <c r="DZ310" t="s">
        <v>2</v>
      </c>
      <c r="EA310" t="s">
        <v>2</v>
      </c>
      <c r="EB310" t="s">
        <v>2</v>
      </c>
      <c r="EC310" t="s">
        <v>2</v>
      </c>
      <c r="ED310" t="s">
        <v>2</v>
      </c>
      <c r="EE310" t="s">
        <v>2</v>
      </c>
      <c r="EF310" t="s">
        <v>2</v>
      </c>
      <c r="EG310" t="s">
        <v>2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1</v>
      </c>
      <c r="EW310" t="s">
        <v>1</v>
      </c>
      <c r="EX310" t="s">
        <v>1</v>
      </c>
      <c r="EY310" t="s">
        <v>1</v>
      </c>
      <c r="EZ310" t="s">
        <v>1</v>
      </c>
      <c r="FA310" t="s">
        <v>1</v>
      </c>
      <c r="FB310" t="s">
        <v>1</v>
      </c>
      <c r="FC310" t="s">
        <v>1</v>
      </c>
      <c r="FD310" t="s">
        <v>1</v>
      </c>
      <c r="FE310" t="s">
        <v>1</v>
      </c>
      <c r="FF310" t="s">
        <v>1</v>
      </c>
      <c r="FG310" t="s">
        <v>1</v>
      </c>
      <c r="FH310" t="s">
        <v>1</v>
      </c>
      <c r="FI310" t="s">
        <v>1</v>
      </c>
      <c r="FJ310" t="s">
        <v>1</v>
      </c>
      <c r="FK310" t="s">
        <v>1</v>
      </c>
      <c r="FL310" t="s">
        <v>1</v>
      </c>
      <c r="FM310" t="s">
        <v>1</v>
      </c>
      <c r="FN310" t="s">
        <v>1</v>
      </c>
      <c r="FO310" t="s">
        <v>1</v>
      </c>
      <c r="FP310" t="s">
        <v>1</v>
      </c>
      <c r="FQ310" t="s">
        <v>1</v>
      </c>
      <c r="FR310" t="s">
        <v>1</v>
      </c>
      <c r="FS310" t="s">
        <v>1</v>
      </c>
      <c r="FT310" t="s">
        <v>1</v>
      </c>
      <c r="FU310" t="s">
        <v>1</v>
      </c>
      <c r="FV310" t="s">
        <v>1</v>
      </c>
      <c r="FW310" t="s">
        <v>1</v>
      </c>
      <c r="FX310" t="s">
        <v>1</v>
      </c>
      <c r="FY310" t="s">
        <v>1</v>
      </c>
      <c r="FZ310" t="s">
        <v>1</v>
      </c>
      <c r="GA310" t="s">
        <v>1</v>
      </c>
      <c r="GB310" t="s">
        <v>1</v>
      </c>
      <c r="GC310" t="s">
        <v>1</v>
      </c>
      <c r="GD310" t="s">
        <v>1</v>
      </c>
      <c r="GE310" t="s">
        <v>1</v>
      </c>
      <c r="GF310" t="s">
        <v>1</v>
      </c>
      <c r="GG310" t="s">
        <v>1</v>
      </c>
      <c r="GH310" t="s">
        <v>1</v>
      </c>
      <c r="GI310" t="s">
        <v>1</v>
      </c>
      <c r="GJ310" t="s">
        <v>1</v>
      </c>
      <c r="GK310" t="s">
        <v>1</v>
      </c>
      <c r="GL310" t="s">
        <v>1</v>
      </c>
      <c r="GM310" t="s">
        <v>1</v>
      </c>
      <c r="GN310" t="s">
        <v>1</v>
      </c>
      <c r="GO310" t="s">
        <v>1</v>
      </c>
      <c r="GP310" t="s">
        <v>1</v>
      </c>
      <c r="GQ310" t="s">
        <v>1</v>
      </c>
      <c r="GR310" t="s">
        <v>1</v>
      </c>
      <c r="GS310" t="s">
        <v>1</v>
      </c>
      <c r="GT310" t="s">
        <v>1</v>
      </c>
      <c r="GU310" t="s">
        <v>1</v>
      </c>
      <c r="GV310" t="s">
        <v>1</v>
      </c>
      <c r="GW310" t="s">
        <v>1</v>
      </c>
      <c r="GX310" t="s">
        <v>1</v>
      </c>
      <c r="GY310" t="s">
        <v>1</v>
      </c>
      <c r="GZ310" t="s">
        <v>1</v>
      </c>
      <c r="HA310" t="s">
        <v>1</v>
      </c>
      <c r="HB310" t="s">
        <v>1</v>
      </c>
      <c r="HC310" t="s">
        <v>1</v>
      </c>
      <c r="HD310" t="s">
        <v>1</v>
      </c>
      <c r="HE310" t="s">
        <v>1</v>
      </c>
      <c r="HF310" t="s">
        <v>1</v>
      </c>
      <c r="HG310" t="s">
        <v>1</v>
      </c>
      <c r="HH310" t="s">
        <v>1</v>
      </c>
      <c r="HI310" t="s">
        <v>1</v>
      </c>
      <c r="HJ310" t="s">
        <v>1</v>
      </c>
      <c r="HK310" t="s">
        <v>1</v>
      </c>
      <c r="HL310" t="s">
        <v>1</v>
      </c>
      <c r="HM310" t="s">
        <v>1</v>
      </c>
      <c r="HN310" t="s">
        <v>1</v>
      </c>
      <c r="HO310" t="s">
        <v>1</v>
      </c>
      <c r="HP310" t="s">
        <v>1</v>
      </c>
      <c r="HQ310" t="s">
        <v>1</v>
      </c>
      <c r="HR310" t="s">
        <v>1</v>
      </c>
      <c r="HS310" t="s">
        <v>1</v>
      </c>
      <c r="HT310" t="s">
        <v>1</v>
      </c>
      <c r="HU310" t="s">
        <v>1</v>
      </c>
      <c r="HV310" t="s">
        <v>1</v>
      </c>
      <c r="HW310" t="s">
        <v>1</v>
      </c>
      <c r="HX310" t="s">
        <v>1</v>
      </c>
      <c r="HY310" t="s">
        <v>1</v>
      </c>
      <c r="HZ310" t="s">
        <v>1</v>
      </c>
      <c r="IA310" t="s">
        <v>1</v>
      </c>
      <c r="IB310" t="s">
        <v>1</v>
      </c>
      <c r="IC310" t="s">
        <v>1</v>
      </c>
      <c r="ID310" t="s">
        <v>1</v>
      </c>
      <c r="IE310" t="s">
        <v>1</v>
      </c>
      <c r="IF310" t="s">
        <v>1</v>
      </c>
      <c r="IG310" t="s">
        <v>1</v>
      </c>
      <c r="IH310" t="s">
        <v>1</v>
      </c>
      <c r="II310" t="s">
        <v>1</v>
      </c>
      <c r="IJ310" t="s">
        <v>1</v>
      </c>
      <c r="IK310" t="s">
        <v>1</v>
      </c>
      <c r="IL310" t="s">
        <v>1</v>
      </c>
      <c r="IM310" t="s">
        <v>1</v>
      </c>
      <c r="IN310" t="s">
        <v>1</v>
      </c>
      <c r="IO310" t="s">
        <v>1</v>
      </c>
      <c r="IP310" t="s">
        <v>1</v>
      </c>
      <c r="IQ310" t="s">
        <v>1</v>
      </c>
      <c r="IR310" t="s">
        <v>1</v>
      </c>
      <c r="IS310" t="s">
        <v>1</v>
      </c>
      <c r="IT310" t="s">
        <v>1</v>
      </c>
      <c r="IU310" t="s">
        <v>1</v>
      </c>
      <c r="IV310" t="s">
        <v>1</v>
      </c>
      <c r="IW310" t="s">
        <v>1</v>
      </c>
      <c r="IX310" t="s">
        <v>1</v>
      </c>
      <c r="IY310" t="s">
        <v>1</v>
      </c>
      <c r="IZ310" t="s">
        <v>1</v>
      </c>
      <c r="JA310" t="s">
        <v>1</v>
      </c>
      <c r="JB310" t="s">
        <v>1</v>
      </c>
      <c r="JC310" t="s">
        <v>1</v>
      </c>
      <c r="JD310" t="s">
        <v>1</v>
      </c>
      <c r="JE310" t="s">
        <v>1</v>
      </c>
      <c r="JF310" t="s">
        <v>1</v>
      </c>
      <c r="JG310" t="s">
        <v>1</v>
      </c>
      <c r="JH310" t="s">
        <v>1</v>
      </c>
      <c r="JI310" t="s">
        <v>1</v>
      </c>
      <c r="JJ310" t="s">
        <v>1</v>
      </c>
      <c r="JK310" t="s">
        <v>1</v>
      </c>
      <c r="JL310" t="s">
        <v>1</v>
      </c>
      <c r="JM310" t="s">
        <v>1</v>
      </c>
      <c r="JN310" t="s">
        <v>1</v>
      </c>
      <c r="JO310" t="s">
        <v>1</v>
      </c>
      <c r="JP310" t="s">
        <v>1</v>
      </c>
      <c r="JQ310" t="s">
        <v>1</v>
      </c>
      <c r="JR310" t="s">
        <v>1</v>
      </c>
      <c r="JS310" t="s">
        <v>1</v>
      </c>
      <c r="JT310" t="s">
        <v>1</v>
      </c>
      <c r="JU310" t="s">
        <v>1</v>
      </c>
      <c r="JV310" t="s">
        <v>1</v>
      </c>
      <c r="JW310" t="s">
        <v>1</v>
      </c>
      <c r="JX310" t="s">
        <v>1</v>
      </c>
      <c r="JY310" t="s">
        <v>1</v>
      </c>
      <c r="JZ310" t="s">
        <v>1</v>
      </c>
      <c r="KA310" t="s">
        <v>1</v>
      </c>
      <c r="KB310" t="s">
        <v>1</v>
      </c>
      <c r="KC310" t="s">
        <v>1</v>
      </c>
      <c r="KD310" t="s">
        <v>1</v>
      </c>
      <c r="KE310" t="s">
        <v>1</v>
      </c>
      <c r="KF310" t="s">
        <v>1</v>
      </c>
      <c r="KG310" t="s">
        <v>1</v>
      </c>
      <c r="KH310" t="s">
        <v>1</v>
      </c>
      <c r="KI310" t="s">
        <v>1</v>
      </c>
      <c r="KJ310" t="s">
        <v>1</v>
      </c>
      <c r="KK310" t="s">
        <v>1</v>
      </c>
      <c r="KL310" t="s">
        <v>1</v>
      </c>
      <c r="KM310" t="s">
        <v>1</v>
      </c>
      <c r="KN310" t="s">
        <v>1</v>
      </c>
      <c r="KO310" t="s">
        <v>1</v>
      </c>
      <c r="KP310" t="s">
        <v>1</v>
      </c>
      <c r="KQ310" t="s">
        <v>1</v>
      </c>
      <c r="KR310" t="s">
        <v>1</v>
      </c>
      <c r="KS310" t="s">
        <v>1</v>
      </c>
      <c r="KT310" t="s">
        <v>1</v>
      </c>
      <c r="KU310" t="s">
        <v>1</v>
      </c>
      <c r="KV310" t="s">
        <v>1</v>
      </c>
      <c r="KW310" t="s">
        <v>1</v>
      </c>
      <c r="KX310" t="s">
        <v>1</v>
      </c>
      <c r="KY310" t="s">
        <v>1</v>
      </c>
      <c r="KZ310" t="s">
        <v>1</v>
      </c>
      <c r="LA310" t="s">
        <v>1</v>
      </c>
      <c r="LB310" t="s">
        <v>1</v>
      </c>
      <c r="LC310" t="s">
        <v>1</v>
      </c>
      <c r="LD310" t="s">
        <v>1</v>
      </c>
      <c r="LE310" t="s">
        <v>1</v>
      </c>
      <c r="LF310" t="s">
        <v>1</v>
      </c>
      <c r="LG310" t="s">
        <v>1</v>
      </c>
      <c r="LH310" t="s">
        <v>1</v>
      </c>
      <c r="LI310" t="s">
        <v>1</v>
      </c>
      <c r="LJ310" t="s">
        <v>1</v>
      </c>
      <c r="LK310" t="s">
        <v>1</v>
      </c>
      <c r="LL310" t="s">
        <v>1</v>
      </c>
      <c r="LM310" t="s">
        <v>1</v>
      </c>
      <c r="LN310" t="s">
        <v>1</v>
      </c>
      <c r="LO310" t="s">
        <v>1</v>
      </c>
      <c r="LP310" t="s">
        <v>1</v>
      </c>
      <c r="LQ310" t="s">
        <v>1</v>
      </c>
      <c r="LR310" t="s">
        <v>1</v>
      </c>
      <c r="LS310" t="s">
        <v>1</v>
      </c>
      <c r="LT310" t="s">
        <v>1</v>
      </c>
      <c r="LU310" t="s">
        <v>1</v>
      </c>
      <c r="LV310" t="s">
        <v>1</v>
      </c>
      <c r="LW310" t="s">
        <v>1</v>
      </c>
      <c r="LX310" t="s">
        <v>1</v>
      </c>
      <c r="LY310" t="s">
        <v>1</v>
      </c>
      <c r="LZ310" t="s">
        <v>1</v>
      </c>
      <c r="MA310" t="s">
        <v>1</v>
      </c>
      <c r="MB310" t="s">
        <v>1</v>
      </c>
      <c r="MC310" t="s">
        <v>1</v>
      </c>
      <c r="MD310" t="s">
        <v>1</v>
      </c>
      <c r="ME310" t="s">
        <v>1</v>
      </c>
      <c r="MF310" t="s">
        <v>1</v>
      </c>
      <c r="MG310" t="s">
        <v>1</v>
      </c>
      <c r="MH310" t="s">
        <v>1</v>
      </c>
      <c r="MI310" t="s">
        <v>1</v>
      </c>
      <c r="MJ310" t="s">
        <v>1</v>
      </c>
      <c r="MK310" t="s">
        <v>1</v>
      </c>
      <c r="ML310" t="s">
        <v>1</v>
      </c>
      <c r="MM310" t="s">
        <v>1</v>
      </c>
      <c r="MN310" t="s">
        <v>1</v>
      </c>
      <c r="MO310" t="s">
        <v>1</v>
      </c>
      <c r="MP310" t="s">
        <v>1</v>
      </c>
      <c r="MQ310" t="s">
        <v>1</v>
      </c>
      <c r="MR310" t="s">
        <v>1</v>
      </c>
      <c r="MS310" t="s">
        <v>1</v>
      </c>
      <c r="MT310" t="s">
        <v>1</v>
      </c>
      <c r="MU310" t="s">
        <v>1</v>
      </c>
      <c r="MV310" t="s">
        <v>1</v>
      </c>
      <c r="MW310" t="s">
        <v>1</v>
      </c>
      <c r="MX310" t="s">
        <v>1</v>
      </c>
      <c r="MY310" t="s">
        <v>1</v>
      </c>
      <c r="MZ310" t="s">
        <v>1</v>
      </c>
      <c r="NA310" t="s">
        <v>1</v>
      </c>
      <c r="NB310" t="s">
        <v>1</v>
      </c>
      <c r="NC310" t="s">
        <v>1</v>
      </c>
      <c r="ND310" t="s">
        <v>1</v>
      </c>
      <c r="NE310" t="s">
        <v>1</v>
      </c>
      <c r="NF310" t="s">
        <v>1</v>
      </c>
      <c r="NG310" t="s">
        <v>1</v>
      </c>
      <c r="NH310" t="s">
        <v>1</v>
      </c>
      <c r="NI310" t="s">
        <v>1</v>
      </c>
      <c r="NJ310" t="s">
        <v>1</v>
      </c>
      <c r="NK310" t="s">
        <v>1</v>
      </c>
      <c r="NL310" t="s">
        <v>1</v>
      </c>
      <c r="NM310" t="s">
        <v>1</v>
      </c>
      <c r="NN310" t="s">
        <v>1</v>
      </c>
      <c r="NO310" t="s">
        <v>1</v>
      </c>
      <c r="NP310" t="s">
        <v>1</v>
      </c>
      <c r="NQ310" t="s">
        <v>1</v>
      </c>
      <c r="NR310" t="s">
        <v>1</v>
      </c>
      <c r="NS310" t="s">
        <v>1</v>
      </c>
      <c r="NT310" t="s">
        <v>1</v>
      </c>
      <c r="NU310" t="s">
        <v>1</v>
      </c>
      <c r="NV310" t="s">
        <v>1</v>
      </c>
      <c r="NW310" t="s">
        <v>1</v>
      </c>
      <c r="NX310" t="s">
        <v>1</v>
      </c>
      <c r="NY310" t="s">
        <v>1</v>
      </c>
      <c r="NZ310" t="s">
        <v>1</v>
      </c>
      <c r="OA310" t="s">
        <v>1</v>
      </c>
      <c r="OB310" t="s">
        <v>1</v>
      </c>
      <c r="OC310" t="s">
        <v>1</v>
      </c>
      <c r="OD310" t="s">
        <v>1</v>
      </c>
      <c r="OE310" t="s">
        <v>1</v>
      </c>
      <c r="OF310" t="s">
        <v>1</v>
      </c>
      <c r="OG310" t="s">
        <v>1</v>
      </c>
      <c r="OH310" t="s">
        <v>1</v>
      </c>
      <c r="OI310" t="s">
        <v>1</v>
      </c>
      <c r="OJ310" t="s">
        <v>1</v>
      </c>
      <c r="OK310" t="s">
        <v>1</v>
      </c>
      <c r="OL310" t="s">
        <v>1</v>
      </c>
      <c r="OM310" t="s">
        <v>1</v>
      </c>
      <c r="ON310" t="s">
        <v>1</v>
      </c>
      <c r="OO310" t="s">
        <v>1</v>
      </c>
      <c r="OP310" t="s">
        <v>1</v>
      </c>
      <c r="OQ310" t="s">
        <v>1</v>
      </c>
      <c r="OR310" t="s">
        <v>1</v>
      </c>
      <c r="OS310" t="s">
        <v>1</v>
      </c>
      <c r="OT310" t="s">
        <v>1</v>
      </c>
      <c r="OU310" t="s">
        <v>1</v>
      </c>
      <c r="OV310" t="s">
        <v>1</v>
      </c>
      <c r="OW310" t="s">
        <v>1</v>
      </c>
      <c r="OX310" t="s">
        <v>1</v>
      </c>
      <c r="OY310" t="s">
        <v>1</v>
      </c>
      <c r="OZ310" t="s">
        <v>1</v>
      </c>
      <c r="PA310" t="s">
        <v>1</v>
      </c>
      <c r="PB310" t="s">
        <v>1</v>
      </c>
      <c r="PC310" t="s">
        <v>1</v>
      </c>
      <c r="PD310" t="s">
        <v>1</v>
      </c>
      <c r="PE310" t="s">
        <v>1</v>
      </c>
      <c r="PF310" t="s">
        <v>1</v>
      </c>
      <c r="PG310" t="s">
        <v>1</v>
      </c>
      <c r="PH310" t="s">
        <v>1</v>
      </c>
      <c r="PI310" t="s">
        <v>1</v>
      </c>
      <c r="PJ310" t="s">
        <v>1</v>
      </c>
      <c r="PK310" t="s">
        <v>1</v>
      </c>
      <c r="PL310" t="s">
        <v>1</v>
      </c>
      <c r="PM310" t="s">
        <v>1</v>
      </c>
      <c r="PN310" t="s">
        <v>1</v>
      </c>
      <c r="PO310" t="s">
        <v>1</v>
      </c>
      <c r="PP310" t="s">
        <v>1</v>
      </c>
      <c r="PQ310" t="s">
        <v>1</v>
      </c>
      <c r="PR310" t="s">
        <v>1</v>
      </c>
      <c r="PS310" t="s">
        <v>1</v>
      </c>
      <c r="PT310" t="s">
        <v>1</v>
      </c>
      <c r="PU310" t="s">
        <v>1</v>
      </c>
      <c r="PV310" t="s">
        <v>1</v>
      </c>
      <c r="PW310" t="s">
        <v>1</v>
      </c>
      <c r="PX310" t="s">
        <v>1</v>
      </c>
      <c r="PY310" t="s">
        <v>1</v>
      </c>
      <c r="PZ310" t="s">
        <v>1</v>
      </c>
      <c r="QA310" t="s">
        <v>1</v>
      </c>
      <c r="QB310" t="s">
        <v>0</v>
      </c>
      <c r="QC310" t="s">
        <v>0</v>
      </c>
      <c r="QD310" t="s">
        <v>0</v>
      </c>
      <c r="QE310" t="s">
        <v>0</v>
      </c>
      <c r="QF310" t="s">
        <v>0</v>
      </c>
      <c r="QG310" t="s">
        <v>0</v>
      </c>
      <c r="QH310" t="s">
        <v>0</v>
      </c>
      <c r="QI310" t="s">
        <v>0</v>
      </c>
      <c r="QJ310" t="s">
        <v>0</v>
      </c>
      <c r="QK310" t="s">
        <v>0</v>
      </c>
      <c r="QL310" t="s">
        <v>0</v>
      </c>
      <c r="QM310" t="s">
        <v>0</v>
      </c>
      <c r="QN310" t="s">
        <v>0</v>
      </c>
      <c r="QO310" t="s">
        <v>0</v>
      </c>
      <c r="QP310" t="s">
        <v>2</v>
      </c>
      <c r="QQ310" t="s">
        <v>2</v>
      </c>
      <c r="QR310" t="s">
        <v>2</v>
      </c>
      <c r="QS310" t="s">
        <v>2</v>
      </c>
      <c r="QT310" t="s">
        <v>2</v>
      </c>
      <c r="QU310" t="s">
        <v>2</v>
      </c>
      <c r="QV310" t="s">
        <v>2</v>
      </c>
      <c r="QW310" t="s">
        <v>2</v>
      </c>
      <c r="QX310" t="s">
        <v>2</v>
      </c>
      <c r="QY310" t="s">
        <v>2</v>
      </c>
      <c r="QZ310" t="s">
        <v>2</v>
      </c>
      <c r="RA310" t="s">
        <v>2</v>
      </c>
      <c r="RB310" t="s">
        <v>2</v>
      </c>
      <c r="RC310" t="s">
        <v>2</v>
      </c>
      <c r="RD310" t="s">
        <v>2</v>
      </c>
      <c r="RE310" t="s">
        <v>2</v>
      </c>
      <c r="RF310" t="s">
        <v>2</v>
      </c>
      <c r="RG310" t="s">
        <v>2</v>
      </c>
      <c r="RH310" t="s">
        <v>2</v>
      </c>
      <c r="RI310" t="s">
        <v>2</v>
      </c>
      <c r="RJ310" t="s">
        <v>2</v>
      </c>
      <c r="RK310" t="s">
        <v>2</v>
      </c>
      <c r="RL310" t="s">
        <v>2</v>
      </c>
      <c r="RM310" t="s">
        <v>2</v>
      </c>
      <c r="RN310" t="s">
        <v>2</v>
      </c>
      <c r="RO310" t="s">
        <v>2</v>
      </c>
      <c r="RP310" t="s">
        <v>2</v>
      </c>
      <c r="RQ310" t="s">
        <v>2</v>
      </c>
      <c r="RR310" t="s">
        <v>2</v>
      </c>
      <c r="RS310" t="s">
        <v>2</v>
      </c>
      <c r="RT310" t="s">
        <v>2</v>
      </c>
      <c r="RU310" t="s">
        <v>2</v>
      </c>
      <c r="RV310" t="s">
        <v>2</v>
      </c>
      <c r="RW310" t="s">
        <v>2</v>
      </c>
      <c r="RX310" t="s">
        <v>2</v>
      </c>
      <c r="RY310" t="s">
        <v>2</v>
      </c>
      <c r="RZ310" t="s">
        <v>2</v>
      </c>
      <c r="SA310" t="s">
        <v>2</v>
      </c>
      <c r="SB310" t="s">
        <v>2</v>
      </c>
      <c r="SC310" t="s">
        <v>2</v>
      </c>
      <c r="SD310" t="s">
        <v>2</v>
      </c>
      <c r="SE310" t="s">
        <v>2</v>
      </c>
      <c r="SF310" t="s">
        <v>2</v>
      </c>
      <c r="SG310" t="s">
        <v>2</v>
      </c>
      <c r="SH310" t="s">
        <v>2</v>
      </c>
      <c r="SI310" t="s">
        <v>2</v>
      </c>
      <c r="SJ310" t="s">
        <v>2</v>
      </c>
      <c r="SK310" t="s">
        <v>2</v>
      </c>
      <c r="SL310" t="s">
        <v>2</v>
      </c>
      <c r="SM310" t="s">
        <v>2</v>
      </c>
      <c r="SN310" t="s">
        <v>2</v>
      </c>
      <c r="SO310" t="s">
        <v>2</v>
      </c>
      <c r="SP310" t="s">
        <v>1</v>
      </c>
      <c r="SQ310" t="s">
        <v>1</v>
      </c>
      <c r="SR310" t="s">
        <v>1</v>
      </c>
      <c r="SS310" t="s">
        <v>1</v>
      </c>
      <c r="ST310" t="s">
        <v>1</v>
      </c>
      <c r="SU310" t="s">
        <v>1</v>
      </c>
      <c r="SV310" t="s">
        <v>1</v>
      </c>
      <c r="SW310" t="s">
        <v>1</v>
      </c>
      <c r="SX310" t="s">
        <v>1</v>
      </c>
      <c r="SY310" t="s">
        <v>1</v>
      </c>
      <c r="SZ310" t="s">
        <v>1</v>
      </c>
      <c r="TA310" t="s">
        <v>1</v>
      </c>
      <c r="TB310" t="s">
        <v>1</v>
      </c>
      <c r="TC310" t="s">
        <v>1</v>
      </c>
      <c r="TD310" t="s">
        <v>1</v>
      </c>
      <c r="TE310" t="s">
        <v>1</v>
      </c>
      <c r="TF310" t="s">
        <v>1</v>
      </c>
      <c r="TG310" t="s">
        <v>1</v>
      </c>
      <c r="TH310" t="s">
        <v>1</v>
      </c>
      <c r="TI310" t="s">
        <v>1</v>
      </c>
      <c r="TJ310" t="s">
        <v>1</v>
      </c>
      <c r="TK310" t="s">
        <v>1</v>
      </c>
      <c r="TL310" t="s">
        <v>1</v>
      </c>
      <c r="TM310" t="s">
        <v>1</v>
      </c>
      <c r="TN310" t="s">
        <v>1</v>
      </c>
      <c r="TO310" t="s">
        <v>1</v>
      </c>
      <c r="TP310" t="s">
        <v>1</v>
      </c>
      <c r="TQ310" t="s">
        <v>1</v>
      </c>
      <c r="TR310" t="s">
        <v>1</v>
      </c>
      <c r="TS310" t="s">
        <v>1</v>
      </c>
      <c r="TT310" t="s">
        <v>1</v>
      </c>
      <c r="TU310" t="s">
        <v>1</v>
      </c>
      <c r="TV310" t="s">
        <v>1</v>
      </c>
      <c r="TW310" t="s">
        <v>1</v>
      </c>
      <c r="TX310" t="s">
        <v>1</v>
      </c>
      <c r="TY310" t="s">
        <v>1</v>
      </c>
      <c r="TZ310" t="s">
        <v>1</v>
      </c>
      <c r="UA310" t="s">
        <v>1</v>
      </c>
      <c r="UB310" t="s">
        <v>1</v>
      </c>
      <c r="UC310" t="s">
        <v>1</v>
      </c>
      <c r="UD310" t="s">
        <v>1</v>
      </c>
      <c r="UE310" t="s">
        <v>1</v>
      </c>
      <c r="UF310" t="s">
        <v>1</v>
      </c>
      <c r="UG310" t="s">
        <v>1</v>
      </c>
      <c r="UH310" t="s">
        <v>1</v>
      </c>
      <c r="UI310" t="s">
        <v>1</v>
      </c>
      <c r="UJ310" t="s">
        <v>1</v>
      </c>
      <c r="UK310" t="s">
        <v>1</v>
      </c>
      <c r="UL310" t="s">
        <v>1</v>
      </c>
      <c r="UM310" t="s">
        <v>1</v>
      </c>
      <c r="UN310" t="s">
        <v>1</v>
      </c>
      <c r="UO310" t="s">
        <v>1</v>
      </c>
      <c r="UP310" t="s">
        <v>1</v>
      </c>
      <c r="UQ310" t="s">
        <v>1</v>
      </c>
      <c r="UR310" t="s">
        <v>1</v>
      </c>
      <c r="US310" t="s">
        <v>1</v>
      </c>
      <c r="UT310" t="s">
        <v>1</v>
      </c>
      <c r="UU310" t="s">
        <v>1</v>
      </c>
      <c r="UV310" t="s">
        <v>1</v>
      </c>
      <c r="UW310" t="s">
        <v>1</v>
      </c>
      <c r="UX310" t="s">
        <v>1</v>
      </c>
      <c r="UY310" t="s">
        <v>1</v>
      </c>
      <c r="UZ310" t="s">
        <v>1</v>
      </c>
      <c r="VA310" t="s">
        <v>1</v>
      </c>
      <c r="VB310" t="s">
        <v>1</v>
      </c>
      <c r="VC310" t="s">
        <v>1</v>
      </c>
      <c r="VD310" t="s">
        <v>1</v>
      </c>
      <c r="VE310" t="s">
        <v>1</v>
      </c>
      <c r="VF310" t="s">
        <v>1</v>
      </c>
      <c r="VG310" t="s">
        <v>1</v>
      </c>
      <c r="VH310" t="s">
        <v>1</v>
      </c>
      <c r="VI310" t="s">
        <v>1</v>
      </c>
      <c r="VJ310" t="s">
        <v>1</v>
      </c>
      <c r="VK310" t="s">
        <v>1</v>
      </c>
      <c r="VL310" t="s">
        <v>1</v>
      </c>
      <c r="VM310" t="s">
        <v>1</v>
      </c>
      <c r="VN310" t="s">
        <v>1</v>
      </c>
      <c r="VO310" t="s">
        <v>1</v>
      </c>
      <c r="VP310" t="s">
        <v>1</v>
      </c>
      <c r="VQ310" t="s">
        <v>1</v>
      </c>
      <c r="VR310" t="s">
        <v>1</v>
      </c>
      <c r="VS310" t="s">
        <v>1</v>
      </c>
      <c r="VT310" t="s">
        <v>1</v>
      </c>
      <c r="VU310" t="s">
        <v>1</v>
      </c>
      <c r="VV310" t="s">
        <v>1</v>
      </c>
      <c r="VW310" t="s">
        <v>1</v>
      </c>
      <c r="VX310" t="s">
        <v>1</v>
      </c>
      <c r="VY310" t="s">
        <v>1</v>
      </c>
      <c r="VZ310" t="s">
        <v>1</v>
      </c>
      <c r="WA310" t="s">
        <v>1</v>
      </c>
      <c r="WB310" t="s">
        <v>1</v>
      </c>
      <c r="WC310" t="s">
        <v>1</v>
      </c>
      <c r="WD310" t="s">
        <v>1</v>
      </c>
      <c r="WE310" t="s">
        <v>1</v>
      </c>
      <c r="WF310" t="s">
        <v>1</v>
      </c>
      <c r="WG310" t="s">
        <v>1</v>
      </c>
      <c r="WH310" t="s">
        <v>1</v>
      </c>
      <c r="WI310" t="s">
        <v>1</v>
      </c>
      <c r="WJ310" t="s">
        <v>1</v>
      </c>
      <c r="WK310" t="s">
        <v>1</v>
      </c>
      <c r="WL310" t="s">
        <v>1</v>
      </c>
      <c r="WM310" t="s">
        <v>1</v>
      </c>
      <c r="WN310" t="s">
        <v>1</v>
      </c>
      <c r="WO310" t="s">
        <v>1</v>
      </c>
      <c r="WP310" t="s">
        <v>1</v>
      </c>
      <c r="WQ310" t="s">
        <v>1</v>
      </c>
      <c r="WR310" t="s">
        <v>1</v>
      </c>
      <c r="WS310" t="s">
        <v>1</v>
      </c>
      <c r="WT310" t="s">
        <v>1</v>
      </c>
      <c r="WU310" t="s">
        <v>1</v>
      </c>
      <c r="WV310" t="s">
        <v>1</v>
      </c>
      <c r="WW310" t="s">
        <v>1</v>
      </c>
      <c r="WX310" t="s">
        <v>1</v>
      </c>
      <c r="WY310" t="s">
        <v>1</v>
      </c>
      <c r="WZ310" t="s">
        <v>1</v>
      </c>
      <c r="XA310" t="s">
        <v>1</v>
      </c>
      <c r="XB310" t="s">
        <v>1</v>
      </c>
      <c r="XC310" t="s">
        <v>1</v>
      </c>
      <c r="XD310" t="s">
        <v>1</v>
      </c>
      <c r="XE310" t="s">
        <v>1</v>
      </c>
      <c r="XF310" t="s">
        <v>1</v>
      </c>
      <c r="XG310" t="s">
        <v>1</v>
      </c>
      <c r="XH310" t="s">
        <v>1</v>
      </c>
      <c r="XI310" t="s">
        <v>1</v>
      </c>
      <c r="XJ310" t="s">
        <v>1</v>
      </c>
      <c r="XK310" t="s">
        <v>1</v>
      </c>
      <c r="XL310" t="s">
        <v>1</v>
      </c>
      <c r="XM310" t="s">
        <v>1</v>
      </c>
      <c r="XN310" t="s">
        <v>1</v>
      </c>
      <c r="XO310" t="s">
        <v>1</v>
      </c>
      <c r="XP310" t="s">
        <v>1</v>
      </c>
      <c r="XQ310" t="s">
        <v>1</v>
      </c>
      <c r="XR310" t="s">
        <v>1</v>
      </c>
      <c r="XS310" t="s">
        <v>1</v>
      </c>
      <c r="XT310" t="s">
        <v>1</v>
      </c>
      <c r="XU310" t="s">
        <v>1</v>
      </c>
      <c r="XV310" t="s">
        <v>1</v>
      </c>
      <c r="XW310" t="s">
        <v>1</v>
      </c>
      <c r="XX310" t="s">
        <v>1</v>
      </c>
      <c r="XY310" t="s">
        <v>1</v>
      </c>
      <c r="XZ310" t="s">
        <v>1</v>
      </c>
      <c r="YA310" t="s">
        <v>1</v>
      </c>
      <c r="YB310" t="s">
        <v>1</v>
      </c>
      <c r="YC310" t="s">
        <v>1</v>
      </c>
      <c r="YD310" t="s">
        <v>1</v>
      </c>
      <c r="YE310" t="s">
        <v>1</v>
      </c>
      <c r="YF310" t="s">
        <v>1</v>
      </c>
      <c r="YG310" t="s">
        <v>1</v>
      </c>
    </row>
    <row r="311" spans="1:657" x14ac:dyDescent="0.25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2</v>
      </c>
      <c r="CI311" t="s">
        <v>2</v>
      </c>
      <c r="CJ311" t="s">
        <v>2</v>
      </c>
      <c r="CK311" t="s">
        <v>2</v>
      </c>
      <c r="CL311" t="s">
        <v>2</v>
      </c>
      <c r="CM311" t="s">
        <v>2</v>
      </c>
      <c r="CN311" t="s">
        <v>2</v>
      </c>
      <c r="CO311" t="s">
        <v>2</v>
      </c>
      <c r="CP311" t="s">
        <v>2</v>
      </c>
      <c r="CQ311" t="s">
        <v>2</v>
      </c>
      <c r="CR311" t="s">
        <v>2</v>
      </c>
      <c r="CS311" t="s">
        <v>2</v>
      </c>
      <c r="CT311" t="s">
        <v>2</v>
      </c>
      <c r="CU311" t="s">
        <v>2</v>
      </c>
      <c r="CV311" t="s">
        <v>2</v>
      </c>
      <c r="CW311" t="s">
        <v>2</v>
      </c>
      <c r="CX311" t="s">
        <v>2</v>
      </c>
      <c r="CY311" t="s">
        <v>2</v>
      </c>
      <c r="CZ311" t="s">
        <v>2</v>
      </c>
      <c r="DA311" t="s">
        <v>2</v>
      </c>
      <c r="DB311" t="s">
        <v>2</v>
      </c>
      <c r="DC311" t="s">
        <v>2</v>
      </c>
      <c r="DD311" t="s">
        <v>2</v>
      </c>
      <c r="DE311" t="s">
        <v>2</v>
      </c>
      <c r="DF311" t="s">
        <v>2</v>
      </c>
      <c r="DG311" t="s">
        <v>2</v>
      </c>
      <c r="DH311" t="s">
        <v>2</v>
      </c>
      <c r="DI311" t="s">
        <v>2</v>
      </c>
      <c r="DJ311" t="s">
        <v>2</v>
      </c>
      <c r="DK311" t="s">
        <v>2</v>
      </c>
      <c r="DL311" t="s">
        <v>2</v>
      </c>
      <c r="DM311" t="s">
        <v>2</v>
      </c>
      <c r="DN311" t="s">
        <v>2</v>
      </c>
      <c r="DO311" t="s">
        <v>2</v>
      </c>
      <c r="DP311" t="s">
        <v>2</v>
      </c>
      <c r="DQ311" t="s">
        <v>2</v>
      </c>
      <c r="DR311" t="s">
        <v>2</v>
      </c>
      <c r="DS311" t="s">
        <v>2</v>
      </c>
      <c r="DT311" t="s">
        <v>2</v>
      </c>
      <c r="DU311" t="s">
        <v>2</v>
      </c>
      <c r="DV311" t="s">
        <v>2</v>
      </c>
      <c r="DW311" t="s">
        <v>2</v>
      </c>
      <c r="DX311" t="s">
        <v>2</v>
      </c>
      <c r="DY311" t="s">
        <v>2</v>
      </c>
      <c r="DZ311" t="s">
        <v>2</v>
      </c>
      <c r="EA311" t="s">
        <v>2</v>
      </c>
      <c r="EB311" t="s">
        <v>2</v>
      </c>
      <c r="EC311" t="s">
        <v>2</v>
      </c>
      <c r="ED311" t="s">
        <v>2</v>
      </c>
      <c r="EE311" t="s">
        <v>2</v>
      </c>
      <c r="EF311" t="s">
        <v>2</v>
      </c>
      <c r="EG311" t="s">
        <v>2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1</v>
      </c>
      <c r="EW311" t="s">
        <v>1</v>
      </c>
      <c r="EX311" t="s">
        <v>1</v>
      </c>
      <c r="EY311" t="s">
        <v>1</v>
      </c>
      <c r="EZ311" t="s">
        <v>1</v>
      </c>
      <c r="FA311" t="s">
        <v>1</v>
      </c>
      <c r="FB311" t="s">
        <v>1</v>
      </c>
      <c r="FC311" t="s">
        <v>1</v>
      </c>
      <c r="FD311" t="s">
        <v>1</v>
      </c>
      <c r="FE311" t="s">
        <v>1</v>
      </c>
      <c r="FF311" t="s">
        <v>1</v>
      </c>
      <c r="FG311" t="s">
        <v>1</v>
      </c>
      <c r="FH311" t="s">
        <v>1</v>
      </c>
      <c r="FI311" t="s">
        <v>1</v>
      </c>
      <c r="FJ311" t="s">
        <v>1</v>
      </c>
      <c r="FK311" t="s">
        <v>1</v>
      </c>
      <c r="FL311" t="s">
        <v>1</v>
      </c>
      <c r="FM311" t="s">
        <v>1</v>
      </c>
      <c r="FN311" t="s">
        <v>1</v>
      </c>
      <c r="FO311" t="s">
        <v>1</v>
      </c>
      <c r="FP311" t="s">
        <v>1</v>
      </c>
      <c r="FQ311" t="s">
        <v>1</v>
      </c>
      <c r="FR311" t="s">
        <v>1</v>
      </c>
      <c r="FS311" t="s">
        <v>1</v>
      </c>
      <c r="FT311" t="s">
        <v>1</v>
      </c>
      <c r="FU311" t="s">
        <v>1</v>
      </c>
      <c r="FV311" t="s">
        <v>1</v>
      </c>
      <c r="FW311" t="s">
        <v>1</v>
      </c>
      <c r="FX311" t="s">
        <v>1</v>
      </c>
      <c r="FY311" t="s">
        <v>1</v>
      </c>
      <c r="FZ311" t="s">
        <v>1</v>
      </c>
      <c r="GA311" t="s">
        <v>1</v>
      </c>
      <c r="GB311" t="s">
        <v>1</v>
      </c>
      <c r="GC311" t="s">
        <v>1</v>
      </c>
      <c r="GD311" t="s">
        <v>1</v>
      </c>
      <c r="GE311" t="s">
        <v>1</v>
      </c>
      <c r="GF311" t="s">
        <v>1</v>
      </c>
      <c r="GG311" t="s">
        <v>1</v>
      </c>
      <c r="GH311" t="s">
        <v>1</v>
      </c>
      <c r="GI311" t="s">
        <v>1</v>
      </c>
      <c r="GJ311" t="s">
        <v>1</v>
      </c>
      <c r="GK311" t="s">
        <v>1</v>
      </c>
      <c r="GL311" t="s">
        <v>1</v>
      </c>
      <c r="GM311" t="s">
        <v>1</v>
      </c>
      <c r="GN311" t="s">
        <v>1</v>
      </c>
      <c r="GO311" t="s">
        <v>1</v>
      </c>
      <c r="GP311" t="s">
        <v>1</v>
      </c>
      <c r="GQ311" t="s">
        <v>1</v>
      </c>
      <c r="GR311" t="s">
        <v>1</v>
      </c>
      <c r="GS311" t="s">
        <v>1</v>
      </c>
      <c r="GT311" t="s">
        <v>1</v>
      </c>
      <c r="GU311" t="s">
        <v>1</v>
      </c>
      <c r="GV311" t="s">
        <v>1</v>
      </c>
      <c r="GW311" t="s">
        <v>1</v>
      </c>
      <c r="GX311" t="s">
        <v>1</v>
      </c>
      <c r="GY311" t="s">
        <v>1</v>
      </c>
      <c r="GZ311" t="s">
        <v>1</v>
      </c>
      <c r="HA311" t="s">
        <v>1</v>
      </c>
      <c r="HB311" t="s">
        <v>1</v>
      </c>
      <c r="HC311" t="s">
        <v>1</v>
      </c>
      <c r="HD311" t="s">
        <v>1</v>
      </c>
      <c r="HE311" t="s">
        <v>1</v>
      </c>
      <c r="HF311" t="s">
        <v>1</v>
      </c>
      <c r="HG311" t="s">
        <v>1</v>
      </c>
      <c r="HH311" t="s">
        <v>1</v>
      </c>
      <c r="HI311" t="s">
        <v>1</v>
      </c>
      <c r="HJ311" t="s">
        <v>1</v>
      </c>
      <c r="HK311" t="s">
        <v>1</v>
      </c>
      <c r="HL311" t="s">
        <v>1</v>
      </c>
      <c r="HM311" t="s">
        <v>1</v>
      </c>
      <c r="HN311" t="s">
        <v>1</v>
      </c>
      <c r="HO311" t="s">
        <v>1</v>
      </c>
      <c r="HP311" t="s">
        <v>1</v>
      </c>
      <c r="HQ311" t="s">
        <v>1</v>
      </c>
      <c r="HR311" t="s">
        <v>1</v>
      </c>
      <c r="HS311" t="s">
        <v>1</v>
      </c>
      <c r="HT311" t="s">
        <v>1</v>
      </c>
      <c r="HU311" t="s">
        <v>1</v>
      </c>
      <c r="HV311" t="s">
        <v>1</v>
      </c>
      <c r="HW311" t="s">
        <v>1</v>
      </c>
      <c r="HX311" t="s">
        <v>1</v>
      </c>
      <c r="HY311" t="s">
        <v>1</v>
      </c>
      <c r="HZ311" t="s">
        <v>1</v>
      </c>
      <c r="IA311" t="s">
        <v>1</v>
      </c>
      <c r="IB311" t="s">
        <v>1</v>
      </c>
      <c r="IC311" t="s">
        <v>1</v>
      </c>
      <c r="ID311" t="s">
        <v>1</v>
      </c>
      <c r="IE311" t="s">
        <v>1</v>
      </c>
      <c r="IF311" t="s">
        <v>1</v>
      </c>
      <c r="IG311" t="s">
        <v>1</v>
      </c>
      <c r="IH311" t="s">
        <v>1</v>
      </c>
      <c r="II311" t="s">
        <v>1</v>
      </c>
      <c r="IJ311" t="s">
        <v>1</v>
      </c>
      <c r="IK311" t="s">
        <v>1</v>
      </c>
      <c r="IL311" t="s">
        <v>1</v>
      </c>
      <c r="IM311" t="s">
        <v>1</v>
      </c>
      <c r="IN311" t="s">
        <v>1</v>
      </c>
      <c r="IO311" t="s">
        <v>1</v>
      </c>
      <c r="IP311" t="s">
        <v>1</v>
      </c>
      <c r="IQ311" t="s">
        <v>1</v>
      </c>
      <c r="IR311" t="s">
        <v>1</v>
      </c>
      <c r="IS311" t="s">
        <v>1</v>
      </c>
      <c r="IT311" t="s">
        <v>1</v>
      </c>
      <c r="IU311" t="s">
        <v>1</v>
      </c>
      <c r="IV311" t="s">
        <v>1</v>
      </c>
      <c r="IW311" t="s">
        <v>1</v>
      </c>
      <c r="IX311" t="s">
        <v>1</v>
      </c>
      <c r="IY311" t="s">
        <v>1</v>
      </c>
      <c r="IZ311" t="s">
        <v>1</v>
      </c>
      <c r="JA311" t="s">
        <v>1</v>
      </c>
      <c r="JB311" t="s">
        <v>1</v>
      </c>
      <c r="JC311" t="s">
        <v>1</v>
      </c>
      <c r="JD311" t="s">
        <v>1</v>
      </c>
      <c r="JE311" t="s">
        <v>1</v>
      </c>
      <c r="JF311" t="s">
        <v>1</v>
      </c>
      <c r="JG311" t="s">
        <v>1</v>
      </c>
      <c r="JH311" t="s">
        <v>1</v>
      </c>
      <c r="JI311" t="s">
        <v>1</v>
      </c>
      <c r="JJ311" t="s">
        <v>1</v>
      </c>
      <c r="JK311" t="s">
        <v>1</v>
      </c>
      <c r="JL311" t="s">
        <v>1</v>
      </c>
      <c r="JM311" t="s">
        <v>1</v>
      </c>
      <c r="JN311" t="s">
        <v>1</v>
      </c>
      <c r="JO311" t="s">
        <v>1</v>
      </c>
      <c r="JP311" t="s">
        <v>1</v>
      </c>
      <c r="JQ311" t="s">
        <v>1</v>
      </c>
      <c r="JR311" t="s">
        <v>1</v>
      </c>
      <c r="JS311" t="s">
        <v>1</v>
      </c>
      <c r="JT311" t="s">
        <v>1</v>
      </c>
      <c r="JU311" t="s">
        <v>1</v>
      </c>
      <c r="JV311" t="s">
        <v>1</v>
      </c>
      <c r="JW311" t="s">
        <v>1</v>
      </c>
      <c r="JX311" t="s">
        <v>1</v>
      </c>
      <c r="JY311" t="s">
        <v>1</v>
      </c>
      <c r="JZ311" t="s">
        <v>1</v>
      </c>
      <c r="KA311" t="s">
        <v>1</v>
      </c>
      <c r="KB311" t="s">
        <v>1</v>
      </c>
      <c r="KC311" t="s">
        <v>1</v>
      </c>
      <c r="KD311" t="s">
        <v>1</v>
      </c>
      <c r="KE311" t="s">
        <v>1</v>
      </c>
      <c r="KF311" t="s">
        <v>1</v>
      </c>
      <c r="KG311" t="s">
        <v>1</v>
      </c>
      <c r="KH311" t="s">
        <v>1</v>
      </c>
      <c r="KI311" t="s">
        <v>1</v>
      </c>
      <c r="KJ311" t="s">
        <v>1</v>
      </c>
      <c r="KK311" t="s">
        <v>1</v>
      </c>
      <c r="KL311" t="s">
        <v>1</v>
      </c>
      <c r="KM311" t="s">
        <v>1</v>
      </c>
      <c r="KN311" t="s">
        <v>1</v>
      </c>
      <c r="KO311" t="s">
        <v>1</v>
      </c>
      <c r="KP311" t="s">
        <v>1</v>
      </c>
      <c r="KQ311" t="s">
        <v>1</v>
      </c>
      <c r="KR311" t="s">
        <v>1</v>
      </c>
      <c r="KS311" t="s">
        <v>1</v>
      </c>
      <c r="KT311" t="s">
        <v>1</v>
      </c>
      <c r="KU311" t="s">
        <v>1</v>
      </c>
      <c r="KV311" t="s">
        <v>1</v>
      </c>
      <c r="KW311" t="s">
        <v>1</v>
      </c>
      <c r="KX311" t="s">
        <v>1</v>
      </c>
      <c r="KY311" t="s">
        <v>1</v>
      </c>
      <c r="KZ311" t="s">
        <v>1</v>
      </c>
      <c r="LA311" t="s">
        <v>1</v>
      </c>
      <c r="LB311" t="s">
        <v>1</v>
      </c>
      <c r="LC311" t="s">
        <v>1</v>
      </c>
      <c r="LD311" t="s">
        <v>1</v>
      </c>
      <c r="LE311" t="s">
        <v>1</v>
      </c>
      <c r="LF311" t="s">
        <v>1</v>
      </c>
      <c r="LG311" t="s">
        <v>1</v>
      </c>
      <c r="LH311" t="s">
        <v>1</v>
      </c>
      <c r="LI311" t="s">
        <v>1</v>
      </c>
      <c r="LJ311" t="s">
        <v>1</v>
      </c>
      <c r="LK311" t="s">
        <v>1</v>
      </c>
      <c r="LL311" t="s">
        <v>1</v>
      </c>
      <c r="LM311" t="s">
        <v>1</v>
      </c>
      <c r="LN311" t="s">
        <v>1</v>
      </c>
      <c r="LO311" t="s">
        <v>1</v>
      </c>
      <c r="LP311" t="s">
        <v>1</v>
      </c>
      <c r="LQ311" t="s">
        <v>1</v>
      </c>
      <c r="LR311" t="s">
        <v>1</v>
      </c>
      <c r="LS311" t="s">
        <v>1</v>
      </c>
      <c r="LT311" t="s">
        <v>1</v>
      </c>
      <c r="LU311" t="s">
        <v>1</v>
      </c>
      <c r="LV311" t="s">
        <v>1</v>
      </c>
      <c r="LW311" t="s">
        <v>1</v>
      </c>
      <c r="LX311" t="s">
        <v>1</v>
      </c>
      <c r="LY311" t="s">
        <v>1</v>
      </c>
      <c r="LZ311" t="s">
        <v>1</v>
      </c>
      <c r="MA311" t="s">
        <v>1</v>
      </c>
      <c r="MB311" t="s">
        <v>1</v>
      </c>
      <c r="MC311" t="s">
        <v>1</v>
      </c>
      <c r="MD311" t="s">
        <v>1</v>
      </c>
      <c r="ME311" t="s">
        <v>1</v>
      </c>
      <c r="MF311" t="s">
        <v>1</v>
      </c>
      <c r="MG311" t="s">
        <v>1</v>
      </c>
      <c r="MH311" t="s">
        <v>1</v>
      </c>
      <c r="MI311" t="s">
        <v>1</v>
      </c>
      <c r="MJ311" t="s">
        <v>1</v>
      </c>
      <c r="MK311" t="s">
        <v>1</v>
      </c>
      <c r="ML311" t="s">
        <v>1</v>
      </c>
      <c r="MM311" t="s">
        <v>1</v>
      </c>
      <c r="MN311" t="s">
        <v>1</v>
      </c>
      <c r="MO311" t="s">
        <v>1</v>
      </c>
      <c r="MP311" t="s">
        <v>1</v>
      </c>
      <c r="MQ311" t="s">
        <v>1</v>
      </c>
      <c r="MR311" t="s">
        <v>1</v>
      </c>
      <c r="MS311" t="s">
        <v>1</v>
      </c>
      <c r="MT311" t="s">
        <v>1</v>
      </c>
      <c r="MU311" t="s">
        <v>1</v>
      </c>
      <c r="MV311" t="s">
        <v>1</v>
      </c>
      <c r="MW311" t="s">
        <v>1</v>
      </c>
      <c r="MX311" t="s">
        <v>1</v>
      </c>
      <c r="MY311" t="s">
        <v>1</v>
      </c>
      <c r="MZ311" t="s">
        <v>1</v>
      </c>
      <c r="NA311" t="s">
        <v>1</v>
      </c>
      <c r="NB311" t="s">
        <v>1</v>
      </c>
      <c r="NC311" t="s">
        <v>1</v>
      </c>
      <c r="ND311" t="s">
        <v>1</v>
      </c>
      <c r="NE311" t="s">
        <v>1</v>
      </c>
      <c r="NF311" t="s">
        <v>1</v>
      </c>
      <c r="NG311" t="s">
        <v>1</v>
      </c>
      <c r="NH311" t="s">
        <v>1</v>
      </c>
      <c r="NI311" t="s">
        <v>1</v>
      </c>
      <c r="NJ311" t="s">
        <v>1</v>
      </c>
      <c r="NK311" t="s">
        <v>1</v>
      </c>
      <c r="NL311" t="s">
        <v>1</v>
      </c>
      <c r="NM311" t="s">
        <v>1</v>
      </c>
      <c r="NN311" t="s">
        <v>1</v>
      </c>
      <c r="NO311" t="s">
        <v>1</v>
      </c>
      <c r="NP311" t="s">
        <v>1</v>
      </c>
      <c r="NQ311" t="s">
        <v>1</v>
      </c>
      <c r="NR311" t="s">
        <v>1</v>
      </c>
      <c r="NS311" t="s">
        <v>1</v>
      </c>
      <c r="NT311" t="s">
        <v>1</v>
      </c>
      <c r="NU311" t="s">
        <v>1</v>
      </c>
      <c r="NV311" t="s">
        <v>1</v>
      </c>
      <c r="NW311" t="s">
        <v>1</v>
      </c>
      <c r="NX311" t="s">
        <v>1</v>
      </c>
      <c r="NY311" t="s">
        <v>1</v>
      </c>
      <c r="NZ311" t="s">
        <v>1</v>
      </c>
      <c r="OA311" t="s">
        <v>1</v>
      </c>
      <c r="OB311" t="s">
        <v>1</v>
      </c>
      <c r="OC311" t="s">
        <v>1</v>
      </c>
      <c r="OD311" t="s">
        <v>1</v>
      </c>
      <c r="OE311" t="s">
        <v>1</v>
      </c>
      <c r="OF311" t="s">
        <v>1</v>
      </c>
      <c r="OG311" t="s">
        <v>1</v>
      </c>
      <c r="OH311" t="s">
        <v>1</v>
      </c>
      <c r="OI311" t="s">
        <v>1</v>
      </c>
      <c r="OJ311" t="s">
        <v>1</v>
      </c>
      <c r="OK311" t="s">
        <v>1</v>
      </c>
      <c r="OL311" t="s">
        <v>1</v>
      </c>
      <c r="OM311" t="s">
        <v>1</v>
      </c>
      <c r="ON311" t="s">
        <v>1</v>
      </c>
      <c r="OO311" t="s">
        <v>1</v>
      </c>
      <c r="OP311" t="s">
        <v>1</v>
      </c>
      <c r="OQ311" t="s">
        <v>1</v>
      </c>
      <c r="OR311" t="s">
        <v>1</v>
      </c>
      <c r="OS311" t="s">
        <v>1</v>
      </c>
      <c r="OT311" t="s">
        <v>1</v>
      </c>
      <c r="OU311" t="s">
        <v>1</v>
      </c>
      <c r="OV311" t="s">
        <v>1</v>
      </c>
      <c r="OW311" t="s">
        <v>1</v>
      </c>
      <c r="OX311" t="s">
        <v>1</v>
      </c>
      <c r="OY311" t="s">
        <v>1</v>
      </c>
      <c r="OZ311" t="s">
        <v>1</v>
      </c>
      <c r="PA311" t="s">
        <v>1</v>
      </c>
      <c r="PB311" t="s">
        <v>1</v>
      </c>
      <c r="PC311" t="s">
        <v>1</v>
      </c>
      <c r="PD311" t="s">
        <v>1</v>
      </c>
      <c r="PE311" t="s">
        <v>1</v>
      </c>
      <c r="PF311" t="s">
        <v>1</v>
      </c>
      <c r="PG311" t="s">
        <v>1</v>
      </c>
      <c r="PH311" t="s">
        <v>1</v>
      </c>
      <c r="PI311" t="s">
        <v>1</v>
      </c>
      <c r="PJ311" t="s">
        <v>1</v>
      </c>
      <c r="PK311" t="s">
        <v>1</v>
      </c>
      <c r="PL311" t="s">
        <v>1</v>
      </c>
      <c r="PM311" t="s">
        <v>1</v>
      </c>
      <c r="PN311" t="s">
        <v>1</v>
      </c>
      <c r="PO311" t="s">
        <v>1</v>
      </c>
      <c r="PP311" t="s">
        <v>1</v>
      </c>
      <c r="PQ311" t="s">
        <v>1</v>
      </c>
      <c r="PR311" t="s">
        <v>1</v>
      </c>
      <c r="PS311" t="s">
        <v>1</v>
      </c>
      <c r="PT311" t="s">
        <v>1</v>
      </c>
      <c r="PU311" t="s">
        <v>1</v>
      </c>
      <c r="PV311" t="s">
        <v>1</v>
      </c>
      <c r="PW311" t="s">
        <v>1</v>
      </c>
      <c r="PX311" t="s">
        <v>1</v>
      </c>
      <c r="PY311" t="s">
        <v>1</v>
      </c>
      <c r="PZ311" t="s">
        <v>1</v>
      </c>
      <c r="QA311" t="s">
        <v>1</v>
      </c>
      <c r="QB311" t="s">
        <v>0</v>
      </c>
      <c r="QC311" t="s">
        <v>0</v>
      </c>
      <c r="QD311" t="s">
        <v>0</v>
      </c>
      <c r="QE311" t="s">
        <v>0</v>
      </c>
      <c r="QF311" t="s">
        <v>0</v>
      </c>
      <c r="QG311" t="s">
        <v>0</v>
      </c>
      <c r="QH311" t="s">
        <v>0</v>
      </c>
      <c r="QI311" t="s">
        <v>0</v>
      </c>
      <c r="QJ311" t="s">
        <v>0</v>
      </c>
      <c r="QK311" t="s">
        <v>0</v>
      </c>
      <c r="QL311" t="s">
        <v>0</v>
      </c>
      <c r="QM311" t="s">
        <v>0</v>
      </c>
      <c r="QN311" t="s">
        <v>0</v>
      </c>
      <c r="QO311" t="s">
        <v>0</v>
      </c>
      <c r="QP311" t="s">
        <v>2</v>
      </c>
      <c r="QQ311" t="s">
        <v>2</v>
      </c>
      <c r="QR311" t="s">
        <v>2</v>
      </c>
      <c r="QS311" t="s">
        <v>2</v>
      </c>
      <c r="QT311" t="s">
        <v>2</v>
      </c>
      <c r="QU311" t="s">
        <v>2</v>
      </c>
      <c r="QV311" t="s">
        <v>2</v>
      </c>
      <c r="QW311" t="s">
        <v>2</v>
      </c>
      <c r="QX311" t="s">
        <v>2</v>
      </c>
      <c r="QY311" t="s">
        <v>2</v>
      </c>
      <c r="QZ311" t="s">
        <v>2</v>
      </c>
      <c r="RA311" t="s">
        <v>2</v>
      </c>
      <c r="RB311" t="s">
        <v>2</v>
      </c>
      <c r="RC311" t="s">
        <v>2</v>
      </c>
      <c r="RD311" t="s">
        <v>2</v>
      </c>
      <c r="RE311" t="s">
        <v>2</v>
      </c>
      <c r="RF311" t="s">
        <v>2</v>
      </c>
      <c r="RG311" t="s">
        <v>2</v>
      </c>
      <c r="RH311" t="s">
        <v>2</v>
      </c>
      <c r="RI311" t="s">
        <v>2</v>
      </c>
      <c r="RJ311" t="s">
        <v>2</v>
      </c>
      <c r="RK311" t="s">
        <v>2</v>
      </c>
      <c r="RL311" t="s">
        <v>2</v>
      </c>
      <c r="RM311" t="s">
        <v>2</v>
      </c>
      <c r="RN311" t="s">
        <v>2</v>
      </c>
      <c r="RO311" t="s">
        <v>2</v>
      </c>
      <c r="RP311" t="s">
        <v>2</v>
      </c>
      <c r="RQ311" t="s">
        <v>2</v>
      </c>
      <c r="RR311" t="s">
        <v>2</v>
      </c>
      <c r="RS311" t="s">
        <v>2</v>
      </c>
      <c r="RT311" t="s">
        <v>2</v>
      </c>
      <c r="RU311" t="s">
        <v>2</v>
      </c>
      <c r="RV311" t="s">
        <v>2</v>
      </c>
      <c r="RW311" t="s">
        <v>2</v>
      </c>
      <c r="RX311" t="s">
        <v>2</v>
      </c>
      <c r="RY311" t="s">
        <v>2</v>
      </c>
      <c r="RZ311" t="s">
        <v>2</v>
      </c>
      <c r="SA311" t="s">
        <v>2</v>
      </c>
      <c r="SB311" t="s">
        <v>2</v>
      </c>
      <c r="SC311" t="s">
        <v>2</v>
      </c>
      <c r="SD311" t="s">
        <v>2</v>
      </c>
      <c r="SE311" t="s">
        <v>2</v>
      </c>
      <c r="SF311" t="s">
        <v>2</v>
      </c>
      <c r="SG311" t="s">
        <v>2</v>
      </c>
      <c r="SH311" t="s">
        <v>2</v>
      </c>
      <c r="SI311" t="s">
        <v>2</v>
      </c>
      <c r="SJ311" t="s">
        <v>2</v>
      </c>
      <c r="SK311" t="s">
        <v>2</v>
      </c>
      <c r="SL311" t="s">
        <v>2</v>
      </c>
      <c r="SM311" t="s">
        <v>2</v>
      </c>
      <c r="SN311" t="s">
        <v>2</v>
      </c>
      <c r="SO311" t="s">
        <v>2</v>
      </c>
      <c r="SP311" t="s">
        <v>1</v>
      </c>
      <c r="SQ311" t="s">
        <v>1</v>
      </c>
      <c r="SR311" t="s">
        <v>1</v>
      </c>
      <c r="SS311" t="s">
        <v>1</v>
      </c>
      <c r="ST311" t="s">
        <v>1</v>
      </c>
      <c r="SU311" t="s">
        <v>1</v>
      </c>
      <c r="SV311" t="s">
        <v>1</v>
      </c>
      <c r="SW311" t="s">
        <v>1</v>
      </c>
      <c r="SX311" t="s">
        <v>1</v>
      </c>
      <c r="SY311" t="s">
        <v>1</v>
      </c>
      <c r="SZ311" t="s">
        <v>1</v>
      </c>
      <c r="TA311" t="s">
        <v>1</v>
      </c>
      <c r="TB311" t="s">
        <v>1</v>
      </c>
      <c r="TC311" t="s">
        <v>1</v>
      </c>
      <c r="TD311" t="s">
        <v>1</v>
      </c>
      <c r="TE311" t="s">
        <v>1</v>
      </c>
      <c r="TF311" t="s">
        <v>1</v>
      </c>
      <c r="TG311" t="s">
        <v>1</v>
      </c>
      <c r="TH311" t="s">
        <v>1</v>
      </c>
      <c r="TI311" t="s">
        <v>1</v>
      </c>
      <c r="TJ311" t="s">
        <v>1</v>
      </c>
      <c r="TK311" t="s">
        <v>1</v>
      </c>
      <c r="TL311" t="s">
        <v>1</v>
      </c>
      <c r="TM311" t="s">
        <v>1</v>
      </c>
      <c r="TN311" t="s">
        <v>1</v>
      </c>
      <c r="TO311" t="s">
        <v>1</v>
      </c>
      <c r="TP311" t="s">
        <v>1</v>
      </c>
      <c r="TQ311" t="s">
        <v>1</v>
      </c>
      <c r="TR311" t="s">
        <v>1</v>
      </c>
      <c r="TS311" t="s">
        <v>1</v>
      </c>
      <c r="TT311" t="s">
        <v>1</v>
      </c>
      <c r="TU311" t="s">
        <v>1</v>
      </c>
      <c r="TV311" t="s">
        <v>1</v>
      </c>
      <c r="TW311" t="s">
        <v>1</v>
      </c>
      <c r="TX311" t="s">
        <v>1</v>
      </c>
      <c r="TY311" t="s">
        <v>1</v>
      </c>
      <c r="TZ311" t="s">
        <v>1</v>
      </c>
      <c r="UA311" t="s">
        <v>1</v>
      </c>
      <c r="UB311" t="s">
        <v>1</v>
      </c>
      <c r="UC311" t="s">
        <v>1</v>
      </c>
      <c r="UD311" t="s">
        <v>1</v>
      </c>
      <c r="UE311" t="s">
        <v>1</v>
      </c>
      <c r="UF311" t="s">
        <v>1</v>
      </c>
      <c r="UG311" t="s">
        <v>1</v>
      </c>
      <c r="UH311" t="s">
        <v>1</v>
      </c>
      <c r="UI311" t="s">
        <v>1</v>
      </c>
      <c r="UJ311" t="s">
        <v>1</v>
      </c>
      <c r="UK311" t="s">
        <v>1</v>
      </c>
      <c r="UL311" t="s">
        <v>1</v>
      </c>
      <c r="UM311" t="s">
        <v>1</v>
      </c>
      <c r="UN311" t="s">
        <v>1</v>
      </c>
      <c r="UO311" t="s">
        <v>1</v>
      </c>
      <c r="UP311" t="s">
        <v>1</v>
      </c>
      <c r="UQ311" t="s">
        <v>1</v>
      </c>
      <c r="UR311" t="s">
        <v>1</v>
      </c>
      <c r="US311" t="s">
        <v>1</v>
      </c>
      <c r="UT311" t="s">
        <v>1</v>
      </c>
      <c r="UU311" t="s">
        <v>1</v>
      </c>
      <c r="UV311" t="s">
        <v>1</v>
      </c>
      <c r="UW311" t="s">
        <v>1</v>
      </c>
      <c r="UX311" t="s">
        <v>1</v>
      </c>
      <c r="UY311" t="s">
        <v>1</v>
      </c>
      <c r="UZ311" t="s">
        <v>1</v>
      </c>
      <c r="VA311" t="s">
        <v>1</v>
      </c>
      <c r="VB311" t="s">
        <v>1</v>
      </c>
      <c r="VC311" t="s">
        <v>1</v>
      </c>
      <c r="VD311" t="s">
        <v>1</v>
      </c>
      <c r="VE311" t="s">
        <v>1</v>
      </c>
      <c r="VF311" t="s">
        <v>1</v>
      </c>
      <c r="VG311" t="s">
        <v>1</v>
      </c>
      <c r="VH311" t="s">
        <v>1</v>
      </c>
      <c r="VI311" t="s">
        <v>1</v>
      </c>
      <c r="VJ311" t="s">
        <v>1</v>
      </c>
      <c r="VK311" t="s">
        <v>1</v>
      </c>
      <c r="VL311" t="s">
        <v>1</v>
      </c>
      <c r="VM311" t="s">
        <v>1</v>
      </c>
      <c r="VN311" t="s">
        <v>1</v>
      </c>
      <c r="VO311" t="s">
        <v>1</v>
      </c>
      <c r="VP311" t="s">
        <v>1</v>
      </c>
      <c r="VQ311" t="s">
        <v>1</v>
      </c>
      <c r="VR311" t="s">
        <v>1</v>
      </c>
      <c r="VS311" t="s">
        <v>1</v>
      </c>
      <c r="VT311" t="s">
        <v>1</v>
      </c>
      <c r="VU311" t="s">
        <v>1</v>
      </c>
      <c r="VV311" t="s">
        <v>1</v>
      </c>
      <c r="VW311" t="s">
        <v>1</v>
      </c>
      <c r="VX311" t="s">
        <v>1</v>
      </c>
      <c r="VY311" t="s">
        <v>1</v>
      </c>
      <c r="VZ311" t="s">
        <v>1</v>
      </c>
      <c r="WA311" t="s">
        <v>1</v>
      </c>
      <c r="WB311" t="s">
        <v>1</v>
      </c>
      <c r="WC311" t="s">
        <v>1</v>
      </c>
      <c r="WD311" t="s">
        <v>1</v>
      </c>
      <c r="WE311" t="s">
        <v>1</v>
      </c>
      <c r="WF311" t="s">
        <v>1</v>
      </c>
      <c r="WG311" t="s">
        <v>1</v>
      </c>
      <c r="WH311" t="s">
        <v>1</v>
      </c>
      <c r="WI311" t="s">
        <v>1</v>
      </c>
      <c r="WJ311" t="s">
        <v>1</v>
      </c>
      <c r="WK311" t="s">
        <v>1</v>
      </c>
      <c r="WL311" t="s">
        <v>1</v>
      </c>
      <c r="WM311" t="s">
        <v>1</v>
      </c>
      <c r="WN311" t="s">
        <v>1</v>
      </c>
      <c r="WO311" t="s">
        <v>1</v>
      </c>
      <c r="WP311" t="s">
        <v>1</v>
      </c>
      <c r="WQ311" t="s">
        <v>1</v>
      </c>
      <c r="WR311" t="s">
        <v>1</v>
      </c>
      <c r="WS311" t="s">
        <v>1</v>
      </c>
      <c r="WT311" t="s">
        <v>1</v>
      </c>
      <c r="WU311" t="s">
        <v>1</v>
      </c>
      <c r="WV311" t="s">
        <v>1</v>
      </c>
      <c r="WW311" t="s">
        <v>1</v>
      </c>
      <c r="WX311" t="s">
        <v>1</v>
      </c>
      <c r="WY311" t="s">
        <v>1</v>
      </c>
      <c r="WZ311" t="s">
        <v>1</v>
      </c>
      <c r="XA311" t="s">
        <v>1</v>
      </c>
      <c r="XB311" t="s">
        <v>1</v>
      </c>
      <c r="XC311" t="s">
        <v>1</v>
      </c>
      <c r="XD311" t="s">
        <v>1</v>
      </c>
      <c r="XE311" t="s">
        <v>1</v>
      </c>
      <c r="XF311" t="s">
        <v>1</v>
      </c>
      <c r="XG311" t="s">
        <v>1</v>
      </c>
      <c r="XH311" t="s">
        <v>1</v>
      </c>
      <c r="XI311" t="s">
        <v>1</v>
      </c>
      <c r="XJ311" t="s">
        <v>1</v>
      </c>
      <c r="XK311" t="s">
        <v>1</v>
      </c>
      <c r="XL311" t="s">
        <v>1</v>
      </c>
      <c r="XM311" t="s">
        <v>1</v>
      </c>
      <c r="XN311" t="s">
        <v>1</v>
      </c>
      <c r="XO311" t="s">
        <v>1</v>
      </c>
      <c r="XP311" t="s">
        <v>1</v>
      </c>
      <c r="XQ311" t="s">
        <v>1</v>
      </c>
      <c r="XR311" t="s">
        <v>1</v>
      </c>
      <c r="XS311" t="s">
        <v>1</v>
      </c>
      <c r="XT311" t="s">
        <v>1</v>
      </c>
      <c r="XU311" t="s">
        <v>1</v>
      </c>
      <c r="XV311" t="s">
        <v>1</v>
      </c>
      <c r="XW311" t="s">
        <v>1</v>
      </c>
      <c r="XX311" t="s">
        <v>1</v>
      </c>
      <c r="XY311" t="s">
        <v>1</v>
      </c>
      <c r="XZ311" t="s">
        <v>1</v>
      </c>
      <c r="YA311" t="s">
        <v>1</v>
      </c>
      <c r="YB311" t="s">
        <v>1</v>
      </c>
      <c r="YC311" t="s">
        <v>1</v>
      </c>
      <c r="YD311" t="s">
        <v>1</v>
      </c>
      <c r="YE311" t="s">
        <v>1</v>
      </c>
      <c r="YF311" t="s">
        <v>1</v>
      </c>
      <c r="YG311" t="s">
        <v>1</v>
      </c>
    </row>
    <row r="312" spans="1:657" x14ac:dyDescent="0.25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  <c r="AX312" t="s">
        <v>1</v>
      </c>
      <c r="AY312" t="s">
        <v>1</v>
      </c>
      <c r="AZ312" t="s">
        <v>1</v>
      </c>
      <c r="BA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</v>
      </c>
      <c r="BN312" t="s">
        <v>1</v>
      </c>
      <c r="BO312" t="s">
        <v>1</v>
      </c>
      <c r="BP312" t="s">
        <v>1</v>
      </c>
      <c r="BQ312" t="s">
        <v>1</v>
      </c>
      <c r="BR312" t="s">
        <v>1</v>
      </c>
      <c r="BS312" t="s">
        <v>1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2</v>
      </c>
      <c r="CI312" t="s">
        <v>2</v>
      </c>
      <c r="CJ312" t="s">
        <v>2</v>
      </c>
      <c r="CK312" t="s">
        <v>2</v>
      </c>
      <c r="CL312" t="s">
        <v>2</v>
      </c>
      <c r="CM312" t="s">
        <v>2</v>
      </c>
      <c r="CN312" t="s">
        <v>2</v>
      </c>
      <c r="CO312" t="s">
        <v>2</v>
      </c>
      <c r="CP312" t="s">
        <v>2</v>
      </c>
      <c r="CQ312" t="s">
        <v>2</v>
      </c>
      <c r="CR312" t="s">
        <v>2</v>
      </c>
      <c r="CS312" t="s">
        <v>2</v>
      </c>
      <c r="CT312" t="s">
        <v>2</v>
      </c>
      <c r="CU312" t="s">
        <v>2</v>
      </c>
      <c r="CV312" t="s">
        <v>2</v>
      </c>
      <c r="CW312" t="s">
        <v>2</v>
      </c>
      <c r="CX312" t="s">
        <v>2</v>
      </c>
      <c r="CY312" t="s">
        <v>2</v>
      </c>
      <c r="CZ312" t="s">
        <v>2</v>
      </c>
      <c r="DA312" t="s">
        <v>2</v>
      </c>
      <c r="DB312" t="s">
        <v>2</v>
      </c>
      <c r="DC312" t="s">
        <v>2</v>
      </c>
      <c r="DD312" t="s">
        <v>2</v>
      </c>
      <c r="DE312" t="s">
        <v>2</v>
      </c>
      <c r="DF312" t="s">
        <v>2</v>
      </c>
      <c r="DG312" t="s">
        <v>2</v>
      </c>
      <c r="DH312" t="s">
        <v>2</v>
      </c>
      <c r="DI312" t="s">
        <v>2</v>
      </c>
      <c r="DJ312" t="s">
        <v>2</v>
      </c>
      <c r="DK312" t="s">
        <v>2</v>
      </c>
      <c r="DL312" t="s">
        <v>2</v>
      </c>
      <c r="DM312" t="s">
        <v>2</v>
      </c>
      <c r="DN312" t="s">
        <v>2</v>
      </c>
      <c r="DO312" t="s">
        <v>2</v>
      </c>
      <c r="DP312" t="s">
        <v>2</v>
      </c>
      <c r="DQ312" t="s">
        <v>2</v>
      </c>
      <c r="DR312" t="s">
        <v>2</v>
      </c>
      <c r="DS312" t="s">
        <v>2</v>
      </c>
      <c r="DT312" t="s">
        <v>2</v>
      </c>
      <c r="DU312" t="s">
        <v>2</v>
      </c>
      <c r="DV312" t="s">
        <v>2</v>
      </c>
      <c r="DW312" t="s">
        <v>2</v>
      </c>
      <c r="DX312" t="s">
        <v>2</v>
      </c>
      <c r="DY312" t="s">
        <v>2</v>
      </c>
      <c r="DZ312" t="s">
        <v>2</v>
      </c>
      <c r="EA312" t="s">
        <v>2</v>
      </c>
      <c r="EB312" t="s">
        <v>2</v>
      </c>
      <c r="EC312" t="s">
        <v>2</v>
      </c>
      <c r="ED312" t="s">
        <v>2</v>
      </c>
      <c r="EE312" t="s">
        <v>2</v>
      </c>
      <c r="EF312" t="s">
        <v>2</v>
      </c>
      <c r="EG312" t="s">
        <v>2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1</v>
      </c>
      <c r="EW312" t="s">
        <v>1</v>
      </c>
      <c r="EX312" t="s">
        <v>1</v>
      </c>
      <c r="EY312" t="s">
        <v>1</v>
      </c>
      <c r="EZ312" t="s">
        <v>1</v>
      </c>
      <c r="FA312" t="s">
        <v>1</v>
      </c>
      <c r="FB312" t="s">
        <v>1</v>
      </c>
      <c r="FC312" t="s">
        <v>1</v>
      </c>
      <c r="FD312" t="s">
        <v>1</v>
      </c>
      <c r="FE312" t="s">
        <v>1</v>
      </c>
      <c r="FF312" t="s">
        <v>1</v>
      </c>
      <c r="FG312" t="s">
        <v>1</v>
      </c>
      <c r="FH312" t="s">
        <v>1</v>
      </c>
      <c r="FI312" t="s">
        <v>1</v>
      </c>
      <c r="FJ312" t="s">
        <v>1</v>
      </c>
      <c r="FK312" t="s">
        <v>1</v>
      </c>
      <c r="FL312" t="s">
        <v>1</v>
      </c>
      <c r="FM312" t="s">
        <v>1</v>
      </c>
      <c r="FN312" t="s">
        <v>1</v>
      </c>
      <c r="FO312" t="s">
        <v>1</v>
      </c>
      <c r="FP312" t="s">
        <v>1</v>
      </c>
      <c r="FQ312" t="s">
        <v>1</v>
      </c>
      <c r="FR312" t="s">
        <v>1</v>
      </c>
      <c r="FS312" t="s">
        <v>1</v>
      </c>
      <c r="FT312" t="s">
        <v>1</v>
      </c>
      <c r="FU312" t="s">
        <v>1</v>
      </c>
      <c r="FV312" t="s">
        <v>1</v>
      </c>
      <c r="FW312" t="s">
        <v>1</v>
      </c>
      <c r="FX312" t="s">
        <v>1</v>
      </c>
      <c r="FY312" t="s">
        <v>1</v>
      </c>
      <c r="FZ312" t="s">
        <v>1</v>
      </c>
      <c r="GA312" t="s">
        <v>1</v>
      </c>
      <c r="GB312" t="s">
        <v>1</v>
      </c>
      <c r="GC312" t="s">
        <v>1</v>
      </c>
      <c r="GD312" t="s">
        <v>1</v>
      </c>
      <c r="GE312" t="s">
        <v>1</v>
      </c>
      <c r="GF312" t="s">
        <v>1</v>
      </c>
      <c r="GG312" t="s">
        <v>1</v>
      </c>
      <c r="GH312" t="s">
        <v>1</v>
      </c>
      <c r="GI312" t="s">
        <v>1</v>
      </c>
      <c r="GJ312" t="s">
        <v>1</v>
      </c>
      <c r="GK312" t="s">
        <v>1</v>
      </c>
      <c r="GL312" t="s">
        <v>1</v>
      </c>
      <c r="GM312" t="s">
        <v>1</v>
      </c>
      <c r="GN312" t="s">
        <v>1</v>
      </c>
      <c r="GO312" t="s">
        <v>1</v>
      </c>
      <c r="GP312" t="s">
        <v>1</v>
      </c>
      <c r="GQ312" t="s">
        <v>1</v>
      </c>
      <c r="GR312" t="s">
        <v>1</v>
      </c>
      <c r="GS312" t="s">
        <v>1</v>
      </c>
      <c r="GT312" t="s">
        <v>1</v>
      </c>
      <c r="GU312" t="s">
        <v>1</v>
      </c>
      <c r="GV312" t="s">
        <v>1</v>
      </c>
      <c r="GW312" t="s">
        <v>1</v>
      </c>
      <c r="GX312" t="s">
        <v>1</v>
      </c>
      <c r="GY312" t="s">
        <v>1</v>
      </c>
      <c r="GZ312" t="s">
        <v>1</v>
      </c>
      <c r="HA312" t="s">
        <v>1</v>
      </c>
      <c r="HB312" t="s">
        <v>1</v>
      </c>
      <c r="HC312" t="s">
        <v>1</v>
      </c>
      <c r="HD312" t="s">
        <v>1</v>
      </c>
      <c r="HE312" t="s">
        <v>1</v>
      </c>
      <c r="HF312" t="s">
        <v>1</v>
      </c>
      <c r="HG312" t="s">
        <v>1</v>
      </c>
      <c r="HH312" t="s">
        <v>1</v>
      </c>
      <c r="HI312" t="s">
        <v>1</v>
      </c>
      <c r="HJ312" t="s">
        <v>1</v>
      </c>
      <c r="HK312" t="s">
        <v>1</v>
      </c>
      <c r="HL312" t="s">
        <v>1</v>
      </c>
      <c r="HM312" t="s">
        <v>1</v>
      </c>
      <c r="HN312" t="s">
        <v>1</v>
      </c>
      <c r="HO312" t="s">
        <v>1</v>
      </c>
      <c r="HP312" t="s">
        <v>1</v>
      </c>
      <c r="HQ312" t="s">
        <v>1</v>
      </c>
      <c r="HR312" t="s">
        <v>1</v>
      </c>
      <c r="HS312" t="s">
        <v>1</v>
      </c>
      <c r="HT312" t="s">
        <v>1</v>
      </c>
      <c r="HU312" t="s">
        <v>1</v>
      </c>
      <c r="HV312" t="s">
        <v>1</v>
      </c>
      <c r="HW312" t="s">
        <v>1</v>
      </c>
      <c r="HX312" t="s">
        <v>1</v>
      </c>
      <c r="HY312" t="s">
        <v>1</v>
      </c>
      <c r="HZ312" t="s">
        <v>1</v>
      </c>
      <c r="IA312" t="s">
        <v>1</v>
      </c>
      <c r="IB312" t="s">
        <v>1</v>
      </c>
      <c r="IC312" t="s">
        <v>1</v>
      </c>
      <c r="ID312" t="s">
        <v>1</v>
      </c>
      <c r="IE312" t="s">
        <v>1</v>
      </c>
      <c r="IF312" t="s">
        <v>1</v>
      </c>
      <c r="IG312" t="s">
        <v>1</v>
      </c>
      <c r="IH312" t="s">
        <v>1</v>
      </c>
      <c r="II312" t="s">
        <v>1</v>
      </c>
      <c r="IJ312" t="s">
        <v>1</v>
      </c>
      <c r="IK312" t="s">
        <v>1</v>
      </c>
      <c r="IL312" t="s">
        <v>1</v>
      </c>
      <c r="IM312" t="s">
        <v>1</v>
      </c>
      <c r="IN312" t="s">
        <v>1</v>
      </c>
      <c r="IO312" t="s">
        <v>1</v>
      </c>
      <c r="IP312" t="s">
        <v>1</v>
      </c>
      <c r="IQ312" t="s">
        <v>1</v>
      </c>
      <c r="IR312" t="s">
        <v>1</v>
      </c>
      <c r="IS312" t="s">
        <v>1</v>
      </c>
      <c r="IT312" t="s">
        <v>1</v>
      </c>
      <c r="IU312" t="s">
        <v>1</v>
      </c>
      <c r="IV312" t="s">
        <v>1</v>
      </c>
      <c r="IW312" t="s">
        <v>1</v>
      </c>
      <c r="IX312" t="s">
        <v>1</v>
      </c>
      <c r="IY312" t="s">
        <v>1</v>
      </c>
      <c r="IZ312" t="s">
        <v>1</v>
      </c>
      <c r="JA312" t="s">
        <v>1</v>
      </c>
      <c r="JB312" t="s">
        <v>1</v>
      </c>
      <c r="JC312" t="s">
        <v>1</v>
      </c>
      <c r="JD312" t="s">
        <v>1</v>
      </c>
      <c r="JE312" t="s">
        <v>1</v>
      </c>
      <c r="JF312" t="s">
        <v>1</v>
      </c>
      <c r="JG312" t="s">
        <v>1</v>
      </c>
      <c r="JH312" t="s">
        <v>1</v>
      </c>
      <c r="JI312" t="s">
        <v>1</v>
      </c>
      <c r="JJ312" t="s">
        <v>1</v>
      </c>
      <c r="JK312" t="s">
        <v>1</v>
      </c>
      <c r="JL312" t="s">
        <v>1</v>
      </c>
      <c r="JM312" t="s">
        <v>1</v>
      </c>
      <c r="JN312" t="s">
        <v>1</v>
      </c>
      <c r="JO312" t="s">
        <v>1</v>
      </c>
      <c r="JP312" t="s">
        <v>1</v>
      </c>
      <c r="JQ312" t="s">
        <v>1</v>
      </c>
      <c r="JR312" t="s">
        <v>1</v>
      </c>
      <c r="JS312" t="s">
        <v>1</v>
      </c>
      <c r="JT312" t="s">
        <v>1</v>
      </c>
      <c r="JU312" t="s">
        <v>1</v>
      </c>
      <c r="JV312" t="s">
        <v>1</v>
      </c>
      <c r="JW312" t="s">
        <v>1</v>
      </c>
      <c r="JX312" t="s">
        <v>1</v>
      </c>
      <c r="JY312" t="s">
        <v>1</v>
      </c>
      <c r="JZ312" t="s">
        <v>1</v>
      </c>
      <c r="KA312" t="s">
        <v>1</v>
      </c>
      <c r="KB312" t="s">
        <v>1</v>
      </c>
      <c r="KC312" t="s">
        <v>1</v>
      </c>
      <c r="KD312" t="s">
        <v>1</v>
      </c>
      <c r="KE312" t="s">
        <v>1</v>
      </c>
      <c r="KF312" t="s">
        <v>1</v>
      </c>
      <c r="KG312" t="s">
        <v>1</v>
      </c>
      <c r="KH312" t="s">
        <v>1</v>
      </c>
      <c r="KI312" t="s">
        <v>1</v>
      </c>
      <c r="KJ312" t="s">
        <v>1</v>
      </c>
      <c r="KK312" t="s">
        <v>1</v>
      </c>
      <c r="KL312" t="s">
        <v>1</v>
      </c>
      <c r="KM312" t="s">
        <v>1</v>
      </c>
      <c r="KN312" t="s">
        <v>1</v>
      </c>
      <c r="KO312" t="s">
        <v>1</v>
      </c>
      <c r="KP312" t="s">
        <v>1</v>
      </c>
      <c r="KQ312" t="s">
        <v>1</v>
      </c>
      <c r="KR312" t="s">
        <v>1</v>
      </c>
      <c r="KS312" t="s">
        <v>1</v>
      </c>
      <c r="KT312" t="s">
        <v>1</v>
      </c>
      <c r="KU312" t="s">
        <v>1</v>
      </c>
      <c r="KV312" t="s">
        <v>1</v>
      </c>
      <c r="KW312" t="s">
        <v>1</v>
      </c>
      <c r="KX312" t="s">
        <v>1</v>
      </c>
      <c r="KY312" t="s">
        <v>1</v>
      </c>
      <c r="KZ312" t="s">
        <v>1</v>
      </c>
      <c r="LA312" t="s">
        <v>1</v>
      </c>
      <c r="LB312" t="s">
        <v>1</v>
      </c>
      <c r="LC312" t="s">
        <v>1</v>
      </c>
      <c r="LD312" t="s">
        <v>1</v>
      </c>
      <c r="LE312" t="s">
        <v>1</v>
      </c>
      <c r="LF312" t="s">
        <v>1</v>
      </c>
      <c r="LG312" t="s">
        <v>1</v>
      </c>
      <c r="LH312" t="s">
        <v>1</v>
      </c>
      <c r="LI312" t="s">
        <v>1</v>
      </c>
      <c r="LJ312" t="s">
        <v>1</v>
      </c>
      <c r="LK312" t="s">
        <v>1</v>
      </c>
      <c r="LL312" t="s">
        <v>1</v>
      </c>
      <c r="LM312" t="s">
        <v>1</v>
      </c>
      <c r="LN312" t="s">
        <v>1</v>
      </c>
      <c r="LO312" t="s">
        <v>1</v>
      </c>
      <c r="LP312" t="s">
        <v>1</v>
      </c>
      <c r="LQ312" t="s">
        <v>1</v>
      </c>
      <c r="LR312" t="s">
        <v>1</v>
      </c>
      <c r="LS312" t="s">
        <v>1</v>
      </c>
      <c r="LT312" t="s">
        <v>1</v>
      </c>
      <c r="LU312" t="s">
        <v>1</v>
      </c>
      <c r="LV312" t="s">
        <v>1</v>
      </c>
      <c r="LW312" t="s">
        <v>1</v>
      </c>
      <c r="LX312" t="s">
        <v>1</v>
      </c>
      <c r="LY312" t="s">
        <v>1</v>
      </c>
      <c r="LZ312" t="s">
        <v>1</v>
      </c>
      <c r="MA312" t="s">
        <v>1</v>
      </c>
      <c r="MB312" t="s">
        <v>1</v>
      </c>
      <c r="MC312" t="s">
        <v>1</v>
      </c>
      <c r="MD312" t="s">
        <v>1</v>
      </c>
      <c r="ME312" t="s">
        <v>1</v>
      </c>
      <c r="MF312" t="s">
        <v>1</v>
      </c>
      <c r="MG312" t="s">
        <v>1</v>
      </c>
      <c r="MH312" t="s">
        <v>1</v>
      </c>
      <c r="MI312" t="s">
        <v>1</v>
      </c>
      <c r="MJ312" t="s">
        <v>1</v>
      </c>
      <c r="MK312" t="s">
        <v>1</v>
      </c>
      <c r="ML312" t="s">
        <v>1</v>
      </c>
      <c r="MM312" t="s">
        <v>1</v>
      </c>
      <c r="MN312" t="s">
        <v>1</v>
      </c>
      <c r="MO312" t="s">
        <v>1</v>
      </c>
      <c r="MP312" t="s">
        <v>1</v>
      </c>
      <c r="MQ312" t="s">
        <v>1</v>
      </c>
      <c r="MR312" t="s">
        <v>1</v>
      </c>
      <c r="MS312" t="s">
        <v>1</v>
      </c>
      <c r="MT312" t="s">
        <v>1</v>
      </c>
      <c r="MU312" t="s">
        <v>1</v>
      </c>
      <c r="MV312" t="s">
        <v>1</v>
      </c>
      <c r="MW312" t="s">
        <v>1</v>
      </c>
      <c r="MX312" t="s">
        <v>1</v>
      </c>
      <c r="MY312" t="s">
        <v>1</v>
      </c>
      <c r="MZ312" t="s">
        <v>1</v>
      </c>
      <c r="NA312" t="s">
        <v>1</v>
      </c>
      <c r="NB312" t="s">
        <v>1</v>
      </c>
      <c r="NC312" t="s">
        <v>1</v>
      </c>
      <c r="ND312" t="s">
        <v>1</v>
      </c>
      <c r="NE312" t="s">
        <v>1</v>
      </c>
      <c r="NF312" t="s">
        <v>1</v>
      </c>
      <c r="NG312" t="s">
        <v>1</v>
      </c>
      <c r="NH312" t="s">
        <v>1</v>
      </c>
      <c r="NI312" t="s">
        <v>1</v>
      </c>
      <c r="NJ312" t="s">
        <v>1</v>
      </c>
      <c r="NK312" t="s">
        <v>1</v>
      </c>
      <c r="NL312" t="s">
        <v>1</v>
      </c>
      <c r="NM312" t="s">
        <v>1</v>
      </c>
      <c r="NN312" t="s">
        <v>1</v>
      </c>
      <c r="NO312" t="s">
        <v>1</v>
      </c>
      <c r="NP312" t="s">
        <v>1</v>
      </c>
      <c r="NQ312" t="s">
        <v>1</v>
      </c>
      <c r="NR312" t="s">
        <v>1</v>
      </c>
      <c r="NS312" t="s">
        <v>1</v>
      </c>
      <c r="NT312" t="s">
        <v>1</v>
      </c>
      <c r="NU312" t="s">
        <v>1</v>
      </c>
      <c r="NV312" t="s">
        <v>1</v>
      </c>
      <c r="NW312" t="s">
        <v>1</v>
      </c>
      <c r="NX312" t="s">
        <v>1</v>
      </c>
      <c r="NY312" t="s">
        <v>1</v>
      </c>
      <c r="NZ312" t="s">
        <v>1</v>
      </c>
      <c r="OA312" t="s">
        <v>1</v>
      </c>
      <c r="OB312" t="s">
        <v>1</v>
      </c>
      <c r="OC312" t="s">
        <v>1</v>
      </c>
      <c r="OD312" t="s">
        <v>1</v>
      </c>
      <c r="OE312" t="s">
        <v>1</v>
      </c>
      <c r="OF312" t="s">
        <v>1</v>
      </c>
      <c r="OG312" t="s">
        <v>1</v>
      </c>
      <c r="OH312" t="s">
        <v>1</v>
      </c>
      <c r="OI312" t="s">
        <v>1</v>
      </c>
      <c r="OJ312" t="s">
        <v>1</v>
      </c>
      <c r="OK312" t="s">
        <v>1</v>
      </c>
      <c r="OL312" t="s">
        <v>1</v>
      </c>
      <c r="OM312" t="s">
        <v>1</v>
      </c>
      <c r="ON312" t="s">
        <v>1</v>
      </c>
      <c r="OO312" t="s">
        <v>1</v>
      </c>
      <c r="OP312" t="s">
        <v>1</v>
      </c>
      <c r="OQ312" t="s">
        <v>1</v>
      </c>
      <c r="OR312" t="s">
        <v>1</v>
      </c>
      <c r="OS312" t="s">
        <v>1</v>
      </c>
      <c r="OT312" t="s">
        <v>1</v>
      </c>
      <c r="OU312" t="s">
        <v>1</v>
      </c>
      <c r="OV312" t="s">
        <v>1</v>
      </c>
      <c r="OW312" t="s">
        <v>1</v>
      </c>
      <c r="OX312" t="s">
        <v>1</v>
      </c>
      <c r="OY312" t="s">
        <v>1</v>
      </c>
      <c r="OZ312" t="s">
        <v>1</v>
      </c>
      <c r="PA312" t="s">
        <v>1</v>
      </c>
      <c r="PB312" t="s">
        <v>1</v>
      </c>
      <c r="PC312" t="s">
        <v>1</v>
      </c>
      <c r="PD312" t="s">
        <v>1</v>
      </c>
      <c r="PE312" t="s">
        <v>1</v>
      </c>
      <c r="PF312" t="s">
        <v>1</v>
      </c>
      <c r="PG312" t="s">
        <v>1</v>
      </c>
      <c r="PH312" t="s">
        <v>1</v>
      </c>
      <c r="PI312" t="s">
        <v>1</v>
      </c>
      <c r="PJ312" t="s">
        <v>1</v>
      </c>
      <c r="PK312" t="s">
        <v>1</v>
      </c>
      <c r="PL312" t="s">
        <v>1</v>
      </c>
      <c r="PM312" t="s">
        <v>1</v>
      </c>
      <c r="PN312" t="s">
        <v>1</v>
      </c>
      <c r="PO312" t="s">
        <v>1</v>
      </c>
      <c r="PP312" t="s">
        <v>1</v>
      </c>
      <c r="PQ312" t="s">
        <v>1</v>
      </c>
      <c r="PR312" t="s">
        <v>1</v>
      </c>
      <c r="PS312" t="s">
        <v>1</v>
      </c>
      <c r="PT312" t="s">
        <v>1</v>
      </c>
      <c r="PU312" t="s">
        <v>1</v>
      </c>
      <c r="PV312" t="s">
        <v>1</v>
      </c>
      <c r="PW312" t="s">
        <v>1</v>
      </c>
      <c r="PX312" t="s">
        <v>1</v>
      </c>
      <c r="PY312" t="s">
        <v>1</v>
      </c>
      <c r="PZ312" t="s">
        <v>1</v>
      </c>
      <c r="QA312" t="s">
        <v>1</v>
      </c>
      <c r="QB312" t="s">
        <v>0</v>
      </c>
      <c r="QC312" t="s">
        <v>0</v>
      </c>
      <c r="QD312" t="s">
        <v>0</v>
      </c>
      <c r="QE312" t="s">
        <v>0</v>
      </c>
      <c r="QF312" t="s">
        <v>0</v>
      </c>
      <c r="QG312" t="s">
        <v>0</v>
      </c>
      <c r="QH312" t="s">
        <v>0</v>
      </c>
      <c r="QI312" t="s">
        <v>0</v>
      </c>
      <c r="QJ312" t="s">
        <v>0</v>
      </c>
      <c r="QK312" t="s">
        <v>0</v>
      </c>
      <c r="QL312" t="s">
        <v>0</v>
      </c>
      <c r="QM312" t="s">
        <v>0</v>
      </c>
      <c r="QN312" t="s">
        <v>0</v>
      </c>
      <c r="QO312" t="s">
        <v>0</v>
      </c>
      <c r="QP312" t="s">
        <v>2</v>
      </c>
      <c r="QQ312" t="s">
        <v>2</v>
      </c>
      <c r="QR312" t="s">
        <v>2</v>
      </c>
      <c r="QS312" t="s">
        <v>2</v>
      </c>
      <c r="QT312" t="s">
        <v>2</v>
      </c>
      <c r="QU312" t="s">
        <v>2</v>
      </c>
      <c r="QV312" t="s">
        <v>2</v>
      </c>
      <c r="QW312" t="s">
        <v>2</v>
      </c>
      <c r="QX312" t="s">
        <v>2</v>
      </c>
      <c r="QY312" t="s">
        <v>2</v>
      </c>
      <c r="QZ312" t="s">
        <v>2</v>
      </c>
      <c r="RA312" t="s">
        <v>2</v>
      </c>
      <c r="RB312" t="s">
        <v>2</v>
      </c>
      <c r="RC312" t="s">
        <v>2</v>
      </c>
      <c r="RD312" t="s">
        <v>2</v>
      </c>
      <c r="RE312" t="s">
        <v>2</v>
      </c>
      <c r="RF312" t="s">
        <v>2</v>
      </c>
      <c r="RG312" t="s">
        <v>2</v>
      </c>
      <c r="RH312" t="s">
        <v>2</v>
      </c>
      <c r="RI312" t="s">
        <v>2</v>
      </c>
      <c r="RJ312" t="s">
        <v>2</v>
      </c>
      <c r="RK312" t="s">
        <v>2</v>
      </c>
      <c r="RL312" t="s">
        <v>2</v>
      </c>
      <c r="RM312" t="s">
        <v>2</v>
      </c>
      <c r="RN312" t="s">
        <v>2</v>
      </c>
      <c r="RO312" t="s">
        <v>2</v>
      </c>
      <c r="RP312" t="s">
        <v>2</v>
      </c>
      <c r="RQ312" t="s">
        <v>2</v>
      </c>
      <c r="RR312" t="s">
        <v>2</v>
      </c>
      <c r="RS312" t="s">
        <v>2</v>
      </c>
      <c r="RT312" t="s">
        <v>2</v>
      </c>
      <c r="RU312" t="s">
        <v>2</v>
      </c>
      <c r="RV312" t="s">
        <v>2</v>
      </c>
      <c r="RW312" t="s">
        <v>2</v>
      </c>
      <c r="RX312" t="s">
        <v>2</v>
      </c>
      <c r="RY312" t="s">
        <v>2</v>
      </c>
      <c r="RZ312" t="s">
        <v>2</v>
      </c>
      <c r="SA312" t="s">
        <v>2</v>
      </c>
      <c r="SB312" t="s">
        <v>2</v>
      </c>
      <c r="SC312" t="s">
        <v>2</v>
      </c>
      <c r="SD312" t="s">
        <v>2</v>
      </c>
      <c r="SE312" t="s">
        <v>2</v>
      </c>
      <c r="SF312" t="s">
        <v>2</v>
      </c>
      <c r="SG312" t="s">
        <v>2</v>
      </c>
      <c r="SH312" t="s">
        <v>2</v>
      </c>
      <c r="SI312" t="s">
        <v>2</v>
      </c>
      <c r="SJ312" t="s">
        <v>2</v>
      </c>
      <c r="SK312" t="s">
        <v>2</v>
      </c>
      <c r="SL312" t="s">
        <v>2</v>
      </c>
      <c r="SM312" t="s">
        <v>2</v>
      </c>
      <c r="SN312" t="s">
        <v>2</v>
      </c>
      <c r="SO312" t="s">
        <v>2</v>
      </c>
      <c r="SP312" t="s">
        <v>1</v>
      </c>
      <c r="SQ312" t="s">
        <v>1</v>
      </c>
      <c r="SR312" t="s">
        <v>1</v>
      </c>
      <c r="SS312" t="s">
        <v>1</v>
      </c>
      <c r="ST312" t="s">
        <v>1</v>
      </c>
      <c r="SU312" t="s">
        <v>1</v>
      </c>
      <c r="SV312" t="s">
        <v>1</v>
      </c>
      <c r="SW312" t="s">
        <v>1</v>
      </c>
      <c r="SX312" t="s">
        <v>1</v>
      </c>
      <c r="SY312" t="s">
        <v>1</v>
      </c>
      <c r="SZ312" t="s">
        <v>1</v>
      </c>
      <c r="TA312" t="s">
        <v>1</v>
      </c>
      <c r="TB312" t="s">
        <v>1</v>
      </c>
      <c r="TC312" t="s">
        <v>1</v>
      </c>
      <c r="TD312" t="s">
        <v>1</v>
      </c>
      <c r="TE312" t="s">
        <v>1</v>
      </c>
      <c r="TF312" t="s">
        <v>1</v>
      </c>
      <c r="TG312" t="s">
        <v>1</v>
      </c>
      <c r="TH312" t="s">
        <v>1</v>
      </c>
      <c r="TI312" t="s">
        <v>1</v>
      </c>
      <c r="TJ312" t="s">
        <v>1</v>
      </c>
      <c r="TK312" t="s">
        <v>1</v>
      </c>
      <c r="TL312" t="s">
        <v>1</v>
      </c>
      <c r="TM312" t="s">
        <v>1</v>
      </c>
      <c r="TN312" t="s">
        <v>1</v>
      </c>
      <c r="TO312" t="s">
        <v>1</v>
      </c>
      <c r="TP312" t="s">
        <v>1</v>
      </c>
      <c r="TQ312" t="s">
        <v>1</v>
      </c>
      <c r="TR312" t="s">
        <v>1</v>
      </c>
      <c r="TS312" t="s">
        <v>1</v>
      </c>
      <c r="TT312" t="s">
        <v>1</v>
      </c>
      <c r="TU312" t="s">
        <v>1</v>
      </c>
      <c r="TV312" t="s">
        <v>1</v>
      </c>
      <c r="TW312" t="s">
        <v>1</v>
      </c>
      <c r="TX312" t="s">
        <v>1</v>
      </c>
      <c r="TY312" t="s">
        <v>1</v>
      </c>
      <c r="TZ312" t="s">
        <v>1</v>
      </c>
      <c r="UA312" t="s">
        <v>1</v>
      </c>
      <c r="UB312" t="s">
        <v>1</v>
      </c>
      <c r="UC312" t="s">
        <v>1</v>
      </c>
      <c r="UD312" t="s">
        <v>1</v>
      </c>
      <c r="UE312" t="s">
        <v>1</v>
      </c>
      <c r="UF312" t="s">
        <v>1</v>
      </c>
      <c r="UG312" t="s">
        <v>1</v>
      </c>
      <c r="UH312" t="s">
        <v>1</v>
      </c>
      <c r="UI312" t="s">
        <v>1</v>
      </c>
      <c r="UJ312" t="s">
        <v>1</v>
      </c>
      <c r="UK312" t="s">
        <v>1</v>
      </c>
      <c r="UL312" t="s">
        <v>1</v>
      </c>
      <c r="UM312" t="s">
        <v>1</v>
      </c>
      <c r="UN312" t="s">
        <v>1</v>
      </c>
      <c r="UO312" t="s">
        <v>1</v>
      </c>
      <c r="UP312" t="s">
        <v>1</v>
      </c>
      <c r="UQ312" t="s">
        <v>1</v>
      </c>
      <c r="UR312" t="s">
        <v>1</v>
      </c>
      <c r="US312" t="s">
        <v>1</v>
      </c>
      <c r="UT312" t="s">
        <v>1</v>
      </c>
      <c r="UU312" t="s">
        <v>1</v>
      </c>
      <c r="UV312" t="s">
        <v>1</v>
      </c>
      <c r="UW312" t="s">
        <v>1</v>
      </c>
      <c r="UX312" t="s">
        <v>1</v>
      </c>
      <c r="UY312" t="s">
        <v>1</v>
      </c>
      <c r="UZ312" t="s">
        <v>1</v>
      </c>
      <c r="VA312" t="s">
        <v>1</v>
      </c>
      <c r="VB312" t="s">
        <v>1</v>
      </c>
      <c r="VC312" t="s">
        <v>1</v>
      </c>
      <c r="VD312" t="s">
        <v>1</v>
      </c>
      <c r="VE312" t="s">
        <v>1</v>
      </c>
      <c r="VF312" t="s">
        <v>1</v>
      </c>
      <c r="VG312" t="s">
        <v>1</v>
      </c>
      <c r="VH312" t="s">
        <v>1</v>
      </c>
      <c r="VI312" t="s">
        <v>1</v>
      </c>
      <c r="VJ312" t="s">
        <v>1</v>
      </c>
      <c r="VK312" t="s">
        <v>1</v>
      </c>
      <c r="VL312" t="s">
        <v>1</v>
      </c>
      <c r="VM312" t="s">
        <v>1</v>
      </c>
      <c r="VN312" t="s">
        <v>1</v>
      </c>
      <c r="VO312" t="s">
        <v>1</v>
      </c>
      <c r="VP312" t="s">
        <v>1</v>
      </c>
      <c r="VQ312" t="s">
        <v>1</v>
      </c>
      <c r="VR312" t="s">
        <v>1</v>
      </c>
      <c r="VS312" t="s">
        <v>1</v>
      </c>
      <c r="VT312" t="s">
        <v>1</v>
      </c>
      <c r="VU312" t="s">
        <v>1</v>
      </c>
      <c r="VV312" t="s">
        <v>1</v>
      </c>
      <c r="VW312" t="s">
        <v>1</v>
      </c>
      <c r="VX312" t="s">
        <v>1</v>
      </c>
      <c r="VY312" t="s">
        <v>1</v>
      </c>
      <c r="VZ312" t="s">
        <v>1</v>
      </c>
      <c r="WA312" t="s">
        <v>1</v>
      </c>
      <c r="WB312" t="s">
        <v>1</v>
      </c>
      <c r="WC312" t="s">
        <v>1</v>
      </c>
      <c r="WD312" t="s">
        <v>1</v>
      </c>
      <c r="WE312" t="s">
        <v>1</v>
      </c>
      <c r="WF312" t="s">
        <v>1</v>
      </c>
      <c r="WG312" t="s">
        <v>1</v>
      </c>
      <c r="WH312" t="s">
        <v>1</v>
      </c>
      <c r="WI312" t="s">
        <v>1</v>
      </c>
      <c r="WJ312" t="s">
        <v>1</v>
      </c>
      <c r="WK312" t="s">
        <v>1</v>
      </c>
      <c r="WL312" t="s">
        <v>1</v>
      </c>
      <c r="WM312" t="s">
        <v>1</v>
      </c>
      <c r="WN312" t="s">
        <v>1</v>
      </c>
      <c r="WO312" t="s">
        <v>1</v>
      </c>
      <c r="WP312" t="s">
        <v>1</v>
      </c>
      <c r="WQ312" t="s">
        <v>1</v>
      </c>
      <c r="WR312" t="s">
        <v>1</v>
      </c>
      <c r="WS312" t="s">
        <v>1</v>
      </c>
      <c r="WT312" t="s">
        <v>1</v>
      </c>
      <c r="WU312" t="s">
        <v>1</v>
      </c>
      <c r="WV312" t="s">
        <v>1</v>
      </c>
      <c r="WW312" t="s">
        <v>1</v>
      </c>
      <c r="WX312" t="s">
        <v>1</v>
      </c>
      <c r="WY312" t="s">
        <v>1</v>
      </c>
      <c r="WZ312" t="s">
        <v>1</v>
      </c>
      <c r="XA312" t="s">
        <v>1</v>
      </c>
      <c r="XB312" t="s">
        <v>1</v>
      </c>
      <c r="XC312" t="s">
        <v>1</v>
      </c>
      <c r="XD312" t="s">
        <v>1</v>
      </c>
      <c r="XE312" t="s">
        <v>1</v>
      </c>
      <c r="XF312" t="s">
        <v>1</v>
      </c>
      <c r="XG312" t="s">
        <v>1</v>
      </c>
      <c r="XH312" t="s">
        <v>1</v>
      </c>
      <c r="XI312" t="s">
        <v>1</v>
      </c>
      <c r="XJ312" t="s">
        <v>1</v>
      </c>
      <c r="XK312" t="s">
        <v>1</v>
      </c>
      <c r="XL312" t="s">
        <v>1</v>
      </c>
      <c r="XM312" t="s">
        <v>1</v>
      </c>
      <c r="XN312" t="s">
        <v>1</v>
      </c>
      <c r="XO312" t="s">
        <v>1</v>
      </c>
      <c r="XP312" t="s">
        <v>1</v>
      </c>
      <c r="XQ312" t="s">
        <v>1</v>
      </c>
      <c r="XR312" t="s">
        <v>1</v>
      </c>
      <c r="XS312" t="s">
        <v>1</v>
      </c>
      <c r="XT312" t="s">
        <v>1</v>
      </c>
      <c r="XU312" t="s">
        <v>1</v>
      </c>
      <c r="XV312" t="s">
        <v>1</v>
      </c>
      <c r="XW312" t="s">
        <v>1</v>
      </c>
      <c r="XX312" t="s">
        <v>1</v>
      </c>
      <c r="XY312" t="s">
        <v>1</v>
      </c>
      <c r="XZ312" t="s">
        <v>1</v>
      </c>
      <c r="YA312" t="s">
        <v>1</v>
      </c>
      <c r="YB312" t="s">
        <v>1</v>
      </c>
      <c r="YC312" t="s">
        <v>1</v>
      </c>
      <c r="YD312" t="s">
        <v>1</v>
      </c>
      <c r="YE312" t="s">
        <v>1</v>
      </c>
      <c r="YF312" t="s">
        <v>1</v>
      </c>
      <c r="YG312" t="s">
        <v>1</v>
      </c>
    </row>
    <row r="313" spans="1:657" x14ac:dyDescent="0.25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2</v>
      </c>
      <c r="CI313" t="s">
        <v>2</v>
      </c>
      <c r="CJ313" t="s">
        <v>2</v>
      </c>
      <c r="CK313" t="s">
        <v>2</v>
      </c>
      <c r="CL313" t="s">
        <v>2</v>
      </c>
      <c r="CM313" t="s">
        <v>2</v>
      </c>
      <c r="CN313" t="s">
        <v>2</v>
      </c>
      <c r="CO313" t="s">
        <v>2</v>
      </c>
      <c r="CP313" t="s">
        <v>2</v>
      </c>
      <c r="CQ313" t="s">
        <v>2</v>
      </c>
      <c r="CR313" t="s">
        <v>2</v>
      </c>
      <c r="CS313" t="s">
        <v>2</v>
      </c>
      <c r="CT313" t="s">
        <v>2</v>
      </c>
      <c r="CU313" t="s">
        <v>2</v>
      </c>
      <c r="CV313" t="s">
        <v>2</v>
      </c>
      <c r="CW313" t="s">
        <v>2</v>
      </c>
      <c r="CX313" t="s">
        <v>2</v>
      </c>
      <c r="CY313" t="s">
        <v>2</v>
      </c>
      <c r="CZ313" t="s">
        <v>2</v>
      </c>
      <c r="DA313" t="s">
        <v>2</v>
      </c>
      <c r="DB313" t="s">
        <v>2</v>
      </c>
      <c r="DC313" t="s">
        <v>2</v>
      </c>
      <c r="DD313" t="s">
        <v>2</v>
      </c>
      <c r="DE313" t="s">
        <v>2</v>
      </c>
      <c r="DF313" t="s">
        <v>2</v>
      </c>
      <c r="DG313" t="s">
        <v>2</v>
      </c>
      <c r="DH313" t="s">
        <v>2</v>
      </c>
      <c r="DI313" t="s">
        <v>2</v>
      </c>
      <c r="DJ313" t="s">
        <v>2</v>
      </c>
      <c r="DK313" t="s">
        <v>2</v>
      </c>
      <c r="DL313" t="s">
        <v>2</v>
      </c>
      <c r="DM313" t="s">
        <v>2</v>
      </c>
      <c r="DN313" t="s">
        <v>2</v>
      </c>
      <c r="DO313" t="s">
        <v>2</v>
      </c>
      <c r="DP313" t="s">
        <v>2</v>
      </c>
      <c r="DQ313" t="s">
        <v>2</v>
      </c>
      <c r="DR313" t="s">
        <v>2</v>
      </c>
      <c r="DS313" t="s">
        <v>2</v>
      </c>
      <c r="DT313" t="s">
        <v>2</v>
      </c>
      <c r="DU313" t="s">
        <v>2</v>
      </c>
      <c r="DV313" t="s">
        <v>2</v>
      </c>
      <c r="DW313" t="s">
        <v>2</v>
      </c>
      <c r="DX313" t="s">
        <v>2</v>
      </c>
      <c r="DY313" t="s">
        <v>2</v>
      </c>
      <c r="DZ313" t="s">
        <v>2</v>
      </c>
      <c r="EA313" t="s">
        <v>2</v>
      </c>
      <c r="EB313" t="s">
        <v>2</v>
      </c>
      <c r="EC313" t="s">
        <v>2</v>
      </c>
      <c r="ED313" t="s">
        <v>2</v>
      </c>
      <c r="EE313" t="s">
        <v>2</v>
      </c>
      <c r="EF313" t="s">
        <v>2</v>
      </c>
      <c r="EG313" t="s">
        <v>2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  <c r="PF313" t="s">
        <v>0</v>
      </c>
      <c r="PG313" t="s">
        <v>0</v>
      </c>
      <c r="PH313" t="s">
        <v>0</v>
      </c>
      <c r="PI313" t="s">
        <v>0</v>
      </c>
      <c r="PJ313" t="s">
        <v>0</v>
      </c>
      <c r="PK313" t="s">
        <v>0</v>
      </c>
      <c r="PL313" t="s">
        <v>0</v>
      </c>
      <c r="PM313" t="s">
        <v>0</v>
      </c>
      <c r="PN313" t="s">
        <v>0</v>
      </c>
      <c r="PO313" t="s">
        <v>0</v>
      </c>
      <c r="PP313" t="s">
        <v>0</v>
      </c>
      <c r="PQ313" t="s">
        <v>0</v>
      </c>
      <c r="PR313" t="s">
        <v>0</v>
      </c>
      <c r="PS313" t="s">
        <v>0</v>
      </c>
      <c r="PT313" t="s">
        <v>0</v>
      </c>
      <c r="PU313" t="s">
        <v>0</v>
      </c>
      <c r="PV313" t="s">
        <v>0</v>
      </c>
      <c r="PW313" t="s">
        <v>0</v>
      </c>
      <c r="PX313" t="s">
        <v>0</v>
      </c>
      <c r="PY313" t="s">
        <v>0</v>
      </c>
      <c r="PZ313" t="s">
        <v>0</v>
      </c>
      <c r="QA313" t="s">
        <v>0</v>
      </c>
      <c r="QB313" t="s">
        <v>0</v>
      </c>
      <c r="QC313" t="s">
        <v>0</v>
      </c>
      <c r="QD313" t="s">
        <v>0</v>
      </c>
      <c r="QE313" t="s">
        <v>0</v>
      </c>
      <c r="QF313" t="s">
        <v>0</v>
      </c>
      <c r="QG313" t="s">
        <v>0</v>
      </c>
      <c r="QH313" t="s">
        <v>0</v>
      </c>
      <c r="QI313" t="s">
        <v>0</v>
      </c>
      <c r="QJ313" t="s">
        <v>0</v>
      </c>
      <c r="QK313" t="s">
        <v>0</v>
      </c>
      <c r="QL313" t="s">
        <v>0</v>
      </c>
      <c r="QM313" t="s">
        <v>0</v>
      </c>
      <c r="QN313" t="s">
        <v>0</v>
      </c>
      <c r="QO313" t="s">
        <v>0</v>
      </c>
      <c r="QP313" t="s">
        <v>2</v>
      </c>
      <c r="QQ313" t="s">
        <v>2</v>
      </c>
      <c r="QR313" t="s">
        <v>2</v>
      </c>
      <c r="QS313" t="s">
        <v>2</v>
      </c>
      <c r="QT313" t="s">
        <v>2</v>
      </c>
      <c r="QU313" t="s">
        <v>2</v>
      </c>
      <c r="QV313" t="s">
        <v>2</v>
      </c>
      <c r="QW313" t="s">
        <v>2</v>
      </c>
      <c r="QX313" t="s">
        <v>2</v>
      </c>
      <c r="QY313" t="s">
        <v>2</v>
      </c>
      <c r="QZ313" t="s">
        <v>2</v>
      </c>
      <c r="RA313" t="s">
        <v>2</v>
      </c>
      <c r="RB313" t="s">
        <v>2</v>
      </c>
      <c r="RC313" t="s">
        <v>2</v>
      </c>
      <c r="RD313" t="s">
        <v>2</v>
      </c>
      <c r="RE313" t="s">
        <v>2</v>
      </c>
      <c r="RF313" t="s">
        <v>2</v>
      </c>
      <c r="RG313" t="s">
        <v>2</v>
      </c>
      <c r="RH313" t="s">
        <v>2</v>
      </c>
      <c r="RI313" t="s">
        <v>2</v>
      </c>
      <c r="RJ313" t="s">
        <v>2</v>
      </c>
      <c r="RK313" t="s">
        <v>2</v>
      </c>
      <c r="RL313" t="s">
        <v>2</v>
      </c>
      <c r="RM313" t="s">
        <v>2</v>
      </c>
      <c r="RN313" t="s">
        <v>2</v>
      </c>
      <c r="RO313" t="s">
        <v>2</v>
      </c>
      <c r="RP313" t="s">
        <v>2</v>
      </c>
      <c r="RQ313" t="s">
        <v>2</v>
      </c>
      <c r="RR313" t="s">
        <v>2</v>
      </c>
      <c r="RS313" t="s">
        <v>2</v>
      </c>
      <c r="RT313" t="s">
        <v>2</v>
      </c>
      <c r="RU313" t="s">
        <v>2</v>
      </c>
      <c r="RV313" t="s">
        <v>2</v>
      </c>
      <c r="RW313" t="s">
        <v>2</v>
      </c>
      <c r="RX313" t="s">
        <v>2</v>
      </c>
      <c r="RY313" t="s">
        <v>2</v>
      </c>
      <c r="RZ313" t="s">
        <v>2</v>
      </c>
      <c r="SA313" t="s">
        <v>2</v>
      </c>
      <c r="SB313" t="s">
        <v>2</v>
      </c>
      <c r="SC313" t="s">
        <v>2</v>
      </c>
      <c r="SD313" t="s">
        <v>2</v>
      </c>
      <c r="SE313" t="s">
        <v>2</v>
      </c>
      <c r="SF313" t="s">
        <v>2</v>
      </c>
      <c r="SG313" t="s">
        <v>2</v>
      </c>
      <c r="SH313" t="s">
        <v>2</v>
      </c>
      <c r="SI313" t="s">
        <v>2</v>
      </c>
      <c r="SJ313" t="s">
        <v>2</v>
      </c>
      <c r="SK313" t="s">
        <v>2</v>
      </c>
      <c r="SL313" t="s">
        <v>2</v>
      </c>
      <c r="SM313" t="s">
        <v>2</v>
      </c>
      <c r="SN313" t="s">
        <v>2</v>
      </c>
      <c r="SO313" t="s">
        <v>2</v>
      </c>
      <c r="SP313" t="s">
        <v>1</v>
      </c>
      <c r="SQ313" t="s">
        <v>1</v>
      </c>
      <c r="SR313" t="s">
        <v>1</v>
      </c>
      <c r="SS313" t="s">
        <v>1</v>
      </c>
      <c r="ST313" t="s">
        <v>1</v>
      </c>
      <c r="SU313" t="s">
        <v>1</v>
      </c>
      <c r="SV313" t="s">
        <v>1</v>
      </c>
      <c r="SW313" t="s">
        <v>1</v>
      </c>
      <c r="SX313" t="s">
        <v>1</v>
      </c>
      <c r="SY313" t="s">
        <v>1</v>
      </c>
      <c r="SZ313" t="s">
        <v>1</v>
      </c>
      <c r="TA313" t="s">
        <v>1</v>
      </c>
      <c r="TB313" t="s">
        <v>1</v>
      </c>
      <c r="TC313" t="s">
        <v>1</v>
      </c>
      <c r="TD313" t="s">
        <v>1</v>
      </c>
      <c r="TE313" t="s">
        <v>1</v>
      </c>
      <c r="TF313" t="s">
        <v>1</v>
      </c>
      <c r="TG313" t="s">
        <v>1</v>
      </c>
      <c r="TH313" t="s">
        <v>1</v>
      </c>
      <c r="TI313" t="s">
        <v>1</v>
      </c>
      <c r="TJ313" t="s">
        <v>1</v>
      </c>
      <c r="TK313" t="s">
        <v>1</v>
      </c>
      <c r="TL313" t="s">
        <v>1</v>
      </c>
      <c r="TM313" t="s">
        <v>1</v>
      </c>
      <c r="TN313" t="s">
        <v>1</v>
      </c>
      <c r="TO313" t="s">
        <v>1</v>
      </c>
      <c r="TP313" t="s">
        <v>1</v>
      </c>
      <c r="TQ313" t="s">
        <v>1</v>
      </c>
      <c r="TR313" t="s">
        <v>1</v>
      </c>
      <c r="TS313" t="s">
        <v>1</v>
      </c>
      <c r="TT313" t="s">
        <v>1</v>
      </c>
      <c r="TU313" t="s">
        <v>1</v>
      </c>
      <c r="TV313" t="s">
        <v>1</v>
      </c>
      <c r="TW313" t="s">
        <v>1</v>
      </c>
      <c r="TX313" t="s">
        <v>1</v>
      </c>
      <c r="TY313" t="s">
        <v>1</v>
      </c>
      <c r="TZ313" t="s">
        <v>1</v>
      </c>
      <c r="UA313" t="s">
        <v>1</v>
      </c>
      <c r="UB313" t="s">
        <v>1</v>
      </c>
      <c r="UC313" t="s">
        <v>1</v>
      </c>
      <c r="UD313" t="s">
        <v>1</v>
      </c>
      <c r="UE313" t="s">
        <v>1</v>
      </c>
      <c r="UF313" t="s">
        <v>1</v>
      </c>
      <c r="UG313" t="s">
        <v>1</v>
      </c>
      <c r="UH313" t="s">
        <v>1</v>
      </c>
      <c r="UI313" t="s">
        <v>1</v>
      </c>
      <c r="UJ313" t="s">
        <v>1</v>
      </c>
      <c r="UK313" t="s">
        <v>1</v>
      </c>
      <c r="UL313" t="s">
        <v>1</v>
      </c>
      <c r="UM313" t="s">
        <v>1</v>
      </c>
      <c r="UN313" t="s">
        <v>1</v>
      </c>
      <c r="UO313" t="s">
        <v>1</v>
      </c>
      <c r="UP313" t="s">
        <v>1</v>
      </c>
      <c r="UQ313" t="s">
        <v>1</v>
      </c>
      <c r="UR313" t="s">
        <v>1</v>
      </c>
      <c r="US313" t="s">
        <v>1</v>
      </c>
      <c r="UT313" t="s">
        <v>1</v>
      </c>
      <c r="UU313" t="s">
        <v>1</v>
      </c>
      <c r="UV313" t="s">
        <v>1</v>
      </c>
      <c r="UW313" t="s">
        <v>1</v>
      </c>
      <c r="UX313" t="s">
        <v>1</v>
      </c>
      <c r="UY313" t="s">
        <v>1</v>
      </c>
      <c r="UZ313" t="s">
        <v>1</v>
      </c>
      <c r="VA313" t="s">
        <v>1</v>
      </c>
      <c r="VB313" t="s">
        <v>1</v>
      </c>
      <c r="VC313" t="s">
        <v>1</v>
      </c>
      <c r="VD313" t="s">
        <v>1</v>
      </c>
      <c r="VE313" t="s">
        <v>1</v>
      </c>
      <c r="VF313" t="s">
        <v>1</v>
      </c>
      <c r="VG313" t="s">
        <v>1</v>
      </c>
      <c r="VH313" t="s">
        <v>1</v>
      </c>
      <c r="VI313" t="s">
        <v>1</v>
      </c>
      <c r="VJ313" t="s">
        <v>1</v>
      </c>
      <c r="VK313" t="s">
        <v>1</v>
      </c>
      <c r="VL313" t="s">
        <v>1</v>
      </c>
      <c r="VM313" t="s">
        <v>1</v>
      </c>
      <c r="VN313" t="s">
        <v>1</v>
      </c>
      <c r="VO313" t="s">
        <v>1</v>
      </c>
      <c r="VP313" t="s">
        <v>1</v>
      </c>
      <c r="VQ313" t="s">
        <v>1</v>
      </c>
      <c r="VR313" t="s">
        <v>1</v>
      </c>
      <c r="VS313" t="s">
        <v>1</v>
      </c>
      <c r="VT313" t="s">
        <v>1</v>
      </c>
      <c r="VU313" t="s">
        <v>1</v>
      </c>
      <c r="VV313" t="s">
        <v>1</v>
      </c>
      <c r="VW313" t="s">
        <v>1</v>
      </c>
      <c r="VX313" t="s">
        <v>1</v>
      </c>
      <c r="VY313" t="s">
        <v>1</v>
      </c>
      <c r="VZ313" t="s">
        <v>1</v>
      </c>
      <c r="WA313" t="s">
        <v>1</v>
      </c>
      <c r="WB313" t="s">
        <v>1</v>
      </c>
      <c r="WC313" t="s">
        <v>1</v>
      </c>
      <c r="WD313" t="s">
        <v>1</v>
      </c>
      <c r="WE313" t="s">
        <v>1</v>
      </c>
      <c r="WF313" t="s">
        <v>1</v>
      </c>
      <c r="WG313" t="s">
        <v>1</v>
      </c>
      <c r="WH313" t="s">
        <v>1</v>
      </c>
      <c r="WI313" t="s">
        <v>1</v>
      </c>
      <c r="WJ313" t="s">
        <v>1</v>
      </c>
      <c r="WK313" t="s">
        <v>1</v>
      </c>
      <c r="WL313" t="s">
        <v>1</v>
      </c>
      <c r="WM313" t="s">
        <v>1</v>
      </c>
      <c r="WN313" t="s">
        <v>1</v>
      </c>
      <c r="WO313" t="s">
        <v>1</v>
      </c>
      <c r="WP313" t="s">
        <v>1</v>
      </c>
      <c r="WQ313" t="s">
        <v>1</v>
      </c>
      <c r="WR313" t="s">
        <v>1</v>
      </c>
      <c r="WS313" t="s">
        <v>1</v>
      </c>
      <c r="WT313" t="s">
        <v>1</v>
      </c>
      <c r="WU313" t="s">
        <v>1</v>
      </c>
      <c r="WV313" t="s">
        <v>1</v>
      </c>
      <c r="WW313" t="s">
        <v>1</v>
      </c>
      <c r="WX313" t="s">
        <v>1</v>
      </c>
      <c r="WY313" t="s">
        <v>1</v>
      </c>
      <c r="WZ313" t="s">
        <v>1</v>
      </c>
      <c r="XA313" t="s">
        <v>1</v>
      </c>
      <c r="XB313" t="s">
        <v>1</v>
      </c>
      <c r="XC313" t="s">
        <v>1</v>
      </c>
      <c r="XD313" t="s">
        <v>1</v>
      </c>
      <c r="XE313" t="s">
        <v>1</v>
      </c>
      <c r="XF313" t="s">
        <v>1</v>
      </c>
      <c r="XG313" t="s">
        <v>1</v>
      </c>
      <c r="XH313" t="s">
        <v>1</v>
      </c>
      <c r="XI313" t="s">
        <v>1</v>
      </c>
      <c r="XJ313" t="s">
        <v>1</v>
      </c>
      <c r="XK313" t="s">
        <v>1</v>
      </c>
      <c r="XL313" t="s">
        <v>1</v>
      </c>
      <c r="XM313" t="s">
        <v>1</v>
      </c>
      <c r="XN313" t="s">
        <v>1</v>
      </c>
      <c r="XO313" t="s">
        <v>1</v>
      </c>
      <c r="XP313" t="s">
        <v>1</v>
      </c>
      <c r="XQ313" t="s">
        <v>1</v>
      </c>
      <c r="XR313" t="s">
        <v>1</v>
      </c>
      <c r="XS313" t="s">
        <v>1</v>
      </c>
      <c r="XT313" t="s">
        <v>1</v>
      </c>
      <c r="XU313" t="s">
        <v>1</v>
      </c>
      <c r="XV313" t="s">
        <v>1</v>
      </c>
      <c r="XW313" t="s">
        <v>1</v>
      </c>
      <c r="XX313" t="s">
        <v>1</v>
      </c>
      <c r="XY313" t="s">
        <v>1</v>
      </c>
      <c r="XZ313" t="s">
        <v>1</v>
      </c>
      <c r="YA313" t="s">
        <v>1</v>
      </c>
      <c r="YB313" t="s">
        <v>1</v>
      </c>
      <c r="YC313" t="s">
        <v>1</v>
      </c>
      <c r="YD313" t="s">
        <v>1</v>
      </c>
      <c r="YE313" t="s">
        <v>1</v>
      </c>
      <c r="YF313" t="s">
        <v>1</v>
      </c>
      <c r="YG313" t="s">
        <v>1</v>
      </c>
    </row>
    <row r="314" spans="1:657" x14ac:dyDescent="0.25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1</v>
      </c>
      <c r="AZ314" t="s">
        <v>1</v>
      </c>
      <c r="BA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  <c r="BL314" t="s">
        <v>1</v>
      </c>
      <c r="BM314" t="s">
        <v>1</v>
      </c>
      <c r="BN314" t="s">
        <v>1</v>
      </c>
      <c r="BO314" t="s">
        <v>1</v>
      </c>
      <c r="BP314" t="s">
        <v>1</v>
      </c>
      <c r="BQ314" t="s">
        <v>1</v>
      </c>
      <c r="BR314" t="s">
        <v>1</v>
      </c>
      <c r="BS314" t="s">
        <v>1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2</v>
      </c>
      <c r="CI314" t="s">
        <v>2</v>
      </c>
      <c r="CJ314" t="s">
        <v>2</v>
      </c>
      <c r="CK314" t="s">
        <v>2</v>
      </c>
      <c r="CL314" t="s">
        <v>2</v>
      </c>
      <c r="CM314" t="s">
        <v>2</v>
      </c>
      <c r="CN314" t="s">
        <v>2</v>
      </c>
      <c r="CO314" t="s">
        <v>2</v>
      </c>
      <c r="CP314" t="s">
        <v>2</v>
      </c>
      <c r="CQ314" t="s">
        <v>2</v>
      </c>
      <c r="CR314" t="s">
        <v>2</v>
      </c>
      <c r="CS314" t="s">
        <v>2</v>
      </c>
      <c r="CT314" t="s">
        <v>2</v>
      </c>
      <c r="CU314" t="s">
        <v>2</v>
      </c>
      <c r="CV314" t="s">
        <v>2</v>
      </c>
      <c r="CW314" t="s">
        <v>2</v>
      </c>
      <c r="CX314" t="s">
        <v>2</v>
      </c>
      <c r="CY314" t="s">
        <v>2</v>
      </c>
      <c r="CZ314" t="s">
        <v>2</v>
      </c>
      <c r="DA314" t="s">
        <v>2</v>
      </c>
      <c r="DB314" t="s">
        <v>2</v>
      </c>
      <c r="DC314" t="s">
        <v>2</v>
      </c>
      <c r="DD314" t="s">
        <v>2</v>
      </c>
      <c r="DE314" t="s">
        <v>2</v>
      </c>
      <c r="DF314" t="s">
        <v>2</v>
      </c>
      <c r="DG314" t="s">
        <v>2</v>
      </c>
      <c r="DH314" t="s">
        <v>2</v>
      </c>
      <c r="DI314" t="s">
        <v>2</v>
      </c>
      <c r="DJ314" t="s">
        <v>2</v>
      </c>
      <c r="DK314" t="s">
        <v>2</v>
      </c>
      <c r="DL314" t="s">
        <v>2</v>
      </c>
      <c r="DM314" t="s">
        <v>2</v>
      </c>
      <c r="DN314" t="s">
        <v>2</v>
      </c>
      <c r="DO314" t="s">
        <v>2</v>
      </c>
      <c r="DP314" t="s">
        <v>2</v>
      </c>
      <c r="DQ314" t="s">
        <v>2</v>
      </c>
      <c r="DR314" t="s">
        <v>2</v>
      </c>
      <c r="DS314" t="s">
        <v>2</v>
      </c>
      <c r="DT314" t="s">
        <v>2</v>
      </c>
      <c r="DU314" t="s">
        <v>2</v>
      </c>
      <c r="DV314" t="s">
        <v>2</v>
      </c>
      <c r="DW314" t="s">
        <v>2</v>
      </c>
      <c r="DX314" t="s">
        <v>2</v>
      </c>
      <c r="DY314" t="s">
        <v>2</v>
      </c>
      <c r="DZ314" t="s">
        <v>2</v>
      </c>
      <c r="EA314" t="s">
        <v>2</v>
      </c>
      <c r="EB314" t="s">
        <v>2</v>
      </c>
      <c r="EC314" t="s">
        <v>2</v>
      </c>
      <c r="ED314" t="s">
        <v>2</v>
      </c>
      <c r="EE314" t="s">
        <v>2</v>
      </c>
      <c r="EF314" t="s">
        <v>2</v>
      </c>
      <c r="EG314" t="s">
        <v>2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1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  <c r="PF314" t="s">
        <v>0</v>
      </c>
      <c r="PG314" t="s">
        <v>0</v>
      </c>
      <c r="PH314" t="s">
        <v>0</v>
      </c>
      <c r="PI314" t="s">
        <v>0</v>
      </c>
      <c r="PJ314" t="s">
        <v>0</v>
      </c>
      <c r="PK314" t="s">
        <v>0</v>
      </c>
      <c r="PL314" t="s">
        <v>0</v>
      </c>
      <c r="PM314" t="s">
        <v>0</v>
      </c>
      <c r="PN314" t="s">
        <v>0</v>
      </c>
      <c r="PO314" t="s">
        <v>0</v>
      </c>
      <c r="PP314" t="s">
        <v>0</v>
      </c>
      <c r="PQ314" t="s">
        <v>0</v>
      </c>
      <c r="PR314" t="s">
        <v>0</v>
      </c>
      <c r="PS314" t="s">
        <v>0</v>
      </c>
      <c r="PT314" t="s">
        <v>0</v>
      </c>
      <c r="PU314" t="s">
        <v>0</v>
      </c>
      <c r="PV314" t="s">
        <v>0</v>
      </c>
      <c r="PW314" t="s">
        <v>0</v>
      </c>
      <c r="PX314" t="s">
        <v>0</v>
      </c>
      <c r="PY314" t="s">
        <v>0</v>
      </c>
      <c r="PZ314" t="s">
        <v>0</v>
      </c>
      <c r="QA314" t="s">
        <v>0</v>
      </c>
      <c r="QB314" t="s">
        <v>0</v>
      </c>
      <c r="QC314" t="s">
        <v>0</v>
      </c>
      <c r="QD314" t="s">
        <v>0</v>
      </c>
      <c r="QE314" t="s">
        <v>0</v>
      </c>
      <c r="QF314" t="s">
        <v>0</v>
      </c>
      <c r="QG314" t="s">
        <v>0</v>
      </c>
      <c r="QH314" t="s">
        <v>0</v>
      </c>
      <c r="QI314" t="s">
        <v>0</v>
      </c>
      <c r="QJ314" t="s">
        <v>0</v>
      </c>
      <c r="QK314" t="s">
        <v>0</v>
      </c>
      <c r="QL314" t="s">
        <v>0</v>
      </c>
      <c r="QM314" t="s">
        <v>0</v>
      </c>
      <c r="QN314" t="s">
        <v>0</v>
      </c>
      <c r="QO314" t="s">
        <v>0</v>
      </c>
      <c r="QP314" t="s">
        <v>2</v>
      </c>
      <c r="QQ314" t="s">
        <v>2</v>
      </c>
      <c r="QR314" t="s">
        <v>2</v>
      </c>
      <c r="QS314" t="s">
        <v>2</v>
      </c>
      <c r="QT314" t="s">
        <v>2</v>
      </c>
      <c r="QU314" t="s">
        <v>2</v>
      </c>
      <c r="QV314" t="s">
        <v>2</v>
      </c>
      <c r="QW314" t="s">
        <v>2</v>
      </c>
      <c r="QX314" t="s">
        <v>2</v>
      </c>
      <c r="QY314" t="s">
        <v>2</v>
      </c>
      <c r="QZ314" t="s">
        <v>2</v>
      </c>
      <c r="RA314" t="s">
        <v>2</v>
      </c>
      <c r="RB314" t="s">
        <v>2</v>
      </c>
      <c r="RC314" t="s">
        <v>2</v>
      </c>
      <c r="RD314" t="s">
        <v>2</v>
      </c>
      <c r="RE314" t="s">
        <v>2</v>
      </c>
      <c r="RF314" t="s">
        <v>2</v>
      </c>
      <c r="RG314" t="s">
        <v>2</v>
      </c>
      <c r="RH314" t="s">
        <v>2</v>
      </c>
      <c r="RI314" t="s">
        <v>2</v>
      </c>
      <c r="RJ314" t="s">
        <v>2</v>
      </c>
      <c r="RK314" t="s">
        <v>2</v>
      </c>
      <c r="RL314" t="s">
        <v>2</v>
      </c>
      <c r="RM314" t="s">
        <v>2</v>
      </c>
      <c r="RN314" t="s">
        <v>2</v>
      </c>
      <c r="RO314" t="s">
        <v>2</v>
      </c>
      <c r="RP314" t="s">
        <v>2</v>
      </c>
      <c r="RQ314" t="s">
        <v>2</v>
      </c>
      <c r="RR314" t="s">
        <v>2</v>
      </c>
      <c r="RS314" t="s">
        <v>2</v>
      </c>
      <c r="RT314" t="s">
        <v>2</v>
      </c>
      <c r="RU314" t="s">
        <v>2</v>
      </c>
      <c r="RV314" t="s">
        <v>2</v>
      </c>
      <c r="RW314" t="s">
        <v>2</v>
      </c>
      <c r="RX314" t="s">
        <v>2</v>
      </c>
      <c r="RY314" t="s">
        <v>2</v>
      </c>
      <c r="RZ314" t="s">
        <v>2</v>
      </c>
      <c r="SA314" t="s">
        <v>2</v>
      </c>
      <c r="SB314" t="s">
        <v>2</v>
      </c>
      <c r="SC314" t="s">
        <v>2</v>
      </c>
      <c r="SD314" t="s">
        <v>2</v>
      </c>
      <c r="SE314" t="s">
        <v>2</v>
      </c>
      <c r="SF314" t="s">
        <v>2</v>
      </c>
      <c r="SG314" t="s">
        <v>2</v>
      </c>
      <c r="SH314" t="s">
        <v>2</v>
      </c>
      <c r="SI314" t="s">
        <v>2</v>
      </c>
      <c r="SJ314" t="s">
        <v>2</v>
      </c>
      <c r="SK314" t="s">
        <v>2</v>
      </c>
      <c r="SL314" t="s">
        <v>2</v>
      </c>
      <c r="SM314" t="s">
        <v>2</v>
      </c>
      <c r="SN314" t="s">
        <v>2</v>
      </c>
      <c r="SO314" t="s">
        <v>2</v>
      </c>
      <c r="SP314" t="s">
        <v>1</v>
      </c>
      <c r="SQ314" t="s">
        <v>1</v>
      </c>
      <c r="SR314" t="s">
        <v>1</v>
      </c>
      <c r="SS314" t="s">
        <v>1</v>
      </c>
      <c r="ST314" t="s">
        <v>1</v>
      </c>
      <c r="SU314" t="s">
        <v>1</v>
      </c>
      <c r="SV314" t="s">
        <v>1</v>
      </c>
      <c r="SW314" t="s">
        <v>1</v>
      </c>
      <c r="SX314" t="s">
        <v>1</v>
      </c>
      <c r="SY314" t="s">
        <v>1</v>
      </c>
      <c r="SZ314" t="s">
        <v>1</v>
      </c>
      <c r="TA314" t="s">
        <v>1</v>
      </c>
      <c r="TB314" t="s">
        <v>1</v>
      </c>
      <c r="TC314" t="s">
        <v>1</v>
      </c>
      <c r="TD314" t="s">
        <v>1</v>
      </c>
      <c r="TE314" t="s">
        <v>1</v>
      </c>
      <c r="TF314" t="s">
        <v>1</v>
      </c>
      <c r="TG314" t="s">
        <v>1</v>
      </c>
      <c r="TH314" t="s">
        <v>1</v>
      </c>
      <c r="TI314" t="s">
        <v>1</v>
      </c>
      <c r="TJ314" t="s">
        <v>1</v>
      </c>
      <c r="TK314" t="s">
        <v>1</v>
      </c>
      <c r="TL314" t="s">
        <v>1</v>
      </c>
      <c r="TM314" t="s">
        <v>1</v>
      </c>
      <c r="TN314" t="s">
        <v>1</v>
      </c>
      <c r="TO314" t="s">
        <v>1</v>
      </c>
      <c r="TP314" t="s">
        <v>1</v>
      </c>
      <c r="TQ314" t="s">
        <v>1</v>
      </c>
      <c r="TR314" t="s">
        <v>1</v>
      </c>
      <c r="TS314" t="s">
        <v>1</v>
      </c>
      <c r="TT314" t="s">
        <v>1</v>
      </c>
      <c r="TU314" t="s">
        <v>1</v>
      </c>
      <c r="TV314" t="s">
        <v>1</v>
      </c>
      <c r="TW314" t="s">
        <v>1</v>
      </c>
      <c r="TX314" t="s">
        <v>1</v>
      </c>
      <c r="TY314" t="s">
        <v>1</v>
      </c>
      <c r="TZ314" t="s">
        <v>1</v>
      </c>
      <c r="UA314" t="s">
        <v>1</v>
      </c>
      <c r="UB314" t="s">
        <v>1</v>
      </c>
      <c r="UC314" t="s">
        <v>1</v>
      </c>
      <c r="UD314" t="s">
        <v>1</v>
      </c>
      <c r="UE314" t="s">
        <v>1</v>
      </c>
      <c r="UF314" t="s">
        <v>1</v>
      </c>
      <c r="UG314" t="s">
        <v>1</v>
      </c>
      <c r="UH314" t="s">
        <v>1</v>
      </c>
      <c r="UI314" t="s">
        <v>1</v>
      </c>
      <c r="UJ314" t="s">
        <v>1</v>
      </c>
      <c r="UK314" t="s">
        <v>1</v>
      </c>
      <c r="UL314" t="s">
        <v>1</v>
      </c>
      <c r="UM314" t="s">
        <v>1</v>
      </c>
      <c r="UN314" t="s">
        <v>1</v>
      </c>
      <c r="UO314" t="s">
        <v>1</v>
      </c>
      <c r="UP314" t="s">
        <v>1</v>
      </c>
      <c r="UQ314" t="s">
        <v>1</v>
      </c>
      <c r="UR314" t="s">
        <v>1</v>
      </c>
      <c r="US314" t="s">
        <v>1</v>
      </c>
      <c r="UT314" t="s">
        <v>1</v>
      </c>
      <c r="UU314" t="s">
        <v>1</v>
      </c>
      <c r="UV314" t="s">
        <v>1</v>
      </c>
      <c r="UW314" t="s">
        <v>1</v>
      </c>
      <c r="UX314" t="s">
        <v>1</v>
      </c>
      <c r="UY314" t="s">
        <v>1</v>
      </c>
      <c r="UZ314" t="s">
        <v>1</v>
      </c>
      <c r="VA314" t="s">
        <v>1</v>
      </c>
      <c r="VB314" t="s">
        <v>1</v>
      </c>
      <c r="VC314" t="s">
        <v>1</v>
      </c>
      <c r="VD314" t="s">
        <v>1</v>
      </c>
      <c r="VE314" t="s">
        <v>1</v>
      </c>
      <c r="VF314" t="s">
        <v>1</v>
      </c>
      <c r="VG314" t="s">
        <v>1</v>
      </c>
      <c r="VH314" t="s">
        <v>1</v>
      </c>
      <c r="VI314" t="s">
        <v>1</v>
      </c>
      <c r="VJ314" t="s">
        <v>1</v>
      </c>
      <c r="VK314" t="s">
        <v>1</v>
      </c>
      <c r="VL314" t="s">
        <v>1</v>
      </c>
      <c r="VM314" t="s">
        <v>1</v>
      </c>
      <c r="VN314" t="s">
        <v>1</v>
      </c>
      <c r="VO314" t="s">
        <v>1</v>
      </c>
      <c r="VP314" t="s">
        <v>1</v>
      </c>
      <c r="VQ314" t="s">
        <v>1</v>
      </c>
      <c r="VR314" t="s">
        <v>1</v>
      </c>
      <c r="VS314" t="s">
        <v>1</v>
      </c>
      <c r="VT314" t="s">
        <v>1</v>
      </c>
      <c r="VU314" t="s">
        <v>1</v>
      </c>
      <c r="VV314" t="s">
        <v>1</v>
      </c>
      <c r="VW314" t="s">
        <v>1</v>
      </c>
      <c r="VX314" t="s">
        <v>1</v>
      </c>
      <c r="VY314" t="s">
        <v>1</v>
      </c>
      <c r="VZ314" t="s">
        <v>1</v>
      </c>
      <c r="WA314" t="s">
        <v>1</v>
      </c>
      <c r="WB314" t="s">
        <v>1</v>
      </c>
      <c r="WC314" t="s">
        <v>1</v>
      </c>
      <c r="WD314" t="s">
        <v>1</v>
      </c>
      <c r="WE314" t="s">
        <v>1</v>
      </c>
      <c r="WF314" t="s">
        <v>1</v>
      </c>
      <c r="WG314" t="s">
        <v>1</v>
      </c>
      <c r="WH314" t="s">
        <v>1</v>
      </c>
      <c r="WI314" t="s">
        <v>1</v>
      </c>
      <c r="WJ314" t="s">
        <v>1</v>
      </c>
      <c r="WK314" t="s">
        <v>1</v>
      </c>
      <c r="WL314" t="s">
        <v>1</v>
      </c>
      <c r="WM314" t="s">
        <v>1</v>
      </c>
      <c r="WN314" t="s">
        <v>1</v>
      </c>
      <c r="WO314" t="s">
        <v>1</v>
      </c>
      <c r="WP314" t="s">
        <v>1</v>
      </c>
      <c r="WQ314" t="s">
        <v>1</v>
      </c>
      <c r="WR314" t="s">
        <v>1</v>
      </c>
      <c r="WS314" t="s">
        <v>1</v>
      </c>
      <c r="WT314" t="s">
        <v>1</v>
      </c>
      <c r="WU314" t="s">
        <v>1</v>
      </c>
      <c r="WV314" t="s">
        <v>1</v>
      </c>
      <c r="WW314" t="s">
        <v>1</v>
      </c>
      <c r="WX314" t="s">
        <v>1</v>
      </c>
      <c r="WY314" t="s">
        <v>1</v>
      </c>
      <c r="WZ314" t="s">
        <v>1</v>
      </c>
      <c r="XA314" t="s">
        <v>1</v>
      </c>
      <c r="XB314" t="s">
        <v>1</v>
      </c>
      <c r="XC314" t="s">
        <v>1</v>
      </c>
      <c r="XD314" t="s">
        <v>1</v>
      </c>
      <c r="XE314" t="s">
        <v>1</v>
      </c>
      <c r="XF314" t="s">
        <v>1</v>
      </c>
      <c r="XG314" t="s">
        <v>1</v>
      </c>
      <c r="XH314" t="s">
        <v>1</v>
      </c>
      <c r="XI314" t="s">
        <v>1</v>
      </c>
      <c r="XJ314" t="s">
        <v>1</v>
      </c>
      <c r="XK314" t="s">
        <v>1</v>
      </c>
      <c r="XL314" t="s">
        <v>1</v>
      </c>
      <c r="XM314" t="s">
        <v>1</v>
      </c>
      <c r="XN314" t="s">
        <v>1</v>
      </c>
      <c r="XO314" t="s">
        <v>1</v>
      </c>
      <c r="XP314" t="s">
        <v>1</v>
      </c>
      <c r="XQ314" t="s">
        <v>1</v>
      </c>
      <c r="XR314" t="s">
        <v>1</v>
      </c>
      <c r="XS314" t="s">
        <v>1</v>
      </c>
      <c r="XT314" t="s">
        <v>1</v>
      </c>
      <c r="XU314" t="s">
        <v>1</v>
      </c>
      <c r="XV314" t="s">
        <v>1</v>
      </c>
      <c r="XW314" t="s">
        <v>1</v>
      </c>
      <c r="XX314" t="s">
        <v>1</v>
      </c>
      <c r="XY314" t="s">
        <v>1</v>
      </c>
      <c r="XZ314" t="s">
        <v>1</v>
      </c>
      <c r="YA314" t="s">
        <v>1</v>
      </c>
      <c r="YB314" t="s">
        <v>1</v>
      </c>
      <c r="YC314" t="s">
        <v>1</v>
      </c>
      <c r="YD314" t="s">
        <v>1</v>
      </c>
      <c r="YE314" t="s">
        <v>1</v>
      </c>
      <c r="YF314" t="s">
        <v>1</v>
      </c>
      <c r="YG314" t="s">
        <v>1</v>
      </c>
    </row>
    <row r="315" spans="1:657" x14ac:dyDescent="0.25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  <c r="AX315" t="s">
        <v>1</v>
      </c>
      <c r="AY315" t="s">
        <v>1</v>
      </c>
      <c r="AZ315" t="s">
        <v>1</v>
      </c>
      <c r="BA315" t="s">
        <v>1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  <c r="BJ315" t="s">
        <v>1</v>
      </c>
      <c r="BK315" t="s">
        <v>1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2</v>
      </c>
      <c r="CI315" t="s">
        <v>2</v>
      </c>
      <c r="CJ315" t="s">
        <v>2</v>
      </c>
      <c r="CK315" t="s">
        <v>2</v>
      </c>
      <c r="CL315" t="s">
        <v>2</v>
      </c>
      <c r="CM315" t="s">
        <v>2</v>
      </c>
      <c r="CN315" t="s">
        <v>2</v>
      </c>
      <c r="CO315" t="s">
        <v>2</v>
      </c>
      <c r="CP315" t="s">
        <v>2</v>
      </c>
      <c r="CQ315" t="s">
        <v>2</v>
      </c>
      <c r="CR315" t="s">
        <v>2</v>
      </c>
      <c r="CS315" t="s">
        <v>2</v>
      </c>
      <c r="CT315" t="s">
        <v>2</v>
      </c>
      <c r="CU315" t="s">
        <v>2</v>
      </c>
      <c r="CV315" t="s">
        <v>2</v>
      </c>
      <c r="CW315" t="s">
        <v>2</v>
      </c>
      <c r="CX315" t="s">
        <v>2</v>
      </c>
      <c r="CY315" t="s">
        <v>2</v>
      </c>
      <c r="CZ315" t="s">
        <v>2</v>
      </c>
      <c r="DA315" t="s">
        <v>2</v>
      </c>
      <c r="DB315" t="s">
        <v>2</v>
      </c>
      <c r="DC315" t="s">
        <v>2</v>
      </c>
      <c r="DD315" t="s">
        <v>2</v>
      </c>
      <c r="DE315" t="s">
        <v>2</v>
      </c>
      <c r="DF315" t="s">
        <v>2</v>
      </c>
      <c r="DG315" t="s">
        <v>2</v>
      </c>
      <c r="DH315" t="s">
        <v>2</v>
      </c>
      <c r="DI315" t="s">
        <v>2</v>
      </c>
      <c r="DJ315" t="s">
        <v>2</v>
      </c>
      <c r="DK315" t="s">
        <v>2</v>
      </c>
      <c r="DL315" t="s">
        <v>2</v>
      </c>
      <c r="DM315" t="s">
        <v>2</v>
      </c>
      <c r="DN315" t="s">
        <v>2</v>
      </c>
      <c r="DO315" t="s">
        <v>2</v>
      </c>
      <c r="DP315" t="s">
        <v>2</v>
      </c>
      <c r="DQ315" t="s">
        <v>2</v>
      </c>
      <c r="DR315" t="s">
        <v>2</v>
      </c>
      <c r="DS315" t="s">
        <v>2</v>
      </c>
      <c r="DT315" t="s">
        <v>2</v>
      </c>
      <c r="DU315" t="s">
        <v>2</v>
      </c>
      <c r="DV315" t="s">
        <v>2</v>
      </c>
      <c r="DW315" t="s">
        <v>2</v>
      </c>
      <c r="DX315" t="s">
        <v>2</v>
      </c>
      <c r="DY315" t="s">
        <v>2</v>
      </c>
      <c r="DZ315" t="s">
        <v>2</v>
      </c>
      <c r="EA315" t="s">
        <v>2</v>
      </c>
      <c r="EB315" t="s">
        <v>2</v>
      </c>
      <c r="EC315" t="s">
        <v>2</v>
      </c>
      <c r="ED315" t="s">
        <v>2</v>
      </c>
      <c r="EE315" t="s">
        <v>2</v>
      </c>
      <c r="EF315" t="s">
        <v>2</v>
      </c>
      <c r="EG315" t="s">
        <v>2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1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  <c r="PF315" t="s">
        <v>0</v>
      </c>
      <c r="PG315" t="s">
        <v>0</v>
      </c>
      <c r="PH315" t="s">
        <v>0</v>
      </c>
      <c r="PI315" t="s">
        <v>0</v>
      </c>
      <c r="PJ315" t="s">
        <v>0</v>
      </c>
      <c r="PK315" t="s">
        <v>0</v>
      </c>
      <c r="PL315" t="s">
        <v>0</v>
      </c>
      <c r="PM315" t="s">
        <v>0</v>
      </c>
      <c r="PN315" t="s">
        <v>0</v>
      </c>
      <c r="PO315" t="s">
        <v>0</v>
      </c>
      <c r="PP315" t="s">
        <v>0</v>
      </c>
      <c r="PQ315" t="s">
        <v>0</v>
      </c>
      <c r="PR315" t="s">
        <v>0</v>
      </c>
      <c r="PS315" t="s">
        <v>0</v>
      </c>
      <c r="PT315" t="s">
        <v>0</v>
      </c>
      <c r="PU315" t="s">
        <v>0</v>
      </c>
      <c r="PV315" t="s">
        <v>0</v>
      </c>
      <c r="PW315" t="s">
        <v>0</v>
      </c>
      <c r="PX315" t="s">
        <v>0</v>
      </c>
      <c r="PY315" t="s">
        <v>0</v>
      </c>
      <c r="PZ315" t="s">
        <v>0</v>
      </c>
      <c r="QA315" t="s">
        <v>0</v>
      </c>
      <c r="QB315" t="s">
        <v>0</v>
      </c>
      <c r="QC315" t="s">
        <v>0</v>
      </c>
      <c r="QD315" t="s">
        <v>0</v>
      </c>
      <c r="QE315" t="s">
        <v>0</v>
      </c>
      <c r="QF315" t="s">
        <v>0</v>
      </c>
      <c r="QG315" t="s">
        <v>0</v>
      </c>
      <c r="QH315" t="s">
        <v>0</v>
      </c>
      <c r="QI315" t="s">
        <v>0</v>
      </c>
      <c r="QJ315" t="s">
        <v>0</v>
      </c>
      <c r="QK315" t="s">
        <v>0</v>
      </c>
      <c r="QL315" t="s">
        <v>0</v>
      </c>
      <c r="QM315" t="s">
        <v>0</v>
      </c>
      <c r="QN315" t="s">
        <v>0</v>
      </c>
      <c r="QO315" t="s">
        <v>0</v>
      </c>
      <c r="QP315" t="s">
        <v>2</v>
      </c>
      <c r="QQ315" t="s">
        <v>2</v>
      </c>
      <c r="QR315" t="s">
        <v>2</v>
      </c>
      <c r="QS315" t="s">
        <v>2</v>
      </c>
      <c r="QT315" t="s">
        <v>2</v>
      </c>
      <c r="QU315" t="s">
        <v>2</v>
      </c>
      <c r="QV315" t="s">
        <v>2</v>
      </c>
      <c r="QW315" t="s">
        <v>2</v>
      </c>
      <c r="QX315" t="s">
        <v>2</v>
      </c>
      <c r="QY315" t="s">
        <v>2</v>
      </c>
      <c r="QZ315" t="s">
        <v>2</v>
      </c>
      <c r="RA315" t="s">
        <v>2</v>
      </c>
      <c r="RB315" t="s">
        <v>2</v>
      </c>
      <c r="RC315" t="s">
        <v>2</v>
      </c>
      <c r="RD315" t="s">
        <v>2</v>
      </c>
      <c r="RE315" t="s">
        <v>2</v>
      </c>
      <c r="RF315" t="s">
        <v>2</v>
      </c>
      <c r="RG315" t="s">
        <v>2</v>
      </c>
      <c r="RH315" t="s">
        <v>2</v>
      </c>
      <c r="RI315" t="s">
        <v>2</v>
      </c>
      <c r="RJ315" t="s">
        <v>2</v>
      </c>
      <c r="RK315" t="s">
        <v>2</v>
      </c>
      <c r="RL315" t="s">
        <v>2</v>
      </c>
      <c r="RM315" t="s">
        <v>2</v>
      </c>
      <c r="RN315" t="s">
        <v>2</v>
      </c>
      <c r="RO315" t="s">
        <v>2</v>
      </c>
      <c r="RP315" t="s">
        <v>2</v>
      </c>
      <c r="RQ315" t="s">
        <v>2</v>
      </c>
      <c r="RR315" t="s">
        <v>2</v>
      </c>
      <c r="RS315" t="s">
        <v>2</v>
      </c>
      <c r="RT315" t="s">
        <v>2</v>
      </c>
      <c r="RU315" t="s">
        <v>2</v>
      </c>
      <c r="RV315" t="s">
        <v>2</v>
      </c>
      <c r="RW315" t="s">
        <v>2</v>
      </c>
      <c r="RX315" t="s">
        <v>2</v>
      </c>
      <c r="RY315" t="s">
        <v>2</v>
      </c>
      <c r="RZ315" t="s">
        <v>2</v>
      </c>
      <c r="SA315" t="s">
        <v>2</v>
      </c>
      <c r="SB315" t="s">
        <v>2</v>
      </c>
      <c r="SC315" t="s">
        <v>2</v>
      </c>
      <c r="SD315" t="s">
        <v>2</v>
      </c>
      <c r="SE315" t="s">
        <v>2</v>
      </c>
      <c r="SF315" t="s">
        <v>2</v>
      </c>
      <c r="SG315" t="s">
        <v>2</v>
      </c>
      <c r="SH315" t="s">
        <v>2</v>
      </c>
      <c r="SI315" t="s">
        <v>2</v>
      </c>
      <c r="SJ315" t="s">
        <v>2</v>
      </c>
      <c r="SK315" t="s">
        <v>2</v>
      </c>
      <c r="SL315" t="s">
        <v>2</v>
      </c>
      <c r="SM315" t="s">
        <v>2</v>
      </c>
      <c r="SN315" t="s">
        <v>2</v>
      </c>
      <c r="SO315" t="s">
        <v>2</v>
      </c>
      <c r="SP315" t="s">
        <v>1</v>
      </c>
      <c r="SQ315" t="s">
        <v>1</v>
      </c>
      <c r="SR315" t="s">
        <v>1</v>
      </c>
      <c r="SS315" t="s">
        <v>1</v>
      </c>
      <c r="ST315" t="s">
        <v>1</v>
      </c>
      <c r="SU315" t="s">
        <v>1</v>
      </c>
      <c r="SV315" t="s">
        <v>1</v>
      </c>
      <c r="SW315" t="s">
        <v>1</v>
      </c>
      <c r="SX315" t="s">
        <v>1</v>
      </c>
      <c r="SY315" t="s">
        <v>1</v>
      </c>
      <c r="SZ315" t="s">
        <v>1</v>
      </c>
      <c r="TA315" t="s">
        <v>1</v>
      </c>
      <c r="TB315" t="s">
        <v>1</v>
      </c>
      <c r="TC315" t="s">
        <v>1</v>
      </c>
      <c r="TD315" t="s">
        <v>1</v>
      </c>
      <c r="TE315" t="s">
        <v>1</v>
      </c>
      <c r="TF315" t="s">
        <v>1</v>
      </c>
      <c r="TG315" t="s">
        <v>1</v>
      </c>
      <c r="TH315" t="s">
        <v>1</v>
      </c>
      <c r="TI315" t="s">
        <v>1</v>
      </c>
      <c r="TJ315" t="s">
        <v>1</v>
      </c>
      <c r="TK315" t="s">
        <v>1</v>
      </c>
      <c r="TL315" t="s">
        <v>1</v>
      </c>
      <c r="TM315" t="s">
        <v>1</v>
      </c>
      <c r="TN315" t="s">
        <v>1</v>
      </c>
      <c r="TO315" t="s">
        <v>1</v>
      </c>
      <c r="TP315" t="s">
        <v>1</v>
      </c>
      <c r="TQ315" t="s">
        <v>1</v>
      </c>
      <c r="TR315" t="s">
        <v>1</v>
      </c>
      <c r="TS315" t="s">
        <v>1</v>
      </c>
      <c r="TT315" t="s">
        <v>1</v>
      </c>
      <c r="TU315" t="s">
        <v>1</v>
      </c>
      <c r="TV315" t="s">
        <v>1</v>
      </c>
      <c r="TW315" t="s">
        <v>1</v>
      </c>
      <c r="TX315" t="s">
        <v>1</v>
      </c>
      <c r="TY315" t="s">
        <v>1</v>
      </c>
      <c r="TZ315" t="s">
        <v>1</v>
      </c>
      <c r="UA315" t="s">
        <v>1</v>
      </c>
      <c r="UB315" t="s">
        <v>1</v>
      </c>
      <c r="UC315" t="s">
        <v>1</v>
      </c>
      <c r="UD315" t="s">
        <v>1</v>
      </c>
      <c r="UE315" t="s">
        <v>1</v>
      </c>
      <c r="UF315" t="s">
        <v>1</v>
      </c>
      <c r="UG315" t="s">
        <v>1</v>
      </c>
      <c r="UH315" t="s">
        <v>1</v>
      </c>
      <c r="UI315" t="s">
        <v>1</v>
      </c>
      <c r="UJ315" t="s">
        <v>1</v>
      </c>
      <c r="UK315" t="s">
        <v>1</v>
      </c>
      <c r="UL315" t="s">
        <v>1</v>
      </c>
      <c r="UM315" t="s">
        <v>1</v>
      </c>
      <c r="UN315" t="s">
        <v>1</v>
      </c>
      <c r="UO315" t="s">
        <v>1</v>
      </c>
      <c r="UP315" t="s">
        <v>1</v>
      </c>
      <c r="UQ315" t="s">
        <v>1</v>
      </c>
      <c r="UR315" t="s">
        <v>1</v>
      </c>
      <c r="US315" t="s">
        <v>1</v>
      </c>
      <c r="UT315" t="s">
        <v>1</v>
      </c>
      <c r="UU315" t="s">
        <v>1</v>
      </c>
      <c r="UV315" t="s">
        <v>1</v>
      </c>
      <c r="UW315" t="s">
        <v>1</v>
      </c>
      <c r="UX315" t="s">
        <v>1</v>
      </c>
      <c r="UY315" t="s">
        <v>1</v>
      </c>
      <c r="UZ315" t="s">
        <v>1</v>
      </c>
      <c r="VA315" t="s">
        <v>1</v>
      </c>
      <c r="VB315" t="s">
        <v>1</v>
      </c>
      <c r="VC315" t="s">
        <v>1</v>
      </c>
      <c r="VD315" t="s">
        <v>1</v>
      </c>
      <c r="VE315" t="s">
        <v>1</v>
      </c>
      <c r="VF315" t="s">
        <v>1</v>
      </c>
      <c r="VG315" t="s">
        <v>1</v>
      </c>
      <c r="VH315" t="s">
        <v>1</v>
      </c>
      <c r="VI315" t="s">
        <v>1</v>
      </c>
      <c r="VJ315" t="s">
        <v>1</v>
      </c>
      <c r="VK315" t="s">
        <v>1</v>
      </c>
      <c r="VL315" t="s">
        <v>1</v>
      </c>
      <c r="VM315" t="s">
        <v>1</v>
      </c>
      <c r="VN315" t="s">
        <v>1</v>
      </c>
      <c r="VO315" t="s">
        <v>1</v>
      </c>
      <c r="VP315" t="s">
        <v>1</v>
      </c>
      <c r="VQ315" t="s">
        <v>1</v>
      </c>
      <c r="VR315" t="s">
        <v>1</v>
      </c>
      <c r="VS315" t="s">
        <v>1</v>
      </c>
      <c r="VT315" t="s">
        <v>1</v>
      </c>
      <c r="VU315" t="s">
        <v>1</v>
      </c>
      <c r="VV315" t="s">
        <v>1</v>
      </c>
      <c r="VW315" t="s">
        <v>1</v>
      </c>
      <c r="VX315" t="s">
        <v>1</v>
      </c>
      <c r="VY315" t="s">
        <v>1</v>
      </c>
      <c r="VZ315" t="s">
        <v>1</v>
      </c>
      <c r="WA315" t="s">
        <v>1</v>
      </c>
      <c r="WB315" t="s">
        <v>1</v>
      </c>
      <c r="WC315" t="s">
        <v>1</v>
      </c>
      <c r="WD315" t="s">
        <v>1</v>
      </c>
      <c r="WE315" t="s">
        <v>1</v>
      </c>
      <c r="WF315" t="s">
        <v>1</v>
      </c>
      <c r="WG315" t="s">
        <v>1</v>
      </c>
      <c r="WH315" t="s">
        <v>1</v>
      </c>
      <c r="WI315" t="s">
        <v>1</v>
      </c>
      <c r="WJ315" t="s">
        <v>1</v>
      </c>
      <c r="WK315" t="s">
        <v>1</v>
      </c>
      <c r="WL315" t="s">
        <v>1</v>
      </c>
      <c r="WM315" t="s">
        <v>1</v>
      </c>
      <c r="WN315" t="s">
        <v>1</v>
      </c>
      <c r="WO315" t="s">
        <v>1</v>
      </c>
      <c r="WP315" t="s">
        <v>1</v>
      </c>
      <c r="WQ315" t="s">
        <v>1</v>
      </c>
      <c r="WR315" t="s">
        <v>1</v>
      </c>
      <c r="WS315" t="s">
        <v>1</v>
      </c>
      <c r="WT315" t="s">
        <v>1</v>
      </c>
      <c r="WU315" t="s">
        <v>1</v>
      </c>
      <c r="WV315" t="s">
        <v>1</v>
      </c>
      <c r="WW315" t="s">
        <v>1</v>
      </c>
      <c r="WX315" t="s">
        <v>1</v>
      </c>
      <c r="WY315" t="s">
        <v>1</v>
      </c>
      <c r="WZ315" t="s">
        <v>1</v>
      </c>
      <c r="XA315" t="s">
        <v>1</v>
      </c>
      <c r="XB315" t="s">
        <v>1</v>
      </c>
      <c r="XC315" t="s">
        <v>1</v>
      </c>
      <c r="XD315" t="s">
        <v>1</v>
      </c>
      <c r="XE315" t="s">
        <v>1</v>
      </c>
      <c r="XF315" t="s">
        <v>1</v>
      </c>
      <c r="XG315" t="s">
        <v>1</v>
      </c>
      <c r="XH315" t="s">
        <v>1</v>
      </c>
      <c r="XI315" t="s">
        <v>1</v>
      </c>
      <c r="XJ315" t="s">
        <v>1</v>
      </c>
      <c r="XK315" t="s">
        <v>1</v>
      </c>
      <c r="XL315" t="s">
        <v>1</v>
      </c>
      <c r="XM315" t="s">
        <v>1</v>
      </c>
      <c r="XN315" t="s">
        <v>1</v>
      </c>
      <c r="XO315" t="s">
        <v>1</v>
      </c>
      <c r="XP315" t="s">
        <v>1</v>
      </c>
      <c r="XQ315" t="s">
        <v>1</v>
      </c>
      <c r="XR315" t="s">
        <v>1</v>
      </c>
      <c r="XS315" t="s">
        <v>1</v>
      </c>
      <c r="XT315" t="s">
        <v>1</v>
      </c>
      <c r="XU315" t="s">
        <v>1</v>
      </c>
      <c r="XV315" t="s">
        <v>1</v>
      </c>
      <c r="XW315" t="s">
        <v>1</v>
      </c>
      <c r="XX315" t="s">
        <v>1</v>
      </c>
      <c r="XY315" t="s">
        <v>1</v>
      </c>
      <c r="XZ315" t="s">
        <v>1</v>
      </c>
      <c r="YA315" t="s">
        <v>1</v>
      </c>
      <c r="YB315" t="s">
        <v>1</v>
      </c>
      <c r="YC315" t="s">
        <v>1</v>
      </c>
      <c r="YD315" t="s">
        <v>1</v>
      </c>
      <c r="YE315" t="s">
        <v>1</v>
      </c>
      <c r="YF315" t="s">
        <v>1</v>
      </c>
      <c r="YG315" t="s">
        <v>1</v>
      </c>
    </row>
    <row r="316" spans="1:657" x14ac:dyDescent="0.25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  <c r="AY316" t="s">
        <v>1</v>
      </c>
      <c r="AZ316" t="s">
        <v>1</v>
      </c>
      <c r="BA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</v>
      </c>
      <c r="BL316" t="s">
        <v>1</v>
      </c>
      <c r="BM316" t="s">
        <v>1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2</v>
      </c>
      <c r="CI316" t="s">
        <v>2</v>
      </c>
      <c r="CJ316" t="s">
        <v>2</v>
      </c>
      <c r="CK316" t="s">
        <v>2</v>
      </c>
      <c r="CL316" t="s">
        <v>2</v>
      </c>
      <c r="CM316" t="s">
        <v>2</v>
      </c>
      <c r="CN316" t="s">
        <v>2</v>
      </c>
      <c r="CO316" t="s">
        <v>2</v>
      </c>
      <c r="CP316" t="s">
        <v>2</v>
      </c>
      <c r="CQ316" t="s">
        <v>2</v>
      </c>
      <c r="CR316" t="s">
        <v>2</v>
      </c>
      <c r="CS316" t="s">
        <v>2</v>
      </c>
      <c r="CT316" t="s">
        <v>2</v>
      </c>
      <c r="CU316" t="s">
        <v>2</v>
      </c>
      <c r="CV316" t="s">
        <v>2</v>
      </c>
      <c r="CW316" t="s">
        <v>2</v>
      </c>
      <c r="CX316" t="s">
        <v>2</v>
      </c>
      <c r="CY316" t="s">
        <v>2</v>
      </c>
      <c r="CZ316" t="s">
        <v>2</v>
      </c>
      <c r="DA316" t="s">
        <v>2</v>
      </c>
      <c r="DB316" t="s">
        <v>2</v>
      </c>
      <c r="DC316" t="s">
        <v>2</v>
      </c>
      <c r="DD316" t="s">
        <v>2</v>
      </c>
      <c r="DE316" t="s">
        <v>2</v>
      </c>
      <c r="DF316" t="s">
        <v>2</v>
      </c>
      <c r="DG316" t="s">
        <v>2</v>
      </c>
      <c r="DH316" t="s">
        <v>2</v>
      </c>
      <c r="DI316" t="s">
        <v>2</v>
      </c>
      <c r="DJ316" t="s">
        <v>2</v>
      </c>
      <c r="DK316" t="s">
        <v>2</v>
      </c>
      <c r="DL316" t="s">
        <v>2</v>
      </c>
      <c r="DM316" t="s">
        <v>2</v>
      </c>
      <c r="DN316" t="s">
        <v>2</v>
      </c>
      <c r="DO316" t="s">
        <v>2</v>
      </c>
      <c r="DP316" t="s">
        <v>2</v>
      </c>
      <c r="DQ316" t="s">
        <v>2</v>
      </c>
      <c r="DR316" t="s">
        <v>2</v>
      </c>
      <c r="DS316" t="s">
        <v>2</v>
      </c>
      <c r="DT316" t="s">
        <v>2</v>
      </c>
      <c r="DU316" t="s">
        <v>2</v>
      </c>
      <c r="DV316" t="s">
        <v>2</v>
      </c>
      <c r="DW316" t="s">
        <v>2</v>
      </c>
      <c r="DX316" t="s">
        <v>2</v>
      </c>
      <c r="DY316" t="s">
        <v>2</v>
      </c>
      <c r="DZ316" t="s">
        <v>2</v>
      </c>
      <c r="EA316" t="s">
        <v>2</v>
      </c>
      <c r="EB316" t="s">
        <v>2</v>
      </c>
      <c r="EC316" t="s">
        <v>2</v>
      </c>
      <c r="ED316" t="s">
        <v>2</v>
      </c>
      <c r="EE316" t="s">
        <v>2</v>
      </c>
      <c r="EF316" t="s">
        <v>2</v>
      </c>
      <c r="EG316" t="s">
        <v>2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  <c r="PF316" t="s">
        <v>0</v>
      </c>
      <c r="PG316" t="s">
        <v>0</v>
      </c>
      <c r="PH316" t="s">
        <v>0</v>
      </c>
      <c r="PI316" t="s">
        <v>0</v>
      </c>
      <c r="PJ316" t="s">
        <v>0</v>
      </c>
      <c r="PK316" t="s">
        <v>0</v>
      </c>
      <c r="PL316" t="s">
        <v>0</v>
      </c>
      <c r="PM316" t="s">
        <v>0</v>
      </c>
      <c r="PN316" t="s">
        <v>0</v>
      </c>
      <c r="PO316" t="s">
        <v>0</v>
      </c>
      <c r="PP316" t="s">
        <v>0</v>
      </c>
      <c r="PQ316" t="s">
        <v>0</v>
      </c>
      <c r="PR316" t="s">
        <v>0</v>
      </c>
      <c r="PS316" t="s">
        <v>0</v>
      </c>
      <c r="PT316" t="s">
        <v>0</v>
      </c>
      <c r="PU316" t="s">
        <v>0</v>
      </c>
      <c r="PV316" t="s">
        <v>0</v>
      </c>
      <c r="PW316" t="s">
        <v>0</v>
      </c>
      <c r="PX316" t="s">
        <v>0</v>
      </c>
      <c r="PY316" t="s">
        <v>0</v>
      </c>
      <c r="PZ316" t="s">
        <v>0</v>
      </c>
      <c r="QA316" t="s">
        <v>0</v>
      </c>
      <c r="QB316" t="s">
        <v>0</v>
      </c>
      <c r="QC316" t="s">
        <v>0</v>
      </c>
      <c r="QD316" t="s">
        <v>0</v>
      </c>
      <c r="QE316" t="s">
        <v>0</v>
      </c>
      <c r="QF316" t="s">
        <v>0</v>
      </c>
      <c r="QG316" t="s">
        <v>0</v>
      </c>
      <c r="QH316" t="s">
        <v>0</v>
      </c>
      <c r="QI316" t="s">
        <v>0</v>
      </c>
      <c r="QJ316" t="s">
        <v>0</v>
      </c>
      <c r="QK316" t="s">
        <v>0</v>
      </c>
      <c r="QL316" t="s">
        <v>0</v>
      </c>
      <c r="QM316" t="s">
        <v>0</v>
      </c>
      <c r="QN316" t="s">
        <v>0</v>
      </c>
      <c r="QO316" t="s">
        <v>0</v>
      </c>
      <c r="QP316" t="s">
        <v>2</v>
      </c>
      <c r="QQ316" t="s">
        <v>2</v>
      </c>
      <c r="QR316" t="s">
        <v>2</v>
      </c>
      <c r="QS316" t="s">
        <v>2</v>
      </c>
      <c r="QT316" t="s">
        <v>2</v>
      </c>
      <c r="QU316" t="s">
        <v>2</v>
      </c>
      <c r="QV316" t="s">
        <v>2</v>
      </c>
      <c r="QW316" t="s">
        <v>2</v>
      </c>
      <c r="QX316" t="s">
        <v>2</v>
      </c>
      <c r="QY316" t="s">
        <v>2</v>
      </c>
      <c r="QZ316" t="s">
        <v>2</v>
      </c>
      <c r="RA316" t="s">
        <v>2</v>
      </c>
      <c r="RB316" t="s">
        <v>2</v>
      </c>
      <c r="RC316" t="s">
        <v>2</v>
      </c>
      <c r="RD316" t="s">
        <v>2</v>
      </c>
      <c r="RE316" t="s">
        <v>2</v>
      </c>
      <c r="RF316" t="s">
        <v>2</v>
      </c>
      <c r="RG316" t="s">
        <v>2</v>
      </c>
      <c r="RH316" t="s">
        <v>2</v>
      </c>
      <c r="RI316" t="s">
        <v>2</v>
      </c>
      <c r="RJ316" t="s">
        <v>2</v>
      </c>
      <c r="RK316" t="s">
        <v>2</v>
      </c>
      <c r="RL316" t="s">
        <v>2</v>
      </c>
      <c r="RM316" t="s">
        <v>2</v>
      </c>
      <c r="RN316" t="s">
        <v>2</v>
      </c>
      <c r="RO316" t="s">
        <v>2</v>
      </c>
      <c r="RP316" t="s">
        <v>2</v>
      </c>
      <c r="RQ316" t="s">
        <v>2</v>
      </c>
      <c r="RR316" t="s">
        <v>2</v>
      </c>
      <c r="RS316" t="s">
        <v>2</v>
      </c>
      <c r="RT316" t="s">
        <v>2</v>
      </c>
      <c r="RU316" t="s">
        <v>2</v>
      </c>
      <c r="RV316" t="s">
        <v>2</v>
      </c>
      <c r="RW316" t="s">
        <v>2</v>
      </c>
      <c r="RX316" t="s">
        <v>2</v>
      </c>
      <c r="RY316" t="s">
        <v>2</v>
      </c>
      <c r="RZ316" t="s">
        <v>2</v>
      </c>
      <c r="SA316" t="s">
        <v>2</v>
      </c>
      <c r="SB316" t="s">
        <v>2</v>
      </c>
      <c r="SC316" t="s">
        <v>2</v>
      </c>
      <c r="SD316" t="s">
        <v>2</v>
      </c>
      <c r="SE316" t="s">
        <v>2</v>
      </c>
      <c r="SF316" t="s">
        <v>2</v>
      </c>
      <c r="SG316" t="s">
        <v>2</v>
      </c>
      <c r="SH316" t="s">
        <v>2</v>
      </c>
      <c r="SI316" t="s">
        <v>2</v>
      </c>
      <c r="SJ316" t="s">
        <v>2</v>
      </c>
      <c r="SK316" t="s">
        <v>2</v>
      </c>
      <c r="SL316" t="s">
        <v>2</v>
      </c>
      <c r="SM316" t="s">
        <v>2</v>
      </c>
      <c r="SN316" t="s">
        <v>2</v>
      </c>
      <c r="SO316" t="s">
        <v>2</v>
      </c>
      <c r="SP316" t="s">
        <v>1</v>
      </c>
      <c r="SQ316" t="s">
        <v>1</v>
      </c>
      <c r="SR316" t="s">
        <v>1</v>
      </c>
      <c r="SS316" t="s">
        <v>1</v>
      </c>
      <c r="ST316" t="s">
        <v>1</v>
      </c>
      <c r="SU316" t="s">
        <v>1</v>
      </c>
      <c r="SV316" t="s">
        <v>1</v>
      </c>
      <c r="SW316" t="s">
        <v>1</v>
      </c>
      <c r="SX316" t="s">
        <v>1</v>
      </c>
      <c r="SY316" t="s">
        <v>1</v>
      </c>
      <c r="SZ316" t="s">
        <v>1</v>
      </c>
      <c r="TA316" t="s">
        <v>1</v>
      </c>
      <c r="TB316" t="s">
        <v>1</v>
      </c>
      <c r="TC316" t="s">
        <v>1</v>
      </c>
      <c r="TD316" t="s">
        <v>1</v>
      </c>
      <c r="TE316" t="s">
        <v>1</v>
      </c>
      <c r="TF316" t="s">
        <v>1</v>
      </c>
      <c r="TG316" t="s">
        <v>1</v>
      </c>
      <c r="TH316" t="s">
        <v>1</v>
      </c>
      <c r="TI316" t="s">
        <v>1</v>
      </c>
      <c r="TJ316" t="s">
        <v>1</v>
      </c>
      <c r="TK316" t="s">
        <v>1</v>
      </c>
      <c r="TL316" t="s">
        <v>1</v>
      </c>
      <c r="TM316" t="s">
        <v>1</v>
      </c>
      <c r="TN316" t="s">
        <v>1</v>
      </c>
      <c r="TO316" t="s">
        <v>1</v>
      </c>
      <c r="TP316" t="s">
        <v>1</v>
      </c>
      <c r="TQ316" t="s">
        <v>1</v>
      </c>
      <c r="TR316" t="s">
        <v>1</v>
      </c>
      <c r="TS316" t="s">
        <v>1</v>
      </c>
      <c r="TT316" t="s">
        <v>1</v>
      </c>
      <c r="TU316" t="s">
        <v>1</v>
      </c>
      <c r="TV316" t="s">
        <v>1</v>
      </c>
      <c r="TW316" t="s">
        <v>1</v>
      </c>
      <c r="TX316" t="s">
        <v>1</v>
      </c>
      <c r="TY316" t="s">
        <v>1</v>
      </c>
      <c r="TZ316" t="s">
        <v>1</v>
      </c>
      <c r="UA316" t="s">
        <v>1</v>
      </c>
      <c r="UB316" t="s">
        <v>1</v>
      </c>
      <c r="UC316" t="s">
        <v>1</v>
      </c>
      <c r="UD316" t="s">
        <v>1</v>
      </c>
      <c r="UE316" t="s">
        <v>1</v>
      </c>
      <c r="UF316" t="s">
        <v>1</v>
      </c>
      <c r="UG316" t="s">
        <v>1</v>
      </c>
      <c r="UH316" t="s">
        <v>1</v>
      </c>
      <c r="UI316" t="s">
        <v>1</v>
      </c>
      <c r="UJ316" t="s">
        <v>1</v>
      </c>
      <c r="UK316" t="s">
        <v>1</v>
      </c>
      <c r="UL316" t="s">
        <v>1</v>
      </c>
      <c r="UM316" t="s">
        <v>1</v>
      </c>
      <c r="UN316" t="s">
        <v>1</v>
      </c>
      <c r="UO316" t="s">
        <v>1</v>
      </c>
      <c r="UP316" t="s">
        <v>1</v>
      </c>
      <c r="UQ316" t="s">
        <v>1</v>
      </c>
      <c r="UR316" t="s">
        <v>1</v>
      </c>
      <c r="US316" t="s">
        <v>1</v>
      </c>
      <c r="UT316" t="s">
        <v>1</v>
      </c>
      <c r="UU316" t="s">
        <v>1</v>
      </c>
      <c r="UV316" t="s">
        <v>1</v>
      </c>
      <c r="UW316" t="s">
        <v>1</v>
      </c>
      <c r="UX316" t="s">
        <v>1</v>
      </c>
      <c r="UY316" t="s">
        <v>1</v>
      </c>
      <c r="UZ316" t="s">
        <v>1</v>
      </c>
      <c r="VA316" t="s">
        <v>1</v>
      </c>
      <c r="VB316" t="s">
        <v>1</v>
      </c>
      <c r="VC316" t="s">
        <v>1</v>
      </c>
      <c r="VD316" t="s">
        <v>1</v>
      </c>
      <c r="VE316" t="s">
        <v>1</v>
      </c>
      <c r="VF316" t="s">
        <v>1</v>
      </c>
      <c r="VG316" t="s">
        <v>1</v>
      </c>
      <c r="VH316" t="s">
        <v>1</v>
      </c>
      <c r="VI316" t="s">
        <v>1</v>
      </c>
      <c r="VJ316" t="s">
        <v>1</v>
      </c>
      <c r="VK316" t="s">
        <v>1</v>
      </c>
      <c r="VL316" t="s">
        <v>1</v>
      </c>
      <c r="VM316" t="s">
        <v>1</v>
      </c>
      <c r="VN316" t="s">
        <v>1</v>
      </c>
      <c r="VO316" t="s">
        <v>1</v>
      </c>
      <c r="VP316" t="s">
        <v>1</v>
      </c>
      <c r="VQ316" t="s">
        <v>1</v>
      </c>
      <c r="VR316" t="s">
        <v>1</v>
      </c>
      <c r="VS316" t="s">
        <v>1</v>
      </c>
      <c r="VT316" t="s">
        <v>1</v>
      </c>
      <c r="VU316" t="s">
        <v>1</v>
      </c>
      <c r="VV316" t="s">
        <v>1</v>
      </c>
      <c r="VW316" t="s">
        <v>1</v>
      </c>
      <c r="VX316" t="s">
        <v>1</v>
      </c>
      <c r="VY316" t="s">
        <v>1</v>
      </c>
      <c r="VZ316" t="s">
        <v>1</v>
      </c>
      <c r="WA316" t="s">
        <v>1</v>
      </c>
      <c r="WB316" t="s">
        <v>1</v>
      </c>
      <c r="WC316" t="s">
        <v>1</v>
      </c>
      <c r="WD316" t="s">
        <v>1</v>
      </c>
      <c r="WE316" t="s">
        <v>1</v>
      </c>
      <c r="WF316" t="s">
        <v>1</v>
      </c>
      <c r="WG316" t="s">
        <v>1</v>
      </c>
      <c r="WH316" t="s">
        <v>1</v>
      </c>
      <c r="WI316" t="s">
        <v>1</v>
      </c>
      <c r="WJ316" t="s">
        <v>1</v>
      </c>
      <c r="WK316" t="s">
        <v>1</v>
      </c>
      <c r="WL316" t="s">
        <v>1</v>
      </c>
      <c r="WM316" t="s">
        <v>1</v>
      </c>
      <c r="WN316" t="s">
        <v>1</v>
      </c>
      <c r="WO316" t="s">
        <v>1</v>
      </c>
      <c r="WP316" t="s">
        <v>1</v>
      </c>
      <c r="WQ316" t="s">
        <v>1</v>
      </c>
      <c r="WR316" t="s">
        <v>1</v>
      </c>
      <c r="WS316" t="s">
        <v>1</v>
      </c>
      <c r="WT316" t="s">
        <v>1</v>
      </c>
      <c r="WU316" t="s">
        <v>1</v>
      </c>
      <c r="WV316" t="s">
        <v>1</v>
      </c>
      <c r="WW316" t="s">
        <v>1</v>
      </c>
      <c r="WX316" t="s">
        <v>1</v>
      </c>
      <c r="WY316" t="s">
        <v>1</v>
      </c>
      <c r="WZ316" t="s">
        <v>1</v>
      </c>
      <c r="XA316" t="s">
        <v>1</v>
      </c>
      <c r="XB316" t="s">
        <v>1</v>
      </c>
      <c r="XC316" t="s">
        <v>1</v>
      </c>
      <c r="XD316" t="s">
        <v>1</v>
      </c>
      <c r="XE316" t="s">
        <v>1</v>
      </c>
      <c r="XF316" t="s">
        <v>1</v>
      </c>
      <c r="XG316" t="s">
        <v>1</v>
      </c>
      <c r="XH316" t="s">
        <v>1</v>
      </c>
      <c r="XI316" t="s">
        <v>1</v>
      </c>
      <c r="XJ316" t="s">
        <v>1</v>
      </c>
      <c r="XK316" t="s">
        <v>1</v>
      </c>
      <c r="XL316" t="s">
        <v>1</v>
      </c>
      <c r="XM316" t="s">
        <v>1</v>
      </c>
      <c r="XN316" t="s">
        <v>1</v>
      </c>
      <c r="XO316" t="s">
        <v>1</v>
      </c>
      <c r="XP316" t="s">
        <v>1</v>
      </c>
      <c r="XQ316" t="s">
        <v>1</v>
      </c>
      <c r="XR316" t="s">
        <v>1</v>
      </c>
      <c r="XS316" t="s">
        <v>1</v>
      </c>
      <c r="XT316" t="s">
        <v>1</v>
      </c>
      <c r="XU316" t="s">
        <v>1</v>
      </c>
      <c r="XV316" t="s">
        <v>1</v>
      </c>
      <c r="XW316" t="s">
        <v>1</v>
      </c>
      <c r="XX316" t="s">
        <v>1</v>
      </c>
      <c r="XY316" t="s">
        <v>1</v>
      </c>
      <c r="XZ316" t="s">
        <v>1</v>
      </c>
      <c r="YA316" t="s">
        <v>1</v>
      </c>
      <c r="YB316" t="s">
        <v>1</v>
      </c>
      <c r="YC316" t="s">
        <v>1</v>
      </c>
      <c r="YD316" t="s">
        <v>1</v>
      </c>
      <c r="YE316" t="s">
        <v>1</v>
      </c>
      <c r="YF316" t="s">
        <v>1</v>
      </c>
      <c r="YG316" t="s">
        <v>1</v>
      </c>
    </row>
    <row r="317" spans="1:657" x14ac:dyDescent="0.25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  <c r="BL317" t="s">
        <v>1</v>
      </c>
      <c r="BM317" t="s">
        <v>1</v>
      </c>
      <c r="BN317" t="s">
        <v>1</v>
      </c>
      <c r="BO317" t="s">
        <v>1</v>
      </c>
      <c r="BP317" t="s">
        <v>1</v>
      </c>
      <c r="BQ317" t="s">
        <v>1</v>
      </c>
      <c r="BR317" t="s">
        <v>1</v>
      </c>
      <c r="BS317" t="s">
        <v>1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3</v>
      </c>
      <c r="CI317" t="s">
        <v>3</v>
      </c>
      <c r="CJ317" t="s">
        <v>3</v>
      </c>
      <c r="CK317" t="s">
        <v>3</v>
      </c>
      <c r="CL317" t="s">
        <v>3</v>
      </c>
      <c r="CM317" t="s">
        <v>3</v>
      </c>
      <c r="CN317" t="s">
        <v>3</v>
      </c>
      <c r="CO317" t="s">
        <v>3</v>
      </c>
      <c r="CP317" t="s">
        <v>3</v>
      </c>
      <c r="CQ317" t="s">
        <v>3</v>
      </c>
      <c r="CR317" t="s">
        <v>3</v>
      </c>
      <c r="CS317" t="s">
        <v>3</v>
      </c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3</v>
      </c>
      <c r="CZ317" t="s">
        <v>3</v>
      </c>
      <c r="DA317" t="s">
        <v>3</v>
      </c>
      <c r="DB317" t="s">
        <v>3</v>
      </c>
      <c r="DC317" t="s">
        <v>3</v>
      </c>
      <c r="DD317" t="s">
        <v>3</v>
      </c>
      <c r="DE317" t="s">
        <v>3</v>
      </c>
      <c r="DF317" t="s">
        <v>3</v>
      </c>
      <c r="DG317" t="s">
        <v>3</v>
      </c>
      <c r="DH317" t="s">
        <v>3</v>
      </c>
      <c r="DI317" t="s">
        <v>3</v>
      </c>
      <c r="DJ317" t="s">
        <v>3</v>
      </c>
      <c r="DK317" t="s">
        <v>3</v>
      </c>
      <c r="DL317" t="s">
        <v>3</v>
      </c>
      <c r="DM317" t="s">
        <v>3</v>
      </c>
      <c r="DN317" t="s">
        <v>3</v>
      </c>
      <c r="DO317" t="s">
        <v>3</v>
      </c>
      <c r="DP317" t="s">
        <v>3</v>
      </c>
      <c r="DQ317" t="s">
        <v>3</v>
      </c>
      <c r="DR317" t="s">
        <v>3</v>
      </c>
      <c r="DS317" t="s">
        <v>3</v>
      </c>
      <c r="DT317" t="s">
        <v>3</v>
      </c>
      <c r="DU317" t="s">
        <v>3</v>
      </c>
      <c r="DV317" t="s">
        <v>3</v>
      </c>
      <c r="DW317" t="s">
        <v>3</v>
      </c>
      <c r="DX317" t="s">
        <v>3</v>
      </c>
      <c r="DY317" t="s">
        <v>3</v>
      </c>
      <c r="DZ317" t="s">
        <v>3</v>
      </c>
      <c r="EA317" t="s">
        <v>3</v>
      </c>
      <c r="EB317" t="s">
        <v>3</v>
      </c>
      <c r="EC317" t="s">
        <v>3</v>
      </c>
      <c r="ED317" t="s">
        <v>3</v>
      </c>
      <c r="EE317" t="s">
        <v>3</v>
      </c>
      <c r="EF317" t="s">
        <v>3</v>
      </c>
      <c r="EG317" t="s">
        <v>13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  <c r="PF317" t="s">
        <v>0</v>
      </c>
      <c r="PG317" t="s">
        <v>0</v>
      </c>
      <c r="PH317" t="s">
        <v>0</v>
      </c>
      <c r="PI317" t="s">
        <v>0</v>
      </c>
      <c r="PJ317" t="s">
        <v>0</v>
      </c>
      <c r="PK317" t="s">
        <v>0</v>
      </c>
      <c r="PL317" t="s">
        <v>0</v>
      </c>
      <c r="PM317" t="s">
        <v>0</v>
      </c>
      <c r="PN317" t="s">
        <v>0</v>
      </c>
      <c r="PO317" t="s">
        <v>0</v>
      </c>
      <c r="PP317" t="s">
        <v>0</v>
      </c>
      <c r="PQ317" t="s">
        <v>0</v>
      </c>
      <c r="PR317" t="s">
        <v>0</v>
      </c>
      <c r="PS317" t="s">
        <v>0</v>
      </c>
      <c r="PT317" t="s">
        <v>0</v>
      </c>
      <c r="PU317" t="s">
        <v>0</v>
      </c>
      <c r="PV317" t="s">
        <v>0</v>
      </c>
      <c r="PW317" t="s">
        <v>0</v>
      </c>
      <c r="PX317" t="s">
        <v>0</v>
      </c>
      <c r="PY317" t="s">
        <v>0</v>
      </c>
      <c r="PZ317" t="s">
        <v>0</v>
      </c>
      <c r="QA317" t="s">
        <v>0</v>
      </c>
      <c r="QB317" t="s">
        <v>0</v>
      </c>
      <c r="QC317" t="s">
        <v>0</v>
      </c>
      <c r="QD317" t="s">
        <v>0</v>
      </c>
      <c r="QE317" t="s">
        <v>0</v>
      </c>
      <c r="QF317" t="s">
        <v>0</v>
      </c>
      <c r="QG317" t="s">
        <v>0</v>
      </c>
      <c r="QH317" t="s">
        <v>0</v>
      </c>
      <c r="QI317" t="s">
        <v>0</v>
      </c>
      <c r="QJ317" t="s">
        <v>0</v>
      </c>
      <c r="QK317" t="s">
        <v>0</v>
      </c>
      <c r="QL317" t="s">
        <v>0</v>
      </c>
      <c r="QM317" t="s">
        <v>0</v>
      </c>
      <c r="QN317" t="s">
        <v>0</v>
      </c>
      <c r="QO317" t="s">
        <v>0</v>
      </c>
      <c r="QP317" t="s">
        <v>2</v>
      </c>
      <c r="QQ317" t="s">
        <v>2</v>
      </c>
      <c r="QR317" t="s">
        <v>2</v>
      </c>
      <c r="QS317" t="s">
        <v>2</v>
      </c>
      <c r="QT317" t="s">
        <v>2</v>
      </c>
      <c r="QU317" t="s">
        <v>2</v>
      </c>
      <c r="QV317" t="s">
        <v>2</v>
      </c>
      <c r="QW317" t="s">
        <v>2</v>
      </c>
      <c r="QX317" t="s">
        <v>2</v>
      </c>
      <c r="QY317" t="s">
        <v>2</v>
      </c>
      <c r="QZ317" t="s">
        <v>2</v>
      </c>
      <c r="RA317" t="s">
        <v>2</v>
      </c>
      <c r="RB317" t="s">
        <v>2</v>
      </c>
      <c r="RC317" t="s">
        <v>2</v>
      </c>
      <c r="RD317" t="s">
        <v>2</v>
      </c>
      <c r="RE317" t="s">
        <v>2</v>
      </c>
      <c r="RF317" t="s">
        <v>2</v>
      </c>
      <c r="RG317" t="s">
        <v>2</v>
      </c>
      <c r="RH317" t="s">
        <v>2</v>
      </c>
      <c r="RI317" t="s">
        <v>2</v>
      </c>
      <c r="RJ317" t="s">
        <v>2</v>
      </c>
      <c r="RK317" t="s">
        <v>2</v>
      </c>
      <c r="RL317" t="s">
        <v>2</v>
      </c>
      <c r="RM317" t="s">
        <v>2</v>
      </c>
      <c r="RN317" t="s">
        <v>2</v>
      </c>
      <c r="RO317" t="s">
        <v>2</v>
      </c>
      <c r="RP317" t="s">
        <v>2</v>
      </c>
      <c r="RQ317" t="s">
        <v>2</v>
      </c>
      <c r="RR317" t="s">
        <v>2</v>
      </c>
      <c r="RS317" t="s">
        <v>2</v>
      </c>
      <c r="RT317" t="s">
        <v>2</v>
      </c>
      <c r="RU317" t="s">
        <v>2</v>
      </c>
      <c r="RV317" t="s">
        <v>2</v>
      </c>
      <c r="RW317" t="s">
        <v>2</v>
      </c>
      <c r="RX317" t="s">
        <v>2</v>
      </c>
      <c r="RY317" t="s">
        <v>2</v>
      </c>
      <c r="RZ317" t="s">
        <v>2</v>
      </c>
      <c r="SA317" t="s">
        <v>2</v>
      </c>
      <c r="SB317" t="s">
        <v>2</v>
      </c>
      <c r="SC317" t="s">
        <v>2</v>
      </c>
      <c r="SD317" t="s">
        <v>2</v>
      </c>
      <c r="SE317" t="s">
        <v>2</v>
      </c>
      <c r="SF317" t="s">
        <v>2</v>
      </c>
      <c r="SG317" t="s">
        <v>2</v>
      </c>
      <c r="SH317" t="s">
        <v>2</v>
      </c>
      <c r="SI317" t="s">
        <v>2</v>
      </c>
      <c r="SJ317" t="s">
        <v>2</v>
      </c>
      <c r="SK317" t="s">
        <v>2</v>
      </c>
      <c r="SL317" t="s">
        <v>2</v>
      </c>
      <c r="SM317" t="s">
        <v>2</v>
      </c>
      <c r="SN317" t="s">
        <v>2</v>
      </c>
      <c r="SO317" t="s">
        <v>2</v>
      </c>
      <c r="SP317" t="s">
        <v>1</v>
      </c>
      <c r="SQ317" t="s">
        <v>1</v>
      </c>
      <c r="SR317" t="s">
        <v>1</v>
      </c>
      <c r="SS317" t="s">
        <v>1</v>
      </c>
      <c r="ST317" t="s">
        <v>1</v>
      </c>
      <c r="SU317" t="s">
        <v>1</v>
      </c>
      <c r="SV317" t="s">
        <v>1</v>
      </c>
      <c r="SW317" t="s">
        <v>1</v>
      </c>
      <c r="SX317" t="s">
        <v>1</v>
      </c>
      <c r="SY317" t="s">
        <v>1</v>
      </c>
      <c r="SZ317" t="s">
        <v>1</v>
      </c>
      <c r="TA317" t="s">
        <v>1</v>
      </c>
      <c r="TB317" t="s">
        <v>1</v>
      </c>
      <c r="TC317" t="s">
        <v>1</v>
      </c>
      <c r="TD317" t="s">
        <v>1</v>
      </c>
      <c r="TE317" t="s">
        <v>1</v>
      </c>
      <c r="TF317" t="s">
        <v>1</v>
      </c>
      <c r="TG317" t="s">
        <v>1</v>
      </c>
      <c r="TH317" t="s">
        <v>1</v>
      </c>
      <c r="TI317" t="s">
        <v>1</v>
      </c>
      <c r="TJ317" t="s">
        <v>1</v>
      </c>
      <c r="TK317" t="s">
        <v>1</v>
      </c>
      <c r="TL317" t="s">
        <v>1</v>
      </c>
      <c r="TM317" t="s">
        <v>1</v>
      </c>
      <c r="TN317" t="s">
        <v>1</v>
      </c>
      <c r="TO317" t="s">
        <v>1</v>
      </c>
      <c r="TP317" t="s">
        <v>1</v>
      </c>
      <c r="TQ317" t="s">
        <v>1</v>
      </c>
      <c r="TR317" t="s">
        <v>1</v>
      </c>
      <c r="TS317" t="s">
        <v>1</v>
      </c>
      <c r="TT317" t="s">
        <v>1</v>
      </c>
      <c r="TU317" t="s">
        <v>1</v>
      </c>
      <c r="TV317" t="s">
        <v>1</v>
      </c>
      <c r="TW317" t="s">
        <v>1</v>
      </c>
      <c r="TX317" t="s">
        <v>1</v>
      </c>
      <c r="TY317" t="s">
        <v>1</v>
      </c>
      <c r="TZ317" t="s">
        <v>1</v>
      </c>
      <c r="UA317" t="s">
        <v>1</v>
      </c>
      <c r="UB317" t="s">
        <v>1</v>
      </c>
      <c r="UC317" t="s">
        <v>1</v>
      </c>
      <c r="UD317" t="s">
        <v>1</v>
      </c>
      <c r="UE317" t="s">
        <v>1</v>
      </c>
      <c r="UF317" t="s">
        <v>1</v>
      </c>
      <c r="UG317" t="s">
        <v>1</v>
      </c>
      <c r="UH317" t="s">
        <v>1</v>
      </c>
      <c r="UI317" t="s">
        <v>1</v>
      </c>
      <c r="UJ317" t="s">
        <v>1</v>
      </c>
      <c r="UK317" t="s">
        <v>1</v>
      </c>
      <c r="UL317" t="s">
        <v>1</v>
      </c>
      <c r="UM317" t="s">
        <v>1</v>
      </c>
      <c r="UN317" t="s">
        <v>1</v>
      </c>
      <c r="UO317" t="s">
        <v>1</v>
      </c>
      <c r="UP317" t="s">
        <v>1</v>
      </c>
      <c r="UQ317" t="s">
        <v>1</v>
      </c>
      <c r="UR317" t="s">
        <v>1</v>
      </c>
      <c r="US317" t="s">
        <v>1</v>
      </c>
      <c r="UT317" t="s">
        <v>1</v>
      </c>
      <c r="UU317" t="s">
        <v>1</v>
      </c>
      <c r="UV317" t="s">
        <v>1</v>
      </c>
      <c r="UW317" t="s">
        <v>1</v>
      </c>
      <c r="UX317" t="s">
        <v>1</v>
      </c>
      <c r="UY317" t="s">
        <v>1</v>
      </c>
      <c r="UZ317" t="s">
        <v>1</v>
      </c>
      <c r="VA317" t="s">
        <v>1</v>
      </c>
      <c r="VB317" t="s">
        <v>1</v>
      </c>
      <c r="VC317" t="s">
        <v>1</v>
      </c>
      <c r="VD317" t="s">
        <v>1</v>
      </c>
      <c r="VE317" t="s">
        <v>1</v>
      </c>
      <c r="VF317" t="s">
        <v>1</v>
      </c>
      <c r="VG317" t="s">
        <v>1</v>
      </c>
      <c r="VH317" t="s">
        <v>1</v>
      </c>
      <c r="VI317" t="s">
        <v>1</v>
      </c>
      <c r="VJ317" t="s">
        <v>1</v>
      </c>
      <c r="VK317" t="s">
        <v>1</v>
      </c>
      <c r="VL317" t="s">
        <v>1</v>
      </c>
      <c r="VM317" t="s">
        <v>1</v>
      </c>
      <c r="VN317" t="s">
        <v>1</v>
      </c>
      <c r="VO317" t="s">
        <v>1</v>
      </c>
      <c r="VP317" t="s">
        <v>1</v>
      </c>
      <c r="VQ317" t="s">
        <v>1</v>
      </c>
      <c r="VR317" t="s">
        <v>1</v>
      </c>
      <c r="VS317" t="s">
        <v>1</v>
      </c>
      <c r="VT317" t="s">
        <v>1</v>
      </c>
      <c r="VU317" t="s">
        <v>1</v>
      </c>
      <c r="VV317" t="s">
        <v>1</v>
      </c>
      <c r="VW317" t="s">
        <v>1</v>
      </c>
      <c r="VX317" t="s">
        <v>1</v>
      </c>
      <c r="VY317" t="s">
        <v>1</v>
      </c>
      <c r="VZ317" t="s">
        <v>1</v>
      </c>
      <c r="WA317" t="s">
        <v>1</v>
      </c>
      <c r="WB317" t="s">
        <v>1</v>
      </c>
      <c r="WC317" t="s">
        <v>1</v>
      </c>
      <c r="WD317" t="s">
        <v>1</v>
      </c>
      <c r="WE317" t="s">
        <v>1</v>
      </c>
      <c r="WF317" t="s">
        <v>1</v>
      </c>
      <c r="WG317" t="s">
        <v>1</v>
      </c>
      <c r="WH317" t="s">
        <v>1</v>
      </c>
      <c r="WI317" t="s">
        <v>1</v>
      </c>
      <c r="WJ317" t="s">
        <v>1</v>
      </c>
      <c r="WK317" t="s">
        <v>1</v>
      </c>
      <c r="WL317" t="s">
        <v>1</v>
      </c>
      <c r="WM317" t="s">
        <v>1</v>
      </c>
      <c r="WN317" t="s">
        <v>1</v>
      </c>
      <c r="WO317" t="s">
        <v>1</v>
      </c>
      <c r="WP317" t="s">
        <v>1</v>
      </c>
      <c r="WQ317" t="s">
        <v>1</v>
      </c>
      <c r="WR317" t="s">
        <v>1</v>
      </c>
      <c r="WS317" t="s">
        <v>1</v>
      </c>
      <c r="WT317" t="s">
        <v>1</v>
      </c>
      <c r="WU317" t="s">
        <v>1</v>
      </c>
      <c r="WV317" t="s">
        <v>1</v>
      </c>
      <c r="WW317" t="s">
        <v>1</v>
      </c>
      <c r="WX317" t="s">
        <v>1</v>
      </c>
      <c r="WY317" t="s">
        <v>1</v>
      </c>
      <c r="WZ317" t="s">
        <v>1</v>
      </c>
      <c r="XA317" t="s">
        <v>1</v>
      </c>
      <c r="XB317" t="s">
        <v>1</v>
      </c>
      <c r="XC317" t="s">
        <v>1</v>
      </c>
      <c r="XD317" t="s">
        <v>1</v>
      </c>
      <c r="XE317" t="s">
        <v>1</v>
      </c>
      <c r="XF317" t="s">
        <v>1</v>
      </c>
      <c r="XG317" t="s">
        <v>1</v>
      </c>
      <c r="XH317" t="s">
        <v>1</v>
      </c>
      <c r="XI317" t="s">
        <v>1</v>
      </c>
      <c r="XJ317" t="s">
        <v>1</v>
      </c>
      <c r="XK317" t="s">
        <v>1</v>
      </c>
      <c r="XL317" t="s">
        <v>1</v>
      </c>
      <c r="XM317" t="s">
        <v>1</v>
      </c>
      <c r="XN317" t="s">
        <v>1</v>
      </c>
      <c r="XO317" t="s">
        <v>1</v>
      </c>
      <c r="XP317" t="s">
        <v>1</v>
      </c>
      <c r="XQ317" t="s">
        <v>1</v>
      </c>
      <c r="XR317" t="s">
        <v>1</v>
      </c>
      <c r="XS317" t="s">
        <v>1</v>
      </c>
      <c r="XT317" t="s">
        <v>1</v>
      </c>
      <c r="XU317" t="s">
        <v>1</v>
      </c>
      <c r="XV317" t="s">
        <v>1</v>
      </c>
      <c r="XW317" t="s">
        <v>1</v>
      </c>
      <c r="XX317" t="s">
        <v>1</v>
      </c>
      <c r="XY317" t="s">
        <v>1</v>
      </c>
      <c r="XZ317" t="s">
        <v>1</v>
      </c>
      <c r="YA317" t="s">
        <v>1</v>
      </c>
      <c r="YB317" t="s">
        <v>1</v>
      </c>
      <c r="YC317" t="s">
        <v>1</v>
      </c>
      <c r="YD317" t="s">
        <v>1</v>
      </c>
      <c r="YE317" t="s">
        <v>1</v>
      </c>
      <c r="YF317" t="s">
        <v>1</v>
      </c>
      <c r="YG317" t="s">
        <v>1</v>
      </c>
    </row>
    <row r="318" spans="1:657" x14ac:dyDescent="0.25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  <c r="BL318" t="s">
        <v>1</v>
      </c>
      <c r="BM318" t="s">
        <v>1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3</v>
      </c>
      <c r="CN318" t="s">
        <v>3</v>
      </c>
      <c r="CO318" t="s">
        <v>3</v>
      </c>
      <c r="CP318" t="s">
        <v>3</v>
      </c>
      <c r="CQ318" t="s">
        <v>3</v>
      </c>
      <c r="CR318" t="s">
        <v>3</v>
      </c>
      <c r="CS318" t="s">
        <v>3</v>
      </c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3</v>
      </c>
      <c r="CZ318" t="s">
        <v>3</v>
      </c>
      <c r="DA318" t="s">
        <v>3</v>
      </c>
      <c r="DB318" t="s">
        <v>3</v>
      </c>
      <c r="DC318" t="s">
        <v>3</v>
      </c>
      <c r="DD318" t="s">
        <v>3</v>
      </c>
      <c r="DE318" t="s">
        <v>3</v>
      </c>
      <c r="DF318" t="s">
        <v>3</v>
      </c>
      <c r="DG318" t="s">
        <v>3</v>
      </c>
      <c r="DH318" t="s">
        <v>3</v>
      </c>
      <c r="DI318" t="s">
        <v>3</v>
      </c>
      <c r="DJ318" t="s">
        <v>3</v>
      </c>
      <c r="DK318" t="s">
        <v>3</v>
      </c>
      <c r="DL318" t="s">
        <v>3</v>
      </c>
      <c r="DM318" t="s">
        <v>3</v>
      </c>
      <c r="DN318" t="s">
        <v>3</v>
      </c>
      <c r="DO318" t="s">
        <v>3</v>
      </c>
      <c r="DP318" t="s">
        <v>3</v>
      </c>
      <c r="DQ318" t="s">
        <v>3</v>
      </c>
      <c r="DR318" t="s">
        <v>3</v>
      </c>
      <c r="DS318" t="s">
        <v>3</v>
      </c>
      <c r="DT318" t="s">
        <v>3</v>
      </c>
      <c r="DU318" t="s">
        <v>3</v>
      </c>
      <c r="DV318" t="s">
        <v>3</v>
      </c>
      <c r="DW318" t="s">
        <v>3</v>
      </c>
      <c r="DX318" t="s">
        <v>3</v>
      </c>
      <c r="DY318" t="s">
        <v>3</v>
      </c>
      <c r="DZ318" t="s">
        <v>3</v>
      </c>
      <c r="EA318" t="s">
        <v>3</v>
      </c>
      <c r="EB318" t="s">
        <v>3</v>
      </c>
      <c r="EC318" t="s">
        <v>3</v>
      </c>
      <c r="ED318" t="s">
        <v>3</v>
      </c>
      <c r="EE318" t="s">
        <v>3</v>
      </c>
      <c r="EF318" t="s">
        <v>3</v>
      </c>
      <c r="EG318" t="s">
        <v>14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  <c r="PF318" t="s">
        <v>0</v>
      </c>
      <c r="PG318" t="s">
        <v>0</v>
      </c>
      <c r="PH318" t="s">
        <v>0</v>
      </c>
      <c r="PI318" t="s">
        <v>0</v>
      </c>
      <c r="PJ318" t="s">
        <v>0</v>
      </c>
      <c r="PK318" t="s">
        <v>0</v>
      </c>
      <c r="PL318" t="s">
        <v>0</v>
      </c>
      <c r="PM318" t="s">
        <v>0</v>
      </c>
      <c r="PN318" t="s">
        <v>0</v>
      </c>
      <c r="PO318" t="s">
        <v>0</v>
      </c>
      <c r="PP318" t="s">
        <v>0</v>
      </c>
      <c r="PQ318" t="s">
        <v>0</v>
      </c>
      <c r="PR318" t="s">
        <v>0</v>
      </c>
      <c r="PS318" t="s">
        <v>0</v>
      </c>
      <c r="PT318" t="s">
        <v>0</v>
      </c>
      <c r="PU318" t="s">
        <v>0</v>
      </c>
      <c r="PV318" t="s">
        <v>0</v>
      </c>
      <c r="PW318" t="s">
        <v>0</v>
      </c>
      <c r="PX318" t="s">
        <v>0</v>
      </c>
      <c r="PY318" t="s">
        <v>0</v>
      </c>
      <c r="PZ318" t="s">
        <v>0</v>
      </c>
      <c r="QA318" t="s">
        <v>0</v>
      </c>
      <c r="QB318" t="s">
        <v>0</v>
      </c>
      <c r="QC318" t="s">
        <v>0</v>
      </c>
      <c r="QD318" t="s">
        <v>0</v>
      </c>
      <c r="QE318" t="s">
        <v>0</v>
      </c>
      <c r="QF318" t="s">
        <v>0</v>
      </c>
      <c r="QG318" t="s">
        <v>0</v>
      </c>
      <c r="QH318" t="s">
        <v>0</v>
      </c>
      <c r="QI318" t="s">
        <v>0</v>
      </c>
      <c r="QJ318" t="s">
        <v>0</v>
      </c>
      <c r="QK318" t="s">
        <v>0</v>
      </c>
      <c r="QL318" t="s">
        <v>0</v>
      </c>
      <c r="QM318" t="s">
        <v>0</v>
      </c>
      <c r="QN318" t="s">
        <v>0</v>
      </c>
      <c r="QO318" t="s">
        <v>0</v>
      </c>
      <c r="QP318" t="s">
        <v>2</v>
      </c>
      <c r="QQ318" t="s">
        <v>2</v>
      </c>
      <c r="QR318" t="s">
        <v>2</v>
      </c>
      <c r="QS318" t="s">
        <v>2</v>
      </c>
      <c r="QT318" t="s">
        <v>2</v>
      </c>
      <c r="QU318" t="s">
        <v>2</v>
      </c>
      <c r="QV318" t="s">
        <v>2</v>
      </c>
      <c r="QW318" t="s">
        <v>2</v>
      </c>
      <c r="QX318" t="s">
        <v>2</v>
      </c>
      <c r="QY318" t="s">
        <v>2</v>
      </c>
      <c r="QZ318" t="s">
        <v>2</v>
      </c>
      <c r="RA318" t="s">
        <v>2</v>
      </c>
      <c r="RB318" t="s">
        <v>2</v>
      </c>
      <c r="RC318" t="s">
        <v>2</v>
      </c>
      <c r="RD318" t="s">
        <v>2</v>
      </c>
      <c r="RE318" t="s">
        <v>2</v>
      </c>
      <c r="RF318" t="s">
        <v>2</v>
      </c>
      <c r="RG318" t="s">
        <v>2</v>
      </c>
      <c r="RH318" t="s">
        <v>2</v>
      </c>
      <c r="RI318" t="s">
        <v>2</v>
      </c>
      <c r="RJ318" t="s">
        <v>2</v>
      </c>
      <c r="RK318" t="s">
        <v>2</v>
      </c>
      <c r="RL318" t="s">
        <v>2</v>
      </c>
      <c r="RM318" t="s">
        <v>2</v>
      </c>
      <c r="RN318" t="s">
        <v>2</v>
      </c>
      <c r="RO318" t="s">
        <v>2</v>
      </c>
      <c r="RP318" t="s">
        <v>2</v>
      </c>
      <c r="RQ318" t="s">
        <v>2</v>
      </c>
      <c r="RR318" t="s">
        <v>2</v>
      </c>
      <c r="RS318" t="s">
        <v>2</v>
      </c>
      <c r="RT318" t="s">
        <v>2</v>
      </c>
      <c r="RU318" t="s">
        <v>2</v>
      </c>
      <c r="RV318" t="s">
        <v>2</v>
      </c>
      <c r="RW318" t="s">
        <v>2</v>
      </c>
      <c r="RX318" t="s">
        <v>2</v>
      </c>
      <c r="RY318" t="s">
        <v>2</v>
      </c>
      <c r="RZ318" t="s">
        <v>2</v>
      </c>
      <c r="SA318" t="s">
        <v>2</v>
      </c>
      <c r="SB318" t="s">
        <v>2</v>
      </c>
      <c r="SC318" t="s">
        <v>2</v>
      </c>
      <c r="SD318" t="s">
        <v>2</v>
      </c>
      <c r="SE318" t="s">
        <v>2</v>
      </c>
      <c r="SF318" t="s">
        <v>2</v>
      </c>
      <c r="SG318" t="s">
        <v>2</v>
      </c>
      <c r="SH318" t="s">
        <v>2</v>
      </c>
      <c r="SI318" t="s">
        <v>2</v>
      </c>
      <c r="SJ318" t="s">
        <v>2</v>
      </c>
      <c r="SK318" t="s">
        <v>2</v>
      </c>
      <c r="SL318" t="s">
        <v>2</v>
      </c>
      <c r="SM318" t="s">
        <v>2</v>
      </c>
      <c r="SN318" t="s">
        <v>2</v>
      </c>
      <c r="SO318" t="s">
        <v>2</v>
      </c>
      <c r="SP318" t="s">
        <v>1</v>
      </c>
      <c r="SQ318" t="s">
        <v>1</v>
      </c>
      <c r="SR318" t="s">
        <v>1</v>
      </c>
      <c r="SS318" t="s">
        <v>1</v>
      </c>
      <c r="ST318" t="s">
        <v>1</v>
      </c>
      <c r="SU318" t="s">
        <v>1</v>
      </c>
      <c r="SV318" t="s">
        <v>1</v>
      </c>
      <c r="SW318" t="s">
        <v>1</v>
      </c>
      <c r="SX318" t="s">
        <v>1</v>
      </c>
      <c r="SY318" t="s">
        <v>1</v>
      </c>
      <c r="SZ318" t="s">
        <v>1</v>
      </c>
      <c r="TA318" t="s">
        <v>1</v>
      </c>
      <c r="TB318" t="s">
        <v>1</v>
      </c>
      <c r="TC318" t="s">
        <v>1</v>
      </c>
      <c r="TD318" t="s">
        <v>1</v>
      </c>
      <c r="TE318" t="s">
        <v>1</v>
      </c>
      <c r="TF318" t="s">
        <v>1</v>
      </c>
      <c r="TG318" t="s">
        <v>1</v>
      </c>
      <c r="TH318" t="s">
        <v>1</v>
      </c>
      <c r="TI318" t="s">
        <v>1</v>
      </c>
      <c r="TJ318" t="s">
        <v>1</v>
      </c>
      <c r="TK318" t="s">
        <v>1</v>
      </c>
      <c r="TL318" t="s">
        <v>1</v>
      </c>
      <c r="TM318" t="s">
        <v>1</v>
      </c>
      <c r="TN318" t="s">
        <v>1</v>
      </c>
      <c r="TO318" t="s">
        <v>1</v>
      </c>
      <c r="TP318" t="s">
        <v>1</v>
      </c>
      <c r="TQ318" t="s">
        <v>1</v>
      </c>
      <c r="TR318" t="s">
        <v>1</v>
      </c>
      <c r="TS318" t="s">
        <v>1</v>
      </c>
      <c r="TT318" t="s">
        <v>1</v>
      </c>
      <c r="TU318" t="s">
        <v>1</v>
      </c>
      <c r="TV318" t="s">
        <v>1</v>
      </c>
      <c r="TW318" t="s">
        <v>1</v>
      </c>
      <c r="TX318" t="s">
        <v>1</v>
      </c>
      <c r="TY318" t="s">
        <v>1</v>
      </c>
      <c r="TZ318" t="s">
        <v>1</v>
      </c>
      <c r="UA318" t="s">
        <v>1</v>
      </c>
      <c r="UB318" t="s">
        <v>1</v>
      </c>
      <c r="UC318" t="s">
        <v>1</v>
      </c>
      <c r="UD318" t="s">
        <v>1</v>
      </c>
      <c r="UE318" t="s">
        <v>1</v>
      </c>
      <c r="UF318" t="s">
        <v>1</v>
      </c>
      <c r="UG318" t="s">
        <v>1</v>
      </c>
      <c r="UH318" t="s">
        <v>1</v>
      </c>
      <c r="UI318" t="s">
        <v>1</v>
      </c>
      <c r="UJ318" t="s">
        <v>1</v>
      </c>
      <c r="UK318" t="s">
        <v>1</v>
      </c>
      <c r="UL318" t="s">
        <v>1</v>
      </c>
      <c r="UM318" t="s">
        <v>1</v>
      </c>
      <c r="UN318" t="s">
        <v>1</v>
      </c>
      <c r="UO318" t="s">
        <v>1</v>
      </c>
      <c r="UP318" t="s">
        <v>1</v>
      </c>
      <c r="UQ318" t="s">
        <v>1</v>
      </c>
      <c r="UR318" t="s">
        <v>1</v>
      </c>
      <c r="US318" t="s">
        <v>1</v>
      </c>
      <c r="UT318" t="s">
        <v>1</v>
      </c>
      <c r="UU318" t="s">
        <v>1</v>
      </c>
      <c r="UV318" t="s">
        <v>1</v>
      </c>
      <c r="UW318" t="s">
        <v>1</v>
      </c>
      <c r="UX318" t="s">
        <v>1</v>
      </c>
      <c r="UY318" t="s">
        <v>1</v>
      </c>
      <c r="UZ318" t="s">
        <v>1</v>
      </c>
      <c r="VA318" t="s">
        <v>1</v>
      </c>
      <c r="VB318" t="s">
        <v>1</v>
      </c>
      <c r="VC318" t="s">
        <v>1</v>
      </c>
      <c r="VD318" t="s">
        <v>1</v>
      </c>
      <c r="VE318" t="s">
        <v>1</v>
      </c>
      <c r="VF318" t="s">
        <v>1</v>
      </c>
      <c r="VG318" t="s">
        <v>1</v>
      </c>
      <c r="VH318" t="s">
        <v>1</v>
      </c>
      <c r="VI318" t="s">
        <v>1</v>
      </c>
      <c r="VJ318" t="s">
        <v>1</v>
      </c>
      <c r="VK318" t="s">
        <v>1</v>
      </c>
      <c r="VL318" t="s">
        <v>1</v>
      </c>
      <c r="VM318" t="s">
        <v>1</v>
      </c>
      <c r="VN318" t="s">
        <v>1</v>
      </c>
      <c r="VO318" t="s">
        <v>1</v>
      </c>
      <c r="VP318" t="s">
        <v>1</v>
      </c>
      <c r="VQ318" t="s">
        <v>1</v>
      </c>
      <c r="VR318" t="s">
        <v>1</v>
      </c>
      <c r="VS318" t="s">
        <v>1</v>
      </c>
      <c r="VT318" t="s">
        <v>1</v>
      </c>
      <c r="VU318" t="s">
        <v>1</v>
      </c>
      <c r="VV318" t="s">
        <v>1</v>
      </c>
      <c r="VW318" t="s">
        <v>1</v>
      </c>
      <c r="VX318" t="s">
        <v>1</v>
      </c>
      <c r="VY318" t="s">
        <v>1</v>
      </c>
      <c r="VZ318" t="s">
        <v>1</v>
      </c>
      <c r="WA318" t="s">
        <v>1</v>
      </c>
      <c r="WB318" t="s">
        <v>1</v>
      </c>
      <c r="WC318" t="s">
        <v>1</v>
      </c>
      <c r="WD318" t="s">
        <v>1</v>
      </c>
      <c r="WE318" t="s">
        <v>1</v>
      </c>
      <c r="WF318" t="s">
        <v>1</v>
      </c>
      <c r="WG318" t="s">
        <v>1</v>
      </c>
      <c r="WH318" t="s">
        <v>1</v>
      </c>
      <c r="WI318" t="s">
        <v>1</v>
      </c>
      <c r="WJ318" t="s">
        <v>1</v>
      </c>
      <c r="WK318" t="s">
        <v>1</v>
      </c>
      <c r="WL318" t="s">
        <v>1</v>
      </c>
      <c r="WM318" t="s">
        <v>1</v>
      </c>
      <c r="WN318" t="s">
        <v>1</v>
      </c>
      <c r="WO318" t="s">
        <v>1</v>
      </c>
      <c r="WP318" t="s">
        <v>1</v>
      </c>
      <c r="WQ318" t="s">
        <v>1</v>
      </c>
      <c r="WR318" t="s">
        <v>1</v>
      </c>
      <c r="WS318" t="s">
        <v>1</v>
      </c>
      <c r="WT318" t="s">
        <v>1</v>
      </c>
      <c r="WU318" t="s">
        <v>1</v>
      </c>
      <c r="WV318" t="s">
        <v>1</v>
      </c>
      <c r="WW318" t="s">
        <v>1</v>
      </c>
      <c r="WX318" t="s">
        <v>1</v>
      </c>
      <c r="WY318" t="s">
        <v>1</v>
      </c>
      <c r="WZ318" t="s">
        <v>1</v>
      </c>
      <c r="XA318" t="s">
        <v>1</v>
      </c>
      <c r="XB318" t="s">
        <v>1</v>
      </c>
      <c r="XC318" t="s">
        <v>1</v>
      </c>
      <c r="XD318" t="s">
        <v>1</v>
      </c>
      <c r="XE318" t="s">
        <v>1</v>
      </c>
      <c r="XF318" t="s">
        <v>1</v>
      </c>
      <c r="XG318" t="s">
        <v>1</v>
      </c>
      <c r="XH318" t="s">
        <v>1</v>
      </c>
      <c r="XI318" t="s">
        <v>1</v>
      </c>
      <c r="XJ318" t="s">
        <v>1</v>
      </c>
      <c r="XK318" t="s">
        <v>1</v>
      </c>
      <c r="XL318" t="s">
        <v>1</v>
      </c>
      <c r="XM318" t="s">
        <v>1</v>
      </c>
      <c r="XN318" t="s">
        <v>1</v>
      </c>
      <c r="XO318" t="s">
        <v>1</v>
      </c>
      <c r="XP318" t="s">
        <v>1</v>
      </c>
      <c r="XQ318" t="s">
        <v>1</v>
      </c>
      <c r="XR318" t="s">
        <v>1</v>
      </c>
      <c r="XS318" t="s">
        <v>1</v>
      </c>
      <c r="XT318" t="s">
        <v>1</v>
      </c>
      <c r="XU318" t="s">
        <v>1</v>
      </c>
      <c r="XV318" t="s">
        <v>1</v>
      </c>
      <c r="XW318" t="s">
        <v>1</v>
      </c>
      <c r="XX318" t="s">
        <v>1</v>
      </c>
      <c r="XY318" t="s">
        <v>1</v>
      </c>
      <c r="XZ318" t="s">
        <v>1</v>
      </c>
      <c r="YA318" t="s">
        <v>1</v>
      </c>
      <c r="YB318" t="s">
        <v>1</v>
      </c>
      <c r="YC318" t="s">
        <v>1</v>
      </c>
      <c r="YD318" t="s">
        <v>1</v>
      </c>
      <c r="YE318" t="s">
        <v>1</v>
      </c>
      <c r="YF318" t="s">
        <v>1</v>
      </c>
      <c r="YG318" t="s">
        <v>1</v>
      </c>
    </row>
    <row r="319" spans="1:657" x14ac:dyDescent="0.25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  <c r="BJ319" t="s">
        <v>1</v>
      </c>
      <c r="BK319" t="s">
        <v>1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3</v>
      </c>
      <c r="CN319" t="s">
        <v>3</v>
      </c>
      <c r="CO319" t="s">
        <v>3</v>
      </c>
      <c r="CP319" t="s">
        <v>3</v>
      </c>
      <c r="CQ319" t="s">
        <v>3</v>
      </c>
      <c r="CR319" t="s">
        <v>3</v>
      </c>
      <c r="CS319" t="s">
        <v>3</v>
      </c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3</v>
      </c>
      <c r="CZ319" t="s">
        <v>3</v>
      </c>
      <c r="DA319" t="s">
        <v>3</v>
      </c>
      <c r="DB319" t="s">
        <v>3</v>
      </c>
      <c r="DC319" t="s">
        <v>3</v>
      </c>
      <c r="DD319" t="s">
        <v>3</v>
      </c>
      <c r="DE319" t="s">
        <v>3</v>
      </c>
      <c r="DF319" t="s">
        <v>3</v>
      </c>
      <c r="DG319" t="s">
        <v>3</v>
      </c>
      <c r="DH319" t="s">
        <v>3</v>
      </c>
      <c r="DI319" t="s">
        <v>3</v>
      </c>
      <c r="DJ319" t="s">
        <v>3</v>
      </c>
      <c r="DK319" t="s">
        <v>3</v>
      </c>
      <c r="DL319" t="s">
        <v>3</v>
      </c>
      <c r="DM319" t="s">
        <v>3</v>
      </c>
      <c r="DN319" t="s">
        <v>3</v>
      </c>
      <c r="DO319" t="s">
        <v>3</v>
      </c>
      <c r="DP319" t="s">
        <v>3</v>
      </c>
      <c r="DQ319" t="s">
        <v>3</v>
      </c>
      <c r="DR319" t="s">
        <v>3</v>
      </c>
      <c r="DS319" t="s">
        <v>3</v>
      </c>
      <c r="DT319" t="s">
        <v>3</v>
      </c>
      <c r="DU319" t="s">
        <v>3</v>
      </c>
      <c r="DV319" t="s">
        <v>3</v>
      </c>
      <c r="DW319" t="s">
        <v>3</v>
      </c>
      <c r="DX319" t="s">
        <v>3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3</v>
      </c>
      <c r="EE319" t="s">
        <v>3</v>
      </c>
      <c r="EF319" t="s">
        <v>3</v>
      </c>
      <c r="EG319" t="s">
        <v>15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  <c r="PF319" t="s">
        <v>0</v>
      </c>
      <c r="PG319" t="s">
        <v>0</v>
      </c>
      <c r="PH319" t="s">
        <v>0</v>
      </c>
      <c r="PI319" t="s">
        <v>0</v>
      </c>
      <c r="PJ319" t="s">
        <v>0</v>
      </c>
      <c r="PK319" t="s">
        <v>0</v>
      </c>
      <c r="PL319" t="s">
        <v>0</v>
      </c>
      <c r="PM319" t="s">
        <v>0</v>
      </c>
      <c r="PN319" t="s">
        <v>0</v>
      </c>
      <c r="PO319" t="s">
        <v>0</v>
      </c>
      <c r="PP319" t="s">
        <v>0</v>
      </c>
      <c r="PQ319" t="s">
        <v>0</v>
      </c>
      <c r="PR319" t="s">
        <v>0</v>
      </c>
      <c r="PS319" t="s">
        <v>0</v>
      </c>
      <c r="PT319" t="s">
        <v>0</v>
      </c>
      <c r="PU319" t="s">
        <v>0</v>
      </c>
      <c r="PV319" t="s">
        <v>0</v>
      </c>
      <c r="PW319" t="s">
        <v>0</v>
      </c>
      <c r="PX319" t="s">
        <v>0</v>
      </c>
      <c r="PY319" t="s">
        <v>0</v>
      </c>
      <c r="PZ319" t="s">
        <v>0</v>
      </c>
      <c r="QA319" t="s">
        <v>0</v>
      </c>
      <c r="QB319" t="s">
        <v>0</v>
      </c>
      <c r="QC319" t="s">
        <v>0</v>
      </c>
      <c r="QD319" t="s">
        <v>0</v>
      </c>
      <c r="QE319" t="s">
        <v>0</v>
      </c>
      <c r="QF319" t="s">
        <v>0</v>
      </c>
      <c r="QG319" t="s">
        <v>0</v>
      </c>
      <c r="QH319" t="s">
        <v>0</v>
      </c>
      <c r="QI319" t="s">
        <v>0</v>
      </c>
      <c r="QJ319" t="s">
        <v>0</v>
      </c>
      <c r="QK319" t="s">
        <v>0</v>
      </c>
      <c r="QL319" t="s">
        <v>0</v>
      </c>
      <c r="QM319" t="s">
        <v>0</v>
      </c>
      <c r="QN319" t="s">
        <v>0</v>
      </c>
      <c r="QO319" t="s">
        <v>0</v>
      </c>
      <c r="QP319" t="s">
        <v>2</v>
      </c>
      <c r="QQ319" t="s">
        <v>2</v>
      </c>
      <c r="QR319" t="s">
        <v>2</v>
      </c>
      <c r="QS319" t="s">
        <v>2</v>
      </c>
      <c r="QT319" t="s">
        <v>2</v>
      </c>
      <c r="QU319" t="s">
        <v>2</v>
      </c>
      <c r="QV319" t="s">
        <v>2</v>
      </c>
      <c r="QW319" t="s">
        <v>2</v>
      </c>
      <c r="QX319" t="s">
        <v>2</v>
      </c>
      <c r="QY319" t="s">
        <v>2</v>
      </c>
      <c r="QZ319" t="s">
        <v>2</v>
      </c>
      <c r="RA319" t="s">
        <v>2</v>
      </c>
      <c r="RB319" t="s">
        <v>2</v>
      </c>
      <c r="RC319" t="s">
        <v>2</v>
      </c>
      <c r="RD319" t="s">
        <v>2</v>
      </c>
      <c r="RE319" t="s">
        <v>2</v>
      </c>
      <c r="RF319" t="s">
        <v>2</v>
      </c>
      <c r="RG319" t="s">
        <v>2</v>
      </c>
      <c r="RH319" t="s">
        <v>2</v>
      </c>
      <c r="RI319" t="s">
        <v>2</v>
      </c>
      <c r="RJ319" t="s">
        <v>2</v>
      </c>
      <c r="RK319" t="s">
        <v>2</v>
      </c>
      <c r="RL319" t="s">
        <v>2</v>
      </c>
      <c r="RM319" t="s">
        <v>2</v>
      </c>
      <c r="RN319" t="s">
        <v>2</v>
      </c>
      <c r="RO319" t="s">
        <v>2</v>
      </c>
      <c r="RP319" t="s">
        <v>2</v>
      </c>
      <c r="RQ319" t="s">
        <v>2</v>
      </c>
      <c r="RR319" t="s">
        <v>2</v>
      </c>
      <c r="RS319" t="s">
        <v>2</v>
      </c>
      <c r="RT319" t="s">
        <v>2</v>
      </c>
      <c r="RU319" t="s">
        <v>2</v>
      </c>
      <c r="RV319" t="s">
        <v>2</v>
      </c>
      <c r="RW319" t="s">
        <v>2</v>
      </c>
      <c r="RX319" t="s">
        <v>2</v>
      </c>
      <c r="RY319" t="s">
        <v>2</v>
      </c>
      <c r="RZ319" t="s">
        <v>2</v>
      </c>
      <c r="SA319" t="s">
        <v>2</v>
      </c>
      <c r="SB319" t="s">
        <v>2</v>
      </c>
      <c r="SC319" t="s">
        <v>2</v>
      </c>
      <c r="SD319" t="s">
        <v>2</v>
      </c>
      <c r="SE319" t="s">
        <v>2</v>
      </c>
      <c r="SF319" t="s">
        <v>2</v>
      </c>
      <c r="SG319" t="s">
        <v>2</v>
      </c>
      <c r="SH319" t="s">
        <v>2</v>
      </c>
      <c r="SI319" t="s">
        <v>2</v>
      </c>
      <c r="SJ319" t="s">
        <v>2</v>
      </c>
      <c r="SK319" t="s">
        <v>2</v>
      </c>
      <c r="SL319" t="s">
        <v>2</v>
      </c>
      <c r="SM319" t="s">
        <v>2</v>
      </c>
      <c r="SN319" t="s">
        <v>2</v>
      </c>
      <c r="SO319" t="s">
        <v>2</v>
      </c>
      <c r="SP319" t="s">
        <v>1</v>
      </c>
      <c r="SQ319" t="s">
        <v>1</v>
      </c>
      <c r="SR319" t="s">
        <v>1</v>
      </c>
      <c r="SS319" t="s">
        <v>1</v>
      </c>
      <c r="ST319" t="s">
        <v>1</v>
      </c>
      <c r="SU319" t="s">
        <v>1</v>
      </c>
      <c r="SV319" t="s">
        <v>1</v>
      </c>
      <c r="SW319" t="s">
        <v>1</v>
      </c>
      <c r="SX319" t="s">
        <v>1</v>
      </c>
      <c r="SY319" t="s">
        <v>1</v>
      </c>
      <c r="SZ319" t="s">
        <v>1</v>
      </c>
      <c r="TA319" t="s">
        <v>1</v>
      </c>
      <c r="TB319" t="s">
        <v>1</v>
      </c>
      <c r="TC319" t="s">
        <v>1</v>
      </c>
      <c r="TD319" t="s">
        <v>1</v>
      </c>
      <c r="TE319" t="s">
        <v>1</v>
      </c>
      <c r="TF319" t="s">
        <v>1</v>
      </c>
      <c r="TG319" t="s">
        <v>1</v>
      </c>
      <c r="TH319" t="s">
        <v>1</v>
      </c>
      <c r="TI319" t="s">
        <v>1</v>
      </c>
      <c r="TJ319" t="s">
        <v>1</v>
      </c>
      <c r="TK319" t="s">
        <v>1</v>
      </c>
      <c r="TL319" t="s">
        <v>1</v>
      </c>
      <c r="TM319" t="s">
        <v>1</v>
      </c>
      <c r="TN319" t="s">
        <v>1</v>
      </c>
      <c r="TO319" t="s">
        <v>1</v>
      </c>
      <c r="TP319" t="s">
        <v>1</v>
      </c>
      <c r="TQ319" t="s">
        <v>1</v>
      </c>
      <c r="TR319" t="s">
        <v>1</v>
      </c>
      <c r="TS319" t="s">
        <v>1</v>
      </c>
      <c r="TT319" t="s">
        <v>1</v>
      </c>
      <c r="TU319" t="s">
        <v>1</v>
      </c>
      <c r="TV319" t="s">
        <v>1</v>
      </c>
      <c r="TW319" t="s">
        <v>1</v>
      </c>
      <c r="TX319" t="s">
        <v>1</v>
      </c>
      <c r="TY319" t="s">
        <v>1</v>
      </c>
      <c r="TZ319" t="s">
        <v>1</v>
      </c>
      <c r="UA319" t="s">
        <v>1</v>
      </c>
      <c r="UB319" t="s">
        <v>1</v>
      </c>
      <c r="UC319" t="s">
        <v>1</v>
      </c>
      <c r="UD319" t="s">
        <v>1</v>
      </c>
      <c r="UE319" t="s">
        <v>1</v>
      </c>
      <c r="UF319" t="s">
        <v>1</v>
      </c>
      <c r="UG319" t="s">
        <v>1</v>
      </c>
      <c r="UH319" t="s">
        <v>1</v>
      </c>
      <c r="UI319" t="s">
        <v>1</v>
      </c>
      <c r="UJ319" t="s">
        <v>1</v>
      </c>
      <c r="UK319" t="s">
        <v>1</v>
      </c>
      <c r="UL319" t="s">
        <v>1</v>
      </c>
      <c r="UM319" t="s">
        <v>1</v>
      </c>
      <c r="UN319" t="s">
        <v>1</v>
      </c>
      <c r="UO319" t="s">
        <v>1</v>
      </c>
      <c r="UP319" t="s">
        <v>1</v>
      </c>
      <c r="UQ319" t="s">
        <v>1</v>
      </c>
      <c r="UR319" t="s">
        <v>1</v>
      </c>
      <c r="US319" t="s">
        <v>1</v>
      </c>
      <c r="UT319" t="s">
        <v>1</v>
      </c>
      <c r="UU319" t="s">
        <v>1</v>
      </c>
      <c r="UV319" t="s">
        <v>1</v>
      </c>
      <c r="UW319" t="s">
        <v>1</v>
      </c>
      <c r="UX319" t="s">
        <v>1</v>
      </c>
      <c r="UY319" t="s">
        <v>1</v>
      </c>
      <c r="UZ319" t="s">
        <v>1</v>
      </c>
      <c r="VA319" t="s">
        <v>1</v>
      </c>
      <c r="VB319" t="s">
        <v>1</v>
      </c>
      <c r="VC319" t="s">
        <v>1</v>
      </c>
      <c r="VD319" t="s">
        <v>1</v>
      </c>
      <c r="VE319" t="s">
        <v>1</v>
      </c>
      <c r="VF319" t="s">
        <v>1</v>
      </c>
      <c r="VG319" t="s">
        <v>1</v>
      </c>
      <c r="VH319" t="s">
        <v>1</v>
      </c>
      <c r="VI319" t="s">
        <v>1</v>
      </c>
      <c r="VJ319" t="s">
        <v>1</v>
      </c>
      <c r="VK319" t="s">
        <v>1</v>
      </c>
      <c r="VL319" t="s">
        <v>1</v>
      </c>
      <c r="VM319" t="s">
        <v>1</v>
      </c>
      <c r="VN319" t="s">
        <v>1</v>
      </c>
      <c r="VO319" t="s">
        <v>1</v>
      </c>
      <c r="VP319" t="s">
        <v>1</v>
      </c>
      <c r="VQ319" t="s">
        <v>1</v>
      </c>
      <c r="VR319" t="s">
        <v>1</v>
      </c>
      <c r="VS319" t="s">
        <v>1</v>
      </c>
      <c r="VT319" t="s">
        <v>1</v>
      </c>
      <c r="VU319" t="s">
        <v>1</v>
      </c>
      <c r="VV319" t="s">
        <v>1</v>
      </c>
      <c r="VW319" t="s">
        <v>1</v>
      </c>
      <c r="VX319" t="s">
        <v>1</v>
      </c>
      <c r="VY319" t="s">
        <v>1</v>
      </c>
      <c r="VZ319" t="s">
        <v>1</v>
      </c>
      <c r="WA319" t="s">
        <v>1</v>
      </c>
      <c r="WB319" t="s">
        <v>1</v>
      </c>
      <c r="WC319" t="s">
        <v>1</v>
      </c>
      <c r="WD319" t="s">
        <v>1</v>
      </c>
      <c r="WE319" t="s">
        <v>1</v>
      </c>
      <c r="WF319" t="s">
        <v>1</v>
      </c>
      <c r="WG319" t="s">
        <v>1</v>
      </c>
      <c r="WH319" t="s">
        <v>1</v>
      </c>
      <c r="WI319" t="s">
        <v>1</v>
      </c>
      <c r="WJ319" t="s">
        <v>1</v>
      </c>
      <c r="WK319" t="s">
        <v>1</v>
      </c>
      <c r="WL319" t="s">
        <v>1</v>
      </c>
      <c r="WM319" t="s">
        <v>1</v>
      </c>
      <c r="WN319" t="s">
        <v>1</v>
      </c>
      <c r="WO319" t="s">
        <v>1</v>
      </c>
      <c r="WP319" t="s">
        <v>1</v>
      </c>
      <c r="WQ319" t="s">
        <v>1</v>
      </c>
      <c r="WR319" t="s">
        <v>1</v>
      </c>
      <c r="WS319" t="s">
        <v>1</v>
      </c>
      <c r="WT319" t="s">
        <v>1</v>
      </c>
      <c r="WU319" t="s">
        <v>1</v>
      </c>
      <c r="WV319" t="s">
        <v>1</v>
      </c>
      <c r="WW319" t="s">
        <v>1</v>
      </c>
      <c r="WX319" t="s">
        <v>1</v>
      </c>
      <c r="WY319" t="s">
        <v>1</v>
      </c>
      <c r="WZ319" t="s">
        <v>1</v>
      </c>
      <c r="XA319" t="s">
        <v>1</v>
      </c>
      <c r="XB319" t="s">
        <v>1</v>
      </c>
      <c r="XC319" t="s">
        <v>1</v>
      </c>
      <c r="XD319" t="s">
        <v>1</v>
      </c>
      <c r="XE319" t="s">
        <v>1</v>
      </c>
      <c r="XF319" t="s">
        <v>1</v>
      </c>
      <c r="XG319" t="s">
        <v>1</v>
      </c>
      <c r="XH319" t="s">
        <v>1</v>
      </c>
      <c r="XI319" t="s">
        <v>1</v>
      </c>
      <c r="XJ319" t="s">
        <v>1</v>
      </c>
      <c r="XK319" t="s">
        <v>1</v>
      </c>
      <c r="XL319" t="s">
        <v>1</v>
      </c>
      <c r="XM319" t="s">
        <v>1</v>
      </c>
      <c r="XN319" t="s">
        <v>1</v>
      </c>
      <c r="XO319" t="s">
        <v>1</v>
      </c>
      <c r="XP319" t="s">
        <v>1</v>
      </c>
      <c r="XQ319" t="s">
        <v>1</v>
      </c>
      <c r="XR319" t="s">
        <v>1</v>
      </c>
      <c r="XS319" t="s">
        <v>1</v>
      </c>
      <c r="XT319" t="s">
        <v>1</v>
      </c>
      <c r="XU319" t="s">
        <v>1</v>
      </c>
      <c r="XV319" t="s">
        <v>1</v>
      </c>
      <c r="XW319" t="s">
        <v>1</v>
      </c>
      <c r="XX319" t="s">
        <v>1</v>
      </c>
      <c r="XY319" t="s">
        <v>1</v>
      </c>
      <c r="XZ319" t="s">
        <v>1</v>
      </c>
      <c r="YA319" t="s">
        <v>1</v>
      </c>
      <c r="YB319" t="s">
        <v>1</v>
      </c>
      <c r="YC319" t="s">
        <v>1</v>
      </c>
      <c r="YD319" t="s">
        <v>1</v>
      </c>
      <c r="YE319" t="s">
        <v>1</v>
      </c>
      <c r="YF319" t="s">
        <v>1</v>
      </c>
      <c r="YG319" t="s">
        <v>1</v>
      </c>
    </row>
    <row r="320" spans="1:657" x14ac:dyDescent="0.25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3</v>
      </c>
      <c r="CN320" t="s">
        <v>3</v>
      </c>
      <c r="CO320" t="s">
        <v>3</v>
      </c>
      <c r="CP320" t="s">
        <v>3</v>
      </c>
      <c r="CQ320" t="s">
        <v>3</v>
      </c>
      <c r="CR320" t="s">
        <v>3</v>
      </c>
      <c r="CS320" t="s">
        <v>3</v>
      </c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3</v>
      </c>
      <c r="CZ320" t="s">
        <v>3</v>
      </c>
      <c r="DA320" t="s">
        <v>3</v>
      </c>
      <c r="DB320" t="s">
        <v>3</v>
      </c>
      <c r="DC320" t="s">
        <v>3</v>
      </c>
      <c r="DD320" t="s">
        <v>3</v>
      </c>
      <c r="DE320" t="s">
        <v>3</v>
      </c>
      <c r="DF320" t="s">
        <v>3</v>
      </c>
      <c r="DG320" t="s">
        <v>3</v>
      </c>
      <c r="DH320" t="s">
        <v>3</v>
      </c>
      <c r="DI320" t="s">
        <v>3</v>
      </c>
      <c r="DJ320" t="s">
        <v>3</v>
      </c>
      <c r="DK320" t="s">
        <v>3</v>
      </c>
      <c r="DL320" t="s">
        <v>3</v>
      </c>
      <c r="DM320" t="s">
        <v>3</v>
      </c>
      <c r="DN320" t="s">
        <v>3</v>
      </c>
      <c r="DO320" t="s">
        <v>3</v>
      </c>
      <c r="DP320" t="s">
        <v>3</v>
      </c>
      <c r="DQ320" t="s">
        <v>3</v>
      </c>
      <c r="DR320" t="s">
        <v>3</v>
      </c>
      <c r="DS320" t="s">
        <v>3</v>
      </c>
      <c r="DT320" t="s">
        <v>3</v>
      </c>
      <c r="DU320" t="s">
        <v>3</v>
      </c>
      <c r="DV320" t="s">
        <v>3</v>
      </c>
      <c r="DW320" t="s">
        <v>3</v>
      </c>
      <c r="DX320" t="s">
        <v>3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3</v>
      </c>
      <c r="EE320" t="s">
        <v>3</v>
      </c>
      <c r="EF320" t="s">
        <v>3</v>
      </c>
      <c r="EG320" t="s">
        <v>16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  <c r="PF320" t="s">
        <v>0</v>
      </c>
      <c r="PG320" t="s">
        <v>0</v>
      </c>
      <c r="PH320" t="s">
        <v>0</v>
      </c>
      <c r="PI320" t="s">
        <v>0</v>
      </c>
      <c r="PJ320" t="s">
        <v>0</v>
      </c>
      <c r="PK320" t="s">
        <v>0</v>
      </c>
      <c r="PL320" t="s">
        <v>0</v>
      </c>
      <c r="PM320" t="s">
        <v>0</v>
      </c>
      <c r="PN320" t="s">
        <v>0</v>
      </c>
      <c r="PO320" t="s">
        <v>0</v>
      </c>
      <c r="PP320" t="s">
        <v>0</v>
      </c>
      <c r="PQ320" t="s">
        <v>0</v>
      </c>
      <c r="PR320" t="s">
        <v>0</v>
      </c>
      <c r="PS320" t="s">
        <v>0</v>
      </c>
      <c r="PT320" t="s">
        <v>0</v>
      </c>
      <c r="PU320" t="s">
        <v>0</v>
      </c>
      <c r="PV320" t="s">
        <v>0</v>
      </c>
      <c r="PW320" t="s">
        <v>0</v>
      </c>
      <c r="PX320" t="s">
        <v>0</v>
      </c>
      <c r="PY320" t="s">
        <v>0</v>
      </c>
      <c r="PZ320" t="s">
        <v>0</v>
      </c>
      <c r="QA320" t="s">
        <v>0</v>
      </c>
      <c r="QB320" t="s">
        <v>0</v>
      </c>
      <c r="QC320" t="s">
        <v>0</v>
      </c>
      <c r="QD320" t="s">
        <v>0</v>
      </c>
      <c r="QE320" t="s">
        <v>0</v>
      </c>
      <c r="QF320" t="s">
        <v>0</v>
      </c>
      <c r="QG320" t="s">
        <v>0</v>
      </c>
      <c r="QH320" t="s">
        <v>0</v>
      </c>
      <c r="QI320" t="s">
        <v>0</v>
      </c>
      <c r="QJ320" t="s">
        <v>0</v>
      </c>
      <c r="QK320" t="s">
        <v>0</v>
      </c>
      <c r="QL320" t="s">
        <v>0</v>
      </c>
      <c r="QM320" t="s">
        <v>0</v>
      </c>
      <c r="QN320" t="s">
        <v>0</v>
      </c>
      <c r="QO320" t="s">
        <v>0</v>
      </c>
      <c r="QP320" t="s">
        <v>2</v>
      </c>
      <c r="QQ320" t="s">
        <v>2</v>
      </c>
      <c r="QR320" t="s">
        <v>2</v>
      </c>
      <c r="QS320" t="s">
        <v>2</v>
      </c>
      <c r="QT320" t="s">
        <v>2</v>
      </c>
      <c r="QU320" t="s">
        <v>2</v>
      </c>
      <c r="QV320" t="s">
        <v>2</v>
      </c>
      <c r="QW320" t="s">
        <v>2</v>
      </c>
      <c r="QX320" t="s">
        <v>2</v>
      </c>
      <c r="QY320" t="s">
        <v>2</v>
      </c>
      <c r="QZ320" t="s">
        <v>2</v>
      </c>
      <c r="RA320" t="s">
        <v>2</v>
      </c>
      <c r="RB320" t="s">
        <v>2</v>
      </c>
      <c r="RC320" t="s">
        <v>2</v>
      </c>
      <c r="RD320" t="s">
        <v>2</v>
      </c>
      <c r="RE320" t="s">
        <v>2</v>
      </c>
      <c r="RF320" t="s">
        <v>2</v>
      </c>
      <c r="RG320" t="s">
        <v>2</v>
      </c>
      <c r="RH320" t="s">
        <v>2</v>
      </c>
      <c r="RI320" t="s">
        <v>2</v>
      </c>
      <c r="RJ320" t="s">
        <v>2</v>
      </c>
      <c r="RK320" t="s">
        <v>2</v>
      </c>
      <c r="RL320" t="s">
        <v>2</v>
      </c>
      <c r="RM320" t="s">
        <v>2</v>
      </c>
      <c r="RN320" t="s">
        <v>2</v>
      </c>
      <c r="RO320" t="s">
        <v>2</v>
      </c>
      <c r="RP320" t="s">
        <v>2</v>
      </c>
      <c r="RQ320" t="s">
        <v>2</v>
      </c>
      <c r="RR320" t="s">
        <v>2</v>
      </c>
      <c r="RS320" t="s">
        <v>2</v>
      </c>
      <c r="RT320" t="s">
        <v>2</v>
      </c>
      <c r="RU320" t="s">
        <v>2</v>
      </c>
      <c r="RV320" t="s">
        <v>2</v>
      </c>
      <c r="RW320" t="s">
        <v>2</v>
      </c>
      <c r="RX320" t="s">
        <v>2</v>
      </c>
      <c r="RY320" t="s">
        <v>2</v>
      </c>
      <c r="RZ320" t="s">
        <v>2</v>
      </c>
      <c r="SA320" t="s">
        <v>2</v>
      </c>
      <c r="SB320" t="s">
        <v>2</v>
      </c>
      <c r="SC320" t="s">
        <v>2</v>
      </c>
      <c r="SD320" t="s">
        <v>2</v>
      </c>
      <c r="SE320" t="s">
        <v>2</v>
      </c>
      <c r="SF320" t="s">
        <v>2</v>
      </c>
      <c r="SG320" t="s">
        <v>2</v>
      </c>
      <c r="SH320" t="s">
        <v>2</v>
      </c>
      <c r="SI320" t="s">
        <v>2</v>
      </c>
      <c r="SJ320" t="s">
        <v>2</v>
      </c>
      <c r="SK320" t="s">
        <v>2</v>
      </c>
      <c r="SL320" t="s">
        <v>2</v>
      </c>
      <c r="SM320" t="s">
        <v>2</v>
      </c>
      <c r="SN320" t="s">
        <v>2</v>
      </c>
      <c r="SO320" t="s">
        <v>2</v>
      </c>
      <c r="SP320" t="s">
        <v>1</v>
      </c>
      <c r="SQ320" t="s">
        <v>1</v>
      </c>
      <c r="SR320" t="s">
        <v>1</v>
      </c>
      <c r="SS320" t="s">
        <v>1</v>
      </c>
      <c r="ST320" t="s">
        <v>1</v>
      </c>
      <c r="SU320" t="s">
        <v>1</v>
      </c>
      <c r="SV320" t="s">
        <v>1</v>
      </c>
      <c r="SW320" t="s">
        <v>1</v>
      </c>
      <c r="SX320" t="s">
        <v>1</v>
      </c>
      <c r="SY320" t="s">
        <v>1</v>
      </c>
      <c r="SZ320" t="s">
        <v>1</v>
      </c>
      <c r="TA320" t="s">
        <v>1</v>
      </c>
      <c r="TB320" t="s">
        <v>1</v>
      </c>
      <c r="TC320" t="s">
        <v>1</v>
      </c>
      <c r="TD320" t="s">
        <v>1</v>
      </c>
      <c r="TE320" t="s">
        <v>1</v>
      </c>
      <c r="TF320" t="s">
        <v>1</v>
      </c>
      <c r="TG320" t="s">
        <v>1</v>
      </c>
      <c r="TH320" t="s">
        <v>1</v>
      </c>
      <c r="TI320" t="s">
        <v>1</v>
      </c>
      <c r="TJ320" t="s">
        <v>1</v>
      </c>
      <c r="TK320" t="s">
        <v>1</v>
      </c>
      <c r="TL320" t="s">
        <v>1</v>
      </c>
      <c r="TM320" t="s">
        <v>1</v>
      </c>
      <c r="TN320" t="s">
        <v>1</v>
      </c>
      <c r="TO320" t="s">
        <v>1</v>
      </c>
      <c r="TP320" t="s">
        <v>1</v>
      </c>
      <c r="TQ320" t="s">
        <v>1</v>
      </c>
      <c r="TR320" t="s">
        <v>1</v>
      </c>
      <c r="TS320" t="s">
        <v>1</v>
      </c>
      <c r="TT320" t="s">
        <v>1</v>
      </c>
      <c r="TU320" t="s">
        <v>1</v>
      </c>
      <c r="TV320" t="s">
        <v>1</v>
      </c>
      <c r="TW320" t="s">
        <v>1</v>
      </c>
      <c r="TX320" t="s">
        <v>1</v>
      </c>
      <c r="TY320" t="s">
        <v>1</v>
      </c>
      <c r="TZ320" t="s">
        <v>1</v>
      </c>
      <c r="UA320" t="s">
        <v>1</v>
      </c>
      <c r="UB320" t="s">
        <v>1</v>
      </c>
      <c r="UC320" t="s">
        <v>1</v>
      </c>
      <c r="UD320" t="s">
        <v>1</v>
      </c>
      <c r="UE320" t="s">
        <v>1</v>
      </c>
      <c r="UF320" t="s">
        <v>1</v>
      </c>
      <c r="UG320" t="s">
        <v>1</v>
      </c>
      <c r="UH320" t="s">
        <v>1</v>
      </c>
      <c r="UI320" t="s">
        <v>1</v>
      </c>
      <c r="UJ320" t="s">
        <v>1</v>
      </c>
      <c r="UK320" t="s">
        <v>1</v>
      </c>
      <c r="UL320" t="s">
        <v>1</v>
      </c>
      <c r="UM320" t="s">
        <v>1</v>
      </c>
      <c r="UN320" t="s">
        <v>1</v>
      </c>
      <c r="UO320" t="s">
        <v>1</v>
      </c>
      <c r="UP320" t="s">
        <v>1</v>
      </c>
      <c r="UQ320" t="s">
        <v>1</v>
      </c>
      <c r="UR320" t="s">
        <v>1</v>
      </c>
      <c r="US320" t="s">
        <v>1</v>
      </c>
      <c r="UT320" t="s">
        <v>1</v>
      </c>
      <c r="UU320" t="s">
        <v>1</v>
      </c>
      <c r="UV320" t="s">
        <v>1</v>
      </c>
      <c r="UW320" t="s">
        <v>1</v>
      </c>
      <c r="UX320" t="s">
        <v>1</v>
      </c>
      <c r="UY320" t="s">
        <v>1</v>
      </c>
      <c r="UZ320" t="s">
        <v>1</v>
      </c>
      <c r="VA320" t="s">
        <v>1</v>
      </c>
      <c r="VB320" t="s">
        <v>1</v>
      </c>
      <c r="VC320" t="s">
        <v>1</v>
      </c>
      <c r="VD320" t="s">
        <v>1</v>
      </c>
      <c r="VE320" t="s">
        <v>1</v>
      </c>
      <c r="VF320" t="s">
        <v>1</v>
      </c>
      <c r="VG320" t="s">
        <v>1</v>
      </c>
      <c r="VH320" t="s">
        <v>1</v>
      </c>
      <c r="VI320" t="s">
        <v>1</v>
      </c>
      <c r="VJ320" t="s">
        <v>1</v>
      </c>
      <c r="VK320" t="s">
        <v>1</v>
      </c>
      <c r="VL320" t="s">
        <v>1</v>
      </c>
      <c r="VM320" t="s">
        <v>1</v>
      </c>
      <c r="VN320" t="s">
        <v>1</v>
      </c>
      <c r="VO320" t="s">
        <v>1</v>
      </c>
      <c r="VP320" t="s">
        <v>1</v>
      </c>
      <c r="VQ320" t="s">
        <v>1</v>
      </c>
      <c r="VR320" t="s">
        <v>1</v>
      </c>
      <c r="VS320" t="s">
        <v>1</v>
      </c>
      <c r="VT320" t="s">
        <v>1</v>
      </c>
      <c r="VU320" t="s">
        <v>1</v>
      </c>
      <c r="VV320" t="s">
        <v>1</v>
      </c>
      <c r="VW320" t="s">
        <v>1</v>
      </c>
      <c r="VX320" t="s">
        <v>1</v>
      </c>
      <c r="VY320" t="s">
        <v>1</v>
      </c>
      <c r="VZ320" t="s">
        <v>1</v>
      </c>
      <c r="WA320" t="s">
        <v>1</v>
      </c>
      <c r="WB320" t="s">
        <v>1</v>
      </c>
      <c r="WC320" t="s">
        <v>1</v>
      </c>
      <c r="WD320" t="s">
        <v>1</v>
      </c>
      <c r="WE320" t="s">
        <v>1</v>
      </c>
      <c r="WF320" t="s">
        <v>1</v>
      </c>
      <c r="WG320" t="s">
        <v>1</v>
      </c>
      <c r="WH320" t="s">
        <v>1</v>
      </c>
      <c r="WI320" t="s">
        <v>1</v>
      </c>
      <c r="WJ320" t="s">
        <v>1</v>
      </c>
      <c r="WK320" t="s">
        <v>1</v>
      </c>
      <c r="WL320" t="s">
        <v>1</v>
      </c>
      <c r="WM320" t="s">
        <v>1</v>
      </c>
      <c r="WN320" t="s">
        <v>1</v>
      </c>
      <c r="WO320" t="s">
        <v>1</v>
      </c>
      <c r="WP320" t="s">
        <v>1</v>
      </c>
      <c r="WQ320" t="s">
        <v>1</v>
      </c>
      <c r="WR320" t="s">
        <v>1</v>
      </c>
      <c r="WS320" t="s">
        <v>1</v>
      </c>
      <c r="WT320" t="s">
        <v>1</v>
      </c>
      <c r="WU320" t="s">
        <v>1</v>
      </c>
      <c r="WV320" t="s">
        <v>1</v>
      </c>
      <c r="WW320" t="s">
        <v>1</v>
      </c>
      <c r="WX320" t="s">
        <v>1</v>
      </c>
      <c r="WY320" t="s">
        <v>1</v>
      </c>
      <c r="WZ320" t="s">
        <v>1</v>
      </c>
      <c r="XA320" t="s">
        <v>1</v>
      </c>
      <c r="XB320" t="s">
        <v>1</v>
      </c>
      <c r="XC320" t="s">
        <v>1</v>
      </c>
      <c r="XD320" t="s">
        <v>1</v>
      </c>
      <c r="XE320" t="s">
        <v>1</v>
      </c>
      <c r="XF320" t="s">
        <v>1</v>
      </c>
      <c r="XG320" t="s">
        <v>1</v>
      </c>
      <c r="XH320" t="s">
        <v>1</v>
      </c>
      <c r="XI320" t="s">
        <v>1</v>
      </c>
      <c r="XJ320" t="s">
        <v>1</v>
      </c>
      <c r="XK320" t="s">
        <v>1</v>
      </c>
      <c r="XL320" t="s">
        <v>1</v>
      </c>
      <c r="XM320" t="s">
        <v>1</v>
      </c>
      <c r="XN320" t="s">
        <v>1</v>
      </c>
      <c r="XO320" t="s">
        <v>1</v>
      </c>
      <c r="XP320" t="s">
        <v>1</v>
      </c>
      <c r="XQ320" t="s">
        <v>1</v>
      </c>
      <c r="XR320" t="s">
        <v>1</v>
      </c>
      <c r="XS320" t="s">
        <v>1</v>
      </c>
      <c r="XT320" t="s">
        <v>1</v>
      </c>
      <c r="XU320" t="s">
        <v>1</v>
      </c>
      <c r="XV320" t="s">
        <v>1</v>
      </c>
      <c r="XW320" t="s">
        <v>1</v>
      </c>
      <c r="XX320" t="s">
        <v>1</v>
      </c>
      <c r="XY320" t="s">
        <v>1</v>
      </c>
      <c r="XZ320" t="s">
        <v>1</v>
      </c>
      <c r="YA320" t="s">
        <v>1</v>
      </c>
      <c r="YB320" t="s">
        <v>1</v>
      </c>
      <c r="YC320" t="s">
        <v>1</v>
      </c>
      <c r="YD320" t="s">
        <v>1</v>
      </c>
      <c r="YE320" t="s">
        <v>1</v>
      </c>
      <c r="YF320" t="s">
        <v>1</v>
      </c>
      <c r="YG320" t="s">
        <v>1</v>
      </c>
    </row>
    <row r="321" spans="1:657" x14ac:dyDescent="0.25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3</v>
      </c>
      <c r="CN321" t="s">
        <v>3</v>
      </c>
      <c r="CO321" t="s">
        <v>3</v>
      </c>
      <c r="CP321" t="s">
        <v>3</v>
      </c>
      <c r="CQ321" t="s">
        <v>3</v>
      </c>
      <c r="CR321" t="s">
        <v>3</v>
      </c>
      <c r="CS321" t="s">
        <v>3</v>
      </c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3</v>
      </c>
      <c r="CZ321" t="s">
        <v>3</v>
      </c>
      <c r="DA321" t="s">
        <v>3</v>
      </c>
      <c r="DB321" t="s">
        <v>3</v>
      </c>
      <c r="DC321" t="s">
        <v>3</v>
      </c>
      <c r="DD321" t="s">
        <v>3</v>
      </c>
      <c r="DE321" t="s">
        <v>3</v>
      </c>
      <c r="DF321" t="s">
        <v>3</v>
      </c>
      <c r="DG321" t="s">
        <v>3</v>
      </c>
      <c r="DH321" t="s">
        <v>3</v>
      </c>
      <c r="DI321" t="s">
        <v>3</v>
      </c>
      <c r="DJ321" t="s">
        <v>3</v>
      </c>
      <c r="DK321" t="s">
        <v>3</v>
      </c>
      <c r="DL321" t="s">
        <v>3</v>
      </c>
      <c r="DM321" t="s">
        <v>3</v>
      </c>
      <c r="DN321" t="s">
        <v>3</v>
      </c>
      <c r="DO321" t="s">
        <v>3</v>
      </c>
      <c r="DP321" t="s">
        <v>3</v>
      </c>
      <c r="DQ321" t="s">
        <v>3</v>
      </c>
      <c r="DR321" t="s">
        <v>3</v>
      </c>
      <c r="DS321" t="s">
        <v>3</v>
      </c>
      <c r="DT321" t="s">
        <v>3</v>
      </c>
      <c r="DU321" t="s">
        <v>3</v>
      </c>
      <c r="DV321" t="s">
        <v>3</v>
      </c>
      <c r="DW321" t="s">
        <v>3</v>
      </c>
      <c r="DX321" t="s">
        <v>3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3</v>
      </c>
      <c r="EE321" t="s">
        <v>3</v>
      </c>
      <c r="EF321" t="s">
        <v>3</v>
      </c>
      <c r="EG321" t="s">
        <v>17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  <c r="PF321" t="s">
        <v>0</v>
      </c>
      <c r="PG321" t="s">
        <v>0</v>
      </c>
      <c r="PH321" t="s">
        <v>0</v>
      </c>
      <c r="PI321" t="s">
        <v>0</v>
      </c>
      <c r="PJ321" t="s">
        <v>0</v>
      </c>
      <c r="PK321" t="s">
        <v>0</v>
      </c>
      <c r="PL321" t="s">
        <v>0</v>
      </c>
      <c r="PM321" t="s">
        <v>0</v>
      </c>
      <c r="PN321" t="s">
        <v>0</v>
      </c>
      <c r="PO321" t="s">
        <v>0</v>
      </c>
      <c r="PP321" t="s">
        <v>0</v>
      </c>
      <c r="PQ321" t="s">
        <v>0</v>
      </c>
      <c r="PR321" t="s">
        <v>0</v>
      </c>
      <c r="PS321" t="s">
        <v>0</v>
      </c>
      <c r="PT321" t="s">
        <v>0</v>
      </c>
      <c r="PU321" t="s">
        <v>0</v>
      </c>
      <c r="PV321" t="s">
        <v>0</v>
      </c>
      <c r="PW321" t="s">
        <v>0</v>
      </c>
      <c r="PX321" t="s">
        <v>0</v>
      </c>
      <c r="PY321" t="s">
        <v>0</v>
      </c>
      <c r="PZ321" t="s">
        <v>0</v>
      </c>
      <c r="QA321" t="s">
        <v>0</v>
      </c>
      <c r="QB321" t="s">
        <v>0</v>
      </c>
      <c r="QC321" t="s">
        <v>0</v>
      </c>
      <c r="QD321" t="s">
        <v>0</v>
      </c>
      <c r="QE321" t="s">
        <v>0</v>
      </c>
      <c r="QF321" t="s">
        <v>0</v>
      </c>
      <c r="QG321" t="s">
        <v>0</v>
      </c>
      <c r="QH321" t="s">
        <v>0</v>
      </c>
      <c r="QI321" t="s">
        <v>0</v>
      </c>
      <c r="QJ321" t="s">
        <v>0</v>
      </c>
      <c r="QK321" t="s">
        <v>0</v>
      </c>
      <c r="QL321" t="s">
        <v>0</v>
      </c>
      <c r="QM321" t="s">
        <v>0</v>
      </c>
      <c r="QN321" t="s">
        <v>0</v>
      </c>
      <c r="QO321" t="s">
        <v>0</v>
      </c>
      <c r="QP321" t="s">
        <v>2</v>
      </c>
      <c r="QQ321" t="s">
        <v>2</v>
      </c>
      <c r="QR321" t="s">
        <v>2</v>
      </c>
      <c r="QS321" t="s">
        <v>2</v>
      </c>
      <c r="QT321" t="s">
        <v>2</v>
      </c>
      <c r="QU321" t="s">
        <v>2</v>
      </c>
      <c r="QV321" t="s">
        <v>2</v>
      </c>
      <c r="QW321" t="s">
        <v>2</v>
      </c>
      <c r="QX321" t="s">
        <v>2</v>
      </c>
      <c r="QY321" t="s">
        <v>2</v>
      </c>
      <c r="QZ321" t="s">
        <v>2</v>
      </c>
      <c r="RA321" t="s">
        <v>2</v>
      </c>
      <c r="RB321" t="s">
        <v>2</v>
      </c>
      <c r="RC321" t="s">
        <v>2</v>
      </c>
      <c r="RD321" t="s">
        <v>2</v>
      </c>
      <c r="RE321" t="s">
        <v>2</v>
      </c>
      <c r="RF321" t="s">
        <v>2</v>
      </c>
      <c r="RG321" t="s">
        <v>2</v>
      </c>
      <c r="RH321" t="s">
        <v>2</v>
      </c>
      <c r="RI321" t="s">
        <v>2</v>
      </c>
      <c r="RJ321" t="s">
        <v>2</v>
      </c>
      <c r="RK321" t="s">
        <v>2</v>
      </c>
      <c r="RL321" t="s">
        <v>2</v>
      </c>
      <c r="RM321" t="s">
        <v>2</v>
      </c>
      <c r="RN321" t="s">
        <v>2</v>
      </c>
      <c r="RO321" t="s">
        <v>2</v>
      </c>
      <c r="RP321" t="s">
        <v>2</v>
      </c>
      <c r="RQ321" t="s">
        <v>2</v>
      </c>
      <c r="RR321" t="s">
        <v>2</v>
      </c>
      <c r="RS321" t="s">
        <v>2</v>
      </c>
      <c r="RT321" t="s">
        <v>2</v>
      </c>
      <c r="RU321" t="s">
        <v>2</v>
      </c>
      <c r="RV321" t="s">
        <v>2</v>
      </c>
      <c r="RW321" t="s">
        <v>2</v>
      </c>
      <c r="RX321" t="s">
        <v>2</v>
      </c>
      <c r="RY321" t="s">
        <v>2</v>
      </c>
      <c r="RZ321" t="s">
        <v>2</v>
      </c>
      <c r="SA321" t="s">
        <v>2</v>
      </c>
      <c r="SB321" t="s">
        <v>2</v>
      </c>
      <c r="SC321" t="s">
        <v>2</v>
      </c>
      <c r="SD321" t="s">
        <v>2</v>
      </c>
      <c r="SE321" t="s">
        <v>2</v>
      </c>
      <c r="SF321" t="s">
        <v>2</v>
      </c>
      <c r="SG321" t="s">
        <v>2</v>
      </c>
      <c r="SH321" t="s">
        <v>2</v>
      </c>
      <c r="SI321" t="s">
        <v>2</v>
      </c>
      <c r="SJ321" t="s">
        <v>2</v>
      </c>
      <c r="SK321" t="s">
        <v>2</v>
      </c>
      <c r="SL321" t="s">
        <v>2</v>
      </c>
      <c r="SM321" t="s">
        <v>2</v>
      </c>
      <c r="SN321" t="s">
        <v>2</v>
      </c>
      <c r="SO321" t="s">
        <v>2</v>
      </c>
      <c r="SP321" t="s">
        <v>1</v>
      </c>
      <c r="SQ321" t="s">
        <v>1</v>
      </c>
      <c r="SR321" t="s">
        <v>1</v>
      </c>
      <c r="SS321" t="s">
        <v>1</v>
      </c>
      <c r="ST321" t="s">
        <v>1</v>
      </c>
      <c r="SU321" t="s">
        <v>1</v>
      </c>
      <c r="SV321" t="s">
        <v>1</v>
      </c>
      <c r="SW321" t="s">
        <v>1</v>
      </c>
      <c r="SX321" t="s">
        <v>1</v>
      </c>
      <c r="SY321" t="s">
        <v>1</v>
      </c>
      <c r="SZ321" t="s">
        <v>1</v>
      </c>
      <c r="TA321" t="s">
        <v>1</v>
      </c>
      <c r="TB321" t="s">
        <v>1</v>
      </c>
      <c r="TC321" t="s">
        <v>1</v>
      </c>
      <c r="TD321" t="s">
        <v>1</v>
      </c>
      <c r="TE321" t="s">
        <v>1</v>
      </c>
      <c r="TF321" t="s">
        <v>1</v>
      </c>
      <c r="TG321" t="s">
        <v>1</v>
      </c>
      <c r="TH321" t="s">
        <v>1</v>
      </c>
      <c r="TI321" t="s">
        <v>1</v>
      </c>
      <c r="TJ321" t="s">
        <v>1</v>
      </c>
      <c r="TK321" t="s">
        <v>1</v>
      </c>
      <c r="TL321" t="s">
        <v>1</v>
      </c>
      <c r="TM321" t="s">
        <v>1</v>
      </c>
      <c r="TN321" t="s">
        <v>1</v>
      </c>
      <c r="TO321" t="s">
        <v>1</v>
      </c>
      <c r="TP321" t="s">
        <v>1</v>
      </c>
      <c r="TQ321" t="s">
        <v>1</v>
      </c>
      <c r="TR321" t="s">
        <v>1</v>
      </c>
      <c r="TS321" t="s">
        <v>1</v>
      </c>
      <c r="TT321" t="s">
        <v>1</v>
      </c>
      <c r="TU321" t="s">
        <v>1</v>
      </c>
      <c r="TV321" t="s">
        <v>1</v>
      </c>
      <c r="TW321" t="s">
        <v>1</v>
      </c>
      <c r="TX321" t="s">
        <v>1</v>
      </c>
      <c r="TY321" t="s">
        <v>1</v>
      </c>
      <c r="TZ321" t="s">
        <v>1</v>
      </c>
      <c r="UA321" t="s">
        <v>1</v>
      </c>
      <c r="UB321" t="s">
        <v>1</v>
      </c>
      <c r="UC321" t="s">
        <v>1</v>
      </c>
      <c r="UD321" t="s">
        <v>1</v>
      </c>
      <c r="UE321" t="s">
        <v>1</v>
      </c>
      <c r="UF321" t="s">
        <v>1</v>
      </c>
      <c r="UG321" t="s">
        <v>1</v>
      </c>
      <c r="UH321" t="s">
        <v>1</v>
      </c>
      <c r="UI321" t="s">
        <v>1</v>
      </c>
      <c r="UJ321" t="s">
        <v>1</v>
      </c>
      <c r="UK321" t="s">
        <v>1</v>
      </c>
      <c r="UL321" t="s">
        <v>1</v>
      </c>
      <c r="UM321" t="s">
        <v>1</v>
      </c>
      <c r="UN321" t="s">
        <v>1</v>
      </c>
      <c r="UO321" t="s">
        <v>1</v>
      </c>
      <c r="UP321" t="s">
        <v>1</v>
      </c>
      <c r="UQ321" t="s">
        <v>1</v>
      </c>
      <c r="UR321" t="s">
        <v>1</v>
      </c>
      <c r="US321" t="s">
        <v>1</v>
      </c>
      <c r="UT321" t="s">
        <v>1</v>
      </c>
      <c r="UU321" t="s">
        <v>1</v>
      </c>
      <c r="UV321" t="s">
        <v>1</v>
      </c>
      <c r="UW321" t="s">
        <v>1</v>
      </c>
      <c r="UX321" t="s">
        <v>1</v>
      </c>
      <c r="UY321" t="s">
        <v>1</v>
      </c>
      <c r="UZ321" t="s">
        <v>1</v>
      </c>
      <c r="VA321" t="s">
        <v>1</v>
      </c>
      <c r="VB321" t="s">
        <v>1</v>
      </c>
      <c r="VC321" t="s">
        <v>1</v>
      </c>
      <c r="VD321" t="s">
        <v>1</v>
      </c>
      <c r="VE321" t="s">
        <v>1</v>
      </c>
      <c r="VF321" t="s">
        <v>1</v>
      </c>
      <c r="VG321" t="s">
        <v>1</v>
      </c>
      <c r="VH321" t="s">
        <v>1</v>
      </c>
      <c r="VI321" t="s">
        <v>1</v>
      </c>
      <c r="VJ321" t="s">
        <v>1</v>
      </c>
      <c r="VK321" t="s">
        <v>1</v>
      </c>
      <c r="VL321" t="s">
        <v>1</v>
      </c>
      <c r="VM321" t="s">
        <v>1</v>
      </c>
      <c r="VN321" t="s">
        <v>1</v>
      </c>
      <c r="VO321" t="s">
        <v>1</v>
      </c>
      <c r="VP321" t="s">
        <v>1</v>
      </c>
      <c r="VQ321" t="s">
        <v>1</v>
      </c>
      <c r="VR321" t="s">
        <v>1</v>
      </c>
      <c r="VS321" t="s">
        <v>1</v>
      </c>
      <c r="VT321" t="s">
        <v>1</v>
      </c>
      <c r="VU321" t="s">
        <v>1</v>
      </c>
      <c r="VV321" t="s">
        <v>1</v>
      </c>
      <c r="VW321" t="s">
        <v>1</v>
      </c>
      <c r="VX321" t="s">
        <v>1</v>
      </c>
      <c r="VY321" t="s">
        <v>1</v>
      </c>
      <c r="VZ321" t="s">
        <v>1</v>
      </c>
      <c r="WA321" t="s">
        <v>1</v>
      </c>
      <c r="WB321" t="s">
        <v>1</v>
      </c>
      <c r="WC321" t="s">
        <v>1</v>
      </c>
      <c r="WD321" t="s">
        <v>1</v>
      </c>
      <c r="WE321" t="s">
        <v>1</v>
      </c>
      <c r="WF321" t="s">
        <v>1</v>
      </c>
      <c r="WG321" t="s">
        <v>1</v>
      </c>
      <c r="WH321" t="s">
        <v>1</v>
      </c>
      <c r="WI321" t="s">
        <v>1</v>
      </c>
      <c r="WJ321" t="s">
        <v>1</v>
      </c>
      <c r="WK321" t="s">
        <v>1</v>
      </c>
      <c r="WL321" t="s">
        <v>1</v>
      </c>
      <c r="WM321" t="s">
        <v>1</v>
      </c>
      <c r="WN321" t="s">
        <v>1</v>
      </c>
      <c r="WO321" t="s">
        <v>1</v>
      </c>
      <c r="WP321" t="s">
        <v>1</v>
      </c>
      <c r="WQ321" t="s">
        <v>1</v>
      </c>
      <c r="WR321" t="s">
        <v>1</v>
      </c>
      <c r="WS321" t="s">
        <v>1</v>
      </c>
      <c r="WT321" t="s">
        <v>1</v>
      </c>
      <c r="WU321" t="s">
        <v>1</v>
      </c>
      <c r="WV321" t="s">
        <v>1</v>
      </c>
      <c r="WW321" t="s">
        <v>1</v>
      </c>
      <c r="WX321" t="s">
        <v>1</v>
      </c>
      <c r="WY321" t="s">
        <v>1</v>
      </c>
      <c r="WZ321" t="s">
        <v>1</v>
      </c>
      <c r="XA321" t="s">
        <v>1</v>
      </c>
      <c r="XB321" t="s">
        <v>1</v>
      </c>
      <c r="XC321" t="s">
        <v>1</v>
      </c>
      <c r="XD321" t="s">
        <v>1</v>
      </c>
      <c r="XE321" t="s">
        <v>1</v>
      </c>
      <c r="XF321" t="s">
        <v>1</v>
      </c>
      <c r="XG321" t="s">
        <v>1</v>
      </c>
      <c r="XH321" t="s">
        <v>1</v>
      </c>
      <c r="XI321" t="s">
        <v>1</v>
      </c>
      <c r="XJ321" t="s">
        <v>1</v>
      </c>
      <c r="XK321" t="s">
        <v>1</v>
      </c>
      <c r="XL321" t="s">
        <v>1</v>
      </c>
      <c r="XM321" t="s">
        <v>1</v>
      </c>
      <c r="XN321" t="s">
        <v>1</v>
      </c>
      <c r="XO321" t="s">
        <v>1</v>
      </c>
      <c r="XP321" t="s">
        <v>1</v>
      </c>
      <c r="XQ321" t="s">
        <v>1</v>
      </c>
      <c r="XR321" t="s">
        <v>1</v>
      </c>
      <c r="XS321" t="s">
        <v>1</v>
      </c>
      <c r="XT321" t="s">
        <v>1</v>
      </c>
      <c r="XU321" t="s">
        <v>1</v>
      </c>
      <c r="XV321" t="s">
        <v>1</v>
      </c>
      <c r="XW321" t="s">
        <v>1</v>
      </c>
      <c r="XX321" t="s">
        <v>1</v>
      </c>
      <c r="XY321" t="s">
        <v>1</v>
      </c>
      <c r="XZ321" t="s">
        <v>1</v>
      </c>
      <c r="YA321" t="s">
        <v>1</v>
      </c>
      <c r="YB321" t="s">
        <v>1</v>
      </c>
      <c r="YC321" t="s">
        <v>1</v>
      </c>
      <c r="YD321" t="s">
        <v>1</v>
      </c>
      <c r="YE321" t="s">
        <v>1</v>
      </c>
      <c r="YF321" t="s">
        <v>1</v>
      </c>
      <c r="YG321" t="s">
        <v>1</v>
      </c>
    </row>
    <row r="322" spans="1:657" x14ac:dyDescent="0.25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  <c r="BL322" t="s">
        <v>1</v>
      </c>
      <c r="BM322" t="s">
        <v>1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3</v>
      </c>
      <c r="CN322" t="s">
        <v>3</v>
      </c>
      <c r="CO322" t="s">
        <v>3</v>
      </c>
      <c r="CP322" t="s">
        <v>3</v>
      </c>
      <c r="CQ322" t="s">
        <v>3</v>
      </c>
      <c r="CR322" t="s">
        <v>3</v>
      </c>
      <c r="CS322" t="s">
        <v>3</v>
      </c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3</v>
      </c>
      <c r="CZ322" t="s">
        <v>3</v>
      </c>
      <c r="DA322" t="s">
        <v>3</v>
      </c>
      <c r="DB322" t="s">
        <v>3</v>
      </c>
      <c r="DC322" t="s">
        <v>3</v>
      </c>
      <c r="DD322" t="s">
        <v>3</v>
      </c>
      <c r="DE322" t="s">
        <v>3</v>
      </c>
      <c r="DF322" t="s">
        <v>3</v>
      </c>
      <c r="DG322" t="s">
        <v>3</v>
      </c>
      <c r="DH322" t="s">
        <v>3</v>
      </c>
      <c r="DI322" t="s">
        <v>3</v>
      </c>
      <c r="DJ322" t="s">
        <v>3</v>
      </c>
      <c r="DK322" t="s">
        <v>3</v>
      </c>
      <c r="DL322" t="s">
        <v>3</v>
      </c>
      <c r="DM322" t="s">
        <v>3</v>
      </c>
      <c r="DN322" t="s">
        <v>3</v>
      </c>
      <c r="DO322" t="s">
        <v>3</v>
      </c>
      <c r="DP322" t="s">
        <v>3</v>
      </c>
      <c r="DQ322" t="s">
        <v>3</v>
      </c>
      <c r="DR322" t="s">
        <v>3</v>
      </c>
      <c r="DS322" t="s">
        <v>3</v>
      </c>
      <c r="DT322" t="s">
        <v>3</v>
      </c>
      <c r="DU322" t="s">
        <v>3</v>
      </c>
      <c r="DV322" t="s">
        <v>3</v>
      </c>
      <c r="DW322" t="s">
        <v>3</v>
      </c>
      <c r="DX322" t="s">
        <v>3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3</v>
      </c>
      <c r="EE322" t="s">
        <v>3</v>
      </c>
      <c r="EF322" t="s">
        <v>3</v>
      </c>
      <c r="EG322" t="s">
        <v>18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  <c r="PF322" t="s">
        <v>0</v>
      </c>
      <c r="PG322" t="s">
        <v>0</v>
      </c>
      <c r="PH322" t="s">
        <v>0</v>
      </c>
      <c r="PI322" t="s">
        <v>0</v>
      </c>
      <c r="PJ322" t="s">
        <v>0</v>
      </c>
      <c r="PK322" t="s">
        <v>0</v>
      </c>
      <c r="PL322" t="s">
        <v>0</v>
      </c>
      <c r="PM322" t="s">
        <v>0</v>
      </c>
      <c r="PN322" t="s">
        <v>0</v>
      </c>
      <c r="PO322" t="s">
        <v>0</v>
      </c>
      <c r="PP322" t="s">
        <v>0</v>
      </c>
      <c r="PQ322" t="s">
        <v>0</v>
      </c>
      <c r="PR322" t="s">
        <v>0</v>
      </c>
      <c r="PS322" t="s">
        <v>0</v>
      </c>
      <c r="PT322" t="s">
        <v>0</v>
      </c>
      <c r="PU322" t="s">
        <v>0</v>
      </c>
      <c r="PV322" t="s">
        <v>0</v>
      </c>
      <c r="PW322" t="s">
        <v>0</v>
      </c>
      <c r="PX322" t="s">
        <v>0</v>
      </c>
      <c r="PY322" t="s">
        <v>0</v>
      </c>
      <c r="PZ322" t="s">
        <v>0</v>
      </c>
      <c r="QA322" t="s">
        <v>0</v>
      </c>
      <c r="QB322" t="s">
        <v>0</v>
      </c>
      <c r="QC322" t="s">
        <v>0</v>
      </c>
      <c r="QD322" t="s">
        <v>0</v>
      </c>
      <c r="QE322" t="s">
        <v>0</v>
      </c>
      <c r="QF322" t="s">
        <v>0</v>
      </c>
      <c r="QG322" t="s">
        <v>0</v>
      </c>
      <c r="QH322" t="s">
        <v>0</v>
      </c>
      <c r="QI322" t="s">
        <v>0</v>
      </c>
      <c r="QJ322" t="s">
        <v>0</v>
      </c>
      <c r="QK322" t="s">
        <v>0</v>
      </c>
      <c r="QL322" t="s">
        <v>0</v>
      </c>
      <c r="QM322" t="s">
        <v>0</v>
      </c>
      <c r="QN322" t="s">
        <v>0</v>
      </c>
      <c r="QO322" t="s">
        <v>0</v>
      </c>
      <c r="QP322" t="s">
        <v>2</v>
      </c>
      <c r="QQ322" t="s">
        <v>2</v>
      </c>
      <c r="QR322" t="s">
        <v>2</v>
      </c>
      <c r="QS322" t="s">
        <v>2</v>
      </c>
      <c r="QT322" t="s">
        <v>2</v>
      </c>
      <c r="QU322" t="s">
        <v>2</v>
      </c>
      <c r="QV322" t="s">
        <v>2</v>
      </c>
      <c r="QW322" t="s">
        <v>2</v>
      </c>
      <c r="QX322" t="s">
        <v>2</v>
      </c>
      <c r="QY322" t="s">
        <v>2</v>
      </c>
      <c r="QZ322" t="s">
        <v>2</v>
      </c>
      <c r="RA322" t="s">
        <v>2</v>
      </c>
      <c r="RB322" t="s">
        <v>2</v>
      </c>
      <c r="RC322" t="s">
        <v>2</v>
      </c>
      <c r="RD322" t="s">
        <v>2</v>
      </c>
      <c r="RE322" t="s">
        <v>2</v>
      </c>
      <c r="RF322" t="s">
        <v>2</v>
      </c>
      <c r="RG322" t="s">
        <v>2</v>
      </c>
      <c r="RH322" t="s">
        <v>2</v>
      </c>
      <c r="RI322" t="s">
        <v>2</v>
      </c>
      <c r="RJ322" t="s">
        <v>2</v>
      </c>
      <c r="RK322" t="s">
        <v>2</v>
      </c>
      <c r="RL322" t="s">
        <v>2</v>
      </c>
      <c r="RM322" t="s">
        <v>2</v>
      </c>
      <c r="RN322" t="s">
        <v>2</v>
      </c>
      <c r="RO322" t="s">
        <v>2</v>
      </c>
      <c r="RP322" t="s">
        <v>2</v>
      </c>
      <c r="RQ322" t="s">
        <v>2</v>
      </c>
      <c r="RR322" t="s">
        <v>2</v>
      </c>
      <c r="RS322" t="s">
        <v>2</v>
      </c>
      <c r="RT322" t="s">
        <v>2</v>
      </c>
      <c r="RU322" t="s">
        <v>2</v>
      </c>
      <c r="RV322" t="s">
        <v>2</v>
      </c>
      <c r="RW322" t="s">
        <v>2</v>
      </c>
      <c r="RX322" t="s">
        <v>2</v>
      </c>
      <c r="RY322" t="s">
        <v>2</v>
      </c>
      <c r="RZ322" t="s">
        <v>2</v>
      </c>
      <c r="SA322" t="s">
        <v>2</v>
      </c>
      <c r="SB322" t="s">
        <v>2</v>
      </c>
      <c r="SC322" t="s">
        <v>2</v>
      </c>
      <c r="SD322" t="s">
        <v>2</v>
      </c>
      <c r="SE322" t="s">
        <v>2</v>
      </c>
      <c r="SF322" t="s">
        <v>2</v>
      </c>
      <c r="SG322" t="s">
        <v>2</v>
      </c>
      <c r="SH322" t="s">
        <v>2</v>
      </c>
      <c r="SI322" t="s">
        <v>2</v>
      </c>
      <c r="SJ322" t="s">
        <v>2</v>
      </c>
      <c r="SK322" t="s">
        <v>2</v>
      </c>
      <c r="SL322" t="s">
        <v>2</v>
      </c>
      <c r="SM322" t="s">
        <v>2</v>
      </c>
      <c r="SN322" t="s">
        <v>2</v>
      </c>
      <c r="SO322" t="s">
        <v>2</v>
      </c>
      <c r="SP322" t="s">
        <v>1</v>
      </c>
      <c r="SQ322" t="s">
        <v>1</v>
      </c>
      <c r="SR322" t="s">
        <v>1</v>
      </c>
      <c r="SS322" t="s">
        <v>1</v>
      </c>
      <c r="ST322" t="s">
        <v>1</v>
      </c>
      <c r="SU322" t="s">
        <v>1</v>
      </c>
      <c r="SV322" t="s">
        <v>1</v>
      </c>
      <c r="SW322" t="s">
        <v>1</v>
      </c>
      <c r="SX322" t="s">
        <v>1</v>
      </c>
      <c r="SY322" t="s">
        <v>1</v>
      </c>
      <c r="SZ322" t="s">
        <v>1</v>
      </c>
      <c r="TA322" t="s">
        <v>1</v>
      </c>
      <c r="TB322" t="s">
        <v>1</v>
      </c>
      <c r="TC322" t="s">
        <v>1</v>
      </c>
      <c r="TD322" t="s">
        <v>1</v>
      </c>
      <c r="TE322" t="s">
        <v>1</v>
      </c>
      <c r="TF322" t="s">
        <v>1</v>
      </c>
      <c r="TG322" t="s">
        <v>1</v>
      </c>
      <c r="TH322" t="s">
        <v>1</v>
      </c>
      <c r="TI322" t="s">
        <v>1</v>
      </c>
      <c r="TJ322" t="s">
        <v>1</v>
      </c>
      <c r="TK322" t="s">
        <v>1</v>
      </c>
      <c r="TL322" t="s">
        <v>1</v>
      </c>
      <c r="TM322" t="s">
        <v>1</v>
      </c>
      <c r="TN322" t="s">
        <v>1</v>
      </c>
      <c r="TO322" t="s">
        <v>1</v>
      </c>
      <c r="TP322" t="s">
        <v>1</v>
      </c>
      <c r="TQ322" t="s">
        <v>1</v>
      </c>
      <c r="TR322" t="s">
        <v>1</v>
      </c>
      <c r="TS322" t="s">
        <v>1</v>
      </c>
      <c r="TT322" t="s">
        <v>1</v>
      </c>
      <c r="TU322" t="s">
        <v>1</v>
      </c>
      <c r="TV322" t="s">
        <v>1</v>
      </c>
      <c r="TW322" t="s">
        <v>1</v>
      </c>
      <c r="TX322" t="s">
        <v>1</v>
      </c>
      <c r="TY322" t="s">
        <v>1</v>
      </c>
      <c r="TZ322" t="s">
        <v>1</v>
      </c>
      <c r="UA322" t="s">
        <v>1</v>
      </c>
      <c r="UB322" t="s">
        <v>1</v>
      </c>
      <c r="UC322" t="s">
        <v>1</v>
      </c>
      <c r="UD322" t="s">
        <v>1</v>
      </c>
      <c r="UE322" t="s">
        <v>1</v>
      </c>
      <c r="UF322" t="s">
        <v>1</v>
      </c>
      <c r="UG322" t="s">
        <v>1</v>
      </c>
      <c r="UH322" t="s">
        <v>1</v>
      </c>
      <c r="UI322" t="s">
        <v>1</v>
      </c>
      <c r="UJ322" t="s">
        <v>1</v>
      </c>
      <c r="UK322" t="s">
        <v>1</v>
      </c>
      <c r="UL322" t="s">
        <v>1</v>
      </c>
      <c r="UM322" t="s">
        <v>1</v>
      </c>
      <c r="UN322" t="s">
        <v>1</v>
      </c>
      <c r="UO322" t="s">
        <v>1</v>
      </c>
      <c r="UP322" t="s">
        <v>1</v>
      </c>
      <c r="UQ322" t="s">
        <v>1</v>
      </c>
      <c r="UR322" t="s">
        <v>1</v>
      </c>
      <c r="US322" t="s">
        <v>1</v>
      </c>
      <c r="UT322" t="s">
        <v>1</v>
      </c>
      <c r="UU322" t="s">
        <v>1</v>
      </c>
      <c r="UV322" t="s">
        <v>1</v>
      </c>
      <c r="UW322" t="s">
        <v>1</v>
      </c>
      <c r="UX322" t="s">
        <v>1</v>
      </c>
      <c r="UY322" t="s">
        <v>1</v>
      </c>
      <c r="UZ322" t="s">
        <v>1</v>
      </c>
      <c r="VA322" t="s">
        <v>1</v>
      </c>
      <c r="VB322" t="s">
        <v>1</v>
      </c>
      <c r="VC322" t="s">
        <v>1</v>
      </c>
      <c r="VD322" t="s">
        <v>1</v>
      </c>
      <c r="VE322" t="s">
        <v>1</v>
      </c>
      <c r="VF322" t="s">
        <v>1</v>
      </c>
      <c r="VG322" t="s">
        <v>1</v>
      </c>
      <c r="VH322" t="s">
        <v>1</v>
      </c>
      <c r="VI322" t="s">
        <v>1</v>
      </c>
      <c r="VJ322" t="s">
        <v>1</v>
      </c>
      <c r="VK322" t="s">
        <v>1</v>
      </c>
      <c r="VL322" t="s">
        <v>1</v>
      </c>
      <c r="VM322" t="s">
        <v>1</v>
      </c>
      <c r="VN322" t="s">
        <v>1</v>
      </c>
      <c r="VO322" t="s">
        <v>1</v>
      </c>
      <c r="VP322" t="s">
        <v>1</v>
      </c>
      <c r="VQ322" t="s">
        <v>1</v>
      </c>
      <c r="VR322" t="s">
        <v>1</v>
      </c>
      <c r="VS322" t="s">
        <v>1</v>
      </c>
      <c r="VT322" t="s">
        <v>1</v>
      </c>
      <c r="VU322" t="s">
        <v>1</v>
      </c>
      <c r="VV322" t="s">
        <v>1</v>
      </c>
      <c r="VW322" t="s">
        <v>1</v>
      </c>
      <c r="VX322" t="s">
        <v>1</v>
      </c>
      <c r="VY322" t="s">
        <v>1</v>
      </c>
      <c r="VZ322" t="s">
        <v>1</v>
      </c>
      <c r="WA322" t="s">
        <v>1</v>
      </c>
      <c r="WB322" t="s">
        <v>1</v>
      </c>
      <c r="WC322" t="s">
        <v>1</v>
      </c>
      <c r="WD322" t="s">
        <v>1</v>
      </c>
      <c r="WE322" t="s">
        <v>1</v>
      </c>
      <c r="WF322" t="s">
        <v>1</v>
      </c>
      <c r="WG322" t="s">
        <v>1</v>
      </c>
      <c r="WH322" t="s">
        <v>1</v>
      </c>
      <c r="WI322" t="s">
        <v>1</v>
      </c>
      <c r="WJ322" t="s">
        <v>1</v>
      </c>
      <c r="WK322" t="s">
        <v>1</v>
      </c>
      <c r="WL322" t="s">
        <v>1</v>
      </c>
      <c r="WM322" t="s">
        <v>1</v>
      </c>
      <c r="WN322" t="s">
        <v>1</v>
      </c>
      <c r="WO322" t="s">
        <v>1</v>
      </c>
      <c r="WP322" t="s">
        <v>1</v>
      </c>
      <c r="WQ322" t="s">
        <v>1</v>
      </c>
      <c r="WR322" t="s">
        <v>1</v>
      </c>
      <c r="WS322" t="s">
        <v>1</v>
      </c>
      <c r="WT322" t="s">
        <v>1</v>
      </c>
      <c r="WU322" t="s">
        <v>1</v>
      </c>
      <c r="WV322" t="s">
        <v>1</v>
      </c>
      <c r="WW322" t="s">
        <v>1</v>
      </c>
      <c r="WX322" t="s">
        <v>1</v>
      </c>
      <c r="WY322" t="s">
        <v>1</v>
      </c>
      <c r="WZ322" t="s">
        <v>1</v>
      </c>
      <c r="XA322" t="s">
        <v>1</v>
      </c>
      <c r="XB322" t="s">
        <v>1</v>
      </c>
      <c r="XC322" t="s">
        <v>1</v>
      </c>
      <c r="XD322" t="s">
        <v>1</v>
      </c>
      <c r="XE322" t="s">
        <v>1</v>
      </c>
      <c r="XF322" t="s">
        <v>1</v>
      </c>
      <c r="XG322" t="s">
        <v>1</v>
      </c>
      <c r="XH322" t="s">
        <v>1</v>
      </c>
      <c r="XI322" t="s">
        <v>1</v>
      </c>
      <c r="XJ322" t="s">
        <v>1</v>
      </c>
      <c r="XK322" t="s">
        <v>1</v>
      </c>
      <c r="XL322" t="s">
        <v>1</v>
      </c>
      <c r="XM322" t="s">
        <v>1</v>
      </c>
      <c r="XN322" t="s">
        <v>1</v>
      </c>
      <c r="XO322" t="s">
        <v>1</v>
      </c>
      <c r="XP322" t="s">
        <v>1</v>
      </c>
      <c r="XQ322" t="s">
        <v>1</v>
      </c>
      <c r="XR322" t="s">
        <v>1</v>
      </c>
      <c r="XS322" t="s">
        <v>1</v>
      </c>
      <c r="XT322" t="s">
        <v>1</v>
      </c>
      <c r="XU322" t="s">
        <v>1</v>
      </c>
      <c r="XV322" t="s">
        <v>1</v>
      </c>
      <c r="XW322" t="s">
        <v>1</v>
      </c>
      <c r="XX322" t="s">
        <v>1</v>
      </c>
      <c r="XY322" t="s">
        <v>1</v>
      </c>
      <c r="XZ322" t="s">
        <v>1</v>
      </c>
      <c r="YA322" t="s">
        <v>1</v>
      </c>
      <c r="YB322" t="s">
        <v>1</v>
      </c>
      <c r="YC322" t="s">
        <v>1</v>
      </c>
      <c r="YD322" t="s">
        <v>1</v>
      </c>
      <c r="YE322" t="s">
        <v>1</v>
      </c>
      <c r="YF322" t="s">
        <v>1</v>
      </c>
      <c r="YG322" t="s">
        <v>1</v>
      </c>
    </row>
    <row r="323" spans="1:657" x14ac:dyDescent="0.25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2</v>
      </c>
      <c r="CI323" t="s">
        <v>2</v>
      </c>
      <c r="CJ323" t="s">
        <v>2</v>
      </c>
      <c r="CK323" t="s">
        <v>2</v>
      </c>
      <c r="CL323" t="s">
        <v>2</v>
      </c>
      <c r="CM323" t="s">
        <v>2</v>
      </c>
      <c r="CN323" t="s">
        <v>2</v>
      </c>
      <c r="CO323" t="s">
        <v>2</v>
      </c>
      <c r="CP323" t="s">
        <v>2</v>
      </c>
      <c r="CQ323" t="s">
        <v>2</v>
      </c>
      <c r="CR323" t="s">
        <v>2</v>
      </c>
      <c r="CS323" t="s">
        <v>2</v>
      </c>
      <c r="CT323" t="s">
        <v>2</v>
      </c>
      <c r="CU323" t="s">
        <v>2</v>
      </c>
      <c r="CV323" t="s">
        <v>2</v>
      </c>
      <c r="CW323" t="s">
        <v>2</v>
      </c>
      <c r="CX323" t="s">
        <v>2</v>
      </c>
      <c r="CY323" t="s">
        <v>2</v>
      </c>
      <c r="CZ323" t="s">
        <v>2</v>
      </c>
      <c r="DA323" t="s">
        <v>2</v>
      </c>
      <c r="DB323" t="s">
        <v>2</v>
      </c>
      <c r="DC323" t="s">
        <v>2</v>
      </c>
      <c r="DD323" t="s">
        <v>2</v>
      </c>
      <c r="DE323" t="s">
        <v>2</v>
      </c>
      <c r="DF323" t="s">
        <v>2</v>
      </c>
      <c r="DG323" t="s">
        <v>2</v>
      </c>
      <c r="DH323" t="s">
        <v>2</v>
      </c>
      <c r="DI323" t="s">
        <v>2</v>
      </c>
      <c r="DJ323" t="s">
        <v>2</v>
      </c>
      <c r="DK323" t="s">
        <v>2</v>
      </c>
      <c r="DL323" t="s">
        <v>2</v>
      </c>
      <c r="DM323" t="s">
        <v>2</v>
      </c>
      <c r="DN323" t="s">
        <v>2</v>
      </c>
      <c r="DO323" t="s">
        <v>2</v>
      </c>
      <c r="DP323" t="s">
        <v>2</v>
      </c>
      <c r="DQ323" t="s">
        <v>2</v>
      </c>
      <c r="DR323" t="s">
        <v>2</v>
      </c>
      <c r="DS323" t="s">
        <v>2</v>
      </c>
      <c r="DT323" t="s">
        <v>2</v>
      </c>
      <c r="DU323" t="s">
        <v>2</v>
      </c>
      <c r="DV323" t="s">
        <v>2</v>
      </c>
      <c r="DW323" t="s">
        <v>2</v>
      </c>
      <c r="DX323" t="s">
        <v>2</v>
      </c>
      <c r="DY323" t="s">
        <v>2</v>
      </c>
      <c r="DZ323" t="s">
        <v>2</v>
      </c>
      <c r="EA323" t="s">
        <v>2</v>
      </c>
      <c r="EB323" t="s">
        <v>2</v>
      </c>
      <c r="EC323" t="s">
        <v>2</v>
      </c>
      <c r="ED323" t="s">
        <v>2</v>
      </c>
      <c r="EE323" t="s">
        <v>2</v>
      </c>
      <c r="EF323" t="s">
        <v>2</v>
      </c>
      <c r="EG323" t="s">
        <v>2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  <c r="PF323" t="s">
        <v>0</v>
      </c>
      <c r="PG323" t="s">
        <v>0</v>
      </c>
      <c r="PH323" t="s">
        <v>0</v>
      </c>
      <c r="PI323" t="s">
        <v>0</v>
      </c>
      <c r="PJ323" t="s">
        <v>0</v>
      </c>
      <c r="PK323" t="s">
        <v>0</v>
      </c>
      <c r="PL323" t="s">
        <v>0</v>
      </c>
      <c r="PM323" t="s">
        <v>0</v>
      </c>
      <c r="PN323" t="s">
        <v>0</v>
      </c>
      <c r="PO323" t="s">
        <v>0</v>
      </c>
      <c r="PP323" t="s">
        <v>0</v>
      </c>
      <c r="PQ323" t="s">
        <v>0</v>
      </c>
      <c r="PR323" t="s">
        <v>0</v>
      </c>
      <c r="PS323" t="s">
        <v>0</v>
      </c>
      <c r="PT323" t="s">
        <v>0</v>
      </c>
      <c r="PU323" t="s">
        <v>0</v>
      </c>
      <c r="PV323" t="s">
        <v>0</v>
      </c>
      <c r="PW323" t="s">
        <v>0</v>
      </c>
      <c r="PX323" t="s">
        <v>0</v>
      </c>
      <c r="PY323" t="s">
        <v>0</v>
      </c>
      <c r="PZ323" t="s">
        <v>0</v>
      </c>
      <c r="QA323" t="s">
        <v>0</v>
      </c>
      <c r="QB323" t="s">
        <v>0</v>
      </c>
      <c r="QC323" t="s">
        <v>0</v>
      </c>
      <c r="QD323" t="s">
        <v>0</v>
      </c>
      <c r="QE323" t="s">
        <v>0</v>
      </c>
      <c r="QF323" t="s">
        <v>0</v>
      </c>
      <c r="QG323" t="s">
        <v>0</v>
      </c>
      <c r="QH323" t="s">
        <v>0</v>
      </c>
      <c r="QI323" t="s">
        <v>0</v>
      </c>
      <c r="QJ323" t="s">
        <v>0</v>
      </c>
      <c r="QK323" t="s">
        <v>0</v>
      </c>
      <c r="QL323" t="s">
        <v>0</v>
      </c>
      <c r="QM323" t="s">
        <v>0</v>
      </c>
      <c r="QN323" t="s">
        <v>0</v>
      </c>
      <c r="QO323" t="s">
        <v>0</v>
      </c>
      <c r="QP323" t="s">
        <v>2</v>
      </c>
      <c r="QQ323" t="s">
        <v>2</v>
      </c>
      <c r="QR323" t="s">
        <v>2</v>
      </c>
      <c r="QS323" t="s">
        <v>2</v>
      </c>
      <c r="QT323" t="s">
        <v>2</v>
      </c>
      <c r="QU323" t="s">
        <v>2</v>
      </c>
      <c r="QV323" t="s">
        <v>2</v>
      </c>
      <c r="QW323" t="s">
        <v>2</v>
      </c>
      <c r="QX323" t="s">
        <v>2</v>
      </c>
      <c r="QY323" t="s">
        <v>2</v>
      </c>
      <c r="QZ323" t="s">
        <v>2</v>
      </c>
      <c r="RA323" t="s">
        <v>2</v>
      </c>
      <c r="RB323" t="s">
        <v>2</v>
      </c>
      <c r="RC323" t="s">
        <v>2</v>
      </c>
      <c r="RD323" t="s">
        <v>2</v>
      </c>
      <c r="RE323" t="s">
        <v>2</v>
      </c>
      <c r="RF323" t="s">
        <v>2</v>
      </c>
      <c r="RG323" t="s">
        <v>2</v>
      </c>
      <c r="RH323" t="s">
        <v>2</v>
      </c>
      <c r="RI323" t="s">
        <v>2</v>
      </c>
      <c r="RJ323" t="s">
        <v>2</v>
      </c>
      <c r="RK323" t="s">
        <v>2</v>
      </c>
      <c r="RL323" t="s">
        <v>2</v>
      </c>
      <c r="RM323" t="s">
        <v>2</v>
      </c>
      <c r="RN323" t="s">
        <v>2</v>
      </c>
      <c r="RO323" t="s">
        <v>2</v>
      </c>
      <c r="RP323" t="s">
        <v>2</v>
      </c>
      <c r="RQ323" t="s">
        <v>2</v>
      </c>
      <c r="RR323" t="s">
        <v>2</v>
      </c>
      <c r="RS323" t="s">
        <v>2</v>
      </c>
      <c r="RT323" t="s">
        <v>2</v>
      </c>
      <c r="RU323" t="s">
        <v>2</v>
      </c>
      <c r="RV323" t="s">
        <v>2</v>
      </c>
      <c r="RW323" t="s">
        <v>2</v>
      </c>
      <c r="RX323" t="s">
        <v>2</v>
      </c>
      <c r="RY323" t="s">
        <v>2</v>
      </c>
      <c r="RZ323" t="s">
        <v>2</v>
      </c>
      <c r="SA323" t="s">
        <v>2</v>
      </c>
      <c r="SB323" t="s">
        <v>2</v>
      </c>
      <c r="SC323" t="s">
        <v>2</v>
      </c>
      <c r="SD323" t="s">
        <v>2</v>
      </c>
      <c r="SE323" t="s">
        <v>2</v>
      </c>
      <c r="SF323" t="s">
        <v>2</v>
      </c>
      <c r="SG323" t="s">
        <v>2</v>
      </c>
      <c r="SH323" t="s">
        <v>2</v>
      </c>
      <c r="SI323" t="s">
        <v>2</v>
      </c>
      <c r="SJ323" t="s">
        <v>2</v>
      </c>
      <c r="SK323" t="s">
        <v>2</v>
      </c>
      <c r="SL323" t="s">
        <v>2</v>
      </c>
      <c r="SM323" t="s">
        <v>2</v>
      </c>
      <c r="SN323" t="s">
        <v>2</v>
      </c>
      <c r="SO323" t="s">
        <v>2</v>
      </c>
      <c r="SP323" t="s">
        <v>1</v>
      </c>
      <c r="SQ323" t="s">
        <v>1</v>
      </c>
      <c r="SR323" t="s">
        <v>1</v>
      </c>
      <c r="SS323" t="s">
        <v>1</v>
      </c>
      <c r="ST323" t="s">
        <v>1</v>
      </c>
      <c r="SU323" t="s">
        <v>1</v>
      </c>
      <c r="SV323" t="s">
        <v>1</v>
      </c>
      <c r="SW323" t="s">
        <v>1</v>
      </c>
      <c r="SX323" t="s">
        <v>1</v>
      </c>
      <c r="SY323" t="s">
        <v>1</v>
      </c>
      <c r="SZ323" t="s">
        <v>1</v>
      </c>
      <c r="TA323" t="s">
        <v>1</v>
      </c>
      <c r="TB323" t="s">
        <v>1</v>
      </c>
      <c r="TC323" t="s">
        <v>1</v>
      </c>
      <c r="TD323" t="s">
        <v>1</v>
      </c>
      <c r="TE323" t="s">
        <v>1</v>
      </c>
      <c r="TF323" t="s">
        <v>1</v>
      </c>
      <c r="TG323" t="s">
        <v>1</v>
      </c>
      <c r="TH323" t="s">
        <v>1</v>
      </c>
      <c r="TI323" t="s">
        <v>1</v>
      </c>
      <c r="TJ323" t="s">
        <v>1</v>
      </c>
      <c r="TK323" t="s">
        <v>1</v>
      </c>
      <c r="TL323" t="s">
        <v>1</v>
      </c>
      <c r="TM323" t="s">
        <v>1</v>
      </c>
      <c r="TN323" t="s">
        <v>1</v>
      </c>
      <c r="TO323" t="s">
        <v>1</v>
      </c>
      <c r="TP323" t="s">
        <v>1</v>
      </c>
      <c r="TQ323" t="s">
        <v>1</v>
      </c>
      <c r="TR323" t="s">
        <v>1</v>
      </c>
      <c r="TS323" t="s">
        <v>1</v>
      </c>
      <c r="TT323" t="s">
        <v>1</v>
      </c>
      <c r="TU323" t="s">
        <v>1</v>
      </c>
      <c r="TV323" t="s">
        <v>1</v>
      </c>
      <c r="TW323" t="s">
        <v>1</v>
      </c>
      <c r="TX323" t="s">
        <v>1</v>
      </c>
      <c r="TY323" t="s">
        <v>1</v>
      </c>
      <c r="TZ323" t="s">
        <v>1</v>
      </c>
      <c r="UA323" t="s">
        <v>1</v>
      </c>
      <c r="UB323" t="s">
        <v>1</v>
      </c>
      <c r="UC323" t="s">
        <v>1</v>
      </c>
      <c r="UD323" t="s">
        <v>1</v>
      </c>
      <c r="UE323" t="s">
        <v>1</v>
      </c>
      <c r="UF323" t="s">
        <v>1</v>
      </c>
      <c r="UG323" t="s">
        <v>1</v>
      </c>
      <c r="UH323" t="s">
        <v>1</v>
      </c>
      <c r="UI323" t="s">
        <v>1</v>
      </c>
      <c r="UJ323" t="s">
        <v>1</v>
      </c>
      <c r="UK323" t="s">
        <v>1</v>
      </c>
      <c r="UL323" t="s">
        <v>1</v>
      </c>
      <c r="UM323" t="s">
        <v>1</v>
      </c>
      <c r="UN323" t="s">
        <v>1</v>
      </c>
      <c r="UO323" t="s">
        <v>1</v>
      </c>
      <c r="UP323" t="s">
        <v>1</v>
      </c>
      <c r="UQ323" t="s">
        <v>1</v>
      </c>
      <c r="UR323" t="s">
        <v>1</v>
      </c>
      <c r="US323" t="s">
        <v>1</v>
      </c>
      <c r="UT323" t="s">
        <v>1</v>
      </c>
      <c r="UU323" t="s">
        <v>1</v>
      </c>
      <c r="UV323" t="s">
        <v>1</v>
      </c>
      <c r="UW323" t="s">
        <v>1</v>
      </c>
      <c r="UX323" t="s">
        <v>1</v>
      </c>
      <c r="UY323" t="s">
        <v>1</v>
      </c>
      <c r="UZ323" t="s">
        <v>1</v>
      </c>
      <c r="VA323" t="s">
        <v>1</v>
      </c>
      <c r="VB323" t="s">
        <v>1</v>
      </c>
      <c r="VC323" t="s">
        <v>1</v>
      </c>
      <c r="VD323" t="s">
        <v>1</v>
      </c>
      <c r="VE323" t="s">
        <v>1</v>
      </c>
      <c r="VF323" t="s">
        <v>1</v>
      </c>
      <c r="VG323" t="s">
        <v>1</v>
      </c>
      <c r="VH323" t="s">
        <v>1</v>
      </c>
      <c r="VI323" t="s">
        <v>1</v>
      </c>
      <c r="VJ323" t="s">
        <v>1</v>
      </c>
      <c r="VK323" t="s">
        <v>1</v>
      </c>
      <c r="VL323" t="s">
        <v>1</v>
      </c>
      <c r="VM323" t="s">
        <v>1</v>
      </c>
      <c r="VN323" t="s">
        <v>1</v>
      </c>
      <c r="VO323" t="s">
        <v>1</v>
      </c>
      <c r="VP323" t="s">
        <v>1</v>
      </c>
      <c r="VQ323" t="s">
        <v>1</v>
      </c>
      <c r="VR323" t="s">
        <v>1</v>
      </c>
      <c r="VS323" t="s">
        <v>1</v>
      </c>
      <c r="VT323" t="s">
        <v>1</v>
      </c>
      <c r="VU323" t="s">
        <v>1</v>
      </c>
      <c r="VV323" t="s">
        <v>1</v>
      </c>
      <c r="VW323" t="s">
        <v>1</v>
      </c>
      <c r="VX323" t="s">
        <v>1</v>
      </c>
      <c r="VY323" t="s">
        <v>1</v>
      </c>
      <c r="VZ323" t="s">
        <v>1</v>
      </c>
      <c r="WA323" t="s">
        <v>1</v>
      </c>
      <c r="WB323" t="s">
        <v>1</v>
      </c>
      <c r="WC323" t="s">
        <v>1</v>
      </c>
      <c r="WD323" t="s">
        <v>1</v>
      </c>
      <c r="WE323" t="s">
        <v>1</v>
      </c>
      <c r="WF323" t="s">
        <v>1</v>
      </c>
      <c r="WG323" t="s">
        <v>1</v>
      </c>
      <c r="WH323" t="s">
        <v>1</v>
      </c>
      <c r="WI323" t="s">
        <v>1</v>
      </c>
      <c r="WJ323" t="s">
        <v>1</v>
      </c>
      <c r="WK323" t="s">
        <v>1</v>
      </c>
      <c r="WL323" t="s">
        <v>1</v>
      </c>
      <c r="WM323" t="s">
        <v>1</v>
      </c>
      <c r="WN323" t="s">
        <v>1</v>
      </c>
      <c r="WO323" t="s">
        <v>1</v>
      </c>
      <c r="WP323" t="s">
        <v>1</v>
      </c>
      <c r="WQ323" t="s">
        <v>1</v>
      </c>
      <c r="WR323" t="s">
        <v>1</v>
      </c>
      <c r="WS323" t="s">
        <v>1</v>
      </c>
      <c r="WT323" t="s">
        <v>1</v>
      </c>
      <c r="WU323" t="s">
        <v>1</v>
      </c>
      <c r="WV323" t="s">
        <v>1</v>
      </c>
      <c r="WW323" t="s">
        <v>1</v>
      </c>
      <c r="WX323" t="s">
        <v>1</v>
      </c>
      <c r="WY323" t="s">
        <v>1</v>
      </c>
      <c r="WZ323" t="s">
        <v>1</v>
      </c>
      <c r="XA323" t="s">
        <v>1</v>
      </c>
      <c r="XB323" t="s">
        <v>1</v>
      </c>
      <c r="XC323" t="s">
        <v>1</v>
      </c>
      <c r="XD323" t="s">
        <v>1</v>
      </c>
      <c r="XE323" t="s">
        <v>1</v>
      </c>
      <c r="XF323" t="s">
        <v>1</v>
      </c>
      <c r="XG323" t="s">
        <v>1</v>
      </c>
      <c r="XH323" t="s">
        <v>1</v>
      </c>
      <c r="XI323" t="s">
        <v>1</v>
      </c>
      <c r="XJ323" t="s">
        <v>1</v>
      </c>
      <c r="XK323" t="s">
        <v>1</v>
      </c>
      <c r="XL323" t="s">
        <v>1</v>
      </c>
      <c r="XM323" t="s">
        <v>1</v>
      </c>
      <c r="XN323" t="s">
        <v>1</v>
      </c>
      <c r="XO323" t="s">
        <v>1</v>
      </c>
      <c r="XP323" t="s">
        <v>1</v>
      </c>
      <c r="XQ323" t="s">
        <v>1</v>
      </c>
      <c r="XR323" t="s">
        <v>1</v>
      </c>
      <c r="XS323" t="s">
        <v>1</v>
      </c>
      <c r="XT323" t="s">
        <v>1</v>
      </c>
      <c r="XU323" t="s">
        <v>1</v>
      </c>
      <c r="XV323" t="s">
        <v>1</v>
      </c>
      <c r="XW323" t="s">
        <v>1</v>
      </c>
      <c r="XX323" t="s">
        <v>1</v>
      </c>
      <c r="XY323" t="s">
        <v>1</v>
      </c>
      <c r="XZ323" t="s">
        <v>1</v>
      </c>
      <c r="YA323" t="s">
        <v>1</v>
      </c>
      <c r="YB323" t="s">
        <v>1</v>
      </c>
      <c r="YC323" t="s">
        <v>1</v>
      </c>
      <c r="YD323" t="s">
        <v>1</v>
      </c>
      <c r="YE323" t="s">
        <v>1</v>
      </c>
      <c r="YF323" t="s">
        <v>1</v>
      </c>
      <c r="YG323" t="s">
        <v>1</v>
      </c>
    </row>
    <row r="324" spans="1:657" x14ac:dyDescent="0.25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  <c r="BJ324" t="s">
        <v>1</v>
      </c>
      <c r="BK324" t="s">
        <v>1</v>
      </c>
      <c r="BL324" t="s">
        <v>1</v>
      </c>
      <c r="BM324" t="s">
        <v>1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1</v>
      </c>
      <c r="CD324" t="s">
        <v>0</v>
      </c>
      <c r="CE324" t="s">
        <v>0</v>
      </c>
      <c r="CF324" t="s">
        <v>0</v>
      </c>
      <c r="CG324" t="s">
        <v>0</v>
      </c>
      <c r="CH324" t="s">
        <v>2</v>
      </c>
      <c r="CI324" t="s">
        <v>2</v>
      </c>
      <c r="CJ324" t="s">
        <v>2</v>
      </c>
      <c r="CK324" t="s">
        <v>2</v>
      </c>
      <c r="CL324" t="s">
        <v>2</v>
      </c>
      <c r="CM324" t="s">
        <v>2</v>
      </c>
      <c r="CN324" t="s">
        <v>2</v>
      </c>
      <c r="CO324" t="s">
        <v>2</v>
      </c>
      <c r="CP324" t="s">
        <v>2</v>
      </c>
      <c r="CQ324" t="s">
        <v>2</v>
      </c>
      <c r="CR324" t="s">
        <v>2</v>
      </c>
      <c r="CS324" t="s">
        <v>2</v>
      </c>
      <c r="CT324" t="s">
        <v>2</v>
      </c>
      <c r="CU324" t="s">
        <v>2</v>
      </c>
      <c r="CV324" t="s">
        <v>2</v>
      </c>
      <c r="CW324" t="s">
        <v>2</v>
      </c>
      <c r="CX324" t="s">
        <v>2</v>
      </c>
      <c r="CY324" t="s">
        <v>2</v>
      </c>
      <c r="CZ324" t="s">
        <v>2</v>
      </c>
      <c r="DA324" t="s">
        <v>2</v>
      </c>
      <c r="DB324" t="s">
        <v>2</v>
      </c>
      <c r="DC324" t="s">
        <v>2</v>
      </c>
      <c r="DD324" t="s">
        <v>2</v>
      </c>
      <c r="DE324" t="s">
        <v>2</v>
      </c>
      <c r="DF324" t="s">
        <v>2</v>
      </c>
      <c r="DG324" t="s">
        <v>2</v>
      </c>
      <c r="DH324" t="s">
        <v>2</v>
      </c>
      <c r="DI324" t="s">
        <v>2</v>
      </c>
      <c r="DJ324" t="s">
        <v>2</v>
      </c>
      <c r="DK324" t="s">
        <v>2</v>
      </c>
      <c r="DL324" t="s">
        <v>2</v>
      </c>
      <c r="DM324" t="s">
        <v>2</v>
      </c>
      <c r="DN324" t="s">
        <v>2</v>
      </c>
      <c r="DO324" t="s">
        <v>2</v>
      </c>
      <c r="DP324" t="s">
        <v>2</v>
      </c>
      <c r="DQ324" t="s">
        <v>2</v>
      </c>
      <c r="DR324" t="s">
        <v>2</v>
      </c>
      <c r="DS324" t="s">
        <v>2</v>
      </c>
      <c r="DT324" t="s">
        <v>2</v>
      </c>
      <c r="DU324" t="s">
        <v>2</v>
      </c>
      <c r="DV324" t="s">
        <v>2</v>
      </c>
      <c r="DW324" t="s">
        <v>2</v>
      </c>
      <c r="DX324" t="s">
        <v>2</v>
      </c>
      <c r="DY324" t="s">
        <v>2</v>
      </c>
      <c r="DZ324" t="s">
        <v>2</v>
      </c>
      <c r="EA324" t="s">
        <v>2</v>
      </c>
      <c r="EB324" t="s">
        <v>2</v>
      </c>
      <c r="EC324" t="s">
        <v>2</v>
      </c>
      <c r="ED324" t="s">
        <v>2</v>
      </c>
      <c r="EE324" t="s">
        <v>2</v>
      </c>
      <c r="EF324" t="s">
        <v>2</v>
      </c>
      <c r="EG324" t="s">
        <v>2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  <c r="PF324" t="s">
        <v>0</v>
      </c>
      <c r="PG324" t="s">
        <v>0</v>
      </c>
      <c r="PH324" t="s">
        <v>0</v>
      </c>
      <c r="PI324" t="s">
        <v>0</v>
      </c>
      <c r="PJ324" t="s">
        <v>0</v>
      </c>
      <c r="PK324" t="s">
        <v>0</v>
      </c>
      <c r="PL324" t="s">
        <v>0</v>
      </c>
      <c r="PM324" t="s">
        <v>0</v>
      </c>
      <c r="PN324" t="s">
        <v>0</v>
      </c>
      <c r="PO324" t="s">
        <v>0</v>
      </c>
      <c r="PP324" t="s">
        <v>0</v>
      </c>
      <c r="PQ324" t="s">
        <v>0</v>
      </c>
      <c r="PR324" t="s">
        <v>0</v>
      </c>
      <c r="PS324" t="s">
        <v>0</v>
      </c>
      <c r="PT324" t="s">
        <v>0</v>
      </c>
      <c r="PU324" t="s">
        <v>0</v>
      </c>
      <c r="PV324" t="s">
        <v>0</v>
      </c>
      <c r="PW324" t="s">
        <v>0</v>
      </c>
      <c r="PX324" t="s">
        <v>0</v>
      </c>
      <c r="PY324" t="s">
        <v>0</v>
      </c>
      <c r="PZ324" t="s">
        <v>0</v>
      </c>
      <c r="QA324" t="s">
        <v>0</v>
      </c>
      <c r="QB324" t="s">
        <v>0</v>
      </c>
      <c r="QC324" t="s">
        <v>0</v>
      </c>
      <c r="QD324" t="s">
        <v>0</v>
      </c>
      <c r="QE324" t="s">
        <v>0</v>
      </c>
      <c r="QF324" t="s">
        <v>0</v>
      </c>
      <c r="QG324" t="s">
        <v>0</v>
      </c>
      <c r="QH324" t="s">
        <v>0</v>
      </c>
      <c r="QI324" t="s">
        <v>0</v>
      </c>
      <c r="QJ324" t="s">
        <v>0</v>
      </c>
      <c r="QK324" t="s">
        <v>0</v>
      </c>
      <c r="QL324" t="s">
        <v>0</v>
      </c>
      <c r="QM324" t="s">
        <v>0</v>
      </c>
      <c r="QN324" t="s">
        <v>0</v>
      </c>
      <c r="QO324" t="s">
        <v>0</v>
      </c>
      <c r="QP324" t="s">
        <v>2</v>
      </c>
      <c r="QQ324" t="s">
        <v>2</v>
      </c>
      <c r="QR324" t="s">
        <v>2</v>
      </c>
      <c r="QS324" t="s">
        <v>2</v>
      </c>
      <c r="QT324" t="s">
        <v>2</v>
      </c>
      <c r="QU324" t="s">
        <v>2</v>
      </c>
      <c r="QV324" t="s">
        <v>2</v>
      </c>
      <c r="QW324" t="s">
        <v>2</v>
      </c>
      <c r="QX324" t="s">
        <v>2</v>
      </c>
      <c r="QY324" t="s">
        <v>2</v>
      </c>
      <c r="QZ324" t="s">
        <v>2</v>
      </c>
      <c r="RA324" t="s">
        <v>2</v>
      </c>
      <c r="RB324" t="s">
        <v>2</v>
      </c>
      <c r="RC324" t="s">
        <v>2</v>
      </c>
      <c r="RD324" t="s">
        <v>2</v>
      </c>
      <c r="RE324" t="s">
        <v>2</v>
      </c>
      <c r="RF324" t="s">
        <v>2</v>
      </c>
      <c r="RG324" t="s">
        <v>2</v>
      </c>
      <c r="RH324" t="s">
        <v>2</v>
      </c>
      <c r="RI324" t="s">
        <v>2</v>
      </c>
      <c r="RJ324" t="s">
        <v>2</v>
      </c>
      <c r="RK324" t="s">
        <v>2</v>
      </c>
      <c r="RL324" t="s">
        <v>2</v>
      </c>
      <c r="RM324" t="s">
        <v>2</v>
      </c>
      <c r="RN324" t="s">
        <v>2</v>
      </c>
      <c r="RO324" t="s">
        <v>2</v>
      </c>
      <c r="RP324" t="s">
        <v>2</v>
      </c>
      <c r="RQ324" t="s">
        <v>2</v>
      </c>
      <c r="RR324" t="s">
        <v>2</v>
      </c>
      <c r="RS324" t="s">
        <v>2</v>
      </c>
      <c r="RT324" t="s">
        <v>2</v>
      </c>
      <c r="RU324" t="s">
        <v>2</v>
      </c>
      <c r="RV324" t="s">
        <v>2</v>
      </c>
      <c r="RW324" t="s">
        <v>2</v>
      </c>
      <c r="RX324" t="s">
        <v>2</v>
      </c>
      <c r="RY324" t="s">
        <v>2</v>
      </c>
      <c r="RZ324" t="s">
        <v>2</v>
      </c>
      <c r="SA324" t="s">
        <v>2</v>
      </c>
      <c r="SB324" t="s">
        <v>2</v>
      </c>
      <c r="SC324" t="s">
        <v>2</v>
      </c>
      <c r="SD324" t="s">
        <v>2</v>
      </c>
      <c r="SE324" t="s">
        <v>2</v>
      </c>
      <c r="SF324" t="s">
        <v>2</v>
      </c>
      <c r="SG324" t="s">
        <v>2</v>
      </c>
      <c r="SH324" t="s">
        <v>2</v>
      </c>
      <c r="SI324" t="s">
        <v>2</v>
      </c>
      <c r="SJ324" t="s">
        <v>2</v>
      </c>
      <c r="SK324" t="s">
        <v>2</v>
      </c>
      <c r="SL324" t="s">
        <v>2</v>
      </c>
      <c r="SM324" t="s">
        <v>2</v>
      </c>
      <c r="SN324" t="s">
        <v>2</v>
      </c>
      <c r="SO324" t="s">
        <v>2</v>
      </c>
      <c r="SP324" t="s">
        <v>1</v>
      </c>
      <c r="SQ324" t="s">
        <v>1</v>
      </c>
      <c r="SR324" t="s">
        <v>1</v>
      </c>
      <c r="SS324" t="s">
        <v>1</v>
      </c>
      <c r="ST324" t="s">
        <v>1</v>
      </c>
      <c r="SU324" t="s">
        <v>1</v>
      </c>
      <c r="SV324" t="s">
        <v>1</v>
      </c>
      <c r="SW324" t="s">
        <v>1</v>
      </c>
      <c r="SX324" t="s">
        <v>1</v>
      </c>
      <c r="SY324" t="s">
        <v>1</v>
      </c>
      <c r="SZ324" t="s">
        <v>1</v>
      </c>
      <c r="TA324" t="s">
        <v>1</v>
      </c>
      <c r="TB324" t="s">
        <v>1</v>
      </c>
      <c r="TC324" t="s">
        <v>1</v>
      </c>
      <c r="TD324" t="s">
        <v>1</v>
      </c>
      <c r="TE324" t="s">
        <v>1</v>
      </c>
      <c r="TF324" t="s">
        <v>1</v>
      </c>
      <c r="TG324" t="s">
        <v>1</v>
      </c>
      <c r="TH324" t="s">
        <v>1</v>
      </c>
      <c r="TI324" t="s">
        <v>1</v>
      </c>
      <c r="TJ324" t="s">
        <v>1</v>
      </c>
      <c r="TK324" t="s">
        <v>1</v>
      </c>
      <c r="TL324" t="s">
        <v>1</v>
      </c>
      <c r="TM324" t="s">
        <v>1</v>
      </c>
      <c r="TN324" t="s">
        <v>1</v>
      </c>
      <c r="TO324" t="s">
        <v>1</v>
      </c>
      <c r="TP324" t="s">
        <v>1</v>
      </c>
      <c r="TQ324" t="s">
        <v>1</v>
      </c>
      <c r="TR324" t="s">
        <v>1</v>
      </c>
      <c r="TS324" t="s">
        <v>1</v>
      </c>
      <c r="TT324" t="s">
        <v>1</v>
      </c>
      <c r="TU324" t="s">
        <v>1</v>
      </c>
      <c r="TV324" t="s">
        <v>1</v>
      </c>
      <c r="TW324" t="s">
        <v>1</v>
      </c>
      <c r="TX324" t="s">
        <v>1</v>
      </c>
      <c r="TY324" t="s">
        <v>1</v>
      </c>
      <c r="TZ324" t="s">
        <v>1</v>
      </c>
      <c r="UA324" t="s">
        <v>1</v>
      </c>
      <c r="UB324" t="s">
        <v>1</v>
      </c>
      <c r="UC324" t="s">
        <v>1</v>
      </c>
      <c r="UD324" t="s">
        <v>1</v>
      </c>
      <c r="UE324" t="s">
        <v>1</v>
      </c>
      <c r="UF324" t="s">
        <v>1</v>
      </c>
      <c r="UG324" t="s">
        <v>1</v>
      </c>
      <c r="UH324" t="s">
        <v>1</v>
      </c>
      <c r="UI324" t="s">
        <v>1</v>
      </c>
      <c r="UJ324" t="s">
        <v>1</v>
      </c>
      <c r="UK324" t="s">
        <v>1</v>
      </c>
      <c r="UL324" t="s">
        <v>1</v>
      </c>
      <c r="UM324" t="s">
        <v>1</v>
      </c>
      <c r="UN324" t="s">
        <v>1</v>
      </c>
      <c r="UO324" t="s">
        <v>1</v>
      </c>
      <c r="UP324" t="s">
        <v>1</v>
      </c>
      <c r="UQ324" t="s">
        <v>1</v>
      </c>
      <c r="UR324" t="s">
        <v>1</v>
      </c>
      <c r="US324" t="s">
        <v>1</v>
      </c>
      <c r="UT324" t="s">
        <v>1</v>
      </c>
      <c r="UU324" t="s">
        <v>1</v>
      </c>
      <c r="UV324" t="s">
        <v>1</v>
      </c>
      <c r="UW324" t="s">
        <v>1</v>
      </c>
      <c r="UX324" t="s">
        <v>1</v>
      </c>
      <c r="UY324" t="s">
        <v>1</v>
      </c>
      <c r="UZ324" t="s">
        <v>1</v>
      </c>
      <c r="VA324" t="s">
        <v>1</v>
      </c>
      <c r="VB324" t="s">
        <v>1</v>
      </c>
      <c r="VC324" t="s">
        <v>1</v>
      </c>
      <c r="VD324" t="s">
        <v>1</v>
      </c>
      <c r="VE324" t="s">
        <v>1</v>
      </c>
      <c r="VF324" t="s">
        <v>1</v>
      </c>
      <c r="VG324" t="s">
        <v>1</v>
      </c>
      <c r="VH324" t="s">
        <v>1</v>
      </c>
      <c r="VI324" t="s">
        <v>1</v>
      </c>
      <c r="VJ324" t="s">
        <v>1</v>
      </c>
      <c r="VK324" t="s">
        <v>1</v>
      </c>
      <c r="VL324" t="s">
        <v>1</v>
      </c>
      <c r="VM324" t="s">
        <v>1</v>
      </c>
      <c r="VN324" t="s">
        <v>1</v>
      </c>
      <c r="VO324" t="s">
        <v>1</v>
      </c>
      <c r="VP324" t="s">
        <v>1</v>
      </c>
      <c r="VQ324" t="s">
        <v>1</v>
      </c>
      <c r="VR324" t="s">
        <v>1</v>
      </c>
      <c r="VS324" t="s">
        <v>1</v>
      </c>
      <c r="VT324" t="s">
        <v>1</v>
      </c>
      <c r="VU324" t="s">
        <v>1</v>
      </c>
      <c r="VV324" t="s">
        <v>1</v>
      </c>
      <c r="VW324" t="s">
        <v>1</v>
      </c>
      <c r="VX324" t="s">
        <v>1</v>
      </c>
      <c r="VY324" t="s">
        <v>1</v>
      </c>
      <c r="VZ324" t="s">
        <v>1</v>
      </c>
      <c r="WA324" t="s">
        <v>1</v>
      </c>
      <c r="WB324" t="s">
        <v>1</v>
      </c>
      <c r="WC324" t="s">
        <v>1</v>
      </c>
      <c r="WD324" t="s">
        <v>1</v>
      </c>
      <c r="WE324" t="s">
        <v>1</v>
      </c>
      <c r="WF324" t="s">
        <v>1</v>
      </c>
      <c r="WG324" t="s">
        <v>1</v>
      </c>
      <c r="WH324" t="s">
        <v>1</v>
      </c>
      <c r="WI324" t="s">
        <v>1</v>
      </c>
      <c r="WJ324" t="s">
        <v>1</v>
      </c>
      <c r="WK324" t="s">
        <v>1</v>
      </c>
      <c r="WL324" t="s">
        <v>1</v>
      </c>
      <c r="WM324" t="s">
        <v>1</v>
      </c>
      <c r="WN324" t="s">
        <v>1</v>
      </c>
      <c r="WO324" t="s">
        <v>1</v>
      </c>
      <c r="WP324" t="s">
        <v>1</v>
      </c>
      <c r="WQ324" t="s">
        <v>1</v>
      </c>
      <c r="WR324" t="s">
        <v>1</v>
      </c>
      <c r="WS324" t="s">
        <v>1</v>
      </c>
      <c r="WT324" t="s">
        <v>1</v>
      </c>
      <c r="WU324" t="s">
        <v>1</v>
      </c>
      <c r="WV324" t="s">
        <v>1</v>
      </c>
      <c r="WW324" t="s">
        <v>1</v>
      </c>
      <c r="WX324" t="s">
        <v>1</v>
      </c>
      <c r="WY324" t="s">
        <v>1</v>
      </c>
      <c r="WZ324" t="s">
        <v>1</v>
      </c>
      <c r="XA324" t="s">
        <v>1</v>
      </c>
      <c r="XB324" t="s">
        <v>1</v>
      </c>
      <c r="XC324" t="s">
        <v>1</v>
      </c>
      <c r="XD324" t="s">
        <v>1</v>
      </c>
      <c r="XE324" t="s">
        <v>1</v>
      </c>
      <c r="XF324" t="s">
        <v>1</v>
      </c>
      <c r="XG324" t="s">
        <v>1</v>
      </c>
      <c r="XH324" t="s">
        <v>1</v>
      </c>
      <c r="XI324" t="s">
        <v>1</v>
      </c>
      <c r="XJ324" t="s">
        <v>1</v>
      </c>
      <c r="XK324" t="s">
        <v>1</v>
      </c>
      <c r="XL324" t="s">
        <v>1</v>
      </c>
      <c r="XM324" t="s">
        <v>1</v>
      </c>
      <c r="XN324" t="s">
        <v>1</v>
      </c>
      <c r="XO324" t="s">
        <v>1</v>
      </c>
      <c r="XP324" t="s">
        <v>1</v>
      </c>
      <c r="XQ324" t="s">
        <v>1</v>
      </c>
      <c r="XR324" t="s">
        <v>1</v>
      </c>
      <c r="XS324" t="s">
        <v>1</v>
      </c>
      <c r="XT324" t="s">
        <v>1</v>
      </c>
      <c r="XU324" t="s">
        <v>1</v>
      </c>
      <c r="XV324" t="s">
        <v>1</v>
      </c>
      <c r="XW324" t="s">
        <v>1</v>
      </c>
      <c r="XX324" t="s">
        <v>1</v>
      </c>
      <c r="XY324" t="s">
        <v>1</v>
      </c>
      <c r="XZ324" t="s">
        <v>1</v>
      </c>
      <c r="YA324" t="s">
        <v>1</v>
      </c>
      <c r="YB324" t="s">
        <v>1</v>
      </c>
      <c r="YC324" t="s">
        <v>1</v>
      </c>
      <c r="YD324" t="s">
        <v>1</v>
      </c>
      <c r="YE324" t="s">
        <v>1</v>
      </c>
      <c r="YF324" t="s">
        <v>1</v>
      </c>
      <c r="YG324" t="s">
        <v>1</v>
      </c>
    </row>
    <row r="325" spans="1:657" x14ac:dyDescent="0.25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  <c r="BJ325" t="s">
        <v>1</v>
      </c>
      <c r="BK325" t="s">
        <v>1</v>
      </c>
      <c r="BL325" t="s">
        <v>1</v>
      </c>
      <c r="BM325" t="s">
        <v>1</v>
      </c>
      <c r="BN325" t="s">
        <v>1</v>
      </c>
      <c r="BO325" t="s">
        <v>1</v>
      </c>
      <c r="BP325" t="s">
        <v>1</v>
      </c>
      <c r="BQ325" t="s">
        <v>1</v>
      </c>
      <c r="BR325" t="s">
        <v>1</v>
      </c>
      <c r="BS325" t="s">
        <v>1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2</v>
      </c>
      <c r="CI325" t="s">
        <v>2</v>
      </c>
      <c r="CJ325" t="s">
        <v>2</v>
      </c>
      <c r="CK325" t="s">
        <v>2</v>
      </c>
      <c r="CL325" t="s">
        <v>2</v>
      </c>
      <c r="CM325" t="s">
        <v>2</v>
      </c>
      <c r="CN325" t="s">
        <v>2</v>
      </c>
      <c r="CO325" t="s">
        <v>2</v>
      </c>
      <c r="CP325" t="s">
        <v>2</v>
      </c>
      <c r="CQ325" t="s">
        <v>2</v>
      </c>
      <c r="CR325" t="s">
        <v>2</v>
      </c>
      <c r="CS325" t="s">
        <v>2</v>
      </c>
      <c r="CT325" t="s">
        <v>2</v>
      </c>
      <c r="CU325" t="s">
        <v>2</v>
      </c>
      <c r="CV325" t="s">
        <v>2</v>
      </c>
      <c r="CW325" t="s">
        <v>2</v>
      </c>
      <c r="CX325" t="s">
        <v>2</v>
      </c>
      <c r="CY325" t="s">
        <v>2</v>
      </c>
      <c r="CZ325" t="s">
        <v>2</v>
      </c>
      <c r="DA325" t="s">
        <v>2</v>
      </c>
      <c r="DB325" t="s">
        <v>2</v>
      </c>
      <c r="DC325" t="s">
        <v>2</v>
      </c>
      <c r="DD325" t="s">
        <v>2</v>
      </c>
      <c r="DE325" t="s">
        <v>2</v>
      </c>
      <c r="DF325" t="s">
        <v>2</v>
      </c>
      <c r="DG325" t="s">
        <v>2</v>
      </c>
      <c r="DH325" t="s">
        <v>2</v>
      </c>
      <c r="DI325" t="s">
        <v>2</v>
      </c>
      <c r="DJ325" t="s">
        <v>2</v>
      </c>
      <c r="DK325" t="s">
        <v>2</v>
      </c>
      <c r="DL325" t="s">
        <v>2</v>
      </c>
      <c r="DM325" t="s">
        <v>2</v>
      </c>
      <c r="DN325" t="s">
        <v>2</v>
      </c>
      <c r="DO325" t="s">
        <v>2</v>
      </c>
      <c r="DP325" t="s">
        <v>2</v>
      </c>
      <c r="DQ325" t="s">
        <v>2</v>
      </c>
      <c r="DR325" t="s">
        <v>2</v>
      </c>
      <c r="DS325" t="s">
        <v>2</v>
      </c>
      <c r="DT325" t="s">
        <v>2</v>
      </c>
      <c r="DU325" t="s">
        <v>2</v>
      </c>
      <c r="DV325" t="s">
        <v>2</v>
      </c>
      <c r="DW325" t="s">
        <v>2</v>
      </c>
      <c r="DX325" t="s">
        <v>2</v>
      </c>
      <c r="DY325" t="s">
        <v>2</v>
      </c>
      <c r="DZ325" t="s">
        <v>2</v>
      </c>
      <c r="EA325" t="s">
        <v>2</v>
      </c>
      <c r="EB325" t="s">
        <v>2</v>
      </c>
      <c r="EC325" t="s">
        <v>2</v>
      </c>
      <c r="ED325" t="s">
        <v>2</v>
      </c>
      <c r="EE325" t="s">
        <v>2</v>
      </c>
      <c r="EF325" t="s">
        <v>2</v>
      </c>
      <c r="EG325" t="s">
        <v>2</v>
      </c>
      <c r="EH325" t="s">
        <v>2</v>
      </c>
      <c r="EI325" t="s">
        <v>2</v>
      </c>
      <c r="EJ325" t="s">
        <v>3</v>
      </c>
      <c r="EK325" t="s">
        <v>3</v>
      </c>
      <c r="EL325" t="s">
        <v>3</v>
      </c>
      <c r="EM325" t="s">
        <v>3</v>
      </c>
      <c r="EN325" t="s">
        <v>3</v>
      </c>
      <c r="EO325" t="s">
        <v>3</v>
      </c>
      <c r="EP325" t="s">
        <v>2</v>
      </c>
      <c r="EQ325" t="s">
        <v>2</v>
      </c>
      <c r="ER325" t="s">
        <v>2</v>
      </c>
      <c r="ES325" t="s">
        <v>2</v>
      </c>
      <c r="ET325" t="s">
        <v>2</v>
      </c>
      <c r="EU325" t="s">
        <v>2</v>
      </c>
      <c r="EV325" t="s">
        <v>2</v>
      </c>
      <c r="EW325" t="s">
        <v>2</v>
      </c>
      <c r="EX325" t="s">
        <v>2</v>
      </c>
      <c r="EY325" t="s">
        <v>2</v>
      </c>
      <c r="EZ325" t="s">
        <v>2</v>
      </c>
      <c r="FA325" t="s">
        <v>2</v>
      </c>
      <c r="FB325" t="s">
        <v>2</v>
      </c>
      <c r="FC325" t="s">
        <v>2</v>
      </c>
      <c r="FD325" t="s">
        <v>2</v>
      </c>
      <c r="FE325" t="s">
        <v>2</v>
      </c>
      <c r="FF325" t="s">
        <v>2</v>
      </c>
      <c r="FG325" t="s">
        <v>2</v>
      </c>
      <c r="FH325" t="s">
        <v>2</v>
      </c>
      <c r="FI325" t="s">
        <v>2</v>
      </c>
      <c r="FJ325" t="s">
        <v>2</v>
      </c>
      <c r="FK325" t="s">
        <v>2</v>
      </c>
      <c r="FL325" t="s">
        <v>2</v>
      </c>
      <c r="FM325" t="s">
        <v>2</v>
      </c>
      <c r="FN325" t="s">
        <v>2</v>
      </c>
      <c r="FO325" t="s">
        <v>2</v>
      </c>
      <c r="FP325" t="s">
        <v>2</v>
      </c>
      <c r="FQ325" t="s">
        <v>2</v>
      </c>
      <c r="FR325" t="s">
        <v>2</v>
      </c>
      <c r="FS325" t="s">
        <v>2</v>
      </c>
      <c r="FT325" t="s">
        <v>2</v>
      </c>
      <c r="FU325" t="s">
        <v>2</v>
      </c>
      <c r="FV325" t="s">
        <v>2</v>
      </c>
      <c r="FW325" t="s">
        <v>2</v>
      </c>
      <c r="FX325" t="s">
        <v>2</v>
      </c>
      <c r="FY325" t="s">
        <v>2</v>
      </c>
      <c r="FZ325" t="s">
        <v>2</v>
      </c>
      <c r="GA325" t="s">
        <v>2</v>
      </c>
      <c r="GB325" t="s">
        <v>2</v>
      </c>
      <c r="GC325" t="s">
        <v>2</v>
      </c>
      <c r="GD325" t="s">
        <v>2</v>
      </c>
      <c r="GE325" t="s">
        <v>2</v>
      </c>
      <c r="GF325" t="s">
        <v>2</v>
      </c>
      <c r="GG325" t="s">
        <v>2</v>
      </c>
      <c r="GH325" t="s">
        <v>2</v>
      </c>
      <c r="GI325" t="s">
        <v>2</v>
      </c>
      <c r="GJ325" t="s">
        <v>2</v>
      </c>
      <c r="GK325" t="s">
        <v>2</v>
      </c>
      <c r="GL325" t="s">
        <v>2</v>
      </c>
      <c r="GM325" t="s">
        <v>2</v>
      </c>
      <c r="GN325" t="s">
        <v>2</v>
      </c>
      <c r="GO325" t="s">
        <v>2</v>
      </c>
      <c r="GP325" t="s">
        <v>2</v>
      </c>
      <c r="GQ325" t="s">
        <v>2</v>
      </c>
      <c r="GR325" t="s">
        <v>2</v>
      </c>
      <c r="GS325" t="s">
        <v>2</v>
      </c>
      <c r="GT325" t="s">
        <v>2</v>
      </c>
      <c r="GU325" t="s">
        <v>2</v>
      </c>
      <c r="GV325" t="s">
        <v>2</v>
      </c>
      <c r="GW325" t="s">
        <v>2</v>
      </c>
      <c r="GX325" t="s">
        <v>2</v>
      </c>
      <c r="GY325" t="s">
        <v>2</v>
      </c>
      <c r="GZ325" t="s">
        <v>2</v>
      </c>
      <c r="HA325" t="s">
        <v>2</v>
      </c>
      <c r="HB325" t="s">
        <v>2</v>
      </c>
      <c r="HC325" t="s">
        <v>2</v>
      </c>
      <c r="HD325" t="s">
        <v>2</v>
      </c>
      <c r="HE325" t="s">
        <v>2</v>
      </c>
      <c r="HF325" t="s">
        <v>2</v>
      </c>
      <c r="HG325" t="s">
        <v>2</v>
      </c>
      <c r="HH325" t="s">
        <v>2</v>
      </c>
      <c r="HI325" t="s">
        <v>2</v>
      </c>
      <c r="HJ325" t="s">
        <v>2</v>
      </c>
      <c r="HK325" t="s">
        <v>2</v>
      </c>
      <c r="HL325" t="s">
        <v>2</v>
      </c>
      <c r="HM325" t="s">
        <v>2</v>
      </c>
      <c r="HN325" t="s">
        <v>2</v>
      </c>
      <c r="HO325" t="s">
        <v>2</v>
      </c>
      <c r="HP325" t="s">
        <v>2</v>
      </c>
      <c r="HQ325" t="s">
        <v>2</v>
      </c>
      <c r="HR325" t="s">
        <v>2</v>
      </c>
      <c r="HS325" t="s">
        <v>2</v>
      </c>
      <c r="HT325" t="s">
        <v>2</v>
      </c>
      <c r="HU325" t="s">
        <v>2</v>
      </c>
      <c r="HV325" t="s">
        <v>2</v>
      </c>
      <c r="HW325" t="s">
        <v>2</v>
      </c>
      <c r="HX325" t="s">
        <v>2</v>
      </c>
      <c r="HY325" t="s">
        <v>2</v>
      </c>
      <c r="HZ325" t="s">
        <v>2</v>
      </c>
      <c r="IA325" t="s">
        <v>2</v>
      </c>
      <c r="IB325" t="s">
        <v>2</v>
      </c>
      <c r="IC325" t="s">
        <v>2</v>
      </c>
      <c r="ID325" t="s">
        <v>2</v>
      </c>
      <c r="IE325" t="s">
        <v>2</v>
      </c>
      <c r="IF325" t="s">
        <v>2</v>
      </c>
      <c r="IG325" t="s">
        <v>2</v>
      </c>
      <c r="IH325" t="s">
        <v>2</v>
      </c>
      <c r="II325" t="s">
        <v>2</v>
      </c>
      <c r="IJ325" t="s">
        <v>2</v>
      </c>
      <c r="IK325" t="s">
        <v>2</v>
      </c>
      <c r="IL325" t="s">
        <v>2</v>
      </c>
      <c r="IM325" t="s">
        <v>2</v>
      </c>
      <c r="IN325" t="s">
        <v>2</v>
      </c>
      <c r="IO325" t="s">
        <v>2</v>
      </c>
      <c r="IP325" t="s">
        <v>2</v>
      </c>
      <c r="IQ325" t="s">
        <v>2</v>
      </c>
      <c r="IR325" t="s">
        <v>2</v>
      </c>
      <c r="IS325" t="s">
        <v>2</v>
      </c>
      <c r="IT325" t="s">
        <v>2</v>
      </c>
      <c r="IU325" t="s">
        <v>2</v>
      </c>
      <c r="IV325" t="s">
        <v>2</v>
      </c>
      <c r="IW325" t="s">
        <v>2</v>
      </c>
      <c r="IX325" t="s">
        <v>2</v>
      </c>
      <c r="IY325" t="s">
        <v>2</v>
      </c>
      <c r="IZ325" t="s">
        <v>2</v>
      </c>
      <c r="JA325" t="s">
        <v>2</v>
      </c>
      <c r="JB325" t="s">
        <v>2</v>
      </c>
      <c r="JC325" t="s">
        <v>2</v>
      </c>
      <c r="JD325" t="s">
        <v>2</v>
      </c>
      <c r="JE325" t="s">
        <v>2</v>
      </c>
      <c r="JF325" t="s">
        <v>2</v>
      </c>
      <c r="JG325" t="s">
        <v>2</v>
      </c>
      <c r="JH325" t="s">
        <v>2</v>
      </c>
      <c r="JI325" t="s">
        <v>2</v>
      </c>
      <c r="JJ325" t="s">
        <v>2</v>
      </c>
      <c r="JK325" t="s">
        <v>2</v>
      </c>
      <c r="JL325" t="s">
        <v>2</v>
      </c>
      <c r="JM325" t="s">
        <v>2</v>
      </c>
      <c r="JN325" t="s">
        <v>2</v>
      </c>
      <c r="JO325" t="s">
        <v>2</v>
      </c>
      <c r="JP325" t="s">
        <v>2</v>
      </c>
      <c r="JQ325" t="s">
        <v>2</v>
      </c>
      <c r="JR325" t="s">
        <v>2</v>
      </c>
      <c r="JS325" t="s">
        <v>2</v>
      </c>
      <c r="JT325" t="s">
        <v>2</v>
      </c>
      <c r="JU325" t="s">
        <v>2</v>
      </c>
      <c r="JV325" t="s">
        <v>2</v>
      </c>
      <c r="JW325" t="s">
        <v>2</v>
      </c>
      <c r="JX325" t="s">
        <v>2</v>
      </c>
      <c r="JY325" t="s">
        <v>2</v>
      </c>
      <c r="JZ325" t="s">
        <v>2</v>
      </c>
      <c r="KA325" t="s">
        <v>2</v>
      </c>
      <c r="KB325" t="s">
        <v>2</v>
      </c>
      <c r="KC325" t="s">
        <v>2</v>
      </c>
      <c r="KD325" t="s">
        <v>2</v>
      </c>
      <c r="KE325" t="s">
        <v>2</v>
      </c>
      <c r="KF325" t="s">
        <v>2</v>
      </c>
      <c r="KG325" t="s">
        <v>2</v>
      </c>
      <c r="KH325" t="s">
        <v>2</v>
      </c>
      <c r="KI325" t="s">
        <v>2</v>
      </c>
      <c r="KJ325" t="s">
        <v>2</v>
      </c>
      <c r="KK325" t="s">
        <v>2</v>
      </c>
      <c r="KL325" t="s">
        <v>2</v>
      </c>
      <c r="KM325" t="s">
        <v>2</v>
      </c>
      <c r="KN325" t="s">
        <v>2</v>
      </c>
      <c r="KO325" t="s">
        <v>2</v>
      </c>
      <c r="KP325" t="s">
        <v>2</v>
      </c>
      <c r="KQ325" t="s">
        <v>2</v>
      </c>
      <c r="KR325" t="s">
        <v>2</v>
      </c>
      <c r="KS325" t="s">
        <v>2</v>
      </c>
      <c r="KT325" t="s">
        <v>2</v>
      </c>
      <c r="KU325" t="s">
        <v>2</v>
      </c>
      <c r="KV325" t="s">
        <v>2</v>
      </c>
      <c r="KW325" t="s">
        <v>2</v>
      </c>
      <c r="KX325" t="s">
        <v>2</v>
      </c>
      <c r="KY325" t="s">
        <v>2</v>
      </c>
      <c r="KZ325" t="s">
        <v>2</v>
      </c>
      <c r="LA325" t="s">
        <v>2</v>
      </c>
      <c r="LB325" t="s">
        <v>2</v>
      </c>
      <c r="LC325" t="s">
        <v>2</v>
      </c>
      <c r="LD325" t="s">
        <v>2</v>
      </c>
      <c r="LE325" t="s">
        <v>2</v>
      </c>
      <c r="LF325" t="s">
        <v>2</v>
      </c>
      <c r="LG325" t="s">
        <v>2</v>
      </c>
      <c r="LH325" t="s">
        <v>2</v>
      </c>
      <c r="LI325" t="s">
        <v>2</v>
      </c>
      <c r="LJ325" t="s">
        <v>2</v>
      </c>
      <c r="LK325" t="s">
        <v>2</v>
      </c>
      <c r="LL325" t="s">
        <v>2</v>
      </c>
      <c r="LM325" t="s">
        <v>2</v>
      </c>
      <c r="LN325" t="s">
        <v>2</v>
      </c>
      <c r="LO325" t="s">
        <v>2</v>
      </c>
      <c r="LP325" t="s">
        <v>2</v>
      </c>
      <c r="LQ325" t="s">
        <v>2</v>
      </c>
      <c r="LR325" t="s">
        <v>2</v>
      </c>
      <c r="LS325" t="s">
        <v>2</v>
      </c>
      <c r="LT325" t="s">
        <v>2</v>
      </c>
      <c r="LU325" t="s">
        <v>2</v>
      </c>
      <c r="LV325" t="s">
        <v>2</v>
      </c>
      <c r="LW325" t="s">
        <v>2</v>
      </c>
      <c r="LX325" t="s">
        <v>2</v>
      </c>
      <c r="LY325" t="s">
        <v>2</v>
      </c>
      <c r="LZ325" t="s">
        <v>2</v>
      </c>
      <c r="MA325" t="s">
        <v>2</v>
      </c>
      <c r="MB325" t="s">
        <v>2</v>
      </c>
      <c r="MC325" t="s">
        <v>2</v>
      </c>
      <c r="MD325" t="s">
        <v>2</v>
      </c>
      <c r="ME325" t="s">
        <v>2</v>
      </c>
      <c r="MF325" t="s">
        <v>2</v>
      </c>
      <c r="MG325" t="s">
        <v>2</v>
      </c>
      <c r="MH325" t="s">
        <v>2</v>
      </c>
      <c r="MI325" t="s">
        <v>2</v>
      </c>
      <c r="MJ325" t="s">
        <v>2</v>
      </c>
      <c r="MK325" t="s">
        <v>2</v>
      </c>
      <c r="ML325" t="s">
        <v>2</v>
      </c>
      <c r="MM325" t="s">
        <v>2</v>
      </c>
      <c r="MN325" t="s">
        <v>2</v>
      </c>
      <c r="MO325" t="s">
        <v>2</v>
      </c>
      <c r="MP325" t="s">
        <v>2</v>
      </c>
      <c r="MQ325" t="s">
        <v>2</v>
      </c>
      <c r="MR325" t="s">
        <v>2</v>
      </c>
      <c r="MS325" t="s">
        <v>2</v>
      </c>
      <c r="MT325" t="s">
        <v>2</v>
      </c>
      <c r="MU325" t="s">
        <v>2</v>
      </c>
      <c r="MV325" t="s">
        <v>2</v>
      </c>
      <c r="MW325" t="s">
        <v>2</v>
      </c>
      <c r="MX325" t="s">
        <v>2</v>
      </c>
      <c r="MY325" t="s">
        <v>2</v>
      </c>
      <c r="MZ325" t="s">
        <v>2</v>
      </c>
      <c r="NA325" t="s">
        <v>2</v>
      </c>
      <c r="NB325" t="s">
        <v>2</v>
      </c>
      <c r="NC325" t="s">
        <v>2</v>
      </c>
      <c r="ND325" t="s">
        <v>2</v>
      </c>
      <c r="NE325" t="s">
        <v>2</v>
      </c>
      <c r="NF325" t="s">
        <v>2</v>
      </c>
      <c r="NG325" t="s">
        <v>2</v>
      </c>
      <c r="NH325" t="s">
        <v>2</v>
      </c>
      <c r="NI325" t="s">
        <v>2</v>
      </c>
      <c r="NJ325" t="s">
        <v>2</v>
      </c>
      <c r="NK325" t="s">
        <v>2</v>
      </c>
      <c r="NL325" t="s">
        <v>2</v>
      </c>
      <c r="NM325" t="s">
        <v>2</v>
      </c>
      <c r="NN325" t="s">
        <v>2</v>
      </c>
      <c r="NO325" t="s">
        <v>2</v>
      </c>
      <c r="NP325" t="s">
        <v>2</v>
      </c>
      <c r="NQ325" t="s">
        <v>2</v>
      </c>
      <c r="NR325" t="s">
        <v>2</v>
      </c>
      <c r="NS325" t="s">
        <v>2</v>
      </c>
      <c r="NT325" t="s">
        <v>2</v>
      </c>
      <c r="NU325" t="s">
        <v>2</v>
      </c>
      <c r="NV325" t="s">
        <v>2</v>
      </c>
      <c r="NW325" t="s">
        <v>2</v>
      </c>
      <c r="NX325" t="s">
        <v>2</v>
      </c>
      <c r="NY325" t="s">
        <v>2</v>
      </c>
      <c r="NZ325" t="s">
        <v>2</v>
      </c>
      <c r="OA325" t="s">
        <v>2</v>
      </c>
      <c r="OB325" t="s">
        <v>2</v>
      </c>
      <c r="OC325" t="s">
        <v>2</v>
      </c>
      <c r="OD325" t="s">
        <v>2</v>
      </c>
      <c r="OE325" t="s">
        <v>2</v>
      </c>
      <c r="OF325" t="s">
        <v>2</v>
      </c>
      <c r="OG325" t="s">
        <v>2</v>
      </c>
      <c r="OH325" t="s">
        <v>2</v>
      </c>
      <c r="OI325" t="s">
        <v>2</v>
      </c>
      <c r="OJ325" t="s">
        <v>2</v>
      </c>
      <c r="OK325" t="s">
        <v>2</v>
      </c>
      <c r="OL325" t="s">
        <v>2</v>
      </c>
      <c r="OM325" t="s">
        <v>2</v>
      </c>
      <c r="ON325" t="s">
        <v>2</v>
      </c>
      <c r="OO325" t="s">
        <v>2</v>
      </c>
      <c r="OP325" t="s">
        <v>2</v>
      </c>
      <c r="OQ325" t="s">
        <v>2</v>
      </c>
      <c r="OR325" t="s">
        <v>2</v>
      </c>
      <c r="OS325" t="s">
        <v>2</v>
      </c>
      <c r="OT325" t="s">
        <v>2</v>
      </c>
      <c r="OU325" t="s">
        <v>2</v>
      </c>
      <c r="OV325" t="s">
        <v>2</v>
      </c>
      <c r="OW325" t="s">
        <v>2</v>
      </c>
      <c r="OX325" t="s">
        <v>2</v>
      </c>
      <c r="OY325" t="s">
        <v>2</v>
      </c>
      <c r="OZ325" t="s">
        <v>2</v>
      </c>
      <c r="PA325" t="s">
        <v>2</v>
      </c>
      <c r="PB325" t="s">
        <v>2</v>
      </c>
      <c r="PC325" t="s">
        <v>2</v>
      </c>
      <c r="PD325" t="s">
        <v>2</v>
      </c>
      <c r="PE325" t="s">
        <v>2</v>
      </c>
      <c r="PF325" t="s">
        <v>2</v>
      </c>
      <c r="PG325" t="s">
        <v>2</v>
      </c>
      <c r="PH325" t="s">
        <v>2</v>
      </c>
      <c r="PI325" t="s">
        <v>2</v>
      </c>
      <c r="PJ325" t="s">
        <v>2</v>
      </c>
      <c r="PK325" t="s">
        <v>2</v>
      </c>
      <c r="PL325" t="s">
        <v>2</v>
      </c>
      <c r="PM325" t="s">
        <v>2</v>
      </c>
      <c r="PN325" t="s">
        <v>2</v>
      </c>
      <c r="PO325" t="s">
        <v>2</v>
      </c>
      <c r="PP325" t="s">
        <v>2</v>
      </c>
      <c r="PQ325" t="s">
        <v>2</v>
      </c>
      <c r="PR325" t="s">
        <v>2</v>
      </c>
      <c r="PS325" t="s">
        <v>2</v>
      </c>
      <c r="PT325" t="s">
        <v>2</v>
      </c>
      <c r="PU325" t="s">
        <v>2</v>
      </c>
      <c r="PV325" t="s">
        <v>2</v>
      </c>
      <c r="PW325" t="s">
        <v>2</v>
      </c>
      <c r="PX325" t="s">
        <v>2</v>
      </c>
      <c r="PY325" t="s">
        <v>2</v>
      </c>
      <c r="PZ325" t="s">
        <v>2</v>
      </c>
      <c r="QA325" t="s">
        <v>2</v>
      </c>
      <c r="QB325" t="s">
        <v>2</v>
      </c>
      <c r="QC325" t="s">
        <v>2</v>
      </c>
      <c r="QD325" t="s">
        <v>2</v>
      </c>
      <c r="QE325" t="s">
        <v>2</v>
      </c>
      <c r="QF325" t="s">
        <v>2</v>
      </c>
      <c r="QG325" t="s">
        <v>2</v>
      </c>
      <c r="QH325" t="s">
        <v>3</v>
      </c>
      <c r="QI325" t="s">
        <v>3</v>
      </c>
      <c r="QJ325" t="s">
        <v>3</v>
      </c>
      <c r="QK325" t="s">
        <v>3</v>
      </c>
      <c r="QL325" t="s">
        <v>3</v>
      </c>
      <c r="QM325" t="s">
        <v>3</v>
      </c>
      <c r="QN325" t="s">
        <v>2</v>
      </c>
      <c r="QO325" t="s">
        <v>2</v>
      </c>
      <c r="QP325" t="s">
        <v>2</v>
      </c>
      <c r="QQ325" t="s">
        <v>2</v>
      </c>
      <c r="QR325" t="s">
        <v>2</v>
      </c>
      <c r="QS325" t="s">
        <v>2</v>
      </c>
      <c r="QT325" t="s">
        <v>2</v>
      </c>
      <c r="QU325" t="s">
        <v>2</v>
      </c>
      <c r="QV325" t="s">
        <v>2</v>
      </c>
      <c r="QW325" t="s">
        <v>2</v>
      </c>
      <c r="QX325" t="s">
        <v>2</v>
      </c>
      <c r="QY325" t="s">
        <v>2</v>
      </c>
      <c r="QZ325" t="s">
        <v>2</v>
      </c>
      <c r="RA325" t="s">
        <v>2</v>
      </c>
      <c r="RB325" t="s">
        <v>2</v>
      </c>
      <c r="RC325" t="s">
        <v>2</v>
      </c>
      <c r="RD325" t="s">
        <v>2</v>
      </c>
      <c r="RE325" t="s">
        <v>2</v>
      </c>
      <c r="RF325" t="s">
        <v>2</v>
      </c>
      <c r="RG325" t="s">
        <v>2</v>
      </c>
      <c r="RH325" t="s">
        <v>2</v>
      </c>
      <c r="RI325" t="s">
        <v>2</v>
      </c>
      <c r="RJ325" t="s">
        <v>2</v>
      </c>
      <c r="RK325" t="s">
        <v>2</v>
      </c>
      <c r="RL325" t="s">
        <v>2</v>
      </c>
      <c r="RM325" t="s">
        <v>2</v>
      </c>
      <c r="RN325" t="s">
        <v>2</v>
      </c>
      <c r="RO325" t="s">
        <v>2</v>
      </c>
      <c r="RP325" t="s">
        <v>2</v>
      </c>
      <c r="RQ325" t="s">
        <v>2</v>
      </c>
      <c r="RR325" t="s">
        <v>2</v>
      </c>
      <c r="RS325" t="s">
        <v>2</v>
      </c>
      <c r="RT325" t="s">
        <v>2</v>
      </c>
      <c r="RU325" t="s">
        <v>2</v>
      </c>
      <c r="RV325" t="s">
        <v>2</v>
      </c>
      <c r="RW325" t="s">
        <v>2</v>
      </c>
      <c r="RX325" t="s">
        <v>2</v>
      </c>
      <c r="RY325" t="s">
        <v>2</v>
      </c>
      <c r="RZ325" t="s">
        <v>2</v>
      </c>
      <c r="SA325" t="s">
        <v>2</v>
      </c>
      <c r="SB325" t="s">
        <v>2</v>
      </c>
      <c r="SC325" t="s">
        <v>2</v>
      </c>
      <c r="SD325" t="s">
        <v>2</v>
      </c>
      <c r="SE325" t="s">
        <v>2</v>
      </c>
      <c r="SF325" t="s">
        <v>2</v>
      </c>
      <c r="SG325" t="s">
        <v>2</v>
      </c>
      <c r="SH325" t="s">
        <v>2</v>
      </c>
      <c r="SI325" t="s">
        <v>2</v>
      </c>
      <c r="SJ325" t="s">
        <v>2</v>
      </c>
      <c r="SK325" t="s">
        <v>2</v>
      </c>
      <c r="SL325" t="s">
        <v>2</v>
      </c>
      <c r="SM325" t="s">
        <v>2</v>
      </c>
      <c r="SN325" t="s">
        <v>2</v>
      </c>
      <c r="SO325" t="s">
        <v>2</v>
      </c>
      <c r="SP325" t="s">
        <v>1</v>
      </c>
      <c r="SQ325" t="s">
        <v>1</v>
      </c>
      <c r="SR325" t="s">
        <v>1</v>
      </c>
      <c r="SS325" t="s">
        <v>1</v>
      </c>
      <c r="ST325" t="s">
        <v>1</v>
      </c>
      <c r="SU325" t="s">
        <v>1</v>
      </c>
      <c r="SV325" t="s">
        <v>1</v>
      </c>
      <c r="SW325" t="s">
        <v>1</v>
      </c>
      <c r="SX325" t="s">
        <v>1</v>
      </c>
      <c r="SY325" t="s">
        <v>1</v>
      </c>
      <c r="SZ325" t="s">
        <v>1</v>
      </c>
      <c r="TA325" t="s">
        <v>1</v>
      </c>
      <c r="TB325" t="s">
        <v>1</v>
      </c>
      <c r="TC325" t="s">
        <v>1</v>
      </c>
      <c r="TD325" t="s">
        <v>1</v>
      </c>
      <c r="TE325" t="s">
        <v>1</v>
      </c>
      <c r="TF325" t="s">
        <v>1</v>
      </c>
      <c r="TG325" t="s">
        <v>1</v>
      </c>
      <c r="TH325" t="s">
        <v>1</v>
      </c>
      <c r="TI325" t="s">
        <v>1</v>
      </c>
      <c r="TJ325" t="s">
        <v>1</v>
      </c>
      <c r="TK325" t="s">
        <v>1</v>
      </c>
      <c r="TL325" t="s">
        <v>1</v>
      </c>
      <c r="TM325" t="s">
        <v>1</v>
      </c>
      <c r="TN325" t="s">
        <v>1</v>
      </c>
      <c r="TO325" t="s">
        <v>1</v>
      </c>
      <c r="TP325" t="s">
        <v>1</v>
      </c>
      <c r="TQ325" t="s">
        <v>1</v>
      </c>
      <c r="TR325" t="s">
        <v>1</v>
      </c>
      <c r="TS325" t="s">
        <v>1</v>
      </c>
      <c r="TT325" t="s">
        <v>1</v>
      </c>
      <c r="TU325" t="s">
        <v>1</v>
      </c>
      <c r="TV325" t="s">
        <v>1</v>
      </c>
      <c r="TW325" t="s">
        <v>1</v>
      </c>
      <c r="TX325" t="s">
        <v>1</v>
      </c>
      <c r="TY325" t="s">
        <v>1</v>
      </c>
      <c r="TZ325" t="s">
        <v>1</v>
      </c>
      <c r="UA325" t="s">
        <v>1</v>
      </c>
      <c r="UB325" t="s">
        <v>1</v>
      </c>
      <c r="UC325" t="s">
        <v>1</v>
      </c>
      <c r="UD325" t="s">
        <v>1</v>
      </c>
      <c r="UE325" t="s">
        <v>1</v>
      </c>
      <c r="UF325" t="s">
        <v>1</v>
      </c>
      <c r="UG325" t="s">
        <v>1</v>
      </c>
      <c r="UH325" t="s">
        <v>1</v>
      </c>
      <c r="UI325" t="s">
        <v>1</v>
      </c>
      <c r="UJ325" t="s">
        <v>1</v>
      </c>
      <c r="UK325" t="s">
        <v>1</v>
      </c>
      <c r="UL325" t="s">
        <v>1</v>
      </c>
      <c r="UM325" t="s">
        <v>1</v>
      </c>
      <c r="UN325" t="s">
        <v>1</v>
      </c>
      <c r="UO325" t="s">
        <v>1</v>
      </c>
      <c r="UP325" t="s">
        <v>1</v>
      </c>
      <c r="UQ325" t="s">
        <v>1</v>
      </c>
      <c r="UR325" t="s">
        <v>1</v>
      </c>
      <c r="US325" t="s">
        <v>1</v>
      </c>
      <c r="UT325" t="s">
        <v>1</v>
      </c>
      <c r="UU325" t="s">
        <v>1</v>
      </c>
      <c r="UV325" t="s">
        <v>1</v>
      </c>
      <c r="UW325" t="s">
        <v>1</v>
      </c>
      <c r="UX325" t="s">
        <v>1</v>
      </c>
      <c r="UY325" t="s">
        <v>1</v>
      </c>
      <c r="UZ325" t="s">
        <v>1</v>
      </c>
      <c r="VA325" t="s">
        <v>1</v>
      </c>
      <c r="VB325" t="s">
        <v>1</v>
      </c>
      <c r="VC325" t="s">
        <v>1</v>
      </c>
      <c r="VD325" t="s">
        <v>1</v>
      </c>
      <c r="VE325" t="s">
        <v>1</v>
      </c>
      <c r="VF325" t="s">
        <v>1</v>
      </c>
      <c r="VG325" t="s">
        <v>1</v>
      </c>
      <c r="VH325" t="s">
        <v>1</v>
      </c>
      <c r="VI325" t="s">
        <v>1</v>
      </c>
      <c r="VJ325" t="s">
        <v>1</v>
      </c>
      <c r="VK325" t="s">
        <v>1</v>
      </c>
      <c r="VL325" t="s">
        <v>1</v>
      </c>
      <c r="VM325" t="s">
        <v>1</v>
      </c>
      <c r="VN325" t="s">
        <v>1</v>
      </c>
      <c r="VO325" t="s">
        <v>1</v>
      </c>
      <c r="VP325" t="s">
        <v>1</v>
      </c>
      <c r="VQ325" t="s">
        <v>1</v>
      </c>
      <c r="VR325" t="s">
        <v>1</v>
      </c>
      <c r="VS325" t="s">
        <v>1</v>
      </c>
      <c r="VT325" t="s">
        <v>1</v>
      </c>
      <c r="VU325" t="s">
        <v>1</v>
      </c>
      <c r="VV325" t="s">
        <v>1</v>
      </c>
      <c r="VW325" t="s">
        <v>1</v>
      </c>
      <c r="VX325" t="s">
        <v>1</v>
      </c>
      <c r="VY325" t="s">
        <v>1</v>
      </c>
      <c r="VZ325" t="s">
        <v>1</v>
      </c>
      <c r="WA325" t="s">
        <v>1</v>
      </c>
      <c r="WB325" t="s">
        <v>1</v>
      </c>
      <c r="WC325" t="s">
        <v>1</v>
      </c>
      <c r="WD325" t="s">
        <v>1</v>
      </c>
      <c r="WE325" t="s">
        <v>1</v>
      </c>
      <c r="WF325" t="s">
        <v>1</v>
      </c>
      <c r="WG325" t="s">
        <v>1</v>
      </c>
      <c r="WH325" t="s">
        <v>1</v>
      </c>
      <c r="WI325" t="s">
        <v>1</v>
      </c>
      <c r="WJ325" t="s">
        <v>1</v>
      </c>
      <c r="WK325" t="s">
        <v>1</v>
      </c>
      <c r="WL325" t="s">
        <v>1</v>
      </c>
      <c r="WM325" t="s">
        <v>1</v>
      </c>
      <c r="WN325" t="s">
        <v>1</v>
      </c>
      <c r="WO325" t="s">
        <v>1</v>
      </c>
      <c r="WP325" t="s">
        <v>1</v>
      </c>
      <c r="WQ325" t="s">
        <v>1</v>
      </c>
      <c r="WR325" t="s">
        <v>1</v>
      </c>
      <c r="WS325" t="s">
        <v>1</v>
      </c>
      <c r="WT325" t="s">
        <v>1</v>
      </c>
      <c r="WU325" t="s">
        <v>1</v>
      </c>
      <c r="WV325" t="s">
        <v>1</v>
      </c>
      <c r="WW325" t="s">
        <v>1</v>
      </c>
      <c r="WX325" t="s">
        <v>1</v>
      </c>
      <c r="WY325" t="s">
        <v>1</v>
      </c>
      <c r="WZ325" t="s">
        <v>1</v>
      </c>
      <c r="XA325" t="s">
        <v>1</v>
      </c>
      <c r="XB325" t="s">
        <v>1</v>
      </c>
      <c r="XC325" t="s">
        <v>1</v>
      </c>
      <c r="XD325" t="s">
        <v>1</v>
      </c>
      <c r="XE325" t="s">
        <v>1</v>
      </c>
      <c r="XF325" t="s">
        <v>1</v>
      </c>
      <c r="XG325" t="s">
        <v>1</v>
      </c>
      <c r="XH325" t="s">
        <v>1</v>
      </c>
      <c r="XI325" t="s">
        <v>1</v>
      </c>
      <c r="XJ325" t="s">
        <v>1</v>
      </c>
      <c r="XK325" t="s">
        <v>1</v>
      </c>
      <c r="XL325" t="s">
        <v>1</v>
      </c>
      <c r="XM325" t="s">
        <v>1</v>
      </c>
      <c r="XN325" t="s">
        <v>1</v>
      </c>
      <c r="XO325" t="s">
        <v>1</v>
      </c>
      <c r="XP325" t="s">
        <v>1</v>
      </c>
      <c r="XQ325" t="s">
        <v>1</v>
      </c>
      <c r="XR325" t="s">
        <v>1</v>
      </c>
      <c r="XS325" t="s">
        <v>1</v>
      </c>
      <c r="XT325" t="s">
        <v>1</v>
      </c>
      <c r="XU325" t="s">
        <v>1</v>
      </c>
      <c r="XV325" t="s">
        <v>1</v>
      </c>
      <c r="XW325" t="s">
        <v>1</v>
      </c>
      <c r="XX325" t="s">
        <v>1</v>
      </c>
      <c r="XY325" t="s">
        <v>1</v>
      </c>
      <c r="XZ325" t="s">
        <v>1</v>
      </c>
      <c r="YA325" t="s">
        <v>1</v>
      </c>
      <c r="YB325" t="s">
        <v>1</v>
      </c>
      <c r="YC325" t="s">
        <v>1</v>
      </c>
      <c r="YD325" t="s">
        <v>1</v>
      </c>
      <c r="YE325" t="s">
        <v>1</v>
      </c>
      <c r="YF325" t="s">
        <v>1</v>
      </c>
      <c r="YG325" t="s">
        <v>1</v>
      </c>
    </row>
    <row r="326" spans="1:657" x14ac:dyDescent="0.25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2</v>
      </c>
      <c r="CI326" t="s">
        <v>2</v>
      </c>
      <c r="CJ326" t="s">
        <v>2</v>
      </c>
      <c r="CK326" t="s">
        <v>2</v>
      </c>
      <c r="CL326" t="s">
        <v>2</v>
      </c>
      <c r="CM326" t="s">
        <v>2</v>
      </c>
      <c r="CN326" t="s">
        <v>2</v>
      </c>
      <c r="CO326" t="s">
        <v>2</v>
      </c>
      <c r="CP326" t="s">
        <v>2</v>
      </c>
      <c r="CQ326" t="s">
        <v>2</v>
      </c>
      <c r="CR326" t="s">
        <v>2</v>
      </c>
      <c r="CS326" t="s">
        <v>2</v>
      </c>
      <c r="CT326" t="s">
        <v>2</v>
      </c>
      <c r="CU326" t="s">
        <v>2</v>
      </c>
      <c r="CV326" t="s">
        <v>2</v>
      </c>
      <c r="CW326" t="s">
        <v>2</v>
      </c>
      <c r="CX326" t="s">
        <v>2</v>
      </c>
      <c r="CY326" t="s">
        <v>2</v>
      </c>
      <c r="CZ326" t="s">
        <v>2</v>
      </c>
      <c r="DA326" t="s">
        <v>2</v>
      </c>
      <c r="DB326" t="s">
        <v>2</v>
      </c>
      <c r="DC326" t="s">
        <v>2</v>
      </c>
      <c r="DD326" t="s">
        <v>2</v>
      </c>
      <c r="DE326" t="s">
        <v>2</v>
      </c>
      <c r="DF326" t="s">
        <v>2</v>
      </c>
      <c r="DG326" t="s">
        <v>2</v>
      </c>
      <c r="DH326" t="s">
        <v>2</v>
      </c>
      <c r="DI326" t="s">
        <v>2</v>
      </c>
      <c r="DJ326" t="s">
        <v>2</v>
      </c>
      <c r="DK326" t="s">
        <v>2</v>
      </c>
      <c r="DL326" t="s">
        <v>2</v>
      </c>
      <c r="DM326" t="s">
        <v>2</v>
      </c>
      <c r="DN326" t="s">
        <v>2</v>
      </c>
      <c r="DO326" t="s">
        <v>2</v>
      </c>
      <c r="DP326" t="s">
        <v>2</v>
      </c>
      <c r="DQ326" t="s">
        <v>2</v>
      </c>
      <c r="DR326" t="s">
        <v>2</v>
      </c>
      <c r="DS326" t="s">
        <v>2</v>
      </c>
      <c r="DT326" t="s">
        <v>2</v>
      </c>
      <c r="DU326" t="s">
        <v>2</v>
      </c>
      <c r="DV326" t="s">
        <v>2</v>
      </c>
      <c r="DW326" t="s">
        <v>2</v>
      </c>
      <c r="DX326" t="s">
        <v>2</v>
      </c>
      <c r="DY326" t="s">
        <v>2</v>
      </c>
      <c r="DZ326" t="s">
        <v>2</v>
      </c>
      <c r="EA326" t="s">
        <v>2</v>
      </c>
      <c r="EB326" t="s">
        <v>2</v>
      </c>
      <c r="EC326" t="s">
        <v>2</v>
      </c>
      <c r="ED326" t="s">
        <v>2</v>
      </c>
      <c r="EE326" t="s">
        <v>2</v>
      </c>
      <c r="EF326" t="s">
        <v>2</v>
      </c>
      <c r="EG326" t="s">
        <v>2</v>
      </c>
      <c r="EH326" t="s">
        <v>2</v>
      </c>
      <c r="EI326" t="s">
        <v>2</v>
      </c>
      <c r="EJ326" t="s">
        <v>3</v>
      </c>
      <c r="EK326" t="s">
        <v>3</v>
      </c>
      <c r="EL326" t="s">
        <v>3</v>
      </c>
      <c r="EM326" t="s">
        <v>3</v>
      </c>
      <c r="EN326" t="s">
        <v>3</v>
      </c>
      <c r="EO326" t="s">
        <v>3</v>
      </c>
      <c r="EP326" t="s">
        <v>2</v>
      </c>
      <c r="EQ326" t="s">
        <v>2</v>
      </c>
      <c r="ER326" t="s">
        <v>2</v>
      </c>
      <c r="ES326" t="s">
        <v>2</v>
      </c>
      <c r="ET326" t="s">
        <v>2</v>
      </c>
      <c r="EU326" t="s">
        <v>2</v>
      </c>
      <c r="EV326" t="s">
        <v>2</v>
      </c>
      <c r="EW326" t="s">
        <v>2</v>
      </c>
      <c r="EX326" t="s">
        <v>2</v>
      </c>
      <c r="EY326" t="s">
        <v>2</v>
      </c>
      <c r="EZ326" t="s">
        <v>2</v>
      </c>
      <c r="FA326" t="s">
        <v>2</v>
      </c>
      <c r="FB326" t="s">
        <v>2</v>
      </c>
      <c r="FC326" t="s">
        <v>2</v>
      </c>
      <c r="FD326" t="s">
        <v>2</v>
      </c>
      <c r="FE326" t="s">
        <v>2</v>
      </c>
      <c r="FF326" t="s">
        <v>2</v>
      </c>
      <c r="FG326" t="s">
        <v>2</v>
      </c>
      <c r="FH326" t="s">
        <v>2</v>
      </c>
      <c r="FI326" t="s">
        <v>2</v>
      </c>
      <c r="FJ326" t="s">
        <v>2</v>
      </c>
      <c r="FK326" t="s">
        <v>2</v>
      </c>
      <c r="FL326" t="s">
        <v>2</v>
      </c>
      <c r="FM326" t="s">
        <v>2</v>
      </c>
      <c r="FN326" t="s">
        <v>2</v>
      </c>
      <c r="FO326" t="s">
        <v>2</v>
      </c>
      <c r="FP326" t="s">
        <v>2</v>
      </c>
      <c r="FQ326" t="s">
        <v>2</v>
      </c>
      <c r="FR326" t="s">
        <v>2</v>
      </c>
      <c r="FS326" t="s">
        <v>2</v>
      </c>
      <c r="FT326" t="s">
        <v>2</v>
      </c>
      <c r="FU326" t="s">
        <v>2</v>
      </c>
      <c r="FV326" t="s">
        <v>2</v>
      </c>
      <c r="FW326" t="s">
        <v>2</v>
      </c>
      <c r="FX326" t="s">
        <v>2</v>
      </c>
      <c r="FY326" t="s">
        <v>2</v>
      </c>
      <c r="FZ326" t="s">
        <v>2</v>
      </c>
      <c r="GA326" t="s">
        <v>2</v>
      </c>
      <c r="GB326" t="s">
        <v>2</v>
      </c>
      <c r="GC326" t="s">
        <v>2</v>
      </c>
      <c r="GD326" t="s">
        <v>2</v>
      </c>
      <c r="GE326" t="s">
        <v>2</v>
      </c>
      <c r="GF326" t="s">
        <v>2</v>
      </c>
      <c r="GG326" t="s">
        <v>2</v>
      </c>
      <c r="GH326" t="s">
        <v>2</v>
      </c>
      <c r="GI326" t="s">
        <v>2</v>
      </c>
      <c r="GJ326" t="s">
        <v>2</v>
      </c>
      <c r="GK326" t="s">
        <v>2</v>
      </c>
      <c r="GL326" t="s">
        <v>2</v>
      </c>
      <c r="GM326" t="s">
        <v>2</v>
      </c>
      <c r="GN326" t="s">
        <v>2</v>
      </c>
      <c r="GO326" t="s">
        <v>2</v>
      </c>
      <c r="GP326" t="s">
        <v>2</v>
      </c>
      <c r="GQ326" t="s">
        <v>2</v>
      </c>
      <c r="GR326" t="s">
        <v>2</v>
      </c>
      <c r="GS326" t="s">
        <v>2</v>
      </c>
      <c r="GT326" t="s">
        <v>2</v>
      </c>
      <c r="GU326" t="s">
        <v>2</v>
      </c>
      <c r="GV326" t="s">
        <v>2</v>
      </c>
      <c r="GW326" t="s">
        <v>2</v>
      </c>
      <c r="GX326" t="s">
        <v>2</v>
      </c>
      <c r="GY326" t="s">
        <v>2</v>
      </c>
      <c r="GZ326" t="s">
        <v>2</v>
      </c>
      <c r="HA326" t="s">
        <v>2</v>
      </c>
      <c r="HB326" t="s">
        <v>2</v>
      </c>
      <c r="HC326" t="s">
        <v>2</v>
      </c>
      <c r="HD326" t="s">
        <v>2</v>
      </c>
      <c r="HE326" t="s">
        <v>2</v>
      </c>
      <c r="HF326" t="s">
        <v>2</v>
      </c>
      <c r="HG326" t="s">
        <v>2</v>
      </c>
      <c r="HH326" t="s">
        <v>2</v>
      </c>
      <c r="HI326" t="s">
        <v>2</v>
      </c>
      <c r="HJ326" t="s">
        <v>2</v>
      </c>
      <c r="HK326" t="s">
        <v>2</v>
      </c>
      <c r="HL326" t="s">
        <v>2</v>
      </c>
      <c r="HM326" t="s">
        <v>2</v>
      </c>
      <c r="HN326" t="s">
        <v>2</v>
      </c>
      <c r="HO326" t="s">
        <v>2</v>
      </c>
      <c r="HP326" t="s">
        <v>2</v>
      </c>
      <c r="HQ326" t="s">
        <v>2</v>
      </c>
      <c r="HR326" t="s">
        <v>2</v>
      </c>
      <c r="HS326" t="s">
        <v>2</v>
      </c>
      <c r="HT326" t="s">
        <v>2</v>
      </c>
      <c r="HU326" t="s">
        <v>2</v>
      </c>
      <c r="HV326" t="s">
        <v>2</v>
      </c>
      <c r="HW326" t="s">
        <v>2</v>
      </c>
      <c r="HX326" t="s">
        <v>2</v>
      </c>
      <c r="HY326" t="s">
        <v>2</v>
      </c>
      <c r="HZ326" t="s">
        <v>2</v>
      </c>
      <c r="IA326" t="s">
        <v>2</v>
      </c>
      <c r="IB326" t="s">
        <v>2</v>
      </c>
      <c r="IC326" t="s">
        <v>2</v>
      </c>
      <c r="ID326" t="s">
        <v>2</v>
      </c>
      <c r="IE326" t="s">
        <v>2</v>
      </c>
      <c r="IF326" t="s">
        <v>2</v>
      </c>
      <c r="IG326" t="s">
        <v>2</v>
      </c>
      <c r="IH326" t="s">
        <v>2</v>
      </c>
      <c r="II326" t="s">
        <v>2</v>
      </c>
      <c r="IJ326" t="s">
        <v>2</v>
      </c>
      <c r="IK326" t="s">
        <v>2</v>
      </c>
      <c r="IL326" t="s">
        <v>2</v>
      </c>
      <c r="IM326" t="s">
        <v>2</v>
      </c>
      <c r="IN326" t="s">
        <v>2</v>
      </c>
      <c r="IO326" t="s">
        <v>2</v>
      </c>
      <c r="IP326" t="s">
        <v>2</v>
      </c>
      <c r="IQ326" t="s">
        <v>2</v>
      </c>
      <c r="IR326" t="s">
        <v>2</v>
      </c>
      <c r="IS326" t="s">
        <v>2</v>
      </c>
      <c r="IT326" t="s">
        <v>2</v>
      </c>
      <c r="IU326" t="s">
        <v>2</v>
      </c>
      <c r="IV326" t="s">
        <v>2</v>
      </c>
      <c r="IW326" t="s">
        <v>2</v>
      </c>
      <c r="IX326" t="s">
        <v>2</v>
      </c>
      <c r="IY326" t="s">
        <v>2</v>
      </c>
      <c r="IZ326" t="s">
        <v>2</v>
      </c>
      <c r="JA326" t="s">
        <v>2</v>
      </c>
      <c r="JB326" t="s">
        <v>2</v>
      </c>
      <c r="JC326" t="s">
        <v>2</v>
      </c>
      <c r="JD326" t="s">
        <v>2</v>
      </c>
      <c r="JE326" t="s">
        <v>2</v>
      </c>
      <c r="JF326" t="s">
        <v>2</v>
      </c>
      <c r="JG326" t="s">
        <v>2</v>
      </c>
      <c r="JH326" t="s">
        <v>2</v>
      </c>
      <c r="JI326" t="s">
        <v>2</v>
      </c>
      <c r="JJ326" t="s">
        <v>2</v>
      </c>
      <c r="JK326" t="s">
        <v>2</v>
      </c>
      <c r="JL326" t="s">
        <v>2</v>
      </c>
      <c r="JM326" t="s">
        <v>2</v>
      </c>
      <c r="JN326" t="s">
        <v>2</v>
      </c>
      <c r="JO326" t="s">
        <v>2</v>
      </c>
      <c r="JP326" t="s">
        <v>2</v>
      </c>
      <c r="JQ326" t="s">
        <v>2</v>
      </c>
      <c r="JR326" t="s">
        <v>2</v>
      </c>
      <c r="JS326" t="s">
        <v>2</v>
      </c>
      <c r="JT326" t="s">
        <v>2</v>
      </c>
      <c r="JU326" t="s">
        <v>2</v>
      </c>
      <c r="JV326" t="s">
        <v>2</v>
      </c>
      <c r="JW326" t="s">
        <v>2</v>
      </c>
      <c r="JX326" t="s">
        <v>2</v>
      </c>
      <c r="JY326" t="s">
        <v>2</v>
      </c>
      <c r="JZ326" t="s">
        <v>2</v>
      </c>
      <c r="KA326" t="s">
        <v>2</v>
      </c>
      <c r="KB326" t="s">
        <v>2</v>
      </c>
      <c r="KC326" t="s">
        <v>2</v>
      </c>
      <c r="KD326" t="s">
        <v>2</v>
      </c>
      <c r="KE326" t="s">
        <v>2</v>
      </c>
      <c r="KF326" t="s">
        <v>2</v>
      </c>
      <c r="KG326" t="s">
        <v>2</v>
      </c>
      <c r="KH326" t="s">
        <v>2</v>
      </c>
      <c r="KI326" t="s">
        <v>2</v>
      </c>
      <c r="KJ326" t="s">
        <v>2</v>
      </c>
      <c r="KK326" t="s">
        <v>2</v>
      </c>
      <c r="KL326" t="s">
        <v>2</v>
      </c>
      <c r="KM326" t="s">
        <v>2</v>
      </c>
      <c r="KN326" t="s">
        <v>2</v>
      </c>
      <c r="KO326" t="s">
        <v>2</v>
      </c>
      <c r="KP326" t="s">
        <v>2</v>
      </c>
      <c r="KQ326" t="s">
        <v>2</v>
      </c>
      <c r="KR326" t="s">
        <v>2</v>
      </c>
      <c r="KS326" t="s">
        <v>2</v>
      </c>
      <c r="KT326" t="s">
        <v>2</v>
      </c>
      <c r="KU326" t="s">
        <v>2</v>
      </c>
      <c r="KV326" t="s">
        <v>2</v>
      </c>
      <c r="KW326" t="s">
        <v>2</v>
      </c>
      <c r="KX326" t="s">
        <v>2</v>
      </c>
      <c r="KY326" t="s">
        <v>2</v>
      </c>
      <c r="KZ326" t="s">
        <v>2</v>
      </c>
      <c r="LA326" t="s">
        <v>2</v>
      </c>
      <c r="LB326" t="s">
        <v>2</v>
      </c>
      <c r="LC326" t="s">
        <v>2</v>
      </c>
      <c r="LD326" t="s">
        <v>2</v>
      </c>
      <c r="LE326" t="s">
        <v>2</v>
      </c>
      <c r="LF326" t="s">
        <v>2</v>
      </c>
      <c r="LG326" t="s">
        <v>2</v>
      </c>
      <c r="LH326" t="s">
        <v>2</v>
      </c>
      <c r="LI326" t="s">
        <v>2</v>
      </c>
      <c r="LJ326" t="s">
        <v>2</v>
      </c>
      <c r="LK326" t="s">
        <v>2</v>
      </c>
      <c r="LL326" t="s">
        <v>2</v>
      </c>
      <c r="LM326" t="s">
        <v>2</v>
      </c>
      <c r="LN326" t="s">
        <v>2</v>
      </c>
      <c r="LO326" t="s">
        <v>2</v>
      </c>
      <c r="LP326" t="s">
        <v>2</v>
      </c>
      <c r="LQ326" t="s">
        <v>2</v>
      </c>
      <c r="LR326" t="s">
        <v>2</v>
      </c>
      <c r="LS326" t="s">
        <v>2</v>
      </c>
      <c r="LT326" t="s">
        <v>2</v>
      </c>
      <c r="LU326" t="s">
        <v>2</v>
      </c>
      <c r="LV326" t="s">
        <v>2</v>
      </c>
      <c r="LW326" t="s">
        <v>2</v>
      </c>
      <c r="LX326" t="s">
        <v>2</v>
      </c>
      <c r="LY326" t="s">
        <v>2</v>
      </c>
      <c r="LZ326" t="s">
        <v>2</v>
      </c>
      <c r="MA326" t="s">
        <v>2</v>
      </c>
      <c r="MB326" t="s">
        <v>2</v>
      </c>
      <c r="MC326" t="s">
        <v>2</v>
      </c>
      <c r="MD326" t="s">
        <v>2</v>
      </c>
      <c r="ME326" t="s">
        <v>2</v>
      </c>
      <c r="MF326" t="s">
        <v>2</v>
      </c>
      <c r="MG326" t="s">
        <v>2</v>
      </c>
      <c r="MH326" t="s">
        <v>2</v>
      </c>
      <c r="MI326" t="s">
        <v>2</v>
      </c>
      <c r="MJ326" t="s">
        <v>2</v>
      </c>
      <c r="MK326" t="s">
        <v>2</v>
      </c>
      <c r="ML326" t="s">
        <v>2</v>
      </c>
      <c r="MM326" t="s">
        <v>2</v>
      </c>
      <c r="MN326" t="s">
        <v>2</v>
      </c>
      <c r="MO326" t="s">
        <v>2</v>
      </c>
      <c r="MP326" t="s">
        <v>2</v>
      </c>
      <c r="MQ326" t="s">
        <v>2</v>
      </c>
      <c r="MR326" t="s">
        <v>2</v>
      </c>
      <c r="MS326" t="s">
        <v>2</v>
      </c>
      <c r="MT326" t="s">
        <v>2</v>
      </c>
      <c r="MU326" t="s">
        <v>2</v>
      </c>
      <c r="MV326" t="s">
        <v>2</v>
      </c>
      <c r="MW326" t="s">
        <v>2</v>
      </c>
      <c r="MX326" t="s">
        <v>2</v>
      </c>
      <c r="MY326" t="s">
        <v>2</v>
      </c>
      <c r="MZ326" t="s">
        <v>2</v>
      </c>
      <c r="NA326" t="s">
        <v>2</v>
      </c>
      <c r="NB326" t="s">
        <v>2</v>
      </c>
      <c r="NC326" t="s">
        <v>2</v>
      </c>
      <c r="ND326" t="s">
        <v>2</v>
      </c>
      <c r="NE326" t="s">
        <v>2</v>
      </c>
      <c r="NF326" t="s">
        <v>2</v>
      </c>
      <c r="NG326" t="s">
        <v>2</v>
      </c>
      <c r="NH326" t="s">
        <v>2</v>
      </c>
      <c r="NI326" t="s">
        <v>2</v>
      </c>
      <c r="NJ326" t="s">
        <v>2</v>
      </c>
      <c r="NK326" t="s">
        <v>2</v>
      </c>
      <c r="NL326" t="s">
        <v>2</v>
      </c>
      <c r="NM326" t="s">
        <v>2</v>
      </c>
      <c r="NN326" t="s">
        <v>2</v>
      </c>
      <c r="NO326" t="s">
        <v>2</v>
      </c>
      <c r="NP326" t="s">
        <v>2</v>
      </c>
      <c r="NQ326" t="s">
        <v>2</v>
      </c>
      <c r="NR326" t="s">
        <v>2</v>
      </c>
      <c r="NS326" t="s">
        <v>2</v>
      </c>
      <c r="NT326" t="s">
        <v>2</v>
      </c>
      <c r="NU326" t="s">
        <v>2</v>
      </c>
      <c r="NV326" t="s">
        <v>2</v>
      </c>
      <c r="NW326" t="s">
        <v>2</v>
      </c>
      <c r="NX326" t="s">
        <v>2</v>
      </c>
      <c r="NY326" t="s">
        <v>2</v>
      </c>
      <c r="NZ326" t="s">
        <v>2</v>
      </c>
      <c r="OA326" t="s">
        <v>2</v>
      </c>
      <c r="OB326" t="s">
        <v>2</v>
      </c>
      <c r="OC326" t="s">
        <v>2</v>
      </c>
      <c r="OD326" t="s">
        <v>2</v>
      </c>
      <c r="OE326" t="s">
        <v>2</v>
      </c>
      <c r="OF326" t="s">
        <v>2</v>
      </c>
      <c r="OG326" t="s">
        <v>2</v>
      </c>
      <c r="OH326" t="s">
        <v>2</v>
      </c>
      <c r="OI326" t="s">
        <v>2</v>
      </c>
      <c r="OJ326" t="s">
        <v>2</v>
      </c>
      <c r="OK326" t="s">
        <v>2</v>
      </c>
      <c r="OL326" t="s">
        <v>2</v>
      </c>
      <c r="OM326" t="s">
        <v>2</v>
      </c>
      <c r="ON326" t="s">
        <v>2</v>
      </c>
      <c r="OO326" t="s">
        <v>2</v>
      </c>
      <c r="OP326" t="s">
        <v>2</v>
      </c>
      <c r="OQ326" t="s">
        <v>2</v>
      </c>
      <c r="OR326" t="s">
        <v>2</v>
      </c>
      <c r="OS326" t="s">
        <v>2</v>
      </c>
      <c r="OT326" t="s">
        <v>2</v>
      </c>
      <c r="OU326" t="s">
        <v>2</v>
      </c>
      <c r="OV326" t="s">
        <v>2</v>
      </c>
      <c r="OW326" t="s">
        <v>2</v>
      </c>
      <c r="OX326" t="s">
        <v>2</v>
      </c>
      <c r="OY326" t="s">
        <v>2</v>
      </c>
      <c r="OZ326" t="s">
        <v>2</v>
      </c>
      <c r="PA326" t="s">
        <v>2</v>
      </c>
      <c r="PB326" t="s">
        <v>2</v>
      </c>
      <c r="PC326" t="s">
        <v>2</v>
      </c>
      <c r="PD326" t="s">
        <v>2</v>
      </c>
      <c r="PE326" t="s">
        <v>2</v>
      </c>
      <c r="PF326" t="s">
        <v>2</v>
      </c>
      <c r="PG326" t="s">
        <v>2</v>
      </c>
      <c r="PH326" t="s">
        <v>2</v>
      </c>
      <c r="PI326" t="s">
        <v>2</v>
      </c>
      <c r="PJ326" t="s">
        <v>2</v>
      </c>
      <c r="PK326" t="s">
        <v>2</v>
      </c>
      <c r="PL326" t="s">
        <v>2</v>
      </c>
      <c r="PM326" t="s">
        <v>2</v>
      </c>
      <c r="PN326" t="s">
        <v>2</v>
      </c>
      <c r="PO326" t="s">
        <v>2</v>
      </c>
      <c r="PP326" t="s">
        <v>2</v>
      </c>
      <c r="PQ326" t="s">
        <v>2</v>
      </c>
      <c r="PR326" t="s">
        <v>2</v>
      </c>
      <c r="PS326" t="s">
        <v>2</v>
      </c>
      <c r="PT326" t="s">
        <v>2</v>
      </c>
      <c r="PU326" t="s">
        <v>2</v>
      </c>
      <c r="PV326" t="s">
        <v>2</v>
      </c>
      <c r="PW326" t="s">
        <v>2</v>
      </c>
      <c r="PX326" t="s">
        <v>2</v>
      </c>
      <c r="PY326" t="s">
        <v>2</v>
      </c>
      <c r="PZ326" t="s">
        <v>2</v>
      </c>
      <c r="QA326" t="s">
        <v>2</v>
      </c>
      <c r="QB326" t="s">
        <v>2</v>
      </c>
      <c r="QC326" t="s">
        <v>2</v>
      </c>
      <c r="QD326" t="s">
        <v>2</v>
      </c>
      <c r="QE326" t="s">
        <v>2</v>
      </c>
      <c r="QF326" t="s">
        <v>2</v>
      </c>
      <c r="QG326" t="s">
        <v>2</v>
      </c>
      <c r="QH326" t="s">
        <v>3</v>
      </c>
      <c r="QI326" t="s">
        <v>3</v>
      </c>
      <c r="QJ326" t="s">
        <v>3</v>
      </c>
      <c r="QK326" t="s">
        <v>3</v>
      </c>
      <c r="QL326" t="s">
        <v>3</v>
      </c>
      <c r="QM326" t="s">
        <v>3</v>
      </c>
      <c r="QN326" t="s">
        <v>2</v>
      </c>
      <c r="QO326" t="s">
        <v>2</v>
      </c>
      <c r="QP326" t="s">
        <v>2</v>
      </c>
      <c r="QQ326" t="s">
        <v>2</v>
      </c>
      <c r="QR326" t="s">
        <v>2</v>
      </c>
      <c r="QS326" t="s">
        <v>2</v>
      </c>
      <c r="QT326" t="s">
        <v>2</v>
      </c>
      <c r="QU326" t="s">
        <v>2</v>
      </c>
      <c r="QV326" t="s">
        <v>2</v>
      </c>
      <c r="QW326" t="s">
        <v>2</v>
      </c>
      <c r="QX326" t="s">
        <v>2</v>
      </c>
      <c r="QY326" t="s">
        <v>2</v>
      </c>
      <c r="QZ326" t="s">
        <v>2</v>
      </c>
      <c r="RA326" t="s">
        <v>2</v>
      </c>
      <c r="RB326" t="s">
        <v>2</v>
      </c>
      <c r="RC326" t="s">
        <v>2</v>
      </c>
      <c r="RD326" t="s">
        <v>2</v>
      </c>
      <c r="RE326" t="s">
        <v>2</v>
      </c>
      <c r="RF326" t="s">
        <v>2</v>
      </c>
      <c r="RG326" t="s">
        <v>2</v>
      </c>
      <c r="RH326" t="s">
        <v>2</v>
      </c>
      <c r="RI326" t="s">
        <v>2</v>
      </c>
      <c r="RJ326" t="s">
        <v>2</v>
      </c>
      <c r="RK326" t="s">
        <v>2</v>
      </c>
      <c r="RL326" t="s">
        <v>2</v>
      </c>
      <c r="RM326" t="s">
        <v>2</v>
      </c>
      <c r="RN326" t="s">
        <v>2</v>
      </c>
      <c r="RO326" t="s">
        <v>2</v>
      </c>
      <c r="RP326" t="s">
        <v>2</v>
      </c>
      <c r="RQ326" t="s">
        <v>2</v>
      </c>
      <c r="RR326" t="s">
        <v>2</v>
      </c>
      <c r="RS326" t="s">
        <v>2</v>
      </c>
      <c r="RT326" t="s">
        <v>2</v>
      </c>
      <c r="RU326" t="s">
        <v>2</v>
      </c>
      <c r="RV326" t="s">
        <v>2</v>
      </c>
      <c r="RW326" t="s">
        <v>2</v>
      </c>
      <c r="RX326" t="s">
        <v>2</v>
      </c>
      <c r="RY326" t="s">
        <v>2</v>
      </c>
      <c r="RZ326" t="s">
        <v>2</v>
      </c>
      <c r="SA326" t="s">
        <v>2</v>
      </c>
      <c r="SB326" t="s">
        <v>2</v>
      </c>
      <c r="SC326" t="s">
        <v>2</v>
      </c>
      <c r="SD326" t="s">
        <v>2</v>
      </c>
      <c r="SE326" t="s">
        <v>2</v>
      </c>
      <c r="SF326" t="s">
        <v>2</v>
      </c>
      <c r="SG326" t="s">
        <v>2</v>
      </c>
      <c r="SH326" t="s">
        <v>2</v>
      </c>
      <c r="SI326" t="s">
        <v>2</v>
      </c>
      <c r="SJ326" t="s">
        <v>2</v>
      </c>
      <c r="SK326" t="s">
        <v>2</v>
      </c>
      <c r="SL326" t="s">
        <v>2</v>
      </c>
      <c r="SM326" t="s">
        <v>2</v>
      </c>
      <c r="SN326" t="s">
        <v>2</v>
      </c>
      <c r="SO326" t="s">
        <v>2</v>
      </c>
      <c r="SP326" t="s">
        <v>1</v>
      </c>
      <c r="SQ326" t="s">
        <v>1</v>
      </c>
      <c r="SR326" t="s">
        <v>1</v>
      </c>
      <c r="SS326" t="s">
        <v>1</v>
      </c>
      <c r="ST326" t="s">
        <v>1</v>
      </c>
      <c r="SU326" t="s">
        <v>1</v>
      </c>
      <c r="SV326" t="s">
        <v>1</v>
      </c>
      <c r="SW326" t="s">
        <v>1</v>
      </c>
      <c r="SX326" t="s">
        <v>1</v>
      </c>
      <c r="SY326" t="s">
        <v>1</v>
      </c>
      <c r="SZ326" t="s">
        <v>1</v>
      </c>
      <c r="TA326" t="s">
        <v>1</v>
      </c>
      <c r="TB326" t="s">
        <v>1</v>
      </c>
      <c r="TC326" t="s">
        <v>1</v>
      </c>
      <c r="TD326" t="s">
        <v>1</v>
      </c>
      <c r="TE326" t="s">
        <v>1</v>
      </c>
      <c r="TF326" t="s">
        <v>1</v>
      </c>
      <c r="TG326" t="s">
        <v>1</v>
      </c>
      <c r="TH326" t="s">
        <v>1</v>
      </c>
      <c r="TI326" t="s">
        <v>1</v>
      </c>
      <c r="TJ326" t="s">
        <v>1</v>
      </c>
      <c r="TK326" t="s">
        <v>1</v>
      </c>
      <c r="TL326" t="s">
        <v>1</v>
      </c>
      <c r="TM326" t="s">
        <v>1</v>
      </c>
      <c r="TN326" t="s">
        <v>1</v>
      </c>
      <c r="TO326" t="s">
        <v>1</v>
      </c>
      <c r="TP326" t="s">
        <v>1</v>
      </c>
      <c r="TQ326" t="s">
        <v>1</v>
      </c>
      <c r="TR326" t="s">
        <v>1</v>
      </c>
      <c r="TS326" t="s">
        <v>1</v>
      </c>
      <c r="TT326" t="s">
        <v>1</v>
      </c>
      <c r="TU326" t="s">
        <v>1</v>
      </c>
      <c r="TV326" t="s">
        <v>1</v>
      </c>
      <c r="TW326" t="s">
        <v>1</v>
      </c>
      <c r="TX326" t="s">
        <v>1</v>
      </c>
      <c r="TY326" t="s">
        <v>1</v>
      </c>
      <c r="TZ326" t="s">
        <v>1</v>
      </c>
      <c r="UA326" t="s">
        <v>1</v>
      </c>
      <c r="UB326" t="s">
        <v>1</v>
      </c>
      <c r="UC326" t="s">
        <v>1</v>
      </c>
      <c r="UD326" t="s">
        <v>1</v>
      </c>
      <c r="UE326" t="s">
        <v>1</v>
      </c>
      <c r="UF326" t="s">
        <v>1</v>
      </c>
      <c r="UG326" t="s">
        <v>1</v>
      </c>
      <c r="UH326" t="s">
        <v>1</v>
      </c>
      <c r="UI326" t="s">
        <v>1</v>
      </c>
      <c r="UJ326" t="s">
        <v>1</v>
      </c>
      <c r="UK326" t="s">
        <v>1</v>
      </c>
      <c r="UL326" t="s">
        <v>1</v>
      </c>
      <c r="UM326" t="s">
        <v>1</v>
      </c>
      <c r="UN326" t="s">
        <v>1</v>
      </c>
      <c r="UO326" t="s">
        <v>1</v>
      </c>
      <c r="UP326" t="s">
        <v>1</v>
      </c>
      <c r="UQ326" t="s">
        <v>1</v>
      </c>
      <c r="UR326" t="s">
        <v>1</v>
      </c>
      <c r="US326" t="s">
        <v>1</v>
      </c>
      <c r="UT326" t="s">
        <v>1</v>
      </c>
      <c r="UU326" t="s">
        <v>1</v>
      </c>
      <c r="UV326" t="s">
        <v>1</v>
      </c>
      <c r="UW326" t="s">
        <v>1</v>
      </c>
      <c r="UX326" t="s">
        <v>1</v>
      </c>
      <c r="UY326" t="s">
        <v>1</v>
      </c>
      <c r="UZ326" t="s">
        <v>1</v>
      </c>
      <c r="VA326" t="s">
        <v>1</v>
      </c>
      <c r="VB326" t="s">
        <v>1</v>
      </c>
      <c r="VC326" t="s">
        <v>1</v>
      </c>
      <c r="VD326" t="s">
        <v>1</v>
      </c>
      <c r="VE326" t="s">
        <v>1</v>
      </c>
      <c r="VF326" t="s">
        <v>1</v>
      </c>
      <c r="VG326" t="s">
        <v>1</v>
      </c>
      <c r="VH326" t="s">
        <v>1</v>
      </c>
      <c r="VI326" t="s">
        <v>1</v>
      </c>
      <c r="VJ326" t="s">
        <v>1</v>
      </c>
      <c r="VK326" t="s">
        <v>1</v>
      </c>
      <c r="VL326" t="s">
        <v>1</v>
      </c>
      <c r="VM326" t="s">
        <v>1</v>
      </c>
      <c r="VN326" t="s">
        <v>1</v>
      </c>
      <c r="VO326" t="s">
        <v>1</v>
      </c>
      <c r="VP326" t="s">
        <v>1</v>
      </c>
      <c r="VQ326" t="s">
        <v>1</v>
      </c>
      <c r="VR326" t="s">
        <v>1</v>
      </c>
      <c r="VS326" t="s">
        <v>1</v>
      </c>
      <c r="VT326" t="s">
        <v>1</v>
      </c>
      <c r="VU326" t="s">
        <v>1</v>
      </c>
      <c r="VV326" t="s">
        <v>1</v>
      </c>
      <c r="VW326" t="s">
        <v>1</v>
      </c>
      <c r="VX326" t="s">
        <v>1</v>
      </c>
      <c r="VY326" t="s">
        <v>1</v>
      </c>
      <c r="VZ326" t="s">
        <v>1</v>
      </c>
      <c r="WA326" t="s">
        <v>1</v>
      </c>
      <c r="WB326" t="s">
        <v>1</v>
      </c>
      <c r="WC326" t="s">
        <v>1</v>
      </c>
      <c r="WD326" t="s">
        <v>1</v>
      </c>
      <c r="WE326" t="s">
        <v>1</v>
      </c>
      <c r="WF326" t="s">
        <v>1</v>
      </c>
      <c r="WG326" t="s">
        <v>1</v>
      </c>
      <c r="WH326" t="s">
        <v>1</v>
      </c>
      <c r="WI326" t="s">
        <v>1</v>
      </c>
      <c r="WJ326" t="s">
        <v>1</v>
      </c>
      <c r="WK326" t="s">
        <v>1</v>
      </c>
      <c r="WL326" t="s">
        <v>1</v>
      </c>
      <c r="WM326" t="s">
        <v>1</v>
      </c>
      <c r="WN326" t="s">
        <v>1</v>
      </c>
      <c r="WO326" t="s">
        <v>1</v>
      </c>
      <c r="WP326" t="s">
        <v>1</v>
      </c>
      <c r="WQ326" t="s">
        <v>1</v>
      </c>
      <c r="WR326" t="s">
        <v>1</v>
      </c>
      <c r="WS326" t="s">
        <v>1</v>
      </c>
      <c r="WT326" t="s">
        <v>1</v>
      </c>
      <c r="WU326" t="s">
        <v>1</v>
      </c>
      <c r="WV326" t="s">
        <v>1</v>
      </c>
      <c r="WW326" t="s">
        <v>1</v>
      </c>
      <c r="WX326" t="s">
        <v>1</v>
      </c>
      <c r="WY326" t="s">
        <v>1</v>
      </c>
      <c r="WZ326" t="s">
        <v>1</v>
      </c>
      <c r="XA326" t="s">
        <v>1</v>
      </c>
      <c r="XB326" t="s">
        <v>1</v>
      </c>
      <c r="XC326" t="s">
        <v>1</v>
      </c>
      <c r="XD326" t="s">
        <v>1</v>
      </c>
      <c r="XE326" t="s">
        <v>1</v>
      </c>
      <c r="XF326" t="s">
        <v>1</v>
      </c>
      <c r="XG326" t="s">
        <v>1</v>
      </c>
      <c r="XH326" t="s">
        <v>1</v>
      </c>
      <c r="XI326" t="s">
        <v>1</v>
      </c>
      <c r="XJ326" t="s">
        <v>1</v>
      </c>
      <c r="XK326" t="s">
        <v>1</v>
      </c>
      <c r="XL326" t="s">
        <v>1</v>
      </c>
      <c r="XM326" t="s">
        <v>1</v>
      </c>
      <c r="XN326" t="s">
        <v>1</v>
      </c>
      <c r="XO326" t="s">
        <v>1</v>
      </c>
      <c r="XP326" t="s">
        <v>1</v>
      </c>
      <c r="XQ326" t="s">
        <v>1</v>
      </c>
      <c r="XR326" t="s">
        <v>1</v>
      </c>
      <c r="XS326" t="s">
        <v>1</v>
      </c>
      <c r="XT326" t="s">
        <v>1</v>
      </c>
      <c r="XU326" t="s">
        <v>1</v>
      </c>
      <c r="XV326" t="s">
        <v>1</v>
      </c>
      <c r="XW326" t="s">
        <v>1</v>
      </c>
      <c r="XX326" t="s">
        <v>1</v>
      </c>
      <c r="XY326" t="s">
        <v>1</v>
      </c>
      <c r="XZ326" t="s">
        <v>1</v>
      </c>
      <c r="YA326" t="s">
        <v>1</v>
      </c>
      <c r="YB326" t="s">
        <v>1</v>
      </c>
      <c r="YC326" t="s">
        <v>1</v>
      </c>
      <c r="YD326" t="s">
        <v>1</v>
      </c>
      <c r="YE326" t="s">
        <v>1</v>
      </c>
      <c r="YF326" t="s">
        <v>1</v>
      </c>
      <c r="YG326" t="s">
        <v>1</v>
      </c>
    </row>
    <row r="327" spans="1:657" x14ac:dyDescent="0.25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2</v>
      </c>
      <c r="CI327" t="s">
        <v>2</v>
      </c>
      <c r="CJ327" t="s">
        <v>2</v>
      </c>
      <c r="CK327" t="s">
        <v>2</v>
      </c>
      <c r="CL327" t="s">
        <v>2</v>
      </c>
      <c r="CM327" t="s">
        <v>2</v>
      </c>
      <c r="CN327" t="s">
        <v>2</v>
      </c>
      <c r="CO327" t="s">
        <v>2</v>
      </c>
      <c r="CP327" t="s">
        <v>2</v>
      </c>
      <c r="CQ327" t="s">
        <v>2</v>
      </c>
      <c r="CR327" t="s">
        <v>2</v>
      </c>
      <c r="CS327" t="s">
        <v>2</v>
      </c>
      <c r="CT327" t="s">
        <v>2</v>
      </c>
      <c r="CU327" t="s">
        <v>2</v>
      </c>
      <c r="CV327" t="s">
        <v>2</v>
      </c>
      <c r="CW327" t="s">
        <v>2</v>
      </c>
      <c r="CX327" t="s">
        <v>2</v>
      </c>
      <c r="CY327" t="s">
        <v>2</v>
      </c>
      <c r="CZ327" t="s">
        <v>2</v>
      </c>
      <c r="DA327" t="s">
        <v>2</v>
      </c>
      <c r="DB327" t="s">
        <v>2</v>
      </c>
      <c r="DC327" t="s">
        <v>2</v>
      </c>
      <c r="DD327" t="s">
        <v>2</v>
      </c>
      <c r="DE327" t="s">
        <v>2</v>
      </c>
      <c r="DF327" t="s">
        <v>2</v>
      </c>
      <c r="DG327" t="s">
        <v>2</v>
      </c>
      <c r="DH327" t="s">
        <v>2</v>
      </c>
      <c r="DI327" t="s">
        <v>2</v>
      </c>
      <c r="DJ327" t="s">
        <v>2</v>
      </c>
      <c r="DK327" t="s">
        <v>2</v>
      </c>
      <c r="DL327" t="s">
        <v>2</v>
      </c>
      <c r="DM327" t="s">
        <v>2</v>
      </c>
      <c r="DN327" t="s">
        <v>2</v>
      </c>
      <c r="DO327" t="s">
        <v>2</v>
      </c>
      <c r="DP327" t="s">
        <v>2</v>
      </c>
      <c r="DQ327" t="s">
        <v>2</v>
      </c>
      <c r="DR327" t="s">
        <v>2</v>
      </c>
      <c r="DS327" t="s">
        <v>2</v>
      </c>
      <c r="DT327" t="s">
        <v>2</v>
      </c>
      <c r="DU327" t="s">
        <v>2</v>
      </c>
      <c r="DV327" t="s">
        <v>2</v>
      </c>
      <c r="DW327" t="s">
        <v>2</v>
      </c>
      <c r="DX327" t="s">
        <v>2</v>
      </c>
      <c r="DY327" t="s">
        <v>2</v>
      </c>
      <c r="DZ327" t="s">
        <v>2</v>
      </c>
      <c r="EA327" t="s">
        <v>2</v>
      </c>
      <c r="EB327" t="s">
        <v>2</v>
      </c>
      <c r="EC327" t="s">
        <v>2</v>
      </c>
      <c r="ED327" t="s">
        <v>2</v>
      </c>
      <c r="EE327" t="s">
        <v>2</v>
      </c>
      <c r="EF327" t="s">
        <v>2</v>
      </c>
      <c r="EG327" t="s">
        <v>2</v>
      </c>
      <c r="EH327" t="s">
        <v>2</v>
      </c>
      <c r="EI327" t="s">
        <v>2</v>
      </c>
      <c r="EJ327" t="s">
        <v>3</v>
      </c>
      <c r="EK327" t="s">
        <v>3</v>
      </c>
      <c r="EL327" t="s">
        <v>3</v>
      </c>
      <c r="EM327" t="s">
        <v>3</v>
      </c>
      <c r="EN327" t="s">
        <v>3</v>
      </c>
      <c r="EO327" t="s">
        <v>3</v>
      </c>
      <c r="EP327" t="s">
        <v>2</v>
      </c>
      <c r="EQ327" t="s">
        <v>2</v>
      </c>
      <c r="ER327" t="s">
        <v>2</v>
      </c>
      <c r="ES327" t="s">
        <v>2</v>
      </c>
      <c r="ET327" t="s">
        <v>2</v>
      </c>
      <c r="EU327" t="s">
        <v>2</v>
      </c>
      <c r="EV327" t="s">
        <v>2</v>
      </c>
      <c r="EW327" t="s">
        <v>2</v>
      </c>
      <c r="EX327" t="s">
        <v>2</v>
      </c>
      <c r="EY327" t="s">
        <v>2</v>
      </c>
      <c r="EZ327" t="s">
        <v>2</v>
      </c>
      <c r="FA327" t="s">
        <v>2</v>
      </c>
      <c r="FB327" t="s">
        <v>2</v>
      </c>
      <c r="FC327" t="s">
        <v>2</v>
      </c>
      <c r="FD327" t="s">
        <v>2</v>
      </c>
      <c r="FE327" t="s">
        <v>2</v>
      </c>
      <c r="FF327" t="s">
        <v>2</v>
      </c>
      <c r="FG327" t="s">
        <v>2</v>
      </c>
      <c r="FH327" t="s">
        <v>2</v>
      </c>
      <c r="FI327" t="s">
        <v>2</v>
      </c>
      <c r="FJ327" t="s">
        <v>2</v>
      </c>
      <c r="FK327" t="s">
        <v>2</v>
      </c>
      <c r="FL327" t="s">
        <v>2</v>
      </c>
      <c r="FM327" t="s">
        <v>2</v>
      </c>
      <c r="FN327" t="s">
        <v>2</v>
      </c>
      <c r="FO327" t="s">
        <v>2</v>
      </c>
      <c r="FP327" t="s">
        <v>2</v>
      </c>
      <c r="FQ327" t="s">
        <v>2</v>
      </c>
      <c r="FR327" t="s">
        <v>2</v>
      </c>
      <c r="FS327" t="s">
        <v>2</v>
      </c>
      <c r="FT327" t="s">
        <v>2</v>
      </c>
      <c r="FU327" t="s">
        <v>2</v>
      </c>
      <c r="FV327" t="s">
        <v>2</v>
      </c>
      <c r="FW327" t="s">
        <v>2</v>
      </c>
      <c r="FX327" t="s">
        <v>2</v>
      </c>
      <c r="FY327" t="s">
        <v>2</v>
      </c>
      <c r="FZ327" t="s">
        <v>2</v>
      </c>
      <c r="GA327" t="s">
        <v>2</v>
      </c>
      <c r="GB327" t="s">
        <v>2</v>
      </c>
      <c r="GC327" t="s">
        <v>2</v>
      </c>
      <c r="GD327" t="s">
        <v>2</v>
      </c>
      <c r="GE327" t="s">
        <v>2</v>
      </c>
      <c r="GF327" t="s">
        <v>2</v>
      </c>
      <c r="GG327" t="s">
        <v>2</v>
      </c>
      <c r="GH327" t="s">
        <v>2</v>
      </c>
      <c r="GI327" t="s">
        <v>2</v>
      </c>
      <c r="GJ327" t="s">
        <v>2</v>
      </c>
      <c r="GK327" t="s">
        <v>2</v>
      </c>
      <c r="GL327" t="s">
        <v>2</v>
      </c>
      <c r="GM327" t="s">
        <v>2</v>
      </c>
      <c r="GN327" t="s">
        <v>2</v>
      </c>
      <c r="GO327" t="s">
        <v>2</v>
      </c>
      <c r="GP327" t="s">
        <v>2</v>
      </c>
      <c r="GQ327" t="s">
        <v>2</v>
      </c>
      <c r="GR327" t="s">
        <v>2</v>
      </c>
      <c r="GS327" t="s">
        <v>2</v>
      </c>
      <c r="GT327" t="s">
        <v>2</v>
      </c>
      <c r="GU327" t="s">
        <v>2</v>
      </c>
      <c r="GV327" t="s">
        <v>2</v>
      </c>
      <c r="GW327" t="s">
        <v>2</v>
      </c>
      <c r="GX327" t="s">
        <v>2</v>
      </c>
      <c r="GY327" t="s">
        <v>2</v>
      </c>
      <c r="GZ327" t="s">
        <v>2</v>
      </c>
      <c r="HA327" t="s">
        <v>2</v>
      </c>
      <c r="HB327" t="s">
        <v>2</v>
      </c>
      <c r="HC327" t="s">
        <v>2</v>
      </c>
      <c r="HD327" t="s">
        <v>2</v>
      </c>
      <c r="HE327" t="s">
        <v>2</v>
      </c>
      <c r="HF327" t="s">
        <v>2</v>
      </c>
      <c r="HG327" t="s">
        <v>2</v>
      </c>
      <c r="HH327" t="s">
        <v>2</v>
      </c>
      <c r="HI327" t="s">
        <v>2</v>
      </c>
      <c r="HJ327" t="s">
        <v>2</v>
      </c>
      <c r="HK327" t="s">
        <v>2</v>
      </c>
      <c r="HL327" t="s">
        <v>2</v>
      </c>
      <c r="HM327" t="s">
        <v>2</v>
      </c>
      <c r="HN327" t="s">
        <v>2</v>
      </c>
      <c r="HO327" t="s">
        <v>2</v>
      </c>
      <c r="HP327" t="s">
        <v>2</v>
      </c>
      <c r="HQ327" t="s">
        <v>2</v>
      </c>
      <c r="HR327" t="s">
        <v>2</v>
      </c>
      <c r="HS327" t="s">
        <v>2</v>
      </c>
      <c r="HT327" t="s">
        <v>2</v>
      </c>
      <c r="HU327" t="s">
        <v>2</v>
      </c>
      <c r="HV327" t="s">
        <v>2</v>
      </c>
      <c r="HW327" t="s">
        <v>2</v>
      </c>
      <c r="HX327" t="s">
        <v>2</v>
      </c>
      <c r="HY327" t="s">
        <v>2</v>
      </c>
      <c r="HZ327" t="s">
        <v>2</v>
      </c>
      <c r="IA327" t="s">
        <v>2</v>
      </c>
      <c r="IB327" t="s">
        <v>2</v>
      </c>
      <c r="IC327" t="s">
        <v>2</v>
      </c>
      <c r="ID327" t="s">
        <v>2</v>
      </c>
      <c r="IE327" t="s">
        <v>2</v>
      </c>
      <c r="IF327" t="s">
        <v>2</v>
      </c>
      <c r="IG327" t="s">
        <v>2</v>
      </c>
      <c r="IH327" t="s">
        <v>2</v>
      </c>
      <c r="II327" t="s">
        <v>2</v>
      </c>
      <c r="IJ327" t="s">
        <v>2</v>
      </c>
      <c r="IK327" t="s">
        <v>2</v>
      </c>
      <c r="IL327" t="s">
        <v>2</v>
      </c>
      <c r="IM327" t="s">
        <v>2</v>
      </c>
      <c r="IN327" t="s">
        <v>2</v>
      </c>
      <c r="IO327" t="s">
        <v>2</v>
      </c>
      <c r="IP327" t="s">
        <v>2</v>
      </c>
      <c r="IQ327" t="s">
        <v>2</v>
      </c>
      <c r="IR327" t="s">
        <v>2</v>
      </c>
      <c r="IS327" t="s">
        <v>2</v>
      </c>
      <c r="IT327" t="s">
        <v>2</v>
      </c>
      <c r="IU327" t="s">
        <v>2</v>
      </c>
      <c r="IV327" t="s">
        <v>2</v>
      </c>
      <c r="IW327" t="s">
        <v>2</v>
      </c>
      <c r="IX327" t="s">
        <v>2</v>
      </c>
      <c r="IY327" t="s">
        <v>2</v>
      </c>
      <c r="IZ327" t="s">
        <v>2</v>
      </c>
      <c r="JA327" t="s">
        <v>2</v>
      </c>
      <c r="JB327" t="s">
        <v>2</v>
      </c>
      <c r="JC327" t="s">
        <v>2</v>
      </c>
      <c r="JD327" t="s">
        <v>2</v>
      </c>
      <c r="JE327" t="s">
        <v>2</v>
      </c>
      <c r="JF327" t="s">
        <v>2</v>
      </c>
      <c r="JG327" t="s">
        <v>2</v>
      </c>
      <c r="JH327" t="s">
        <v>2</v>
      </c>
      <c r="JI327" t="s">
        <v>2</v>
      </c>
      <c r="JJ327" t="s">
        <v>2</v>
      </c>
      <c r="JK327" t="s">
        <v>2</v>
      </c>
      <c r="JL327" t="s">
        <v>2</v>
      </c>
      <c r="JM327" t="s">
        <v>2</v>
      </c>
      <c r="JN327" t="s">
        <v>2</v>
      </c>
      <c r="JO327" t="s">
        <v>2</v>
      </c>
      <c r="JP327" t="s">
        <v>2</v>
      </c>
      <c r="JQ327" t="s">
        <v>2</v>
      </c>
      <c r="JR327" t="s">
        <v>2</v>
      </c>
      <c r="JS327" t="s">
        <v>2</v>
      </c>
      <c r="JT327" t="s">
        <v>2</v>
      </c>
      <c r="JU327" t="s">
        <v>2</v>
      </c>
      <c r="JV327" t="s">
        <v>2</v>
      </c>
      <c r="JW327" t="s">
        <v>2</v>
      </c>
      <c r="JX327" t="s">
        <v>2</v>
      </c>
      <c r="JY327" t="s">
        <v>2</v>
      </c>
      <c r="JZ327" t="s">
        <v>2</v>
      </c>
      <c r="KA327" t="s">
        <v>2</v>
      </c>
      <c r="KB327" t="s">
        <v>2</v>
      </c>
      <c r="KC327" t="s">
        <v>2</v>
      </c>
      <c r="KD327" t="s">
        <v>2</v>
      </c>
      <c r="KE327" t="s">
        <v>2</v>
      </c>
      <c r="KF327" t="s">
        <v>2</v>
      </c>
      <c r="KG327" t="s">
        <v>2</v>
      </c>
      <c r="KH327" t="s">
        <v>2</v>
      </c>
      <c r="KI327" t="s">
        <v>2</v>
      </c>
      <c r="KJ327" t="s">
        <v>2</v>
      </c>
      <c r="KK327" t="s">
        <v>2</v>
      </c>
      <c r="KL327" t="s">
        <v>2</v>
      </c>
      <c r="KM327" t="s">
        <v>2</v>
      </c>
      <c r="KN327" t="s">
        <v>2</v>
      </c>
      <c r="KO327" t="s">
        <v>2</v>
      </c>
      <c r="KP327" t="s">
        <v>2</v>
      </c>
      <c r="KQ327" t="s">
        <v>2</v>
      </c>
      <c r="KR327" t="s">
        <v>2</v>
      </c>
      <c r="KS327" t="s">
        <v>2</v>
      </c>
      <c r="KT327" t="s">
        <v>2</v>
      </c>
      <c r="KU327" t="s">
        <v>2</v>
      </c>
      <c r="KV327" t="s">
        <v>2</v>
      </c>
      <c r="KW327" t="s">
        <v>2</v>
      </c>
      <c r="KX327" t="s">
        <v>2</v>
      </c>
      <c r="KY327" t="s">
        <v>2</v>
      </c>
      <c r="KZ327" t="s">
        <v>2</v>
      </c>
      <c r="LA327" t="s">
        <v>2</v>
      </c>
      <c r="LB327" t="s">
        <v>2</v>
      </c>
      <c r="LC327" t="s">
        <v>2</v>
      </c>
      <c r="LD327" t="s">
        <v>2</v>
      </c>
      <c r="LE327" t="s">
        <v>2</v>
      </c>
      <c r="LF327" t="s">
        <v>2</v>
      </c>
      <c r="LG327" t="s">
        <v>2</v>
      </c>
      <c r="LH327" t="s">
        <v>2</v>
      </c>
      <c r="LI327" t="s">
        <v>2</v>
      </c>
      <c r="LJ327" t="s">
        <v>2</v>
      </c>
      <c r="LK327" t="s">
        <v>2</v>
      </c>
      <c r="LL327" t="s">
        <v>2</v>
      </c>
      <c r="LM327" t="s">
        <v>2</v>
      </c>
      <c r="LN327" t="s">
        <v>2</v>
      </c>
      <c r="LO327" t="s">
        <v>2</v>
      </c>
      <c r="LP327" t="s">
        <v>2</v>
      </c>
      <c r="LQ327" t="s">
        <v>2</v>
      </c>
      <c r="LR327" t="s">
        <v>2</v>
      </c>
      <c r="LS327" t="s">
        <v>2</v>
      </c>
      <c r="LT327" t="s">
        <v>2</v>
      </c>
      <c r="LU327" t="s">
        <v>2</v>
      </c>
      <c r="LV327" t="s">
        <v>2</v>
      </c>
      <c r="LW327" t="s">
        <v>2</v>
      </c>
      <c r="LX327" t="s">
        <v>2</v>
      </c>
      <c r="LY327" t="s">
        <v>2</v>
      </c>
      <c r="LZ327" t="s">
        <v>2</v>
      </c>
      <c r="MA327" t="s">
        <v>2</v>
      </c>
      <c r="MB327" t="s">
        <v>2</v>
      </c>
      <c r="MC327" t="s">
        <v>2</v>
      </c>
      <c r="MD327" t="s">
        <v>2</v>
      </c>
      <c r="ME327" t="s">
        <v>2</v>
      </c>
      <c r="MF327" t="s">
        <v>2</v>
      </c>
      <c r="MG327" t="s">
        <v>2</v>
      </c>
      <c r="MH327" t="s">
        <v>2</v>
      </c>
      <c r="MI327" t="s">
        <v>2</v>
      </c>
      <c r="MJ327" t="s">
        <v>2</v>
      </c>
      <c r="MK327" t="s">
        <v>2</v>
      </c>
      <c r="ML327" t="s">
        <v>2</v>
      </c>
      <c r="MM327" t="s">
        <v>2</v>
      </c>
      <c r="MN327" t="s">
        <v>2</v>
      </c>
      <c r="MO327" t="s">
        <v>2</v>
      </c>
      <c r="MP327" t="s">
        <v>2</v>
      </c>
      <c r="MQ327" t="s">
        <v>2</v>
      </c>
      <c r="MR327" t="s">
        <v>2</v>
      </c>
      <c r="MS327" t="s">
        <v>2</v>
      </c>
      <c r="MT327" t="s">
        <v>2</v>
      </c>
      <c r="MU327" t="s">
        <v>2</v>
      </c>
      <c r="MV327" t="s">
        <v>2</v>
      </c>
      <c r="MW327" t="s">
        <v>2</v>
      </c>
      <c r="MX327" t="s">
        <v>2</v>
      </c>
      <c r="MY327" t="s">
        <v>2</v>
      </c>
      <c r="MZ327" t="s">
        <v>2</v>
      </c>
      <c r="NA327" t="s">
        <v>2</v>
      </c>
      <c r="NB327" t="s">
        <v>2</v>
      </c>
      <c r="NC327" t="s">
        <v>2</v>
      </c>
      <c r="ND327" t="s">
        <v>2</v>
      </c>
      <c r="NE327" t="s">
        <v>2</v>
      </c>
      <c r="NF327" t="s">
        <v>2</v>
      </c>
      <c r="NG327" t="s">
        <v>2</v>
      </c>
      <c r="NH327" t="s">
        <v>2</v>
      </c>
      <c r="NI327" t="s">
        <v>2</v>
      </c>
      <c r="NJ327" t="s">
        <v>2</v>
      </c>
      <c r="NK327" t="s">
        <v>2</v>
      </c>
      <c r="NL327" t="s">
        <v>2</v>
      </c>
      <c r="NM327" t="s">
        <v>2</v>
      </c>
      <c r="NN327" t="s">
        <v>2</v>
      </c>
      <c r="NO327" t="s">
        <v>2</v>
      </c>
      <c r="NP327" t="s">
        <v>2</v>
      </c>
      <c r="NQ327" t="s">
        <v>2</v>
      </c>
      <c r="NR327" t="s">
        <v>2</v>
      </c>
      <c r="NS327" t="s">
        <v>2</v>
      </c>
      <c r="NT327" t="s">
        <v>2</v>
      </c>
      <c r="NU327" t="s">
        <v>2</v>
      </c>
      <c r="NV327" t="s">
        <v>2</v>
      </c>
      <c r="NW327" t="s">
        <v>2</v>
      </c>
      <c r="NX327" t="s">
        <v>2</v>
      </c>
      <c r="NY327" t="s">
        <v>2</v>
      </c>
      <c r="NZ327" t="s">
        <v>2</v>
      </c>
      <c r="OA327" t="s">
        <v>2</v>
      </c>
      <c r="OB327" t="s">
        <v>2</v>
      </c>
      <c r="OC327" t="s">
        <v>2</v>
      </c>
      <c r="OD327" t="s">
        <v>2</v>
      </c>
      <c r="OE327" t="s">
        <v>2</v>
      </c>
      <c r="OF327" t="s">
        <v>2</v>
      </c>
      <c r="OG327" t="s">
        <v>2</v>
      </c>
      <c r="OH327" t="s">
        <v>2</v>
      </c>
      <c r="OI327" t="s">
        <v>2</v>
      </c>
      <c r="OJ327" t="s">
        <v>2</v>
      </c>
      <c r="OK327" t="s">
        <v>2</v>
      </c>
      <c r="OL327" t="s">
        <v>2</v>
      </c>
      <c r="OM327" t="s">
        <v>2</v>
      </c>
      <c r="ON327" t="s">
        <v>2</v>
      </c>
      <c r="OO327" t="s">
        <v>2</v>
      </c>
      <c r="OP327" t="s">
        <v>2</v>
      </c>
      <c r="OQ327" t="s">
        <v>2</v>
      </c>
      <c r="OR327" t="s">
        <v>2</v>
      </c>
      <c r="OS327" t="s">
        <v>2</v>
      </c>
      <c r="OT327" t="s">
        <v>2</v>
      </c>
      <c r="OU327" t="s">
        <v>2</v>
      </c>
      <c r="OV327" t="s">
        <v>2</v>
      </c>
      <c r="OW327" t="s">
        <v>2</v>
      </c>
      <c r="OX327" t="s">
        <v>2</v>
      </c>
      <c r="OY327" t="s">
        <v>2</v>
      </c>
      <c r="OZ327" t="s">
        <v>2</v>
      </c>
      <c r="PA327" t="s">
        <v>2</v>
      </c>
      <c r="PB327" t="s">
        <v>2</v>
      </c>
      <c r="PC327" t="s">
        <v>2</v>
      </c>
      <c r="PD327" t="s">
        <v>2</v>
      </c>
      <c r="PE327" t="s">
        <v>2</v>
      </c>
      <c r="PF327" t="s">
        <v>2</v>
      </c>
      <c r="PG327" t="s">
        <v>2</v>
      </c>
      <c r="PH327" t="s">
        <v>2</v>
      </c>
      <c r="PI327" t="s">
        <v>2</v>
      </c>
      <c r="PJ327" t="s">
        <v>2</v>
      </c>
      <c r="PK327" t="s">
        <v>2</v>
      </c>
      <c r="PL327" t="s">
        <v>2</v>
      </c>
      <c r="PM327" t="s">
        <v>2</v>
      </c>
      <c r="PN327" t="s">
        <v>2</v>
      </c>
      <c r="PO327" t="s">
        <v>2</v>
      </c>
      <c r="PP327" t="s">
        <v>2</v>
      </c>
      <c r="PQ327" t="s">
        <v>2</v>
      </c>
      <c r="PR327" t="s">
        <v>2</v>
      </c>
      <c r="PS327" t="s">
        <v>2</v>
      </c>
      <c r="PT327" t="s">
        <v>2</v>
      </c>
      <c r="PU327" t="s">
        <v>2</v>
      </c>
      <c r="PV327" t="s">
        <v>2</v>
      </c>
      <c r="PW327" t="s">
        <v>2</v>
      </c>
      <c r="PX327" t="s">
        <v>2</v>
      </c>
      <c r="PY327" t="s">
        <v>2</v>
      </c>
      <c r="PZ327" t="s">
        <v>2</v>
      </c>
      <c r="QA327" t="s">
        <v>2</v>
      </c>
      <c r="QB327" t="s">
        <v>2</v>
      </c>
      <c r="QC327" t="s">
        <v>2</v>
      </c>
      <c r="QD327" t="s">
        <v>2</v>
      </c>
      <c r="QE327" t="s">
        <v>2</v>
      </c>
      <c r="QF327" t="s">
        <v>2</v>
      </c>
      <c r="QG327" t="s">
        <v>2</v>
      </c>
      <c r="QH327" t="s">
        <v>3</v>
      </c>
      <c r="QI327" t="s">
        <v>3</v>
      </c>
      <c r="QJ327" t="s">
        <v>3</v>
      </c>
      <c r="QK327" t="s">
        <v>3</v>
      </c>
      <c r="QL327" t="s">
        <v>3</v>
      </c>
      <c r="QM327" t="s">
        <v>3</v>
      </c>
      <c r="QN327" t="s">
        <v>2</v>
      </c>
      <c r="QO327" t="s">
        <v>2</v>
      </c>
      <c r="QP327" t="s">
        <v>2</v>
      </c>
      <c r="QQ327" t="s">
        <v>2</v>
      </c>
      <c r="QR327" t="s">
        <v>2</v>
      </c>
      <c r="QS327" t="s">
        <v>2</v>
      </c>
      <c r="QT327" t="s">
        <v>2</v>
      </c>
      <c r="QU327" t="s">
        <v>2</v>
      </c>
      <c r="QV327" t="s">
        <v>2</v>
      </c>
      <c r="QW327" t="s">
        <v>2</v>
      </c>
      <c r="QX327" t="s">
        <v>2</v>
      </c>
      <c r="QY327" t="s">
        <v>2</v>
      </c>
      <c r="QZ327" t="s">
        <v>2</v>
      </c>
      <c r="RA327" t="s">
        <v>2</v>
      </c>
      <c r="RB327" t="s">
        <v>2</v>
      </c>
      <c r="RC327" t="s">
        <v>2</v>
      </c>
      <c r="RD327" t="s">
        <v>2</v>
      </c>
      <c r="RE327" t="s">
        <v>2</v>
      </c>
      <c r="RF327" t="s">
        <v>2</v>
      </c>
      <c r="RG327" t="s">
        <v>2</v>
      </c>
      <c r="RH327" t="s">
        <v>2</v>
      </c>
      <c r="RI327" t="s">
        <v>2</v>
      </c>
      <c r="RJ327" t="s">
        <v>2</v>
      </c>
      <c r="RK327" t="s">
        <v>2</v>
      </c>
      <c r="RL327" t="s">
        <v>2</v>
      </c>
      <c r="RM327" t="s">
        <v>2</v>
      </c>
      <c r="RN327" t="s">
        <v>2</v>
      </c>
      <c r="RO327" t="s">
        <v>2</v>
      </c>
      <c r="RP327" t="s">
        <v>2</v>
      </c>
      <c r="RQ327" t="s">
        <v>2</v>
      </c>
      <c r="RR327" t="s">
        <v>2</v>
      </c>
      <c r="RS327" t="s">
        <v>2</v>
      </c>
      <c r="RT327" t="s">
        <v>2</v>
      </c>
      <c r="RU327" t="s">
        <v>2</v>
      </c>
      <c r="RV327" t="s">
        <v>2</v>
      </c>
      <c r="RW327" t="s">
        <v>2</v>
      </c>
      <c r="RX327" t="s">
        <v>2</v>
      </c>
      <c r="RY327" t="s">
        <v>2</v>
      </c>
      <c r="RZ327" t="s">
        <v>2</v>
      </c>
      <c r="SA327" t="s">
        <v>2</v>
      </c>
      <c r="SB327" t="s">
        <v>2</v>
      </c>
      <c r="SC327" t="s">
        <v>2</v>
      </c>
      <c r="SD327" t="s">
        <v>2</v>
      </c>
      <c r="SE327" t="s">
        <v>2</v>
      </c>
      <c r="SF327" t="s">
        <v>2</v>
      </c>
      <c r="SG327" t="s">
        <v>2</v>
      </c>
      <c r="SH327" t="s">
        <v>2</v>
      </c>
      <c r="SI327" t="s">
        <v>2</v>
      </c>
      <c r="SJ327" t="s">
        <v>2</v>
      </c>
      <c r="SK327" t="s">
        <v>2</v>
      </c>
      <c r="SL327" t="s">
        <v>2</v>
      </c>
      <c r="SM327" t="s">
        <v>2</v>
      </c>
      <c r="SN327" t="s">
        <v>2</v>
      </c>
      <c r="SO327" t="s">
        <v>2</v>
      </c>
      <c r="SP327" t="s">
        <v>1</v>
      </c>
      <c r="SQ327" t="s">
        <v>1</v>
      </c>
      <c r="SR327" t="s">
        <v>1</v>
      </c>
      <c r="SS327" t="s">
        <v>1</v>
      </c>
      <c r="ST327" t="s">
        <v>1</v>
      </c>
      <c r="SU327" t="s">
        <v>1</v>
      </c>
      <c r="SV327" t="s">
        <v>1</v>
      </c>
      <c r="SW327" t="s">
        <v>1</v>
      </c>
      <c r="SX327" t="s">
        <v>1</v>
      </c>
      <c r="SY327" t="s">
        <v>1</v>
      </c>
      <c r="SZ327" t="s">
        <v>1</v>
      </c>
      <c r="TA327" t="s">
        <v>1</v>
      </c>
      <c r="TB327" t="s">
        <v>1</v>
      </c>
      <c r="TC327" t="s">
        <v>1</v>
      </c>
      <c r="TD327" t="s">
        <v>1</v>
      </c>
      <c r="TE327" t="s">
        <v>1</v>
      </c>
      <c r="TF327" t="s">
        <v>1</v>
      </c>
      <c r="TG327" t="s">
        <v>1</v>
      </c>
      <c r="TH327" t="s">
        <v>1</v>
      </c>
      <c r="TI327" t="s">
        <v>1</v>
      </c>
      <c r="TJ327" t="s">
        <v>1</v>
      </c>
      <c r="TK327" t="s">
        <v>1</v>
      </c>
      <c r="TL327" t="s">
        <v>1</v>
      </c>
      <c r="TM327" t="s">
        <v>1</v>
      </c>
      <c r="TN327" t="s">
        <v>1</v>
      </c>
      <c r="TO327" t="s">
        <v>1</v>
      </c>
      <c r="TP327" t="s">
        <v>1</v>
      </c>
      <c r="TQ327" t="s">
        <v>1</v>
      </c>
      <c r="TR327" t="s">
        <v>1</v>
      </c>
      <c r="TS327" t="s">
        <v>1</v>
      </c>
      <c r="TT327" t="s">
        <v>1</v>
      </c>
      <c r="TU327" t="s">
        <v>1</v>
      </c>
      <c r="TV327" t="s">
        <v>1</v>
      </c>
      <c r="TW327" t="s">
        <v>1</v>
      </c>
      <c r="TX327" t="s">
        <v>1</v>
      </c>
      <c r="TY327" t="s">
        <v>1</v>
      </c>
      <c r="TZ327" t="s">
        <v>1</v>
      </c>
      <c r="UA327" t="s">
        <v>1</v>
      </c>
      <c r="UB327" t="s">
        <v>1</v>
      </c>
      <c r="UC327" t="s">
        <v>1</v>
      </c>
      <c r="UD327" t="s">
        <v>1</v>
      </c>
      <c r="UE327" t="s">
        <v>1</v>
      </c>
      <c r="UF327" t="s">
        <v>1</v>
      </c>
      <c r="UG327" t="s">
        <v>1</v>
      </c>
      <c r="UH327" t="s">
        <v>1</v>
      </c>
      <c r="UI327" t="s">
        <v>1</v>
      </c>
      <c r="UJ327" t="s">
        <v>1</v>
      </c>
      <c r="UK327" t="s">
        <v>1</v>
      </c>
      <c r="UL327" t="s">
        <v>1</v>
      </c>
      <c r="UM327" t="s">
        <v>1</v>
      </c>
      <c r="UN327" t="s">
        <v>1</v>
      </c>
      <c r="UO327" t="s">
        <v>1</v>
      </c>
      <c r="UP327" t="s">
        <v>1</v>
      </c>
      <c r="UQ327" t="s">
        <v>1</v>
      </c>
      <c r="UR327" t="s">
        <v>1</v>
      </c>
      <c r="US327" t="s">
        <v>1</v>
      </c>
      <c r="UT327" t="s">
        <v>1</v>
      </c>
      <c r="UU327" t="s">
        <v>1</v>
      </c>
      <c r="UV327" t="s">
        <v>1</v>
      </c>
      <c r="UW327" t="s">
        <v>1</v>
      </c>
      <c r="UX327" t="s">
        <v>1</v>
      </c>
      <c r="UY327" t="s">
        <v>1</v>
      </c>
      <c r="UZ327" t="s">
        <v>1</v>
      </c>
      <c r="VA327" t="s">
        <v>1</v>
      </c>
      <c r="VB327" t="s">
        <v>1</v>
      </c>
      <c r="VC327" t="s">
        <v>1</v>
      </c>
      <c r="VD327" t="s">
        <v>1</v>
      </c>
      <c r="VE327" t="s">
        <v>1</v>
      </c>
      <c r="VF327" t="s">
        <v>1</v>
      </c>
      <c r="VG327" t="s">
        <v>1</v>
      </c>
      <c r="VH327" t="s">
        <v>1</v>
      </c>
      <c r="VI327" t="s">
        <v>1</v>
      </c>
      <c r="VJ327" t="s">
        <v>1</v>
      </c>
      <c r="VK327" t="s">
        <v>1</v>
      </c>
      <c r="VL327" t="s">
        <v>1</v>
      </c>
      <c r="VM327" t="s">
        <v>1</v>
      </c>
      <c r="VN327" t="s">
        <v>1</v>
      </c>
      <c r="VO327" t="s">
        <v>1</v>
      </c>
      <c r="VP327" t="s">
        <v>1</v>
      </c>
      <c r="VQ327" t="s">
        <v>1</v>
      </c>
      <c r="VR327" t="s">
        <v>1</v>
      </c>
      <c r="VS327" t="s">
        <v>1</v>
      </c>
      <c r="VT327" t="s">
        <v>1</v>
      </c>
      <c r="VU327" t="s">
        <v>1</v>
      </c>
      <c r="VV327" t="s">
        <v>1</v>
      </c>
      <c r="VW327" t="s">
        <v>1</v>
      </c>
      <c r="VX327" t="s">
        <v>1</v>
      </c>
      <c r="VY327" t="s">
        <v>1</v>
      </c>
      <c r="VZ327" t="s">
        <v>1</v>
      </c>
      <c r="WA327" t="s">
        <v>1</v>
      </c>
      <c r="WB327" t="s">
        <v>1</v>
      </c>
      <c r="WC327" t="s">
        <v>1</v>
      </c>
      <c r="WD327" t="s">
        <v>1</v>
      </c>
      <c r="WE327" t="s">
        <v>1</v>
      </c>
      <c r="WF327" t="s">
        <v>1</v>
      </c>
      <c r="WG327" t="s">
        <v>1</v>
      </c>
      <c r="WH327" t="s">
        <v>1</v>
      </c>
      <c r="WI327" t="s">
        <v>1</v>
      </c>
      <c r="WJ327" t="s">
        <v>1</v>
      </c>
      <c r="WK327" t="s">
        <v>1</v>
      </c>
      <c r="WL327" t="s">
        <v>1</v>
      </c>
      <c r="WM327" t="s">
        <v>1</v>
      </c>
      <c r="WN327" t="s">
        <v>1</v>
      </c>
      <c r="WO327" t="s">
        <v>1</v>
      </c>
      <c r="WP327" t="s">
        <v>1</v>
      </c>
      <c r="WQ327" t="s">
        <v>1</v>
      </c>
      <c r="WR327" t="s">
        <v>1</v>
      </c>
      <c r="WS327" t="s">
        <v>1</v>
      </c>
      <c r="WT327" t="s">
        <v>1</v>
      </c>
      <c r="WU327" t="s">
        <v>1</v>
      </c>
      <c r="WV327" t="s">
        <v>1</v>
      </c>
      <c r="WW327" t="s">
        <v>1</v>
      </c>
      <c r="WX327" t="s">
        <v>1</v>
      </c>
      <c r="WY327" t="s">
        <v>1</v>
      </c>
      <c r="WZ327" t="s">
        <v>1</v>
      </c>
      <c r="XA327" t="s">
        <v>1</v>
      </c>
      <c r="XB327" t="s">
        <v>1</v>
      </c>
      <c r="XC327" t="s">
        <v>1</v>
      </c>
      <c r="XD327" t="s">
        <v>1</v>
      </c>
      <c r="XE327" t="s">
        <v>1</v>
      </c>
      <c r="XF327" t="s">
        <v>1</v>
      </c>
      <c r="XG327" t="s">
        <v>1</v>
      </c>
      <c r="XH327" t="s">
        <v>1</v>
      </c>
      <c r="XI327" t="s">
        <v>1</v>
      </c>
      <c r="XJ327" t="s">
        <v>1</v>
      </c>
      <c r="XK327" t="s">
        <v>1</v>
      </c>
      <c r="XL327" t="s">
        <v>1</v>
      </c>
      <c r="XM327" t="s">
        <v>1</v>
      </c>
      <c r="XN327" t="s">
        <v>1</v>
      </c>
      <c r="XO327" t="s">
        <v>1</v>
      </c>
      <c r="XP327" t="s">
        <v>1</v>
      </c>
      <c r="XQ327" t="s">
        <v>1</v>
      </c>
      <c r="XR327" t="s">
        <v>1</v>
      </c>
      <c r="XS327" t="s">
        <v>1</v>
      </c>
      <c r="XT327" t="s">
        <v>1</v>
      </c>
      <c r="XU327" t="s">
        <v>1</v>
      </c>
      <c r="XV327" t="s">
        <v>1</v>
      </c>
      <c r="XW327" t="s">
        <v>1</v>
      </c>
      <c r="XX327" t="s">
        <v>1</v>
      </c>
      <c r="XY327" t="s">
        <v>1</v>
      </c>
      <c r="XZ327" t="s">
        <v>1</v>
      </c>
      <c r="YA327" t="s">
        <v>1</v>
      </c>
      <c r="YB327" t="s">
        <v>1</v>
      </c>
      <c r="YC327" t="s">
        <v>1</v>
      </c>
      <c r="YD327" t="s">
        <v>1</v>
      </c>
      <c r="YE327" t="s">
        <v>1</v>
      </c>
      <c r="YF327" t="s">
        <v>1</v>
      </c>
      <c r="YG327" t="s">
        <v>1</v>
      </c>
    </row>
    <row r="328" spans="1:657" x14ac:dyDescent="0.25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2</v>
      </c>
      <c r="CI328" t="s">
        <v>2</v>
      </c>
      <c r="CJ328" t="s">
        <v>2</v>
      </c>
      <c r="CK328" t="s">
        <v>2</v>
      </c>
      <c r="CL328" t="s">
        <v>2</v>
      </c>
      <c r="CM328" t="s">
        <v>2</v>
      </c>
      <c r="CN328" t="s">
        <v>2</v>
      </c>
      <c r="CO328" t="s">
        <v>2</v>
      </c>
      <c r="CP328" t="s">
        <v>2</v>
      </c>
      <c r="CQ328" t="s">
        <v>2</v>
      </c>
      <c r="CR328" t="s">
        <v>2</v>
      </c>
      <c r="CS328" t="s">
        <v>2</v>
      </c>
      <c r="CT328" t="s">
        <v>2</v>
      </c>
      <c r="CU328" t="s">
        <v>2</v>
      </c>
      <c r="CV328" t="s">
        <v>2</v>
      </c>
      <c r="CW328" t="s">
        <v>2</v>
      </c>
      <c r="CX328" t="s">
        <v>2</v>
      </c>
      <c r="CY328" t="s">
        <v>2</v>
      </c>
      <c r="CZ328" t="s">
        <v>2</v>
      </c>
      <c r="DA328" t="s">
        <v>2</v>
      </c>
      <c r="DB328" t="s">
        <v>2</v>
      </c>
      <c r="DC328" t="s">
        <v>2</v>
      </c>
      <c r="DD328" t="s">
        <v>2</v>
      </c>
      <c r="DE328" t="s">
        <v>2</v>
      </c>
      <c r="DF328" t="s">
        <v>2</v>
      </c>
      <c r="DG328" t="s">
        <v>2</v>
      </c>
      <c r="DH328" t="s">
        <v>2</v>
      </c>
      <c r="DI328" t="s">
        <v>2</v>
      </c>
      <c r="DJ328" t="s">
        <v>2</v>
      </c>
      <c r="DK328" t="s">
        <v>2</v>
      </c>
      <c r="DL328" t="s">
        <v>2</v>
      </c>
      <c r="DM328" t="s">
        <v>2</v>
      </c>
      <c r="DN328" t="s">
        <v>2</v>
      </c>
      <c r="DO328" t="s">
        <v>2</v>
      </c>
      <c r="DP328" t="s">
        <v>2</v>
      </c>
      <c r="DQ328" t="s">
        <v>2</v>
      </c>
      <c r="DR328" t="s">
        <v>2</v>
      </c>
      <c r="DS328" t="s">
        <v>2</v>
      </c>
      <c r="DT328" t="s">
        <v>2</v>
      </c>
      <c r="DU328" t="s">
        <v>2</v>
      </c>
      <c r="DV328" t="s">
        <v>2</v>
      </c>
      <c r="DW328" t="s">
        <v>2</v>
      </c>
      <c r="DX328" t="s">
        <v>2</v>
      </c>
      <c r="DY328" t="s">
        <v>2</v>
      </c>
      <c r="DZ328" t="s">
        <v>2</v>
      </c>
      <c r="EA328" t="s">
        <v>2</v>
      </c>
      <c r="EB328" t="s">
        <v>2</v>
      </c>
      <c r="EC328" t="s">
        <v>2</v>
      </c>
      <c r="ED328" t="s">
        <v>2</v>
      </c>
      <c r="EE328" t="s">
        <v>2</v>
      </c>
      <c r="EF328" t="s">
        <v>2</v>
      </c>
      <c r="EG328" t="s">
        <v>2</v>
      </c>
      <c r="EH328" t="s">
        <v>2</v>
      </c>
      <c r="EI328" t="s">
        <v>2</v>
      </c>
      <c r="EJ328" t="s">
        <v>3</v>
      </c>
      <c r="EK328" t="s">
        <v>3</v>
      </c>
      <c r="EL328" t="s">
        <v>3</v>
      </c>
      <c r="EM328" t="s">
        <v>3</v>
      </c>
      <c r="EN328" t="s">
        <v>3</v>
      </c>
      <c r="EO328" t="s">
        <v>3</v>
      </c>
      <c r="EP328" t="s">
        <v>2</v>
      </c>
      <c r="EQ328" t="s">
        <v>2</v>
      </c>
      <c r="ER328" t="s">
        <v>2</v>
      </c>
      <c r="ES328" t="s">
        <v>2</v>
      </c>
      <c r="ET328" t="s">
        <v>2</v>
      </c>
      <c r="EU328" t="s">
        <v>2</v>
      </c>
      <c r="EV328" t="s">
        <v>2</v>
      </c>
      <c r="EW328" t="s">
        <v>2</v>
      </c>
      <c r="EX328" t="s">
        <v>2</v>
      </c>
      <c r="EY328" t="s">
        <v>2</v>
      </c>
      <c r="EZ328" t="s">
        <v>2</v>
      </c>
      <c r="FA328" t="s">
        <v>2</v>
      </c>
      <c r="FB328" t="s">
        <v>2</v>
      </c>
      <c r="FC328" t="s">
        <v>2</v>
      </c>
      <c r="FD328" t="s">
        <v>2</v>
      </c>
      <c r="FE328" t="s">
        <v>2</v>
      </c>
      <c r="FF328" t="s">
        <v>2</v>
      </c>
      <c r="FG328" t="s">
        <v>2</v>
      </c>
      <c r="FH328" t="s">
        <v>2</v>
      </c>
      <c r="FI328" t="s">
        <v>2</v>
      </c>
      <c r="FJ328" t="s">
        <v>2</v>
      </c>
      <c r="FK328" t="s">
        <v>2</v>
      </c>
      <c r="FL328" t="s">
        <v>2</v>
      </c>
      <c r="FM328" t="s">
        <v>2</v>
      </c>
      <c r="FN328" t="s">
        <v>2</v>
      </c>
      <c r="FO328" t="s">
        <v>2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 t="s">
        <v>2</v>
      </c>
      <c r="FV328" t="s">
        <v>2</v>
      </c>
      <c r="FW328" t="s">
        <v>2</v>
      </c>
      <c r="FX328" t="s">
        <v>2</v>
      </c>
      <c r="FY328" t="s">
        <v>2</v>
      </c>
      <c r="FZ328" t="s">
        <v>2</v>
      </c>
      <c r="GA328" t="s">
        <v>2</v>
      </c>
      <c r="GB328" t="s">
        <v>2</v>
      </c>
      <c r="GC328" t="s">
        <v>2</v>
      </c>
      <c r="GD328" t="s">
        <v>2</v>
      </c>
      <c r="GE328" t="s">
        <v>2</v>
      </c>
      <c r="GF328" t="s">
        <v>2</v>
      </c>
      <c r="GG328" t="s">
        <v>2</v>
      </c>
      <c r="GH328" t="s">
        <v>2</v>
      </c>
      <c r="GI328" t="s">
        <v>2</v>
      </c>
      <c r="GJ328" t="s">
        <v>2</v>
      </c>
      <c r="GK328" t="s">
        <v>2</v>
      </c>
      <c r="GL328" t="s">
        <v>2</v>
      </c>
      <c r="GM328" t="s">
        <v>2</v>
      </c>
      <c r="GN328" t="s">
        <v>2</v>
      </c>
      <c r="GO328" t="s">
        <v>2</v>
      </c>
      <c r="GP328" t="s">
        <v>2</v>
      </c>
      <c r="GQ328" t="s">
        <v>2</v>
      </c>
      <c r="GR328" t="s">
        <v>2</v>
      </c>
      <c r="GS328" t="s">
        <v>2</v>
      </c>
      <c r="GT328" t="s">
        <v>2</v>
      </c>
      <c r="GU328" t="s">
        <v>2</v>
      </c>
      <c r="GV328" t="s">
        <v>2</v>
      </c>
      <c r="GW328" t="s">
        <v>2</v>
      </c>
      <c r="GX328" t="s">
        <v>2</v>
      </c>
      <c r="GY328" t="s">
        <v>2</v>
      </c>
      <c r="GZ328" t="s">
        <v>2</v>
      </c>
      <c r="HA328" t="s">
        <v>2</v>
      </c>
      <c r="HB328" t="s">
        <v>2</v>
      </c>
      <c r="HC328" t="s">
        <v>2</v>
      </c>
      <c r="HD328" t="s">
        <v>2</v>
      </c>
      <c r="HE328" t="s">
        <v>2</v>
      </c>
      <c r="HF328" t="s">
        <v>2</v>
      </c>
      <c r="HG328" t="s">
        <v>2</v>
      </c>
      <c r="HH328" t="s">
        <v>2</v>
      </c>
      <c r="HI328" t="s">
        <v>2</v>
      </c>
      <c r="HJ328" t="s">
        <v>2</v>
      </c>
      <c r="HK328" t="s">
        <v>2</v>
      </c>
      <c r="HL328" t="s">
        <v>2</v>
      </c>
      <c r="HM328" t="s">
        <v>2</v>
      </c>
      <c r="HN328" t="s">
        <v>2</v>
      </c>
      <c r="HO328" t="s">
        <v>2</v>
      </c>
      <c r="HP328" t="s">
        <v>2</v>
      </c>
      <c r="HQ328" t="s">
        <v>2</v>
      </c>
      <c r="HR328" t="s">
        <v>2</v>
      </c>
      <c r="HS328" t="s">
        <v>2</v>
      </c>
      <c r="HT328" t="s">
        <v>2</v>
      </c>
      <c r="HU328" t="s">
        <v>2</v>
      </c>
      <c r="HV328" t="s">
        <v>2</v>
      </c>
      <c r="HW328" t="s">
        <v>2</v>
      </c>
      <c r="HX328" t="s">
        <v>2</v>
      </c>
      <c r="HY328" t="s">
        <v>2</v>
      </c>
      <c r="HZ328" t="s">
        <v>2</v>
      </c>
      <c r="IA328" t="s">
        <v>2</v>
      </c>
      <c r="IB328" t="s">
        <v>2</v>
      </c>
      <c r="IC328" t="s">
        <v>2</v>
      </c>
      <c r="ID328" t="s">
        <v>2</v>
      </c>
      <c r="IE328" t="s">
        <v>2</v>
      </c>
      <c r="IF328" t="s">
        <v>2</v>
      </c>
      <c r="IG328" t="s">
        <v>2</v>
      </c>
      <c r="IH328" t="s">
        <v>2</v>
      </c>
      <c r="II328" t="s">
        <v>2</v>
      </c>
      <c r="IJ328" t="s">
        <v>2</v>
      </c>
      <c r="IK328" t="s">
        <v>2</v>
      </c>
      <c r="IL328" t="s">
        <v>2</v>
      </c>
      <c r="IM328" t="s">
        <v>2</v>
      </c>
      <c r="IN328" t="s">
        <v>2</v>
      </c>
      <c r="IO328" t="s">
        <v>2</v>
      </c>
      <c r="IP328" t="s">
        <v>2</v>
      </c>
      <c r="IQ328" t="s">
        <v>2</v>
      </c>
      <c r="IR328" t="s">
        <v>2</v>
      </c>
      <c r="IS328" t="s">
        <v>2</v>
      </c>
      <c r="IT328" t="s">
        <v>2</v>
      </c>
      <c r="IU328" t="s">
        <v>2</v>
      </c>
      <c r="IV328" t="s">
        <v>2</v>
      </c>
      <c r="IW328" t="s">
        <v>2</v>
      </c>
      <c r="IX328" t="s">
        <v>2</v>
      </c>
      <c r="IY328" t="s">
        <v>2</v>
      </c>
      <c r="IZ328" t="s">
        <v>2</v>
      </c>
      <c r="JA328" t="s">
        <v>2</v>
      </c>
      <c r="JB328" t="s">
        <v>2</v>
      </c>
      <c r="JC328" t="s">
        <v>2</v>
      </c>
      <c r="JD328" t="s">
        <v>2</v>
      </c>
      <c r="JE328" t="s">
        <v>2</v>
      </c>
      <c r="JF328" t="s">
        <v>2</v>
      </c>
      <c r="JG328" t="s">
        <v>2</v>
      </c>
      <c r="JH328" t="s">
        <v>2</v>
      </c>
      <c r="JI328" t="s">
        <v>2</v>
      </c>
      <c r="JJ328" t="s">
        <v>2</v>
      </c>
      <c r="JK328" t="s">
        <v>2</v>
      </c>
      <c r="JL328" t="s">
        <v>2</v>
      </c>
      <c r="JM328" t="s">
        <v>2</v>
      </c>
      <c r="JN328" t="s">
        <v>2</v>
      </c>
      <c r="JO328" t="s">
        <v>2</v>
      </c>
      <c r="JP328" t="s">
        <v>2</v>
      </c>
      <c r="JQ328" t="s">
        <v>2</v>
      </c>
      <c r="JR328" t="s">
        <v>2</v>
      </c>
      <c r="JS328" t="s">
        <v>2</v>
      </c>
      <c r="JT328" t="s">
        <v>2</v>
      </c>
      <c r="JU328" t="s">
        <v>2</v>
      </c>
      <c r="JV328" t="s">
        <v>2</v>
      </c>
      <c r="JW328" t="s">
        <v>2</v>
      </c>
      <c r="JX328" t="s">
        <v>2</v>
      </c>
      <c r="JY328" t="s">
        <v>2</v>
      </c>
      <c r="JZ328" t="s">
        <v>2</v>
      </c>
      <c r="KA328" t="s">
        <v>2</v>
      </c>
      <c r="KB328" t="s">
        <v>2</v>
      </c>
      <c r="KC328" t="s">
        <v>2</v>
      </c>
      <c r="KD328" t="s">
        <v>2</v>
      </c>
      <c r="KE328" t="s">
        <v>2</v>
      </c>
      <c r="KF328" t="s">
        <v>2</v>
      </c>
      <c r="KG328" t="s">
        <v>2</v>
      </c>
      <c r="KH328" t="s">
        <v>2</v>
      </c>
      <c r="KI328" t="s">
        <v>2</v>
      </c>
      <c r="KJ328" t="s">
        <v>2</v>
      </c>
      <c r="KK328" t="s">
        <v>2</v>
      </c>
      <c r="KL328" t="s">
        <v>2</v>
      </c>
      <c r="KM328" t="s">
        <v>2</v>
      </c>
      <c r="KN328" t="s">
        <v>2</v>
      </c>
      <c r="KO328" t="s">
        <v>2</v>
      </c>
      <c r="KP328" t="s">
        <v>2</v>
      </c>
      <c r="KQ328" t="s">
        <v>2</v>
      </c>
      <c r="KR328" t="s">
        <v>2</v>
      </c>
      <c r="KS328" t="s">
        <v>2</v>
      </c>
      <c r="KT328" t="s">
        <v>2</v>
      </c>
      <c r="KU328" t="s">
        <v>2</v>
      </c>
      <c r="KV328" t="s">
        <v>2</v>
      </c>
      <c r="KW328" t="s">
        <v>2</v>
      </c>
      <c r="KX328" t="s">
        <v>2</v>
      </c>
      <c r="KY328" t="s">
        <v>2</v>
      </c>
      <c r="KZ328" t="s">
        <v>2</v>
      </c>
      <c r="LA328" t="s">
        <v>2</v>
      </c>
      <c r="LB328" t="s">
        <v>2</v>
      </c>
      <c r="LC328" t="s">
        <v>2</v>
      </c>
      <c r="LD328" t="s">
        <v>2</v>
      </c>
      <c r="LE328" t="s">
        <v>2</v>
      </c>
      <c r="LF328" t="s">
        <v>2</v>
      </c>
      <c r="LG328" t="s">
        <v>2</v>
      </c>
      <c r="LH328" t="s">
        <v>2</v>
      </c>
      <c r="LI328" t="s">
        <v>2</v>
      </c>
      <c r="LJ328" t="s">
        <v>2</v>
      </c>
      <c r="LK328" t="s">
        <v>2</v>
      </c>
      <c r="LL328" t="s">
        <v>2</v>
      </c>
      <c r="LM328" t="s">
        <v>2</v>
      </c>
      <c r="LN328" t="s">
        <v>2</v>
      </c>
      <c r="LO328" t="s">
        <v>2</v>
      </c>
      <c r="LP328" t="s">
        <v>2</v>
      </c>
      <c r="LQ328" t="s">
        <v>2</v>
      </c>
      <c r="LR328" t="s">
        <v>2</v>
      </c>
      <c r="LS328" t="s">
        <v>2</v>
      </c>
      <c r="LT328" t="s">
        <v>2</v>
      </c>
      <c r="LU328" t="s">
        <v>2</v>
      </c>
      <c r="LV328" t="s">
        <v>2</v>
      </c>
      <c r="LW328" t="s">
        <v>2</v>
      </c>
      <c r="LX328" t="s">
        <v>2</v>
      </c>
      <c r="LY328" t="s">
        <v>2</v>
      </c>
      <c r="LZ328" t="s">
        <v>2</v>
      </c>
      <c r="MA328" t="s">
        <v>2</v>
      </c>
      <c r="MB328" t="s">
        <v>2</v>
      </c>
      <c r="MC328" t="s">
        <v>2</v>
      </c>
      <c r="MD328" t="s">
        <v>2</v>
      </c>
      <c r="ME328" t="s">
        <v>2</v>
      </c>
      <c r="MF328" t="s">
        <v>2</v>
      </c>
      <c r="MG328" t="s">
        <v>2</v>
      </c>
      <c r="MH328" t="s">
        <v>2</v>
      </c>
      <c r="MI328" t="s">
        <v>2</v>
      </c>
      <c r="MJ328" t="s">
        <v>2</v>
      </c>
      <c r="MK328" t="s">
        <v>2</v>
      </c>
      <c r="ML328" t="s">
        <v>2</v>
      </c>
      <c r="MM328" t="s">
        <v>2</v>
      </c>
      <c r="MN328" t="s">
        <v>2</v>
      </c>
      <c r="MO328" t="s">
        <v>2</v>
      </c>
      <c r="MP328" t="s">
        <v>2</v>
      </c>
      <c r="MQ328" t="s">
        <v>2</v>
      </c>
      <c r="MR328" t="s">
        <v>2</v>
      </c>
      <c r="MS328" t="s">
        <v>2</v>
      </c>
      <c r="MT328" t="s">
        <v>2</v>
      </c>
      <c r="MU328" t="s">
        <v>2</v>
      </c>
      <c r="MV328" t="s">
        <v>2</v>
      </c>
      <c r="MW328" t="s">
        <v>2</v>
      </c>
      <c r="MX328" t="s">
        <v>2</v>
      </c>
      <c r="MY328" t="s">
        <v>2</v>
      </c>
      <c r="MZ328" t="s">
        <v>2</v>
      </c>
      <c r="NA328" t="s">
        <v>2</v>
      </c>
      <c r="NB328" t="s">
        <v>2</v>
      </c>
      <c r="NC328" t="s">
        <v>2</v>
      </c>
      <c r="ND328" t="s">
        <v>2</v>
      </c>
      <c r="NE328" t="s">
        <v>2</v>
      </c>
      <c r="NF328" t="s">
        <v>2</v>
      </c>
      <c r="NG328" t="s">
        <v>2</v>
      </c>
      <c r="NH328" t="s">
        <v>2</v>
      </c>
      <c r="NI328" t="s">
        <v>2</v>
      </c>
      <c r="NJ328" t="s">
        <v>2</v>
      </c>
      <c r="NK328" t="s">
        <v>2</v>
      </c>
      <c r="NL328" t="s">
        <v>2</v>
      </c>
      <c r="NM328" t="s">
        <v>2</v>
      </c>
      <c r="NN328" t="s">
        <v>2</v>
      </c>
      <c r="NO328" t="s">
        <v>2</v>
      </c>
      <c r="NP328" t="s">
        <v>2</v>
      </c>
      <c r="NQ328" t="s">
        <v>2</v>
      </c>
      <c r="NR328" t="s">
        <v>2</v>
      </c>
      <c r="NS328" t="s">
        <v>2</v>
      </c>
      <c r="NT328" t="s">
        <v>2</v>
      </c>
      <c r="NU328" t="s">
        <v>2</v>
      </c>
      <c r="NV328" t="s">
        <v>2</v>
      </c>
      <c r="NW328" t="s">
        <v>2</v>
      </c>
      <c r="NX328" t="s">
        <v>2</v>
      </c>
      <c r="NY328" t="s">
        <v>2</v>
      </c>
      <c r="NZ328" t="s">
        <v>2</v>
      </c>
      <c r="OA328" t="s">
        <v>2</v>
      </c>
      <c r="OB328" t="s">
        <v>2</v>
      </c>
      <c r="OC328" t="s">
        <v>2</v>
      </c>
      <c r="OD328" t="s">
        <v>2</v>
      </c>
      <c r="OE328" t="s">
        <v>2</v>
      </c>
      <c r="OF328" t="s">
        <v>2</v>
      </c>
      <c r="OG328" t="s">
        <v>2</v>
      </c>
      <c r="OH328" t="s">
        <v>2</v>
      </c>
      <c r="OI328" t="s">
        <v>2</v>
      </c>
      <c r="OJ328" t="s">
        <v>2</v>
      </c>
      <c r="OK328" t="s">
        <v>2</v>
      </c>
      <c r="OL328" t="s">
        <v>2</v>
      </c>
      <c r="OM328" t="s">
        <v>2</v>
      </c>
      <c r="ON328" t="s">
        <v>2</v>
      </c>
      <c r="OO328" t="s">
        <v>2</v>
      </c>
      <c r="OP328" t="s">
        <v>2</v>
      </c>
      <c r="OQ328" t="s">
        <v>2</v>
      </c>
      <c r="OR328" t="s">
        <v>2</v>
      </c>
      <c r="OS328" t="s">
        <v>2</v>
      </c>
      <c r="OT328" t="s">
        <v>2</v>
      </c>
      <c r="OU328" t="s">
        <v>2</v>
      </c>
      <c r="OV328" t="s">
        <v>2</v>
      </c>
      <c r="OW328" t="s">
        <v>2</v>
      </c>
      <c r="OX328" t="s">
        <v>2</v>
      </c>
      <c r="OY328" t="s">
        <v>2</v>
      </c>
      <c r="OZ328" t="s">
        <v>2</v>
      </c>
      <c r="PA328" t="s">
        <v>2</v>
      </c>
      <c r="PB328" t="s">
        <v>2</v>
      </c>
      <c r="PC328" t="s">
        <v>2</v>
      </c>
      <c r="PD328" t="s">
        <v>2</v>
      </c>
      <c r="PE328" t="s">
        <v>2</v>
      </c>
      <c r="PF328" t="s">
        <v>2</v>
      </c>
      <c r="PG328" t="s">
        <v>2</v>
      </c>
      <c r="PH328" t="s">
        <v>2</v>
      </c>
      <c r="PI328" t="s">
        <v>2</v>
      </c>
      <c r="PJ328" t="s">
        <v>2</v>
      </c>
      <c r="PK328" t="s">
        <v>2</v>
      </c>
      <c r="PL328" t="s">
        <v>2</v>
      </c>
      <c r="PM328" t="s">
        <v>2</v>
      </c>
      <c r="PN328" t="s">
        <v>2</v>
      </c>
      <c r="PO328" t="s">
        <v>2</v>
      </c>
      <c r="PP328" t="s">
        <v>2</v>
      </c>
      <c r="PQ328" t="s">
        <v>2</v>
      </c>
      <c r="PR328" t="s">
        <v>2</v>
      </c>
      <c r="PS328" t="s">
        <v>2</v>
      </c>
      <c r="PT328" t="s">
        <v>2</v>
      </c>
      <c r="PU328" t="s">
        <v>2</v>
      </c>
      <c r="PV328" t="s">
        <v>2</v>
      </c>
      <c r="PW328" t="s">
        <v>2</v>
      </c>
      <c r="PX328" t="s">
        <v>2</v>
      </c>
      <c r="PY328" t="s">
        <v>2</v>
      </c>
      <c r="PZ328" t="s">
        <v>2</v>
      </c>
      <c r="QA328" t="s">
        <v>2</v>
      </c>
      <c r="QB328" t="s">
        <v>2</v>
      </c>
      <c r="QC328" t="s">
        <v>2</v>
      </c>
      <c r="QD328" t="s">
        <v>2</v>
      </c>
      <c r="QE328" t="s">
        <v>2</v>
      </c>
      <c r="QF328" t="s">
        <v>2</v>
      </c>
      <c r="QG328" t="s">
        <v>2</v>
      </c>
      <c r="QH328" t="s">
        <v>3</v>
      </c>
      <c r="QI328" t="s">
        <v>3</v>
      </c>
      <c r="QJ328" t="s">
        <v>3</v>
      </c>
      <c r="QK328" t="s">
        <v>3</v>
      </c>
      <c r="QL328" t="s">
        <v>3</v>
      </c>
      <c r="QM328" t="s">
        <v>3</v>
      </c>
      <c r="QN328" t="s">
        <v>2</v>
      </c>
      <c r="QO328" t="s">
        <v>2</v>
      </c>
      <c r="QP328" t="s">
        <v>2</v>
      </c>
      <c r="QQ328" t="s">
        <v>2</v>
      </c>
      <c r="QR328" t="s">
        <v>2</v>
      </c>
      <c r="QS328" t="s">
        <v>2</v>
      </c>
      <c r="QT328" t="s">
        <v>2</v>
      </c>
      <c r="QU328" t="s">
        <v>2</v>
      </c>
      <c r="QV328" t="s">
        <v>2</v>
      </c>
      <c r="QW328" t="s">
        <v>2</v>
      </c>
      <c r="QX328" t="s">
        <v>2</v>
      </c>
      <c r="QY328" t="s">
        <v>2</v>
      </c>
      <c r="QZ328" t="s">
        <v>2</v>
      </c>
      <c r="RA328" t="s">
        <v>2</v>
      </c>
      <c r="RB328" t="s">
        <v>2</v>
      </c>
      <c r="RC328" t="s">
        <v>2</v>
      </c>
      <c r="RD328" t="s">
        <v>2</v>
      </c>
      <c r="RE328" t="s">
        <v>2</v>
      </c>
      <c r="RF328" t="s">
        <v>2</v>
      </c>
      <c r="RG328" t="s">
        <v>2</v>
      </c>
      <c r="RH328" t="s">
        <v>2</v>
      </c>
      <c r="RI328" t="s">
        <v>2</v>
      </c>
      <c r="RJ328" t="s">
        <v>2</v>
      </c>
      <c r="RK328" t="s">
        <v>2</v>
      </c>
      <c r="RL328" t="s">
        <v>2</v>
      </c>
      <c r="RM328" t="s">
        <v>2</v>
      </c>
      <c r="RN328" t="s">
        <v>2</v>
      </c>
      <c r="RO328" t="s">
        <v>2</v>
      </c>
      <c r="RP328" t="s">
        <v>2</v>
      </c>
      <c r="RQ328" t="s">
        <v>2</v>
      </c>
      <c r="RR328" t="s">
        <v>2</v>
      </c>
      <c r="RS328" t="s">
        <v>2</v>
      </c>
      <c r="RT328" t="s">
        <v>2</v>
      </c>
      <c r="RU328" t="s">
        <v>2</v>
      </c>
      <c r="RV328" t="s">
        <v>2</v>
      </c>
      <c r="RW328" t="s">
        <v>2</v>
      </c>
      <c r="RX328" t="s">
        <v>2</v>
      </c>
      <c r="RY328" t="s">
        <v>2</v>
      </c>
      <c r="RZ328" t="s">
        <v>2</v>
      </c>
      <c r="SA328" t="s">
        <v>2</v>
      </c>
      <c r="SB328" t="s">
        <v>2</v>
      </c>
      <c r="SC328" t="s">
        <v>2</v>
      </c>
      <c r="SD328" t="s">
        <v>2</v>
      </c>
      <c r="SE328" t="s">
        <v>2</v>
      </c>
      <c r="SF328" t="s">
        <v>2</v>
      </c>
      <c r="SG328" t="s">
        <v>2</v>
      </c>
      <c r="SH328" t="s">
        <v>2</v>
      </c>
      <c r="SI328" t="s">
        <v>2</v>
      </c>
      <c r="SJ328" t="s">
        <v>2</v>
      </c>
      <c r="SK328" t="s">
        <v>2</v>
      </c>
      <c r="SL328" t="s">
        <v>2</v>
      </c>
      <c r="SM328" t="s">
        <v>2</v>
      </c>
      <c r="SN328" t="s">
        <v>2</v>
      </c>
      <c r="SO328" t="s">
        <v>2</v>
      </c>
      <c r="SP328" t="s">
        <v>1</v>
      </c>
      <c r="SQ328" t="s">
        <v>1</v>
      </c>
      <c r="SR328" t="s">
        <v>1</v>
      </c>
      <c r="SS328" t="s">
        <v>1</v>
      </c>
      <c r="ST328" t="s">
        <v>1</v>
      </c>
      <c r="SU328" t="s">
        <v>1</v>
      </c>
      <c r="SV328" t="s">
        <v>1</v>
      </c>
      <c r="SW328" t="s">
        <v>1</v>
      </c>
      <c r="SX328" t="s">
        <v>1</v>
      </c>
      <c r="SY328" t="s">
        <v>1</v>
      </c>
      <c r="SZ328" t="s">
        <v>1</v>
      </c>
      <c r="TA328" t="s">
        <v>1</v>
      </c>
      <c r="TB328" t="s">
        <v>1</v>
      </c>
      <c r="TC328" t="s">
        <v>1</v>
      </c>
      <c r="TD328" t="s">
        <v>1</v>
      </c>
      <c r="TE328" t="s">
        <v>1</v>
      </c>
      <c r="TF328" t="s">
        <v>1</v>
      </c>
      <c r="TG328" t="s">
        <v>1</v>
      </c>
      <c r="TH328" t="s">
        <v>1</v>
      </c>
      <c r="TI328" t="s">
        <v>1</v>
      </c>
      <c r="TJ328" t="s">
        <v>1</v>
      </c>
      <c r="TK328" t="s">
        <v>1</v>
      </c>
      <c r="TL328" t="s">
        <v>1</v>
      </c>
      <c r="TM328" t="s">
        <v>1</v>
      </c>
      <c r="TN328" t="s">
        <v>1</v>
      </c>
      <c r="TO328" t="s">
        <v>1</v>
      </c>
      <c r="TP328" t="s">
        <v>1</v>
      </c>
      <c r="TQ328" t="s">
        <v>1</v>
      </c>
      <c r="TR328" t="s">
        <v>1</v>
      </c>
      <c r="TS328" t="s">
        <v>1</v>
      </c>
      <c r="TT328" t="s">
        <v>1</v>
      </c>
      <c r="TU328" t="s">
        <v>1</v>
      </c>
      <c r="TV328" t="s">
        <v>1</v>
      </c>
      <c r="TW328" t="s">
        <v>1</v>
      </c>
      <c r="TX328" t="s">
        <v>1</v>
      </c>
      <c r="TY328" t="s">
        <v>1</v>
      </c>
      <c r="TZ328" t="s">
        <v>1</v>
      </c>
      <c r="UA328" t="s">
        <v>1</v>
      </c>
      <c r="UB328" t="s">
        <v>1</v>
      </c>
      <c r="UC328" t="s">
        <v>1</v>
      </c>
      <c r="UD328" t="s">
        <v>1</v>
      </c>
      <c r="UE328" t="s">
        <v>1</v>
      </c>
      <c r="UF328" t="s">
        <v>1</v>
      </c>
      <c r="UG328" t="s">
        <v>1</v>
      </c>
      <c r="UH328" t="s">
        <v>1</v>
      </c>
      <c r="UI328" t="s">
        <v>1</v>
      </c>
      <c r="UJ328" t="s">
        <v>1</v>
      </c>
      <c r="UK328" t="s">
        <v>1</v>
      </c>
      <c r="UL328" t="s">
        <v>1</v>
      </c>
      <c r="UM328" t="s">
        <v>1</v>
      </c>
      <c r="UN328" t="s">
        <v>1</v>
      </c>
      <c r="UO328" t="s">
        <v>1</v>
      </c>
      <c r="UP328" t="s">
        <v>1</v>
      </c>
      <c r="UQ328" t="s">
        <v>1</v>
      </c>
      <c r="UR328" t="s">
        <v>1</v>
      </c>
      <c r="US328" t="s">
        <v>1</v>
      </c>
      <c r="UT328" t="s">
        <v>1</v>
      </c>
      <c r="UU328" t="s">
        <v>1</v>
      </c>
      <c r="UV328" t="s">
        <v>1</v>
      </c>
      <c r="UW328" t="s">
        <v>1</v>
      </c>
      <c r="UX328" t="s">
        <v>1</v>
      </c>
      <c r="UY328" t="s">
        <v>1</v>
      </c>
      <c r="UZ328" t="s">
        <v>1</v>
      </c>
      <c r="VA328" t="s">
        <v>1</v>
      </c>
      <c r="VB328" t="s">
        <v>1</v>
      </c>
      <c r="VC328" t="s">
        <v>1</v>
      </c>
      <c r="VD328" t="s">
        <v>1</v>
      </c>
      <c r="VE328" t="s">
        <v>1</v>
      </c>
      <c r="VF328" t="s">
        <v>1</v>
      </c>
      <c r="VG328" t="s">
        <v>1</v>
      </c>
      <c r="VH328" t="s">
        <v>1</v>
      </c>
      <c r="VI328" t="s">
        <v>1</v>
      </c>
      <c r="VJ328" t="s">
        <v>1</v>
      </c>
      <c r="VK328" t="s">
        <v>1</v>
      </c>
      <c r="VL328" t="s">
        <v>1</v>
      </c>
      <c r="VM328" t="s">
        <v>1</v>
      </c>
      <c r="VN328" t="s">
        <v>1</v>
      </c>
      <c r="VO328" t="s">
        <v>1</v>
      </c>
      <c r="VP328" t="s">
        <v>1</v>
      </c>
      <c r="VQ328" t="s">
        <v>1</v>
      </c>
      <c r="VR328" t="s">
        <v>1</v>
      </c>
      <c r="VS328" t="s">
        <v>1</v>
      </c>
      <c r="VT328" t="s">
        <v>1</v>
      </c>
      <c r="VU328" t="s">
        <v>1</v>
      </c>
      <c r="VV328" t="s">
        <v>1</v>
      </c>
      <c r="VW328" t="s">
        <v>1</v>
      </c>
      <c r="VX328" t="s">
        <v>1</v>
      </c>
      <c r="VY328" t="s">
        <v>1</v>
      </c>
      <c r="VZ328" t="s">
        <v>1</v>
      </c>
      <c r="WA328" t="s">
        <v>1</v>
      </c>
      <c r="WB328" t="s">
        <v>1</v>
      </c>
      <c r="WC328" t="s">
        <v>1</v>
      </c>
      <c r="WD328" t="s">
        <v>1</v>
      </c>
      <c r="WE328" t="s">
        <v>1</v>
      </c>
      <c r="WF328" t="s">
        <v>1</v>
      </c>
      <c r="WG328" t="s">
        <v>1</v>
      </c>
      <c r="WH328" t="s">
        <v>1</v>
      </c>
      <c r="WI328" t="s">
        <v>1</v>
      </c>
      <c r="WJ328" t="s">
        <v>1</v>
      </c>
      <c r="WK328" t="s">
        <v>1</v>
      </c>
      <c r="WL328" t="s">
        <v>1</v>
      </c>
      <c r="WM328" t="s">
        <v>1</v>
      </c>
      <c r="WN328" t="s">
        <v>1</v>
      </c>
      <c r="WO328" t="s">
        <v>1</v>
      </c>
      <c r="WP328" t="s">
        <v>1</v>
      </c>
      <c r="WQ328" t="s">
        <v>1</v>
      </c>
      <c r="WR328" t="s">
        <v>1</v>
      </c>
      <c r="WS328" t="s">
        <v>1</v>
      </c>
      <c r="WT328" t="s">
        <v>1</v>
      </c>
      <c r="WU328" t="s">
        <v>1</v>
      </c>
      <c r="WV328" t="s">
        <v>1</v>
      </c>
      <c r="WW328" t="s">
        <v>1</v>
      </c>
      <c r="WX328" t="s">
        <v>1</v>
      </c>
      <c r="WY328" t="s">
        <v>1</v>
      </c>
      <c r="WZ328" t="s">
        <v>1</v>
      </c>
      <c r="XA328" t="s">
        <v>1</v>
      </c>
      <c r="XB328" t="s">
        <v>1</v>
      </c>
      <c r="XC328" t="s">
        <v>1</v>
      </c>
      <c r="XD328" t="s">
        <v>1</v>
      </c>
      <c r="XE328" t="s">
        <v>1</v>
      </c>
      <c r="XF328" t="s">
        <v>1</v>
      </c>
      <c r="XG328" t="s">
        <v>1</v>
      </c>
      <c r="XH328" t="s">
        <v>1</v>
      </c>
      <c r="XI328" t="s">
        <v>1</v>
      </c>
      <c r="XJ328" t="s">
        <v>1</v>
      </c>
      <c r="XK328" t="s">
        <v>1</v>
      </c>
      <c r="XL328" t="s">
        <v>1</v>
      </c>
      <c r="XM328" t="s">
        <v>1</v>
      </c>
      <c r="XN328" t="s">
        <v>1</v>
      </c>
      <c r="XO328" t="s">
        <v>1</v>
      </c>
      <c r="XP328" t="s">
        <v>1</v>
      </c>
      <c r="XQ328" t="s">
        <v>1</v>
      </c>
      <c r="XR328" t="s">
        <v>1</v>
      </c>
      <c r="XS328" t="s">
        <v>1</v>
      </c>
      <c r="XT328" t="s">
        <v>1</v>
      </c>
      <c r="XU328" t="s">
        <v>1</v>
      </c>
      <c r="XV328" t="s">
        <v>1</v>
      </c>
      <c r="XW328" t="s">
        <v>1</v>
      </c>
      <c r="XX328" t="s">
        <v>1</v>
      </c>
      <c r="XY328" t="s">
        <v>1</v>
      </c>
      <c r="XZ328" t="s">
        <v>1</v>
      </c>
      <c r="YA328" t="s">
        <v>1</v>
      </c>
      <c r="YB328" t="s">
        <v>1</v>
      </c>
      <c r="YC328" t="s">
        <v>1</v>
      </c>
      <c r="YD328" t="s">
        <v>1</v>
      </c>
      <c r="YE328" t="s">
        <v>1</v>
      </c>
      <c r="YF328" t="s">
        <v>1</v>
      </c>
      <c r="YG328" t="s">
        <v>1</v>
      </c>
    </row>
    <row r="329" spans="1:657" x14ac:dyDescent="0.25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</v>
      </c>
      <c r="AY329" t="s">
        <v>1</v>
      </c>
      <c r="AZ329" t="s">
        <v>1</v>
      </c>
      <c r="BA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2</v>
      </c>
      <c r="CI329" t="s">
        <v>2</v>
      </c>
      <c r="CJ329" t="s">
        <v>2</v>
      </c>
      <c r="CK329" t="s">
        <v>2</v>
      </c>
      <c r="CL329" t="s">
        <v>2</v>
      </c>
      <c r="CM329" t="s">
        <v>2</v>
      </c>
      <c r="CN329" t="s">
        <v>2</v>
      </c>
      <c r="CO329" t="s">
        <v>2</v>
      </c>
      <c r="CP329" t="s">
        <v>2</v>
      </c>
      <c r="CQ329" t="s">
        <v>2</v>
      </c>
      <c r="CR329" t="s">
        <v>2</v>
      </c>
      <c r="CS329" t="s">
        <v>2</v>
      </c>
      <c r="CT329" t="s">
        <v>2</v>
      </c>
      <c r="CU329" t="s">
        <v>2</v>
      </c>
      <c r="CV329" t="s">
        <v>2</v>
      </c>
      <c r="CW329" t="s">
        <v>2</v>
      </c>
      <c r="CX329" t="s">
        <v>2</v>
      </c>
      <c r="CY329" t="s">
        <v>2</v>
      </c>
      <c r="CZ329" t="s">
        <v>2</v>
      </c>
      <c r="DA329" t="s">
        <v>2</v>
      </c>
      <c r="DB329" t="s">
        <v>2</v>
      </c>
      <c r="DC329" t="s">
        <v>2</v>
      </c>
      <c r="DD329" t="s">
        <v>2</v>
      </c>
      <c r="DE329" t="s">
        <v>2</v>
      </c>
      <c r="DF329" t="s">
        <v>2</v>
      </c>
      <c r="DG329" t="s">
        <v>2</v>
      </c>
      <c r="DH329" t="s">
        <v>2</v>
      </c>
      <c r="DI329" t="s">
        <v>2</v>
      </c>
      <c r="DJ329" t="s">
        <v>2</v>
      </c>
      <c r="DK329" t="s">
        <v>2</v>
      </c>
      <c r="DL329" t="s">
        <v>2</v>
      </c>
      <c r="DM329" t="s">
        <v>2</v>
      </c>
      <c r="DN329" t="s">
        <v>2</v>
      </c>
      <c r="DO329" t="s">
        <v>2</v>
      </c>
      <c r="DP329" t="s">
        <v>2</v>
      </c>
      <c r="DQ329" t="s">
        <v>2</v>
      </c>
      <c r="DR329" t="s">
        <v>2</v>
      </c>
      <c r="DS329" t="s">
        <v>2</v>
      </c>
      <c r="DT329" t="s">
        <v>2</v>
      </c>
      <c r="DU329" t="s">
        <v>2</v>
      </c>
      <c r="DV329" t="s">
        <v>2</v>
      </c>
      <c r="DW329" t="s">
        <v>2</v>
      </c>
      <c r="DX329" t="s">
        <v>2</v>
      </c>
      <c r="DY329" t="s">
        <v>2</v>
      </c>
      <c r="DZ329" t="s">
        <v>2</v>
      </c>
      <c r="EA329" t="s">
        <v>2</v>
      </c>
      <c r="EB329" t="s">
        <v>2</v>
      </c>
      <c r="EC329" t="s">
        <v>2</v>
      </c>
      <c r="ED329" t="s">
        <v>2</v>
      </c>
      <c r="EE329" t="s">
        <v>2</v>
      </c>
      <c r="EF329" t="s">
        <v>2</v>
      </c>
      <c r="EG329" t="s">
        <v>2</v>
      </c>
      <c r="EH329" t="s">
        <v>2</v>
      </c>
      <c r="EI329" t="s">
        <v>2</v>
      </c>
      <c r="EJ329" t="s">
        <v>3</v>
      </c>
      <c r="EK329" t="s">
        <v>3</v>
      </c>
      <c r="EL329" t="s">
        <v>3</v>
      </c>
      <c r="EM329" t="s">
        <v>3</v>
      </c>
      <c r="EN329" t="s">
        <v>3</v>
      </c>
      <c r="EO329" t="s">
        <v>3</v>
      </c>
      <c r="EP329" t="s">
        <v>2</v>
      </c>
      <c r="EQ329" t="s">
        <v>2</v>
      </c>
      <c r="ER329" t="s">
        <v>2</v>
      </c>
      <c r="ES329" t="s">
        <v>2</v>
      </c>
      <c r="ET329" t="s">
        <v>2</v>
      </c>
      <c r="EU329" t="s">
        <v>2</v>
      </c>
      <c r="EV329" t="s">
        <v>2</v>
      </c>
      <c r="EW329" t="s">
        <v>2</v>
      </c>
      <c r="EX329" t="s">
        <v>2</v>
      </c>
      <c r="EY329" t="s">
        <v>2</v>
      </c>
      <c r="EZ329" t="s">
        <v>2</v>
      </c>
      <c r="FA329" t="s">
        <v>2</v>
      </c>
      <c r="FB329" t="s">
        <v>2</v>
      </c>
      <c r="FC329" t="s">
        <v>2</v>
      </c>
      <c r="FD329" t="s">
        <v>2</v>
      </c>
      <c r="FE329" t="s">
        <v>2</v>
      </c>
      <c r="FF329" t="s">
        <v>2</v>
      </c>
      <c r="FG329" t="s">
        <v>2</v>
      </c>
      <c r="FH329" t="s">
        <v>2</v>
      </c>
      <c r="FI329" t="s">
        <v>2</v>
      </c>
      <c r="FJ329" t="s">
        <v>2</v>
      </c>
      <c r="FK329" t="s">
        <v>2</v>
      </c>
      <c r="FL329" t="s">
        <v>2</v>
      </c>
      <c r="FM329" t="s">
        <v>2</v>
      </c>
      <c r="FN329" t="s">
        <v>2</v>
      </c>
      <c r="FO329" t="s">
        <v>2</v>
      </c>
      <c r="FP329" t="s">
        <v>2</v>
      </c>
      <c r="FQ329" t="s">
        <v>2</v>
      </c>
      <c r="FR329" t="s">
        <v>2</v>
      </c>
      <c r="FS329" t="s">
        <v>2</v>
      </c>
      <c r="FT329" t="s">
        <v>2</v>
      </c>
      <c r="FU329" t="s">
        <v>2</v>
      </c>
      <c r="FV329" t="s">
        <v>2</v>
      </c>
      <c r="FW329" t="s">
        <v>2</v>
      </c>
      <c r="FX329" t="s">
        <v>2</v>
      </c>
      <c r="FY329" t="s">
        <v>2</v>
      </c>
      <c r="FZ329" t="s">
        <v>2</v>
      </c>
      <c r="GA329" t="s">
        <v>2</v>
      </c>
      <c r="GB329" t="s">
        <v>2</v>
      </c>
      <c r="GC329" t="s">
        <v>2</v>
      </c>
      <c r="GD329" t="s">
        <v>2</v>
      </c>
      <c r="GE329" t="s">
        <v>2</v>
      </c>
      <c r="GF329" t="s">
        <v>2</v>
      </c>
      <c r="GG329" t="s">
        <v>2</v>
      </c>
      <c r="GH329" t="s">
        <v>2</v>
      </c>
      <c r="GI329" t="s">
        <v>2</v>
      </c>
      <c r="GJ329" t="s">
        <v>2</v>
      </c>
      <c r="GK329" t="s">
        <v>2</v>
      </c>
      <c r="GL329" t="s">
        <v>2</v>
      </c>
      <c r="GM329" t="s">
        <v>2</v>
      </c>
      <c r="GN329" t="s">
        <v>2</v>
      </c>
      <c r="GO329" t="s">
        <v>2</v>
      </c>
      <c r="GP329" t="s">
        <v>2</v>
      </c>
      <c r="GQ329" t="s">
        <v>2</v>
      </c>
      <c r="GR329" t="s">
        <v>2</v>
      </c>
      <c r="GS329" t="s">
        <v>2</v>
      </c>
      <c r="GT329" t="s">
        <v>2</v>
      </c>
      <c r="GU329" t="s">
        <v>2</v>
      </c>
      <c r="GV329" t="s">
        <v>2</v>
      </c>
      <c r="GW329" t="s">
        <v>2</v>
      </c>
      <c r="GX329" t="s">
        <v>2</v>
      </c>
      <c r="GY329" t="s">
        <v>2</v>
      </c>
      <c r="GZ329" t="s">
        <v>2</v>
      </c>
      <c r="HA329" t="s">
        <v>2</v>
      </c>
      <c r="HB329" t="s">
        <v>2</v>
      </c>
      <c r="HC329" t="s">
        <v>2</v>
      </c>
      <c r="HD329" t="s">
        <v>2</v>
      </c>
      <c r="HE329" t="s">
        <v>2</v>
      </c>
      <c r="HF329" t="s">
        <v>2</v>
      </c>
      <c r="HG329" t="s">
        <v>2</v>
      </c>
      <c r="HH329" t="s">
        <v>2</v>
      </c>
      <c r="HI329" t="s">
        <v>2</v>
      </c>
      <c r="HJ329" t="s">
        <v>2</v>
      </c>
      <c r="HK329" t="s">
        <v>2</v>
      </c>
      <c r="HL329" t="s">
        <v>2</v>
      </c>
      <c r="HM329" t="s">
        <v>2</v>
      </c>
      <c r="HN329" t="s">
        <v>2</v>
      </c>
      <c r="HO329" t="s">
        <v>2</v>
      </c>
      <c r="HP329" t="s">
        <v>2</v>
      </c>
      <c r="HQ329" t="s">
        <v>2</v>
      </c>
      <c r="HR329" t="s">
        <v>2</v>
      </c>
      <c r="HS329" t="s">
        <v>2</v>
      </c>
      <c r="HT329" t="s">
        <v>2</v>
      </c>
      <c r="HU329" t="s">
        <v>2</v>
      </c>
      <c r="HV329" t="s">
        <v>2</v>
      </c>
      <c r="HW329" t="s">
        <v>2</v>
      </c>
      <c r="HX329" t="s">
        <v>2</v>
      </c>
      <c r="HY329" t="s">
        <v>2</v>
      </c>
      <c r="HZ329" t="s">
        <v>2</v>
      </c>
      <c r="IA329" t="s">
        <v>2</v>
      </c>
      <c r="IB329" t="s">
        <v>2</v>
      </c>
      <c r="IC329" t="s">
        <v>2</v>
      </c>
      <c r="ID329" t="s">
        <v>2</v>
      </c>
      <c r="IE329" t="s">
        <v>2</v>
      </c>
      <c r="IF329" t="s">
        <v>2</v>
      </c>
      <c r="IG329" t="s">
        <v>2</v>
      </c>
      <c r="IH329" t="s">
        <v>2</v>
      </c>
      <c r="II329" t="s">
        <v>2</v>
      </c>
      <c r="IJ329" t="s">
        <v>2</v>
      </c>
      <c r="IK329" t="s">
        <v>2</v>
      </c>
      <c r="IL329" t="s">
        <v>2</v>
      </c>
      <c r="IM329" t="s">
        <v>2</v>
      </c>
      <c r="IN329" t="s">
        <v>2</v>
      </c>
      <c r="IO329" t="s">
        <v>2</v>
      </c>
      <c r="IP329" t="s">
        <v>2</v>
      </c>
      <c r="IQ329" t="s">
        <v>2</v>
      </c>
      <c r="IR329" t="s">
        <v>2</v>
      </c>
      <c r="IS329" t="s">
        <v>2</v>
      </c>
      <c r="IT329" t="s">
        <v>2</v>
      </c>
      <c r="IU329" t="s">
        <v>2</v>
      </c>
      <c r="IV329" t="s">
        <v>2</v>
      </c>
      <c r="IW329" t="s">
        <v>2</v>
      </c>
      <c r="IX329" t="s">
        <v>2</v>
      </c>
      <c r="IY329" t="s">
        <v>2</v>
      </c>
      <c r="IZ329" t="s">
        <v>2</v>
      </c>
      <c r="JA329" t="s">
        <v>2</v>
      </c>
      <c r="JB329" t="s">
        <v>2</v>
      </c>
      <c r="JC329" t="s">
        <v>2</v>
      </c>
      <c r="JD329" t="s">
        <v>2</v>
      </c>
      <c r="JE329" t="s">
        <v>2</v>
      </c>
      <c r="JF329" t="s">
        <v>2</v>
      </c>
      <c r="JG329" t="s">
        <v>2</v>
      </c>
      <c r="JH329" t="s">
        <v>2</v>
      </c>
      <c r="JI329" t="s">
        <v>2</v>
      </c>
      <c r="JJ329" t="s">
        <v>2</v>
      </c>
      <c r="JK329" t="s">
        <v>2</v>
      </c>
      <c r="JL329" t="s">
        <v>2</v>
      </c>
      <c r="JM329" t="s">
        <v>2</v>
      </c>
      <c r="JN329" t="s">
        <v>2</v>
      </c>
      <c r="JO329" t="s">
        <v>2</v>
      </c>
      <c r="JP329" t="s">
        <v>2</v>
      </c>
      <c r="JQ329" t="s">
        <v>2</v>
      </c>
      <c r="JR329" t="s">
        <v>2</v>
      </c>
      <c r="JS329" t="s">
        <v>2</v>
      </c>
      <c r="JT329" t="s">
        <v>2</v>
      </c>
      <c r="JU329" t="s">
        <v>2</v>
      </c>
      <c r="JV329" t="s">
        <v>2</v>
      </c>
      <c r="JW329" t="s">
        <v>2</v>
      </c>
      <c r="JX329" t="s">
        <v>2</v>
      </c>
      <c r="JY329" t="s">
        <v>2</v>
      </c>
      <c r="JZ329" t="s">
        <v>2</v>
      </c>
      <c r="KA329" t="s">
        <v>2</v>
      </c>
      <c r="KB329" t="s">
        <v>2</v>
      </c>
      <c r="KC329" t="s">
        <v>2</v>
      </c>
      <c r="KD329" t="s">
        <v>2</v>
      </c>
      <c r="KE329" t="s">
        <v>2</v>
      </c>
      <c r="KF329" t="s">
        <v>2</v>
      </c>
      <c r="KG329" t="s">
        <v>2</v>
      </c>
      <c r="KH329" t="s">
        <v>2</v>
      </c>
      <c r="KI329" t="s">
        <v>2</v>
      </c>
      <c r="KJ329" t="s">
        <v>2</v>
      </c>
      <c r="KK329" t="s">
        <v>2</v>
      </c>
      <c r="KL329" t="s">
        <v>2</v>
      </c>
      <c r="KM329" t="s">
        <v>2</v>
      </c>
      <c r="KN329" t="s">
        <v>2</v>
      </c>
      <c r="KO329" t="s">
        <v>2</v>
      </c>
      <c r="KP329" t="s">
        <v>2</v>
      </c>
      <c r="KQ329" t="s">
        <v>2</v>
      </c>
      <c r="KR329" t="s">
        <v>2</v>
      </c>
      <c r="KS329" t="s">
        <v>2</v>
      </c>
      <c r="KT329" t="s">
        <v>2</v>
      </c>
      <c r="KU329" t="s">
        <v>2</v>
      </c>
      <c r="KV329" t="s">
        <v>2</v>
      </c>
      <c r="KW329" t="s">
        <v>2</v>
      </c>
      <c r="KX329" t="s">
        <v>2</v>
      </c>
      <c r="KY329" t="s">
        <v>2</v>
      </c>
      <c r="KZ329" t="s">
        <v>2</v>
      </c>
      <c r="LA329" t="s">
        <v>2</v>
      </c>
      <c r="LB329" t="s">
        <v>2</v>
      </c>
      <c r="LC329" t="s">
        <v>2</v>
      </c>
      <c r="LD329" t="s">
        <v>2</v>
      </c>
      <c r="LE329" t="s">
        <v>2</v>
      </c>
      <c r="LF329" t="s">
        <v>2</v>
      </c>
      <c r="LG329" t="s">
        <v>2</v>
      </c>
      <c r="LH329" t="s">
        <v>2</v>
      </c>
      <c r="LI329" t="s">
        <v>2</v>
      </c>
      <c r="LJ329" t="s">
        <v>2</v>
      </c>
      <c r="LK329" t="s">
        <v>2</v>
      </c>
      <c r="LL329" t="s">
        <v>2</v>
      </c>
      <c r="LM329" t="s">
        <v>2</v>
      </c>
      <c r="LN329" t="s">
        <v>2</v>
      </c>
      <c r="LO329" t="s">
        <v>2</v>
      </c>
      <c r="LP329" t="s">
        <v>2</v>
      </c>
      <c r="LQ329" t="s">
        <v>2</v>
      </c>
      <c r="LR329" t="s">
        <v>2</v>
      </c>
      <c r="LS329" t="s">
        <v>2</v>
      </c>
      <c r="LT329" t="s">
        <v>2</v>
      </c>
      <c r="LU329" t="s">
        <v>2</v>
      </c>
      <c r="LV329" t="s">
        <v>2</v>
      </c>
      <c r="LW329" t="s">
        <v>2</v>
      </c>
      <c r="LX329" t="s">
        <v>2</v>
      </c>
      <c r="LY329" t="s">
        <v>2</v>
      </c>
      <c r="LZ329" t="s">
        <v>2</v>
      </c>
      <c r="MA329" t="s">
        <v>2</v>
      </c>
      <c r="MB329" t="s">
        <v>2</v>
      </c>
      <c r="MC329" t="s">
        <v>2</v>
      </c>
      <c r="MD329" t="s">
        <v>2</v>
      </c>
      <c r="ME329" t="s">
        <v>2</v>
      </c>
      <c r="MF329" t="s">
        <v>2</v>
      </c>
      <c r="MG329" t="s">
        <v>2</v>
      </c>
      <c r="MH329" t="s">
        <v>2</v>
      </c>
      <c r="MI329" t="s">
        <v>2</v>
      </c>
      <c r="MJ329" t="s">
        <v>2</v>
      </c>
      <c r="MK329" t="s">
        <v>2</v>
      </c>
      <c r="ML329" t="s">
        <v>2</v>
      </c>
      <c r="MM329" t="s">
        <v>2</v>
      </c>
      <c r="MN329" t="s">
        <v>2</v>
      </c>
      <c r="MO329" t="s">
        <v>2</v>
      </c>
      <c r="MP329" t="s">
        <v>2</v>
      </c>
      <c r="MQ329" t="s">
        <v>2</v>
      </c>
      <c r="MR329" t="s">
        <v>2</v>
      </c>
      <c r="MS329" t="s">
        <v>2</v>
      </c>
      <c r="MT329" t="s">
        <v>2</v>
      </c>
      <c r="MU329" t="s">
        <v>2</v>
      </c>
      <c r="MV329" t="s">
        <v>2</v>
      </c>
      <c r="MW329" t="s">
        <v>2</v>
      </c>
      <c r="MX329" t="s">
        <v>2</v>
      </c>
      <c r="MY329" t="s">
        <v>2</v>
      </c>
      <c r="MZ329" t="s">
        <v>2</v>
      </c>
      <c r="NA329" t="s">
        <v>2</v>
      </c>
      <c r="NB329" t="s">
        <v>2</v>
      </c>
      <c r="NC329" t="s">
        <v>2</v>
      </c>
      <c r="ND329" t="s">
        <v>2</v>
      </c>
      <c r="NE329" t="s">
        <v>2</v>
      </c>
      <c r="NF329" t="s">
        <v>2</v>
      </c>
      <c r="NG329" t="s">
        <v>2</v>
      </c>
      <c r="NH329" t="s">
        <v>2</v>
      </c>
      <c r="NI329" t="s">
        <v>2</v>
      </c>
      <c r="NJ329" t="s">
        <v>2</v>
      </c>
      <c r="NK329" t="s">
        <v>2</v>
      </c>
      <c r="NL329" t="s">
        <v>2</v>
      </c>
      <c r="NM329" t="s">
        <v>2</v>
      </c>
      <c r="NN329" t="s">
        <v>2</v>
      </c>
      <c r="NO329" t="s">
        <v>2</v>
      </c>
      <c r="NP329" t="s">
        <v>2</v>
      </c>
      <c r="NQ329" t="s">
        <v>2</v>
      </c>
      <c r="NR329" t="s">
        <v>2</v>
      </c>
      <c r="NS329" t="s">
        <v>2</v>
      </c>
      <c r="NT329" t="s">
        <v>2</v>
      </c>
      <c r="NU329" t="s">
        <v>2</v>
      </c>
      <c r="NV329" t="s">
        <v>2</v>
      </c>
      <c r="NW329" t="s">
        <v>2</v>
      </c>
      <c r="NX329" t="s">
        <v>2</v>
      </c>
      <c r="NY329" t="s">
        <v>2</v>
      </c>
      <c r="NZ329" t="s">
        <v>2</v>
      </c>
      <c r="OA329" t="s">
        <v>2</v>
      </c>
      <c r="OB329" t="s">
        <v>2</v>
      </c>
      <c r="OC329" t="s">
        <v>2</v>
      </c>
      <c r="OD329" t="s">
        <v>2</v>
      </c>
      <c r="OE329" t="s">
        <v>2</v>
      </c>
      <c r="OF329" t="s">
        <v>2</v>
      </c>
      <c r="OG329" t="s">
        <v>2</v>
      </c>
      <c r="OH329" t="s">
        <v>2</v>
      </c>
      <c r="OI329" t="s">
        <v>2</v>
      </c>
      <c r="OJ329" t="s">
        <v>2</v>
      </c>
      <c r="OK329" t="s">
        <v>2</v>
      </c>
      <c r="OL329" t="s">
        <v>2</v>
      </c>
      <c r="OM329" t="s">
        <v>2</v>
      </c>
      <c r="ON329" t="s">
        <v>2</v>
      </c>
      <c r="OO329" t="s">
        <v>2</v>
      </c>
      <c r="OP329" t="s">
        <v>2</v>
      </c>
      <c r="OQ329" t="s">
        <v>2</v>
      </c>
      <c r="OR329" t="s">
        <v>2</v>
      </c>
      <c r="OS329" t="s">
        <v>2</v>
      </c>
      <c r="OT329" t="s">
        <v>2</v>
      </c>
      <c r="OU329" t="s">
        <v>2</v>
      </c>
      <c r="OV329" t="s">
        <v>2</v>
      </c>
      <c r="OW329" t="s">
        <v>2</v>
      </c>
      <c r="OX329" t="s">
        <v>2</v>
      </c>
      <c r="OY329" t="s">
        <v>2</v>
      </c>
      <c r="OZ329" t="s">
        <v>2</v>
      </c>
      <c r="PA329" t="s">
        <v>2</v>
      </c>
      <c r="PB329" t="s">
        <v>2</v>
      </c>
      <c r="PC329" t="s">
        <v>2</v>
      </c>
      <c r="PD329" t="s">
        <v>2</v>
      </c>
      <c r="PE329" t="s">
        <v>2</v>
      </c>
      <c r="PF329" t="s">
        <v>2</v>
      </c>
      <c r="PG329" t="s">
        <v>2</v>
      </c>
      <c r="PH329" t="s">
        <v>2</v>
      </c>
      <c r="PI329" t="s">
        <v>2</v>
      </c>
      <c r="PJ329" t="s">
        <v>2</v>
      </c>
      <c r="PK329" t="s">
        <v>2</v>
      </c>
      <c r="PL329" t="s">
        <v>2</v>
      </c>
      <c r="PM329" t="s">
        <v>2</v>
      </c>
      <c r="PN329" t="s">
        <v>2</v>
      </c>
      <c r="PO329" t="s">
        <v>2</v>
      </c>
      <c r="PP329" t="s">
        <v>2</v>
      </c>
      <c r="PQ329" t="s">
        <v>2</v>
      </c>
      <c r="PR329" t="s">
        <v>2</v>
      </c>
      <c r="PS329" t="s">
        <v>2</v>
      </c>
      <c r="PT329" t="s">
        <v>2</v>
      </c>
      <c r="PU329" t="s">
        <v>2</v>
      </c>
      <c r="PV329" t="s">
        <v>2</v>
      </c>
      <c r="PW329" t="s">
        <v>2</v>
      </c>
      <c r="PX329" t="s">
        <v>2</v>
      </c>
      <c r="PY329" t="s">
        <v>2</v>
      </c>
      <c r="PZ329" t="s">
        <v>2</v>
      </c>
      <c r="QA329" t="s">
        <v>2</v>
      </c>
      <c r="QB329" t="s">
        <v>2</v>
      </c>
      <c r="QC329" t="s">
        <v>2</v>
      </c>
      <c r="QD329" t="s">
        <v>2</v>
      </c>
      <c r="QE329" t="s">
        <v>2</v>
      </c>
      <c r="QF329" t="s">
        <v>2</v>
      </c>
      <c r="QG329" t="s">
        <v>2</v>
      </c>
      <c r="QH329" t="s">
        <v>3</v>
      </c>
      <c r="QI329" t="s">
        <v>3</v>
      </c>
      <c r="QJ329" t="s">
        <v>3</v>
      </c>
      <c r="QK329" t="s">
        <v>3</v>
      </c>
      <c r="QL329" t="s">
        <v>3</v>
      </c>
      <c r="QM329" t="s">
        <v>3</v>
      </c>
      <c r="QN329" t="s">
        <v>2</v>
      </c>
      <c r="QO329" t="s">
        <v>2</v>
      </c>
      <c r="QP329" t="s">
        <v>2</v>
      </c>
      <c r="QQ329" t="s">
        <v>2</v>
      </c>
      <c r="QR329" t="s">
        <v>2</v>
      </c>
      <c r="QS329" t="s">
        <v>2</v>
      </c>
      <c r="QT329" t="s">
        <v>2</v>
      </c>
      <c r="QU329" t="s">
        <v>2</v>
      </c>
      <c r="QV329" t="s">
        <v>2</v>
      </c>
      <c r="QW329" t="s">
        <v>2</v>
      </c>
      <c r="QX329" t="s">
        <v>2</v>
      </c>
      <c r="QY329" t="s">
        <v>2</v>
      </c>
      <c r="QZ329" t="s">
        <v>2</v>
      </c>
      <c r="RA329" t="s">
        <v>2</v>
      </c>
      <c r="RB329" t="s">
        <v>2</v>
      </c>
      <c r="RC329" t="s">
        <v>2</v>
      </c>
      <c r="RD329" t="s">
        <v>2</v>
      </c>
      <c r="RE329" t="s">
        <v>2</v>
      </c>
      <c r="RF329" t="s">
        <v>2</v>
      </c>
      <c r="RG329" t="s">
        <v>2</v>
      </c>
      <c r="RH329" t="s">
        <v>2</v>
      </c>
      <c r="RI329" t="s">
        <v>2</v>
      </c>
      <c r="RJ329" t="s">
        <v>2</v>
      </c>
      <c r="RK329" t="s">
        <v>2</v>
      </c>
      <c r="RL329" t="s">
        <v>2</v>
      </c>
      <c r="RM329" t="s">
        <v>2</v>
      </c>
      <c r="RN329" t="s">
        <v>2</v>
      </c>
      <c r="RO329" t="s">
        <v>2</v>
      </c>
      <c r="RP329" t="s">
        <v>2</v>
      </c>
      <c r="RQ329" t="s">
        <v>2</v>
      </c>
      <c r="RR329" t="s">
        <v>2</v>
      </c>
      <c r="RS329" t="s">
        <v>2</v>
      </c>
      <c r="RT329" t="s">
        <v>2</v>
      </c>
      <c r="RU329" t="s">
        <v>2</v>
      </c>
      <c r="RV329" t="s">
        <v>2</v>
      </c>
      <c r="RW329" t="s">
        <v>2</v>
      </c>
      <c r="RX329" t="s">
        <v>2</v>
      </c>
      <c r="RY329" t="s">
        <v>2</v>
      </c>
      <c r="RZ329" t="s">
        <v>2</v>
      </c>
      <c r="SA329" t="s">
        <v>2</v>
      </c>
      <c r="SB329" t="s">
        <v>2</v>
      </c>
      <c r="SC329" t="s">
        <v>2</v>
      </c>
      <c r="SD329" t="s">
        <v>2</v>
      </c>
      <c r="SE329" t="s">
        <v>2</v>
      </c>
      <c r="SF329" t="s">
        <v>2</v>
      </c>
      <c r="SG329" t="s">
        <v>2</v>
      </c>
      <c r="SH329" t="s">
        <v>2</v>
      </c>
      <c r="SI329" t="s">
        <v>2</v>
      </c>
      <c r="SJ329" t="s">
        <v>2</v>
      </c>
      <c r="SK329" t="s">
        <v>2</v>
      </c>
      <c r="SL329" t="s">
        <v>2</v>
      </c>
      <c r="SM329" t="s">
        <v>2</v>
      </c>
      <c r="SN329" t="s">
        <v>2</v>
      </c>
      <c r="SO329" t="s">
        <v>2</v>
      </c>
      <c r="SP329" t="s">
        <v>1</v>
      </c>
      <c r="SQ329" t="s">
        <v>1</v>
      </c>
      <c r="SR329" t="s">
        <v>1</v>
      </c>
      <c r="SS329" t="s">
        <v>1</v>
      </c>
      <c r="ST329" t="s">
        <v>1</v>
      </c>
      <c r="SU329" t="s">
        <v>1</v>
      </c>
      <c r="SV329" t="s">
        <v>1</v>
      </c>
      <c r="SW329" t="s">
        <v>1</v>
      </c>
      <c r="SX329" t="s">
        <v>1</v>
      </c>
      <c r="SY329" t="s">
        <v>1</v>
      </c>
      <c r="SZ329" t="s">
        <v>1</v>
      </c>
      <c r="TA329" t="s">
        <v>1</v>
      </c>
      <c r="TB329" t="s">
        <v>1</v>
      </c>
      <c r="TC329" t="s">
        <v>1</v>
      </c>
      <c r="TD329" t="s">
        <v>1</v>
      </c>
      <c r="TE329" t="s">
        <v>1</v>
      </c>
      <c r="TF329" t="s">
        <v>1</v>
      </c>
      <c r="TG329" t="s">
        <v>1</v>
      </c>
      <c r="TH329" t="s">
        <v>1</v>
      </c>
      <c r="TI329" t="s">
        <v>1</v>
      </c>
      <c r="TJ329" t="s">
        <v>1</v>
      </c>
      <c r="TK329" t="s">
        <v>1</v>
      </c>
      <c r="TL329" t="s">
        <v>1</v>
      </c>
      <c r="TM329" t="s">
        <v>1</v>
      </c>
      <c r="TN329" t="s">
        <v>1</v>
      </c>
      <c r="TO329" t="s">
        <v>1</v>
      </c>
      <c r="TP329" t="s">
        <v>1</v>
      </c>
      <c r="TQ329" t="s">
        <v>1</v>
      </c>
      <c r="TR329" t="s">
        <v>1</v>
      </c>
      <c r="TS329" t="s">
        <v>1</v>
      </c>
      <c r="TT329" t="s">
        <v>1</v>
      </c>
      <c r="TU329" t="s">
        <v>1</v>
      </c>
      <c r="TV329" t="s">
        <v>1</v>
      </c>
      <c r="TW329" t="s">
        <v>1</v>
      </c>
      <c r="TX329" t="s">
        <v>1</v>
      </c>
      <c r="TY329" t="s">
        <v>1</v>
      </c>
      <c r="TZ329" t="s">
        <v>1</v>
      </c>
      <c r="UA329" t="s">
        <v>1</v>
      </c>
      <c r="UB329" t="s">
        <v>1</v>
      </c>
      <c r="UC329" t="s">
        <v>1</v>
      </c>
      <c r="UD329" t="s">
        <v>1</v>
      </c>
      <c r="UE329" t="s">
        <v>1</v>
      </c>
      <c r="UF329" t="s">
        <v>1</v>
      </c>
      <c r="UG329" t="s">
        <v>1</v>
      </c>
      <c r="UH329" t="s">
        <v>1</v>
      </c>
      <c r="UI329" t="s">
        <v>1</v>
      </c>
      <c r="UJ329" t="s">
        <v>1</v>
      </c>
      <c r="UK329" t="s">
        <v>1</v>
      </c>
      <c r="UL329" t="s">
        <v>1</v>
      </c>
      <c r="UM329" t="s">
        <v>1</v>
      </c>
      <c r="UN329" t="s">
        <v>1</v>
      </c>
      <c r="UO329" t="s">
        <v>1</v>
      </c>
      <c r="UP329" t="s">
        <v>1</v>
      </c>
      <c r="UQ329" t="s">
        <v>1</v>
      </c>
      <c r="UR329" t="s">
        <v>1</v>
      </c>
      <c r="US329" t="s">
        <v>1</v>
      </c>
      <c r="UT329" t="s">
        <v>1</v>
      </c>
      <c r="UU329" t="s">
        <v>1</v>
      </c>
      <c r="UV329" t="s">
        <v>1</v>
      </c>
      <c r="UW329" t="s">
        <v>1</v>
      </c>
      <c r="UX329" t="s">
        <v>1</v>
      </c>
      <c r="UY329" t="s">
        <v>1</v>
      </c>
      <c r="UZ329" t="s">
        <v>1</v>
      </c>
      <c r="VA329" t="s">
        <v>1</v>
      </c>
      <c r="VB329" t="s">
        <v>1</v>
      </c>
      <c r="VC329" t="s">
        <v>1</v>
      </c>
      <c r="VD329" t="s">
        <v>1</v>
      </c>
      <c r="VE329" t="s">
        <v>1</v>
      </c>
      <c r="VF329" t="s">
        <v>1</v>
      </c>
      <c r="VG329" t="s">
        <v>1</v>
      </c>
      <c r="VH329" t="s">
        <v>1</v>
      </c>
      <c r="VI329" t="s">
        <v>1</v>
      </c>
      <c r="VJ329" t="s">
        <v>1</v>
      </c>
      <c r="VK329" t="s">
        <v>1</v>
      </c>
      <c r="VL329" t="s">
        <v>1</v>
      </c>
      <c r="VM329" t="s">
        <v>1</v>
      </c>
      <c r="VN329" t="s">
        <v>1</v>
      </c>
      <c r="VO329" t="s">
        <v>1</v>
      </c>
      <c r="VP329" t="s">
        <v>1</v>
      </c>
      <c r="VQ329" t="s">
        <v>1</v>
      </c>
      <c r="VR329" t="s">
        <v>1</v>
      </c>
      <c r="VS329" t="s">
        <v>1</v>
      </c>
      <c r="VT329" t="s">
        <v>1</v>
      </c>
      <c r="VU329" t="s">
        <v>1</v>
      </c>
      <c r="VV329" t="s">
        <v>1</v>
      </c>
      <c r="VW329" t="s">
        <v>1</v>
      </c>
      <c r="VX329" t="s">
        <v>1</v>
      </c>
      <c r="VY329" t="s">
        <v>1</v>
      </c>
      <c r="VZ329" t="s">
        <v>1</v>
      </c>
      <c r="WA329" t="s">
        <v>1</v>
      </c>
      <c r="WB329" t="s">
        <v>1</v>
      </c>
      <c r="WC329" t="s">
        <v>1</v>
      </c>
      <c r="WD329" t="s">
        <v>1</v>
      </c>
      <c r="WE329" t="s">
        <v>1</v>
      </c>
      <c r="WF329" t="s">
        <v>1</v>
      </c>
      <c r="WG329" t="s">
        <v>1</v>
      </c>
      <c r="WH329" t="s">
        <v>1</v>
      </c>
      <c r="WI329" t="s">
        <v>1</v>
      </c>
      <c r="WJ329" t="s">
        <v>1</v>
      </c>
      <c r="WK329" t="s">
        <v>1</v>
      </c>
      <c r="WL329" t="s">
        <v>1</v>
      </c>
      <c r="WM329" t="s">
        <v>1</v>
      </c>
      <c r="WN329" t="s">
        <v>1</v>
      </c>
      <c r="WO329" t="s">
        <v>1</v>
      </c>
      <c r="WP329" t="s">
        <v>1</v>
      </c>
      <c r="WQ329" t="s">
        <v>1</v>
      </c>
      <c r="WR329" t="s">
        <v>1</v>
      </c>
      <c r="WS329" t="s">
        <v>1</v>
      </c>
      <c r="WT329" t="s">
        <v>1</v>
      </c>
      <c r="WU329" t="s">
        <v>1</v>
      </c>
      <c r="WV329" t="s">
        <v>1</v>
      </c>
      <c r="WW329" t="s">
        <v>1</v>
      </c>
      <c r="WX329" t="s">
        <v>1</v>
      </c>
      <c r="WY329" t="s">
        <v>1</v>
      </c>
      <c r="WZ329" t="s">
        <v>1</v>
      </c>
      <c r="XA329" t="s">
        <v>1</v>
      </c>
      <c r="XB329" t="s">
        <v>1</v>
      </c>
      <c r="XC329" t="s">
        <v>1</v>
      </c>
      <c r="XD329" t="s">
        <v>1</v>
      </c>
      <c r="XE329" t="s">
        <v>1</v>
      </c>
      <c r="XF329" t="s">
        <v>1</v>
      </c>
      <c r="XG329" t="s">
        <v>1</v>
      </c>
      <c r="XH329" t="s">
        <v>1</v>
      </c>
      <c r="XI329" t="s">
        <v>1</v>
      </c>
      <c r="XJ329" t="s">
        <v>1</v>
      </c>
      <c r="XK329" t="s">
        <v>1</v>
      </c>
      <c r="XL329" t="s">
        <v>1</v>
      </c>
      <c r="XM329" t="s">
        <v>1</v>
      </c>
      <c r="XN329" t="s">
        <v>1</v>
      </c>
      <c r="XO329" t="s">
        <v>1</v>
      </c>
      <c r="XP329" t="s">
        <v>1</v>
      </c>
      <c r="XQ329" t="s">
        <v>1</v>
      </c>
      <c r="XR329" t="s">
        <v>1</v>
      </c>
      <c r="XS329" t="s">
        <v>1</v>
      </c>
      <c r="XT329" t="s">
        <v>1</v>
      </c>
      <c r="XU329" t="s">
        <v>1</v>
      </c>
      <c r="XV329" t="s">
        <v>1</v>
      </c>
      <c r="XW329" t="s">
        <v>1</v>
      </c>
      <c r="XX329" t="s">
        <v>1</v>
      </c>
      <c r="XY329" t="s">
        <v>1</v>
      </c>
      <c r="XZ329" t="s">
        <v>1</v>
      </c>
      <c r="YA329" t="s">
        <v>1</v>
      </c>
      <c r="YB329" t="s">
        <v>1</v>
      </c>
      <c r="YC329" t="s">
        <v>1</v>
      </c>
      <c r="YD329" t="s">
        <v>1</v>
      </c>
      <c r="YE329" t="s">
        <v>1</v>
      </c>
      <c r="YF329" t="s">
        <v>1</v>
      </c>
      <c r="YG329" t="s">
        <v>1</v>
      </c>
    </row>
    <row r="330" spans="1:657" x14ac:dyDescent="0.25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  <c r="BL330" t="s">
        <v>1</v>
      </c>
      <c r="BM330" t="s">
        <v>1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2</v>
      </c>
      <c r="CI330" t="s">
        <v>2</v>
      </c>
      <c r="CJ330" t="s">
        <v>2</v>
      </c>
      <c r="CK330" t="s">
        <v>2</v>
      </c>
      <c r="CL330" t="s">
        <v>2</v>
      </c>
      <c r="CM330" t="s">
        <v>2</v>
      </c>
      <c r="CN330" t="s">
        <v>2</v>
      </c>
      <c r="CO330" t="s">
        <v>2</v>
      </c>
      <c r="CP330" t="s">
        <v>2</v>
      </c>
      <c r="CQ330" t="s">
        <v>2</v>
      </c>
      <c r="CR330" t="s">
        <v>2</v>
      </c>
      <c r="CS330" t="s">
        <v>2</v>
      </c>
      <c r="CT330" t="s">
        <v>2</v>
      </c>
      <c r="CU330" t="s">
        <v>2</v>
      </c>
      <c r="CV330" t="s">
        <v>2</v>
      </c>
      <c r="CW330" t="s">
        <v>2</v>
      </c>
      <c r="CX330" t="s">
        <v>2</v>
      </c>
      <c r="CY330" t="s">
        <v>2</v>
      </c>
      <c r="CZ330" t="s">
        <v>2</v>
      </c>
      <c r="DA330" t="s">
        <v>2</v>
      </c>
      <c r="DB330" t="s">
        <v>2</v>
      </c>
      <c r="DC330" t="s">
        <v>2</v>
      </c>
      <c r="DD330" t="s">
        <v>2</v>
      </c>
      <c r="DE330" t="s">
        <v>2</v>
      </c>
      <c r="DF330" t="s">
        <v>2</v>
      </c>
      <c r="DG330" t="s">
        <v>2</v>
      </c>
      <c r="DH330" t="s">
        <v>2</v>
      </c>
      <c r="DI330" t="s">
        <v>2</v>
      </c>
      <c r="DJ330" t="s">
        <v>2</v>
      </c>
      <c r="DK330" t="s">
        <v>2</v>
      </c>
      <c r="DL330" t="s">
        <v>2</v>
      </c>
      <c r="DM330" t="s">
        <v>2</v>
      </c>
      <c r="DN330" t="s">
        <v>2</v>
      </c>
      <c r="DO330" t="s">
        <v>2</v>
      </c>
      <c r="DP330" t="s">
        <v>2</v>
      </c>
      <c r="DQ330" t="s">
        <v>2</v>
      </c>
      <c r="DR330" t="s">
        <v>2</v>
      </c>
      <c r="DS330" t="s">
        <v>2</v>
      </c>
      <c r="DT330" t="s">
        <v>2</v>
      </c>
      <c r="DU330" t="s">
        <v>2</v>
      </c>
      <c r="DV330" t="s">
        <v>2</v>
      </c>
      <c r="DW330" t="s">
        <v>2</v>
      </c>
      <c r="DX330" t="s">
        <v>2</v>
      </c>
      <c r="DY330" t="s">
        <v>2</v>
      </c>
      <c r="DZ330" t="s">
        <v>2</v>
      </c>
      <c r="EA330" t="s">
        <v>2</v>
      </c>
      <c r="EB330" t="s">
        <v>2</v>
      </c>
      <c r="EC330" t="s">
        <v>2</v>
      </c>
      <c r="ED330" t="s">
        <v>2</v>
      </c>
      <c r="EE330" t="s">
        <v>2</v>
      </c>
      <c r="EF330" t="s">
        <v>2</v>
      </c>
      <c r="EG330" t="s">
        <v>2</v>
      </c>
      <c r="EH330" t="s">
        <v>2</v>
      </c>
      <c r="EI330" t="s">
        <v>2</v>
      </c>
      <c r="EJ330" t="s">
        <v>3</v>
      </c>
      <c r="EK330" t="s">
        <v>3</v>
      </c>
      <c r="EL330" t="s">
        <v>3</v>
      </c>
      <c r="EM330" t="s">
        <v>3</v>
      </c>
      <c r="EN330" t="s">
        <v>3</v>
      </c>
      <c r="EO330" t="s">
        <v>3</v>
      </c>
      <c r="EP330" t="s">
        <v>2</v>
      </c>
      <c r="EQ330" t="s">
        <v>2</v>
      </c>
      <c r="ER330" t="s">
        <v>2</v>
      </c>
      <c r="ES330" t="s">
        <v>2</v>
      </c>
      <c r="ET330" t="s">
        <v>2</v>
      </c>
      <c r="EU330" t="s">
        <v>2</v>
      </c>
      <c r="EV330" t="s">
        <v>2</v>
      </c>
      <c r="EW330" t="s">
        <v>2</v>
      </c>
      <c r="EX330" t="s">
        <v>2</v>
      </c>
      <c r="EY330" t="s">
        <v>2</v>
      </c>
      <c r="EZ330" t="s">
        <v>2</v>
      </c>
      <c r="FA330" t="s">
        <v>2</v>
      </c>
      <c r="FB330" t="s">
        <v>2</v>
      </c>
      <c r="FC330" t="s">
        <v>2</v>
      </c>
      <c r="FD330" t="s">
        <v>2</v>
      </c>
      <c r="FE330" t="s">
        <v>2</v>
      </c>
      <c r="FF330" t="s">
        <v>2</v>
      </c>
      <c r="FG330" t="s">
        <v>2</v>
      </c>
      <c r="FH330" t="s">
        <v>2</v>
      </c>
      <c r="FI330" t="s">
        <v>2</v>
      </c>
      <c r="FJ330" t="s">
        <v>2</v>
      </c>
      <c r="FK330" t="s">
        <v>2</v>
      </c>
      <c r="FL330" t="s">
        <v>2</v>
      </c>
      <c r="FM330" t="s">
        <v>2</v>
      </c>
      <c r="FN330" t="s">
        <v>2</v>
      </c>
      <c r="FO330" t="s">
        <v>2</v>
      </c>
      <c r="FP330" t="s">
        <v>2</v>
      </c>
      <c r="FQ330" t="s">
        <v>2</v>
      </c>
      <c r="FR330" t="s">
        <v>2</v>
      </c>
      <c r="FS330" t="s">
        <v>2</v>
      </c>
      <c r="FT330" t="s">
        <v>2</v>
      </c>
      <c r="FU330" t="s">
        <v>2</v>
      </c>
      <c r="FV330" t="s">
        <v>2</v>
      </c>
      <c r="FW330" t="s">
        <v>2</v>
      </c>
      <c r="FX330" t="s">
        <v>2</v>
      </c>
      <c r="FY330" t="s">
        <v>2</v>
      </c>
      <c r="FZ330" t="s">
        <v>2</v>
      </c>
      <c r="GA330" t="s">
        <v>2</v>
      </c>
      <c r="GB330" t="s">
        <v>2</v>
      </c>
      <c r="GC330" t="s">
        <v>2</v>
      </c>
      <c r="GD330" t="s">
        <v>2</v>
      </c>
      <c r="GE330" t="s">
        <v>2</v>
      </c>
      <c r="GF330" t="s">
        <v>2</v>
      </c>
      <c r="GG330" t="s">
        <v>2</v>
      </c>
      <c r="GH330" t="s">
        <v>2</v>
      </c>
      <c r="GI330" t="s">
        <v>2</v>
      </c>
      <c r="GJ330" t="s">
        <v>2</v>
      </c>
      <c r="GK330" t="s">
        <v>2</v>
      </c>
      <c r="GL330" t="s">
        <v>2</v>
      </c>
      <c r="GM330" t="s">
        <v>2</v>
      </c>
      <c r="GN330" t="s">
        <v>2</v>
      </c>
      <c r="GO330" t="s">
        <v>2</v>
      </c>
      <c r="GP330" t="s">
        <v>2</v>
      </c>
      <c r="GQ330" t="s">
        <v>2</v>
      </c>
      <c r="GR330" t="s">
        <v>2</v>
      </c>
      <c r="GS330" t="s">
        <v>2</v>
      </c>
      <c r="GT330" t="s">
        <v>2</v>
      </c>
      <c r="GU330" t="s">
        <v>2</v>
      </c>
      <c r="GV330" t="s">
        <v>2</v>
      </c>
      <c r="GW330" t="s">
        <v>2</v>
      </c>
      <c r="GX330" t="s">
        <v>2</v>
      </c>
      <c r="GY330" t="s">
        <v>2</v>
      </c>
      <c r="GZ330" t="s">
        <v>2</v>
      </c>
      <c r="HA330" t="s">
        <v>2</v>
      </c>
      <c r="HB330" t="s">
        <v>2</v>
      </c>
      <c r="HC330" t="s">
        <v>2</v>
      </c>
      <c r="HD330" t="s">
        <v>2</v>
      </c>
      <c r="HE330" t="s">
        <v>2</v>
      </c>
      <c r="HF330" t="s">
        <v>2</v>
      </c>
      <c r="HG330" t="s">
        <v>2</v>
      </c>
      <c r="HH330" t="s">
        <v>2</v>
      </c>
      <c r="HI330" t="s">
        <v>2</v>
      </c>
      <c r="HJ330" t="s">
        <v>2</v>
      </c>
      <c r="HK330" t="s">
        <v>2</v>
      </c>
      <c r="HL330" t="s">
        <v>2</v>
      </c>
      <c r="HM330" t="s">
        <v>2</v>
      </c>
      <c r="HN330" t="s">
        <v>2</v>
      </c>
      <c r="HO330" t="s">
        <v>2</v>
      </c>
      <c r="HP330" t="s">
        <v>2</v>
      </c>
      <c r="HQ330" t="s">
        <v>2</v>
      </c>
      <c r="HR330" t="s">
        <v>2</v>
      </c>
      <c r="HS330" t="s">
        <v>2</v>
      </c>
      <c r="HT330" t="s">
        <v>2</v>
      </c>
      <c r="HU330" t="s">
        <v>2</v>
      </c>
      <c r="HV330" t="s">
        <v>2</v>
      </c>
      <c r="HW330" t="s">
        <v>2</v>
      </c>
      <c r="HX330" t="s">
        <v>2</v>
      </c>
      <c r="HY330" t="s">
        <v>2</v>
      </c>
      <c r="HZ330" t="s">
        <v>2</v>
      </c>
      <c r="IA330" t="s">
        <v>2</v>
      </c>
      <c r="IB330" t="s">
        <v>2</v>
      </c>
      <c r="IC330" t="s">
        <v>2</v>
      </c>
      <c r="ID330" t="s">
        <v>2</v>
      </c>
      <c r="IE330" t="s">
        <v>2</v>
      </c>
      <c r="IF330" t="s">
        <v>2</v>
      </c>
      <c r="IG330" t="s">
        <v>2</v>
      </c>
      <c r="IH330" t="s">
        <v>2</v>
      </c>
      <c r="II330" t="s">
        <v>2</v>
      </c>
      <c r="IJ330" t="s">
        <v>2</v>
      </c>
      <c r="IK330" t="s">
        <v>2</v>
      </c>
      <c r="IL330" t="s">
        <v>2</v>
      </c>
      <c r="IM330" t="s">
        <v>2</v>
      </c>
      <c r="IN330" t="s">
        <v>2</v>
      </c>
      <c r="IO330" t="s">
        <v>2</v>
      </c>
      <c r="IP330" t="s">
        <v>2</v>
      </c>
      <c r="IQ330" t="s">
        <v>2</v>
      </c>
      <c r="IR330" t="s">
        <v>2</v>
      </c>
      <c r="IS330" t="s">
        <v>2</v>
      </c>
      <c r="IT330" t="s">
        <v>2</v>
      </c>
      <c r="IU330" t="s">
        <v>2</v>
      </c>
      <c r="IV330" t="s">
        <v>2</v>
      </c>
      <c r="IW330" t="s">
        <v>2</v>
      </c>
      <c r="IX330" t="s">
        <v>2</v>
      </c>
      <c r="IY330" t="s">
        <v>2</v>
      </c>
      <c r="IZ330" t="s">
        <v>2</v>
      </c>
      <c r="JA330" t="s">
        <v>2</v>
      </c>
      <c r="JB330" t="s">
        <v>2</v>
      </c>
      <c r="JC330" t="s">
        <v>2</v>
      </c>
      <c r="JD330" t="s">
        <v>2</v>
      </c>
      <c r="JE330" t="s">
        <v>2</v>
      </c>
      <c r="JF330" t="s">
        <v>2</v>
      </c>
      <c r="JG330" t="s">
        <v>2</v>
      </c>
      <c r="JH330" t="s">
        <v>2</v>
      </c>
      <c r="JI330" t="s">
        <v>2</v>
      </c>
      <c r="JJ330" t="s">
        <v>2</v>
      </c>
      <c r="JK330" t="s">
        <v>2</v>
      </c>
      <c r="JL330" t="s">
        <v>2</v>
      </c>
      <c r="JM330" t="s">
        <v>2</v>
      </c>
      <c r="JN330" t="s">
        <v>2</v>
      </c>
      <c r="JO330" t="s">
        <v>2</v>
      </c>
      <c r="JP330" t="s">
        <v>2</v>
      </c>
      <c r="JQ330" t="s">
        <v>2</v>
      </c>
      <c r="JR330" t="s">
        <v>2</v>
      </c>
      <c r="JS330" t="s">
        <v>2</v>
      </c>
      <c r="JT330" t="s">
        <v>2</v>
      </c>
      <c r="JU330" t="s">
        <v>2</v>
      </c>
      <c r="JV330" t="s">
        <v>2</v>
      </c>
      <c r="JW330" t="s">
        <v>2</v>
      </c>
      <c r="JX330" t="s">
        <v>2</v>
      </c>
      <c r="JY330" t="s">
        <v>2</v>
      </c>
      <c r="JZ330" t="s">
        <v>2</v>
      </c>
      <c r="KA330" t="s">
        <v>2</v>
      </c>
      <c r="KB330" t="s">
        <v>2</v>
      </c>
      <c r="KC330" t="s">
        <v>2</v>
      </c>
      <c r="KD330" t="s">
        <v>2</v>
      </c>
      <c r="KE330" t="s">
        <v>2</v>
      </c>
      <c r="KF330" t="s">
        <v>2</v>
      </c>
      <c r="KG330" t="s">
        <v>2</v>
      </c>
      <c r="KH330" t="s">
        <v>2</v>
      </c>
      <c r="KI330" t="s">
        <v>2</v>
      </c>
      <c r="KJ330" t="s">
        <v>2</v>
      </c>
      <c r="KK330" t="s">
        <v>2</v>
      </c>
      <c r="KL330" t="s">
        <v>2</v>
      </c>
      <c r="KM330" t="s">
        <v>2</v>
      </c>
      <c r="KN330" t="s">
        <v>2</v>
      </c>
      <c r="KO330" t="s">
        <v>2</v>
      </c>
      <c r="KP330" t="s">
        <v>2</v>
      </c>
      <c r="KQ330" t="s">
        <v>2</v>
      </c>
      <c r="KR330" t="s">
        <v>2</v>
      </c>
      <c r="KS330" t="s">
        <v>2</v>
      </c>
      <c r="KT330" t="s">
        <v>2</v>
      </c>
      <c r="KU330" t="s">
        <v>2</v>
      </c>
      <c r="KV330" t="s">
        <v>2</v>
      </c>
      <c r="KW330" t="s">
        <v>2</v>
      </c>
      <c r="KX330" t="s">
        <v>2</v>
      </c>
      <c r="KY330" t="s">
        <v>2</v>
      </c>
      <c r="KZ330" t="s">
        <v>2</v>
      </c>
      <c r="LA330" t="s">
        <v>2</v>
      </c>
      <c r="LB330" t="s">
        <v>2</v>
      </c>
      <c r="LC330" t="s">
        <v>2</v>
      </c>
      <c r="LD330" t="s">
        <v>2</v>
      </c>
      <c r="LE330" t="s">
        <v>2</v>
      </c>
      <c r="LF330" t="s">
        <v>2</v>
      </c>
      <c r="LG330" t="s">
        <v>2</v>
      </c>
      <c r="LH330" t="s">
        <v>2</v>
      </c>
      <c r="LI330" t="s">
        <v>2</v>
      </c>
      <c r="LJ330" t="s">
        <v>2</v>
      </c>
      <c r="LK330" t="s">
        <v>2</v>
      </c>
      <c r="LL330" t="s">
        <v>2</v>
      </c>
      <c r="LM330" t="s">
        <v>2</v>
      </c>
      <c r="LN330" t="s">
        <v>2</v>
      </c>
      <c r="LO330" t="s">
        <v>2</v>
      </c>
      <c r="LP330" t="s">
        <v>2</v>
      </c>
      <c r="LQ330" t="s">
        <v>2</v>
      </c>
      <c r="LR330" t="s">
        <v>2</v>
      </c>
      <c r="LS330" t="s">
        <v>2</v>
      </c>
      <c r="LT330" t="s">
        <v>2</v>
      </c>
      <c r="LU330" t="s">
        <v>2</v>
      </c>
      <c r="LV330" t="s">
        <v>2</v>
      </c>
      <c r="LW330" t="s">
        <v>2</v>
      </c>
      <c r="LX330" t="s">
        <v>2</v>
      </c>
      <c r="LY330" t="s">
        <v>2</v>
      </c>
      <c r="LZ330" t="s">
        <v>2</v>
      </c>
      <c r="MA330" t="s">
        <v>2</v>
      </c>
      <c r="MB330" t="s">
        <v>2</v>
      </c>
      <c r="MC330" t="s">
        <v>2</v>
      </c>
      <c r="MD330" t="s">
        <v>2</v>
      </c>
      <c r="ME330" t="s">
        <v>2</v>
      </c>
      <c r="MF330" t="s">
        <v>2</v>
      </c>
      <c r="MG330" t="s">
        <v>2</v>
      </c>
      <c r="MH330" t="s">
        <v>2</v>
      </c>
      <c r="MI330" t="s">
        <v>2</v>
      </c>
      <c r="MJ330" t="s">
        <v>2</v>
      </c>
      <c r="MK330" t="s">
        <v>2</v>
      </c>
      <c r="ML330" t="s">
        <v>2</v>
      </c>
      <c r="MM330" t="s">
        <v>2</v>
      </c>
      <c r="MN330" t="s">
        <v>2</v>
      </c>
      <c r="MO330" t="s">
        <v>2</v>
      </c>
      <c r="MP330" t="s">
        <v>2</v>
      </c>
      <c r="MQ330" t="s">
        <v>2</v>
      </c>
      <c r="MR330" t="s">
        <v>2</v>
      </c>
      <c r="MS330" t="s">
        <v>2</v>
      </c>
      <c r="MT330" t="s">
        <v>2</v>
      </c>
      <c r="MU330" t="s">
        <v>2</v>
      </c>
      <c r="MV330" t="s">
        <v>2</v>
      </c>
      <c r="MW330" t="s">
        <v>2</v>
      </c>
      <c r="MX330" t="s">
        <v>2</v>
      </c>
      <c r="MY330" t="s">
        <v>2</v>
      </c>
      <c r="MZ330" t="s">
        <v>2</v>
      </c>
      <c r="NA330" t="s">
        <v>2</v>
      </c>
      <c r="NB330" t="s">
        <v>2</v>
      </c>
      <c r="NC330" t="s">
        <v>2</v>
      </c>
      <c r="ND330" t="s">
        <v>2</v>
      </c>
      <c r="NE330" t="s">
        <v>2</v>
      </c>
      <c r="NF330" t="s">
        <v>2</v>
      </c>
      <c r="NG330" t="s">
        <v>2</v>
      </c>
      <c r="NH330" t="s">
        <v>2</v>
      </c>
      <c r="NI330" t="s">
        <v>2</v>
      </c>
      <c r="NJ330" t="s">
        <v>2</v>
      </c>
      <c r="NK330" t="s">
        <v>2</v>
      </c>
      <c r="NL330" t="s">
        <v>2</v>
      </c>
      <c r="NM330" t="s">
        <v>2</v>
      </c>
      <c r="NN330" t="s">
        <v>2</v>
      </c>
      <c r="NO330" t="s">
        <v>2</v>
      </c>
      <c r="NP330" t="s">
        <v>2</v>
      </c>
      <c r="NQ330" t="s">
        <v>2</v>
      </c>
      <c r="NR330" t="s">
        <v>2</v>
      </c>
      <c r="NS330" t="s">
        <v>2</v>
      </c>
      <c r="NT330" t="s">
        <v>2</v>
      </c>
      <c r="NU330" t="s">
        <v>2</v>
      </c>
      <c r="NV330" t="s">
        <v>2</v>
      </c>
      <c r="NW330" t="s">
        <v>2</v>
      </c>
      <c r="NX330" t="s">
        <v>2</v>
      </c>
      <c r="NY330" t="s">
        <v>2</v>
      </c>
      <c r="NZ330" t="s">
        <v>2</v>
      </c>
      <c r="OA330" t="s">
        <v>2</v>
      </c>
      <c r="OB330" t="s">
        <v>2</v>
      </c>
      <c r="OC330" t="s">
        <v>2</v>
      </c>
      <c r="OD330" t="s">
        <v>2</v>
      </c>
      <c r="OE330" t="s">
        <v>2</v>
      </c>
      <c r="OF330" t="s">
        <v>2</v>
      </c>
      <c r="OG330" t="s">
        <v>2</v>
      </c>
      <c r="OH330" t="s">
        <v>2</v>
      </c>
      <c r="OI330" t="s">
        <v>2</v>
      </c>
      <c r="OJ330" t="s">
        <v>2</v>
      </c>
      <c r="OK330" t="s">
        <v>2</v>
      </c>
      <c r="OL330" t="s">
        <v>2</v>
      </c>
      <c r="OM330" t="s">
        <v>2</v>
      </c>
      <c r="ON330" t="s">
        <v>2</v>
      </c>
      <c r="OO330" t="s">
        <v>2</v>
      </c>
      <c r="OP330" t="s">
        <v>2</v>
      </c>
      <c r="OQ330" t="s">
        <v>2</v>
      </c>
      <c r="OR330" t="s">
        <v>2</v>
      </c>
      <c r="OS330" t="s">
        <v>2</v>
      </c>
      <c r="OT330" t="s">
        <v>2</v>
      </c>
      <c r="OU330" t="s">
        <v>2</v>
      </c>
      <c r="OV330" t="s">
        <v>2</v>
      </c>
      <c r="OW330" t="s">
        <v>2</v>
      </c>
      <c r="OX330" t="s">
        <v>2</v>
      </c>
      <c r="OY330" t="s">
        <v>2</v>
      </c>
      <c r="OZ330" t="s">
        <v>2</v>
      </c>
      <c r="PA330" t="s">
        <v>2</v>
      </c>
      <c r="PB330" t="s">
        <v>2</v>
      </c>
      <c r="PC330" t="s">
        <v>2</v>
      </c>
      <c r="PD330" t="s">
        <v>2</v>
      </c>
      <c r="PE330" t="s">
        <v>2</v>
      </c>
      <c r="PF330" t="s">
        <v>2</v>
      </c>
      <c r="PG330" t="s">
        <v>2</v>
      </c>
      <c r="PH330" t="s">
        <v>2</v>
      </c>
      <c r="PI330" t="s">
        <v>2</v>
      </c>
      <c r="PJ330" t="s">
        <v>2</v>
      </c>
      <c r="PK330" t="s">
        <v>2</v>
      </c>
      <c r="PL330" t="s">
        <v>2</v>
      </c>
      <c r="PM330" t="s">
        <v>2</v>
      </c>
      <c r="PN330" t="s">
        <v>2</v>
      </c>
      <c r="PO330" t="s">
        <v>2</v>
      </c>
      <c r="PP330" t="s">
        <v>2</v>
      </c>
      <c r="PQ330" t="s">
        <v>2</v>
      </c>
      <c r="PR330" t="s">
        <v>2</v>
      </c>
      <c r="PS330" t="s">
        <v>2</v>
      </c>
      <c r="PT330" t="s">
        <v>2</v>
      </c>
      <c r="PU330" t="s">
        <v>2</v>
      </c>
      <c r="PV330" t="s">
        <v>2</v>
      </c>
      <c r="PW330" t="s">
        <v>2</v>
      </c>
      <c r="PX330" t="s">
        <v>2</v>
      </c>
      <c r="PY330" t="s">
        <v>2</v>
      </c>
      <c r="PZ330" t="s">
        <v>2</v>
      </c>
      <c r="QA330" t="s">
        <v>2</v>
      </c>
      <c r="QB330" t="s">
        <v>2</v>
      </c>
      <c r="QC330" t="s">
        <v>2</v>
      </c>
      <c r="QD330" t="s">
        <v>2</v>
      </c>
      <c r="QE330" t="s">
        <v>2</v>
      </c>
      <c r="QF330" t="s">
        <v>2</v>
      </c>
      <c r="QG330" t="s">
        <v>2</v>
      </c>
      <c r="QH330" t="s">
        <v>3</v>
      </c>
      <c r="QI330" t="s">
        <v>3</v>
      </c>
      <c r="QJ330" t="s">
        <v>3</v>
      </c>
      <c r="QK330" t="s">
        <v>3</v>
      </c>
      <c r="QL330" t="s">
        <v>3</v>
      </c>
      <c r="QM330" t="s">
        <v>3</v>
      </c>
      <c r="QN330" t="s">
        <v>2</v>
      </c>
      <c r="QO330" t="s">
        <v>2</v>
      </c>
      <c r="QP330" t="s">
        <v>2</v>
      </c>
      <c r="QQ330" t="s">
        <v>2</v>
      </c>
      <c r="QR330" t="s">
        <v>2</v>
      </c>
      <c r="QS330" t="s">
        <v>2</v>
      </c>
      <c r="QT330" t="s">
        <v>2</v>
      </c>
      <c r="QU330" t="s">
        <v>2</v>
      </c>
      <c r="QV330" t="s">
        <v>2</v>
      </c>
      <c r="QW330" t="s">
        <v>2</v>
      </c>
      <c r="QX330" t="s">
        <v>2</v>
      </c>
      <c r="QY330" t="s">
        <v>2</v>
      </c>
      <c r="QZ330" t="s">
        <v>2</v>
      </c>
      <c r="RA330" t="s">
        <v>2</v>
      </c>
      <c r="RB330" t="s">
        <v>2</v>
      </c>
      <c r="RC330" t="s">
        <v>2</v>
      </c>
      <c r="RD330" t="s">
        <v>2</v>
      </c>
      <c r="RE330" t="s">
        <v>2</v>
      </c>
      <c r="RF330" t="s">
        <v>2</v>
      </c>
      <c r="RG330" t="s">
        <v>2</v>
      </c>
      <c r="RH330" t="s">
        <v>2</v>
      </c>
      <c r="RI330" t="s">
        <v>2</v>
      </c>
      <c r="RJ330" t="s">
        <v>2</v>
      </c>
      <c r="RK330" t="s">
        <v>2</v>
      </c>
      <c r="RL330" t="s">
        <v>2</v>
      </c>
      <c r="RM330" t="s">
        <v>2</v>
      </c>
      <c r="RN330" t="s">
        <v>2</v>
      </c>
      <c r="RO330" t="s">
        <v>2</v>
      </c>
      <c r="RP330" t="s">
        <v>2</v>
      </c>
      <c r="RQ330" t="s">
        <v>2</v>
      </c>
      <c r="RR330" t="s">
        <v>2</v>
      </c>
      <c r="RS330" t="s">
        <v>2</v>
      </c>
      <c r="RT330" t="s">
        <v>2</v>
      </c>
      <c r="RU330" t="s">
        <v>2</v>
      </c>
      <c r="RV330" t="s">
        <v>2</v>
      </c>
      <c r="RW330" t="s">
        <v>2</v>
      </c>
      <c r="RX330" t="s">
        <v>2</v>
      </c>
      <c r="RY330" t="s">
        <v>2</v>
      </c>
      <c r="RZ330" t="s">
        <v>2</v>
      </c>
      <c r="SA330" t="s">
        <v>2</v>
      </c>
      <c r="SB330" t="s">
        <v>2</v>
      </c>
      <c r="SC330" t="s">
        <v>2</v>
      </c>
      <c r="SD330" t="s">
        <v>2</v>
      </c>
      <c r="SE330" t="s">
        <v>2</v>
      </c>
      <c r="SF330" t="s">
        <v>2</v>
      </c>
      <c r="SG330" t="s">
        <v>2</v>
      </c>
      <c r="SH330" t="s">
        <v>2</v>
      </c>
      <c r="SI330" t="s">
        <v>2</v>
      </c>
      <c r="SJ330" t="s">
        <v>2</v>
      </c>
      <c r="SK330" t="s">
        <v>2</v>
      </c>
      <c r="SL330" t="s">
        <v>2</v>
      </c>
      <c r="SM330" t="s">
        <v>2</v>
      </c>
      <c r="SN330" t="s">
        <v>2</v>
      </c>
      <c r="SO330" t="s">
        <v>2</v>
      </c>
      <c r="SP330" t="s">
        <v>1</v>
      </c>
      <c r="SQ330" t="s">
        <v>1</v>
      </c>
      <c r="SR330" t="s">
        <v>1</v>
      </c>
      <c r="SS330" t="s">
        <v>1</v>
      </c>
      <c r="ST330" t="s">
        <v>1</v>
      </c>
      <c r="SU330" t="s">
        <v>1</v>
      </c>
      <c r="SV330" t="s">
        <v>1</v>
      </c>
      <c r="SW330" t="s">
        <v>1</v>
      </c>
      <c r="SX330" t="s">
        <v>1</v>
      </c>
      <c r="SY330" t="s">
        <v>1</v>
      </c>
      <c r="SZ330" t="s">
        <v>1</v>
      </c>
      <c r="TA330" t="s">
        <v>1</v>
      </c>
      <c r="TB330" t="s">
        <v>1</v>
      </c>
      <c r="TC330" t="s">
        <v>1</v>
      </c>
      <c r="TD330" t="s">
        <v>1</v>
      </c>
      <c r="TE330" t="s">
        <v>1</v>
      </c>
      <c r="TF330" t="s">
        <v>1</v>
      </c>
      <c r="TG330" t="s">
        <v>1</v>
      </c>
      <c r="TH330" t="s">
        <v>1</v>
      </c>
      <c r="TI330" t="s">
        <v>1</v>
      </c>
      <c r="TJ330" t="s">
        <v>1</v>
      </c>
      <c r="TK330" t="s">
        <v>1</v>
      </c>
      <c r="TL330" t="s">
        <v>1</v>
      </c>
      <c r="TM330" t="s">
        <v>1</v>
      </c>
      <c r="TN330" t="s">
        <v>1</v>
      </c>
      <c r="TO330" t="s">
        <v>1</v>
      </c>
      <c r="TP330" t="s">
        <v>1</v>
      </c>
      <c r="TQ330" t="s">
        <v>1</v>
      </c>
      <c r="TR330" t="s">
        <v>1</v>
      </c>
      <c r="TS330" t="s">
        <v>1</v>
      </c>
      <c r="TT330" t="s">
        <v>1</v>
      </c>
      <c r="TU330" t="s">
        <v>1</v>
      </c>
      <c r="TV330" t="s">
        <v>1</v>
      </c>
      <c r="TW330" t="s">
        <v>1</v>
      </c>
      <c r="TX330" t="s">
        <v>1</v>
      </c>
      <c r="TY330" t="s">
        <v>1</v>
      </c>
      <c r="TZ330" t="s">
        <v>1</v>
      </c>
      <c r="UA330" t="s">
        <v>1</v>
      </c>
      <c r="UB330" t="s">
        <v>1</v>
      </c>
      <c r="UC330" t="s">
        <v>1</v>
      </c>
      <c r="UD330" t="s">
        <v>1</v>
      </c>
      <c r="UE330" t="s">
        <v>1</v>
      </c>
      <c r="UF330" t="s">
        <v>1</v>
      </c>
      <c r="UG330" t="s">
        <v>1</v>
      </c>
      <c r="UH330" t="s">
        <v>1</v>
      </c>
      <c r="UI330" t="s">
        <v>1</v>
      </c>
      <c r="UJ330" t="s">
        <v>1</v>
      </c>
      <c r="UK330" t="s">
        <v>1</v>
      </c>
      <c r="UL330" t="s">
        <v>1</v>
      </c>
      <c r="UM330" t="s">
        <v>1</v>
      </c>
      <c r="UN330" t="s">
        <v>1</v>
      </c>
      <c r="UO330" t="s">
        <v>1</v>
      </c>
      <c r="UP330" t="s">
        <v>1</v>
      </c>
      <c r="UQ330" t="s">
        <v>1</v>
      </c>
      <c r="UR330" t="s">
        <v>1</v>
      </c>
      <c r="US330" t="s">
        <v>1</v>
      </c>
      <c r="UT330" t="s">
        <v>1</v>
      </c>
      <c r="UU330" t="s">
        <v>1</v>
      </c>
      <c r="UV330" t="s">
        <v>1</v>
      </c>
      <c r="UW330" t="s">
        <v>1</v>
      </c>
      <c r="UX330" t="s">
        <v>1</v>
      </c>
      <c r="UY330" t="s">
        <v>1</v>
      </c>
      <c r="UZ330" t="s">
        <v>1</v>
      </c>
      <c r="VA330" t="s">
        <v>1</v>
      </c>
      <c r="VB330" t="s">
        <v>1</v>
      </c>
      <c r="VC330" t="s">
        <v>1</v>
      </c>
      <c r="VD330" t="s">
        <v>1</v>
      </c>
      <c r="VE330" t="s">
        <v>1</v>
      </c>
      <c r="VF330" t="s">
        <v>1</v>
      </c>
      <c r="VG330" t="s">
        <v>1</v>
      </c>
      <c r="VH330" t="s">
        <v>1</v>
      </c>
      <c r="VI330" t="s">
        <v>1</v>
      </c>
      <c r="VJ330" t="s">
        <v>1</v>
      </c>
      <c r="VK330" t="s">
        <v>1</v>
      </c>
      <c r="VL330" t="s">
        <v>1</v>
      </c>
      <c r="VM330" t="s">
        <v>1</v>
      </c>
      <c r="VN330" t="s">
        <v>1</v>
      </c>
      <c r="VO330" t="s">
        <v>1</v>
      </c>
      <c r="VP330" t="s">
        <v>1</v>
      </c>
      <c r="VQ330" t="s">
        <v>1</v>
      </c>
      <c r="VR330" t="s">
        <v>1</v>
      </c>
      <c r="VS330" t="s">
        <v>1</v>
      </c>
      <c r="VT330" t="s">
        <v>1</v>
      </c>
      <c r="VU330" t="s">
        <v>1</v>
      </c>
      <c r="VV330" t="s">
        <v>1</v>
      </c>
      <c r="VW330" t="s">
        <v>1</v>
      </c>
      <c r="VX330" t="s">
        <v>1</v>
      </c>
      <c r="VY330" t="s">
        <v>1</v>
      </c>
      <c r="VZ330" t="s">
        <v>1</v>
      </c>
      <c r="WA330" t="s">
        <v>1</v>
      </c>
      <c r="WB330" t="s">
        <v>1</v>
      </c>
      <c r="WC330" t="s">
        <v>1</v>
      </c>
      <c r="WD330" t="s">
        <v>1</v>
      </c>
      <c r="WE330" t="s">
        <v>1</v>
      </c>
      <c r="WF330" t="s">
        <v>1</v>
      </c>
      <c r="WG330" t="s">
        <v>1</v>
      </c>
      <c r="WH330" t="s">
        <v>1</v>
      </c>
      <c r="WI330" t="s">
        <v>1</v>
      </c>
      <c r="WJ330" t="s">
        <v>1</v>
      </c>
      <c r="WK330" t="s">
        <v>1</v>
      </c>
      <c r="WL330" t="s">
        <v>1</v>
      </c>
      <c r="WM330" t="s">
        <v>1</v>
      </c>
      <c r="WN330" t="s">
        <v>1</v>
      </c>
      <c r="WO330" t="s">
        <v>1</v>
      </c>
      <c r="WP330" t="s">
        <v>1</v>
      </c>
      <c r="WQ330" t="s">
        <v>1</v>
      </c>
      <c r="WR330" t="s">
        <v>1</v>
      </c>
      <c r="WS330" t="s">
        <v>1</v>
      </c>
      <c r="WT330" t="s">
        <v>1</v>
      </c>
      <c r="WU330" t="s">
        <v>1</v>
      </c>
      <c r="WV330" t="s">
        <v>1</v>
      </c>
      <c r="WW330" t="s">
        <v>1</v>
      </c>
      <c r="WX330" t="s">
        <v>1</v>
      </c>
      <c r="WY330" t="s">
        <v>1</v>
      </c>
      <c r="WZ330" t="s">
        <v>1</v>
      </c>
      <c r="XA330" t="s">
        <v>1</v>
      </c>
      <c r="XB330" t="s">
        <v>1</v>
      </c>
      <c r="XC330" t="s">
        <v>1</v>
      </c>
      <c r="XD330" t="s">
        <v>1</v>
      </c>
      <c r="XE330" t="s">
        <v>1</v>
      </c>
      <c r="XF330" t="s">
        <v>1</v>
      </c>
      <c r="XG330" t="s">
        <v>1</v>
      </c>
      <c r="XH330" t="s">
        <v>1</v>
      </c>
      <c r="XI330" t="s">
        <v>1</v>
      </c>
      <c r="XJ330" t="s">
        <v>1</v>
      </c>
      <c r="XK330" t="s">
        <v>1</v>
      </c>
      <c r="XL330" t="s">
        <v>1</v>
      </c>
      <c r="XM330" t="s">
        <v>1</v>
      </c>
      <c r="XN330" t="s">
        <v>1</v>
      </c>
      <c r="XO330" t="s">
        <v>1</v>
      </c>
      <c r="XP330" t="s">
        <v>1</v>
      </c>
      <c r="XQ330" t="s">
        <v>1</v>
      </c>
      <c r="XR330" t="s">
        <v>1</v>
      </c>
      <c r="XS330" t="s">
        <v>1</v>
      </c>
      <c r="XT330" t="s">
        <v>1</v>
      </c>
      <c r="XU330" t="s">
        <v>1</v>
      </c>
      <c r="XV330" t="s">
        <v>1</v>
      </c>
      <c r="XW330" t="s">
        <v>1</v>
      </c>
      <c r="XX330" t="s">
        <v>1</v>
      </c>
      <c r="XY330" t="s">
        <v>1</v>
      </c>
      <c r="XZ330" t="s">
        <v>1</v>
      </c>
      <c r="YA330" t="s">
        <v>1</v>
      </c>
      <c r="YB330" t="s">
        <v>1</v>
      </c>
      <c r="YC330" t="s">
        <v>1</v>
      </c>
      <c r="YD330" t="s">
        <v>1</v>
      </c>
      <c r="YE330" t="s">
        <v>1</v>
      </c>
      <c r="YF330" t="s">
        <v>1</v>
      </c>
      <c r="YG330" t="s">
        <v>1</v>
      </c>
    </row>
    <row r="331" spans="1:657" x14ac:dyDescent="0.25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</v>
      </c>
      <c r="AT331" t="s">
        <v>1</v>
      </c>
      <c r="AU331" t="s">
        <v>1</v>
      </c>
      <c r="AV331" t="s">
        <v>1</v>
      </c>
      <c r="AW331" t="s">
        <v>1</v>
      </c>
      <c r="AX331" t="s">
        <v>1</v>
      </c>
      <c r="AY331" t="s">
        <v>1</v>
      </c>
      <c r="AZ331" t="s">
        <v>1</v>
      </c>
      <c r="BA331" t="s">
        <v>1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  <c r="BJ331" t="s">
        <v>1</v>
      </c>
      <c r="BK331" t="s">
        <v>1</v>
      </c>
      <c r="BL331" t="s">
        <v>1</v>
      </c>
      <c r="BM331" t="s">
        <v>1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2</v>
      </c>
      <c r="CI331" t="s">
        <v>2</v>
      </c>
      <c r="CJ331" t="s">
        <v>2</v>
      </c>
      <c r="CK331" t="s">
        <v>2</v>
      </c>
      <c r="CL331" t="s">
        <v>2</v>
      </c>
      <c r="CM331" t="s">
        <v>2</v>
      </c>
      <c r="CN331" t="s">
        <v>2</v>
      </c>
      <c r="CO331" t="s">
        <v>2</v>
      </c>
      <c r="CP331" t="s">
        <v>2</v>
      </c>
      <c r="CQ331" t="s">
        <v>2</v>
      </c>
      <c r="CR331" t="s">
        <v>2</v>
      </c>
      <c r="CS331" t="s">
        <v>2</v>
      </c>
      <c r="CT331" t="s">
        <v>2</v>
      </c>
      <c r="CU331" t="s">
        <v>2</v>
      </c>
      <c r="CV331" t="s">
        <v>2</v>
      </c>
      <c r="CW331" t="s">
        <v>2</v>
      </c>
      <c r="CX331" t="s">
        <v>2</v>
      </c>
      <c r="CY331" t="s">
        <v>2</v>
      </c>
      <c r="CZ331" t="s">
        <v>2</v>
      </c>
      <c r="DA331" t="s">
        <v>2</v>
      </c>
      <c r="DB331" t="s">
        <v>2</v>
      </c>
      <c r="DC331" t="s">
        <v>2</v>
      </c>
      <c r="DD331" t="s">
        <v>2</v>
      </c>
      <c r="DE331" t="s">
        <v>2</v>
      </c>
      <c r="DF331" t="s">
        <v>2</v>
      </c>
      <c r="DG331" t="s">
        <v>2</v>
      </c>
      <c r="DH331" t="s">
        <v>2</v>
      </c>
      <c r="DI331" t="s">
        <v>2</v>
      </c>
      <c r="DJ331" t="s">
        <v>2</v>
      </c>
      <c r="DK331" t="s">
        <v>2</v>
      </c>
      <c r="DL331" t="s">
        <v>2</v>
      </c>
      <c r="DM331" t="s">
        <v>2</v>
      </c>
      <c r="DN331" t="s">
        <v>2</v>
      </c>
      <c r="DO331" t="s">
        <v>2</v>
      </c>
      <c r="DP331" t="s">
        <v>2</v>
      </c>
      <c r="DQ331" t="s">
        <v>2</v>
      </c>
      <c r="DR331" t="s">
        <v>2</v>
      </c>
      <c r="DS331" t="s">
        <v>2</v>
      </c>
      <c r="DT331" t="s">
        <v>2</v>
      </c>
      <c r="DU331" t="s">
        <v>2</v>
      </c>
      <c r="DV331" t="s">
        <v>2</v>
      </c>
      <c r="DW331" t="s">
        <v>2</v>
      </c>
      <c r="DX331" t="s">
        <v>2</v>
      </c>
      <c r="DY331" t="s">
        <v>2</v>
      </c>
      <c r="DZ331" t="s">
        <v>2</v>
      </c>
      <c r="EA331" t="s">
        <v>2</v>
      </c>
      <c r="EB331" t="s">
        <v>2</v>
      </c>
      <c r="EC331" t="s">
        <v>2</v>
      </c>
      <c r="ED331" t="s">
        <v>2</v>
      </c>
      <c r="EE331" t="s">
        <v>2</v>
      </c>
      <c r="EF331" t="s">
        <v>2</v>
      </c>
      <c r="EG331" t="s">
        <v>2</v>
      </c>
      <c r="EH331" t="s">
        <v>2</v>
      </c>
      <c r="EI331" t="s">
        <v>2</v>
      </c>
      <c r="EJ331" t="s">
        <v>3</v>
      </c>
      <c r="EK331" t="s">
        <v>3</v>
      </c>
      <c r="EL331" t="s">
        <v>3</v>
      </c>
      <c r="EM331" t="s">
        <v>3</v>
      </c>
      <c r="EN331" t="s">
        <v>3</v>
      </c>
      <c r="EO331" t="s">
        <v>3</v>
      </c>
      <c r="EP331" t="s">
        <v>2</v>
      </c>
      <c r="EQ331" t="s">
        <v>2</v>
      </c>
      <c r="ER331" t="s">
        <v>2</v>
      </c>
      <c r="ES331" t="s">
        <v>2</v>
      </c>
      <c r="ET331" t="s">
        <v>2</v>
      </c>
      <c r="EU331" t="s">
        <v>2</v>
      </c>
      <c r="EV331" t="s">
        <v>2</v>
      </c>
      <c r="EW331" t="s">
        <v>2</v>
      </c>
      <c r="EX331" t="s">
        <v>2</v>
      </c>
      <c r="EY331" t="s">
        <v>2</v>
      </c>
      <c r="EZ331" t="s">
        <v>2</v>
      </c>
      <c r="FA331" t="s">
        <v>2</v>
      </c>
      <c r="FB331" t="s">
        <v>2</v>
      </c>
      <c r="FC331" t="s">
        <v>2</v>
      </c>
      <c r="FD331" t="s">
        <v>2</v>
      </c>
      <c r="FE331" t="s">
        <v>2</v>
      </c>
      <c r="FF331" t="s">
        <v>2</v>
      </c>
      <c r="FG331" t="s">
        <v>2</v>
      </c>
      <c r="FH331" t="s">
        <v>2</v>
      </c>
      <c r="FI331" t="s">
        <v>2</v>
      </c>
      <c r="FJ331" t="s">
        <v>2</v>
      </c>
      <c r="FK331" t="s">
        <v>2</v>
      </c>
      <c r="FL331" t="s">
        <v>2</v>
      </c>
      <c r="FM331" t="s">
        <v>2</v>
      </c>
      <c r="FN331" t="s">
        <v>2</v>
      </c>
      <c r="FO331" t="s">
        <v>2</v>
      </c>
      <c r="FP331" t="s">
        <v>2</v>
      </c>
      <c r="FQ331" t="s">
        <v>2</v>
      </c>
      <c r="FR331" t="s">
        <v>2</v>
      </c>
      <c r="FS331" t="s">
        <v>2</v>
      </c>
      <c r="FT331" t="s">
        <v>2</v>
      </c>
      <c r="FU331" t="s">
        <v>2</v>
      </c>
      <c r="FV331" t="s">
        <v>2</v>
      </c>
      <c r="FW331" t="s">
        <v>2</v>
      </c>
      <c r="FX331" t="s">
        <v>2</v>
      </c>
      <c r="FY331" t="s">
        <v>2</v>
      </c>
      <c r="FZ331" t="s">
        <v>2</v>
      </c>
      <c r="GA331" t="s">
        <v>2</v>
      </c>
      <c r="GB331" t="s">
        <v>2</v>
      </c>
      <c r="GC331" t="s">
        <v>2</v>
      </c>
      <c r="GD331" t="s">
        <v>2</v>
      </c>
      <c r="GE331" t="s">
        <v>2</v>
      </c>
      <c r="GF331" t="s">
        <v>2</v>
      </c>
      <c r="GG331" t="s">
        <v>2</v>
      </c>
      <c r="GH331" t="s">
        <v>2</v>
      </c>
      <c r="GI331" t="s">
        <v>2</v>
      </c>
      <c r="GJ331" t="s">
        <v>2</v>
      </c>
      <c r="GK331" t="s">
        <v>2</v>
      </c>
      <c r="GL331" t="s">
        <v>2</v>
      </c>
      <c r="GM331" t="s">
        <v>2</v>
      </c>
      <c r="GN331" t="s">
        <v>2</v>
      </c>
      <c r="GO331" t="s">
        <v>2</v>
      </c>
      <c r="GP331" t="s">
        <v>2</v>
      </c>
      <c r="GQ331" t="s">
        <v>2</v>
      </c>
      <c r="GR331" t="s">
        <v>2</v>
      </c>
      <c r="GS331" t="s">
        <v>2</v>
      </c>
      <c r="GT331" t="s">
        <v>2</v>
      </c>
      <c r="GU331" t="s">
        <v>2</v>
      </c>
      <c r="GV331" t="s">
        <v>2</v>
      </c>
      <c r="GW331" t="s">
        <v>2</v>
      </c>
      <c r="GX331" t="s">
        <v>2</v>
      </c>
      <c r="GY331" t="s">
        <v>2</v>
      </c>
      <c r="GZ331" t="s">
        <v>2</v>
      </c>
      <c r="HA331" t="s">
        <v>2</v>
      </c>
      <c r="HB331" t="s">
        <v>2</v>
      </c>
      <c r="HC331" t="s">
        <v>2</v>
      </c>
      <c r="HD331" t="s">
        <v>2</v>
      </c>
      <c r="HE331" t="s">
        <v>2</v>
      </c>
      <c r="HF331" t="s">
        <v>2</v>
      </c>
      <c r="HG331" t="s">
        <v>2</v>
      </c>
      <c r="HH331" t="s">
        <v>2</v>
      </c>
      <c r="HI331" t="s">
        <v>2</v>
      </c>
      <c r="HJ331" t="s">
        <v>2</v>
      </c>
      <c r="HK331" t="s">
        <v>2</v>
      </c>
      <c r="HL331" t="s">
        <v>2</v>
      </c>
      <c r="HM331" t="s">
        <v>2</v>
      </c>
      <c r="HN331" t="s">
        <v>2</v>
      </c>
      <c r="HO331" t="s">
        <v>2</v>
      </c>
      <c r="HP331" t="s">
        <v>2</v>
      </c>
      <c r="HQ331" t="s">
        <v>2</v>
      </c>
      <c r="HR331" t="s">
        <v>2</v>
      </c>
      <c r="HS331" t="s">
        <v>2</v>
      </c>
      <c r="HT331" t="s">
        <v>2</v>
      </c>
      <c r="HU331" t="s">
        <v>2</v>
      </c>
      <c r="HV331" t="s">
        <v>2</v>
      </c>
      <c r="HW331" t="s">
        <v>2</v>
      </c>
      <c r="HX331" t="s">
        <v>2</v>
      </c>
      <c r="HY331" t="s">
        <v>2</v>
      </c>
      <c r="HZ331" t="s">
        <v>2</v>
      </c>
      <c r="IA331" t="s">
        <v>2</v>
      </c>
      <c r="IB331" t="s">
        <v>2</v>
      </c>
      <c r="IC331" t="s">
        <v>2</v>
      </c>
      <c r="ID331" t="s">
        <v>2</v>
      </c>
      <c r="IE331" t="s">
        <v>2</v>
      </c>
      <c r="IF331" t="s">
        <v>2</v>
      </c>
      <c r="IG331" t="s">
        <v>2</v>
      </c>
      <c r="IH331" t="s">
        <v>2</v>
      </c>
      <c r="II331" t="s">
        <v>2</v>
      </c>
      <c r="IJ331" t="s">
        <v>2</v>
      </c>
      <c r="IK331" t="s">
        <v>2</v>
      </c>
      <c r="IL331" t="s">
        <v>2</v>
      </c>
      <c r="IM331" t="s">
        <v>2</v>
      </c>
      <c r="IN331" t="s">
        <v>2</v>
      </c>
      <c r="IO331" t="s">
        <v>2</v>
      </c>
      <c r="IP331" t="s">
        <v>2</v>
      </c>
      <c r="IQ331" t="s">
        <v>2</v>
      </c>
      <c r="IR331" t="s">
        <v>2</v>
      </c>
      <c r="IS331" t="s">
        <v>2</v>
      </c>
      <c r="IT331" t="s">
        <v>2</v>
      </c>
      <c r="IU331" t="s">
        <v>2</v>
      </c>
      <c r="IV331" t="s">
        <v>2</v>
      </c>
      <c r="IW331" t="s">
        <v>2</v>
      </c>
      <c r="IX331" t="s">
        <v>2</v>
      </c>
      <c r="IY331" t="s">
        <v>2</v>
      </c>
      <c r="IZ331" t="s">
        <v>2</v>
      </c>
      <c r="JA331" t="s">
        <v>2</v>
      </c>
      <c r="JB331" t="s">
        <v>2</v>
      </c>
      <c r="JC331" t="s">
        <v>2</v>
      </c>
      <c r="JD331" t="s">
        <v>2</v>
      </c>
      <c r="JE331" t="s">
        <v>2</v>
      </c>
      <c r="JF331" t="s">
        <v>2</v>
      </c>
      <c r="JG331" t="s">
        <v>2</v>
      </c>
      <c r="JH331" t="s">
        <v>2</v>
      </c>
      <c r="JI331" t="s">
        <v>2</v>
      </c>
      <c r="JJ331" t="s">
        <v>2</v>
      </c>
      <c r="JK331" t="s">
        <v>2</v>
      </c>
      <c r="JL331" t="s">
        <v>2</v>
      </c>
      <c r="JM331" t="s">
        <v>2</v>
      </c>
      <c r="JN331" t="s">
        <v>2</v>
      </c>
      <c r="JO331" t="s">
        <v>2</v>
      </c>
      <c r="JP331" t="s">
        <v>2</v>
      </c>
      <c r="JQ331" t="s">
        <v>2</v>
      </c>
      <c r="JR331" t="s">
        <v>2</v>
      </c>
      <c r="JS331" t="s">
        <v>2</v>
      </c>
      <c r="JT331" t="s">
        <v>2</v>
      </c>
      <c r="JU331" t="s">
        <v>2</v>
      </c>
      <c r="JV331" t="s">
        <v>2</v>
      </c>
      <c r="JW331" t="s">
        <v>2</v>
      </c>
      <c r="JX331" t="s">
        <v>2</v>
      </c>
      <c r="JY331" t="s">
        <v>2</v>
      </c>
      <c r="JZ331" t="s">
        <v>2</v>
      </c>
      <c r="KA331" t="s">
        <v>2</v>
      </c>
      <c r="KB331" t="s">
        <v>2</v>
      </c>
      <c r="KC331" t="s">
        <v>2</v>
      </c>
      <c r="KD331" t="s">
        <v>2</v>
      </c>
      <c r="KE331" t="s">
        <v>2</v>
      </c>
      <c r="KF331" t="s">
        <v>2</v>
      </c>
      <c r="KG331" t="s">
        <v>2</v>
      </c>
      <c r="KH331" t="s">
        <v>2</v>
      </c>
      <c r="KI331" t="s">
        <v>2</v>
      </c>
      <c r="KJ331" t="s">
        <v>2</v>
      </c>
      <c r="KK331" t="s">
        <v>2</v>
      </c>
      <c r="KL331" t="s">
        <v>2</v>
      </c>
      <c r="KM331" t="s">
        <v>2</v>
      </c>
      <c r="KN331" t="s">
        <v>2</v>
      </c>
      <c r="KO331" t="s">
        <v>2</v>
      </c>
      <c r="KP331" t="s">
        <v>2</v>
      </c>
      <c r="KQ331" t="s">
        <v>2</v>
      </c>
      <c r="KR331" t="s">
        <v>2</v>
      </c>
      <c r="KS331" t="s">
        <v>2</v>
      </c>
      <c r="KT331" t="s">
        <v>2</v>
      </c>
      <c r="KU331" t="s">
        <v>2</v>
      </c>
      <c r="KV331" t="s">
        <v>2</v>
      </c>
      <c r="KW331" t="s">
        <v>2</v>
      </c>
      <c r="KX331" t="s">
        <v>2</v>
      </c>
      <c r="KY331" t="s">
        <v>2</v>
      </c>
      <c r="KZ331" t="s">
        <v>2</v>
      </c>
      <c r="LA331" t="s">
        <v>2</v>
      </c>
      <c r="LB331" t="s">
        <v>2</v>
      </c>
      <c r="LC331" t="s">
        <v>2</v>
      </c>
      <c r="LD331" t="s">
        <v>2</v>
      </c>
      <c r="LE331" t="s">
        <v>2</v>
      </c>
      <c r="LF331" t="s">
        <v>2</v>
      </c>
      <c r="LG331" t="s">
        <v>2</v>
      </c>
      <c r="LH331" t="s">
        <v>2</v>
      </c>
      <c r="LI331" t="s">
        <v>2</v>
      </c>
      <c r="LJ331" t="s">
        <v>2</v>
      </c>
      <c r="LK331" t="s">
        <v>2</v>
      </c>
      <c r="LL331" t="s">
        <v>2</v>
      </c>
      <c r="LM331" t="s">
        <v>2</v>
      </c>
      <c r="LN331" t="s">
        <v>2</v>
      </c>
      <c r="LO331" t="s">
        <v>2</v>
      </c>
      <c r="LP331" t="s">
        <v>2</v>
      </c>
      <c r="LQ331" t="s">
        <v>2</v>
      </c>
      <c r="LR331" t="s">
        <v>2</v>
      </c>
      <c r="LS331" t="s">
        <v>2</v>
      </c>
      <c r="LT331" t="s">
        <v>2</v>
      </c>
      <c r="LU331" t="s">
        <v>2</v>
      </c>
      <c r="LV331" t="s">
        <v>2</v>
      </c>
      <c r="LW331" t="s">
        <v>2</v>
      </c>
      <c r="LX331" t="s">
        <v>2</v>
      </c>
      <c r="LY331" t="s">
        <v>2</v>
      </c>
      <c r="LZ331" t="s">
        <v>2</v>
      </c>
      <c r="MA331" t="s">
        <v>2</v>
      </c>
      <c r="MB331" t="s">
        <v>2</v>
      </c>
      <c r="MC331" t="s">
        <v>2</v>
      </c>
      <c r="MD331" t="s">
        <v>2</v>
      </c>
      <c r="ME331" t="s">
        <v>2</v>
      </c>
      <c r="MF331" t="s">
        <v>2</v>
      </c>
      <c r="MG331" t="s">
        <v>2</v>
      </c>
      <c r="MH331" t="s">
        <v>2</v>
      </c>
      <c r="MI331" t="s">
        <v>2</v>
      </c>
      <c r="MJ331" t="s">
        <v>2</v>
      </c>
      <c r="MK331" t="s">
        <v>2</v>
      </c>
      <c r="ML331" t="s">
        <v>2</v>
      </c>
      <c r="MM331" t="s">
        <v>2</v>
      </c>
      <c r="MN331" t="s">
        <v>2</v>
      </c>
      <c r="MO331" t="s">
        <v>2</v>
      </c>
      <c r="MP331" t="s">
        <v>2</v>
      </c>
      <c r="MQ331" t="s">
        <v>2</v>
      </c>
      <c r="MR331" t="s">
        <v>2</v>
      </c>
      <c r="MS331" t="s">
        <v>2</v>
      </c>
      <c r="MT331" t="s">
        <v>2</v>
      </c>
      <c r="MU331" t="s">
        <v>2</v>
      </c>
      <c r="MV331" t="s">
        <v>2</v>
      </c>
      <c r="MW331" t="s">
        <v>2</v>
      </c>
      <c r="MX331" t="s">
        <v>2</v>
      </c>
      <c r="MY331" t="s">
        <v>2</v>
      </c>
      <c r="MZ331" t="s">
        <v>2</v>
      </c>
      <c r="NA331" t="s">
        <v>2</v>
      </c>
      <c r="NB331" t="s">
        <v>2</v>
      </c>
      <c r="NC331" t="s">
        <v>2</v>
      </c>
      <c r="ND331" t="s">
        <v>2</v>
      </c>
      <c r="NE331" t="s">
        <v>2</v>
      </c>
      <c r="NF331" t="s">
        <v>2</v>
      </c>
      <c r="NG331" t="s">
        <v>2</v>
      </c>
      <c r="NH331" t="s">
        <v>2</v>
      </c>
      <c r="NI331" t="s">
        <v>2</v>
      </c>
      <c r="NJ331" t="s">
        <v>2</v>
      </c>
      <c r="NK331" t="s">
        <v>2</v>
      </c>
      <c r="NL331" t="s">
        <v>2</v>
      </c>
      <c r="NM331" t="s">
        <v>2</v>
      </c>
      <c r="NN331" t="s">
        <v>2</v>
      </c>
      <c r="NO331" t="s">
        <v>2</v>
      </c>
      <c r="NP331" t="s">
        <v>2</v>
      </c>
      <c r="NQ331" t="s">
        <v>2</v>
      </c>
      <c r="NR331" t="s">
        <v>2</v>
      </c>
      <c r="NS331" t="s">
        <v>2</v>
      </c>
      <c r="NT331" t="s">
        <v>2</v>
      </c>
      <c r="NU331" t="s">
        <v>2</v>
      </c>
      <c r="NV331" t="s">
        <v>2</v>
      </c>
      <c r="NW331" t="s">
        <v>2</v>
      </c>
      <c r="NX331" t="s">
        <v>2</v>
      </c>
      <c r="NY331" t="s">
        <v>2</v>
      </c>
      <c r="NZ331" t="s">
        <v>2</v>
      </c>
      <c r="OA331" t="s">
        <v>2</v>
      </c>
      <c r="OB331" t="s">
        <v>2</v>
      </c>
      <c r="OC331" t="s">
        <v>2</v>
      </c>
      <c r="OD331" t="s">
        <v>2</v>
      </c>
      <c r="OE331" t="s">
        <v>2</v>
      </c>
      <c r="OF331" t="s">
        <v>2</v>
      </c>
      <c r="OG331" t="s">
        <v>2</v>
      </c>
      <c r="OH331" t="s">
        <v>2</v>
      </c>
      <c r="OI331" t="s">
        <v>2</v>
      </c>
      <c r="OJ331" t="s">
        <v>2</v>
      </c>
      <c r="OK331" t="s">
        <v>2</v>
      </c>
      <c r="OL331" t="s">
        <v>2</v>
      </c>
      <c r="OM331" t="s">
        <v>2</v>
      </c>
      <c r="ON331" t="s">
        <v>2</v>
      </c>
      <c r="OO331" t="s">
        <v>2</v>
      </c>
      <c r="OP331" t="s">
        <v>2</v>
      </c>
      <c r="OQ331" t="s">
        <v>2</v>
      </c>
      <c r="OR331" t="s">
        <v>2</v>
      </c>
      <c r="OS331" t="s">
        <v>2</v>
      </c>
      <c r="OT331" t="s">
        <v>2</v>
      </c>
      <c r="OU331" t="s">
        <v>2</v>
      </c>
      <c r="OV331" t="s">
        <v>2</v>
      </c>
      <c r="OW331" t="s">
        <v>2</v>
      </c>
      <c r="OX331" t="s">
        <v>2</v>
      </c>
      <c r="OY331" t="s">
        <v>2</v>
      </c>
      <c r="OZ331" t="s">
        <v>2</v>
      </c>
      <c r="PA331" t="s">
        <v>2</v>
      </c>
      <c r="PB331" t="s">
        <v>2</v>
      </c>
      <c r="PC331" t="s">
        <v>2</v>
      </c>
      <c r="PD331" t="s">
        <v>2</v>
      </c>
      <c r="PE331" t="s">
        <v>2</v>
      </c>
      <c r="PF331" t="s">
        <v>2</v>
      </c>
      <c r="PG331" t="s">
        <v>2</v>
      </c>
      <c r="PH331" t="s">
        <v>2</v>
      </c>
      <c r="PI331" t="s">
        <v>2</v>
      </c>
      <c r="PJ331" t="s">
        <v>2</v>
      </c>
      <c r="PK331" t="s">
        <v>2</v>
      </c>
      <c r="PL331" t="s">
        <v>2</v>
      </c>
      <c r="PM331" t="s">
        <v>2</v>
      </c>
      <c r="PN331" t="s">
        <v>2</v>
      </c>
      <c r="PO331" t="s">
        <v>2</v>
      </c>
      <c r="PP331" t="s">
        <v>2</v>
      </c>
      <c r="PQ331" t="s">
        <v>2</v>
      </c>
      <c r="PR331" t="s">
        <v>2</v>
      </c>
      <c r="PS331" t="s">
        <v>2</v>
      </c>
      <c r="PT331" t="s">
        <v>2</v>
      </c>
      <c r="PU331" t="s">
        <v>2</v>
      </c>
      <c r="PV331" t="s">
        <v>2</v>
      </c>
      <c r="PW331" t="s">
        <v>2</v>
      </c>
      <c r="PX331" t="s">
        <v>2</v>
      </c>
      <c r="PY331" t="s">
        <v>2</v>
      </c>
      <c r="PZ331" t="s">
        <v>2</v>
      </c>
      <c r="QA331" t="s">
        <v>2</v>
      </c>
      <c r="QB331" t="s">
        <v>2</v>
      </c>
      <c r="QC331" t="s">
        <v>2</v>
      </c>
      <c r="QD331" t="s">
        <v>2</v>
      </c>
      <c r="QE331" t="s">
        <v>2</v>
      </c>
      <c r="QF331" t="s">
        <v>2</v>
      </c>
      <c r="QG331" t="s">
        <v>2</v>
      </c>
      <c r="QH331" t="s">
        <v>3</v>
      </c>
      <c r="QI331" t="s">
        <v>3</v>
      </c>
      <c r="QJ331" t="s">
        <v>3</v>
      </c>
      <c r="QK331" t="s">
        <v>3</v>
      </c>
      <c r="QL331" t="s">
        <v>3</v>
      </c>
      <c r="QM331" t="s">
        <v>3</v>
      </c>
      <c r="QN331" t="s">
        <v>2</v>
      </c>
      <c r="QO331" t="s">
        <v>2</v>
      </c>
      <c r="QP331" t="s">
        <v>2</v>
      </c>
      <c r="QQ331" t="s">
        <v>2</v>
      </c>
      <c r="QR331" t="s">
        <v>2</v>
      </c>
      <c r="QS331" t="s">
        <v>2</v>
      </c>
      <c r="QT331" t="s">
        <v>2</v>
      </c>
      <c r="QU331" t="s">
        <v>2</v>
      </c>
      <c r="QV331" t="s">
        <v>2</v>
      </c>
      <c r="QW331" t="s">
        <v>2</v>
      </c>
      <c r="QX331" t="s">
        <v>2</v>
      </c>
      <c r="QY331" t="s">
        <v>2</v>
      </c>
      <c r="QZ331" t="s">
        <v>2</v>
      </c>
      <c r="RA331" t="s">
        <v>2</v>
      </c>
      <c r="RB331" t="s">
        <v>2</v>
      </c>
      <c r="RC331" t="s">
        <v>2</v>
      </c>
      <c r="RD331" t="s">
        <v>2</v>
      </c>
      <c r="RE331" t="s">
        <v>2</v>
      </c>
      <c r="RF331" t="s">
        <v>2</v>
      </c>
      <c r="RG331" t="s">
        <v>2</v>
      </c>
      <c r="RH331" t="s">
        <v>2</v>
      </c>
      <c r="RI331" t="s">
        <v>2</v>
      </c>
      <c r="RJ331" t="s">
        <v>2</v>
      </c>
      <c r="RK331" t="s">
        <v>2</v>
      </c>
      <c r="RL331" t="s">
        <v>2</v>
      </c>
      <c r="RM331" t="s">
        <v>2</v>
      </c>
      <c r="RN331" t="s">
        <v>2</v>
      </c>
      <c r="RO331" t="s">
        <v>2</v>
      </c>
      <c r="RP331" t="s">
        <v>2</v>
      </c>
      <c r="RQ331" t="s">
        <v>2</v>
      </c>
      <c r="RR331" t="s">
        <v>2</v>
      </c>
      <c r="RS331" t="s">
        <v>2</v>
      </c>
      <c r="RT331" t="s">
        <v>2</v>
      </c>
      <c r="RU331" t="s">
        <v>2</v>
      </c>
      <c r="RV331" t="s">
        <v>2</v>
      </c>
      <c r="RW331" t="s">
        <v>2</v>
      </c>
      <c r="RX331" t="s">
        <v>2</v>
      </c>
      <c r="RY331" t="s">
        <v>2</v>
      </c>
      <c r="RZ331" t="s">
        <v>2</v>
      </c>
      <c r="SA331" t="s">
        <v>2</v>
      </c>
      <c r="SB331" t="s">
        <v>2</v>
      </c>
      <c r="SC331" t="s">
        <v>2</v>
      </c>
      <c r="SD331" t="s">
        <v>2</v>
      </c>
      <c r="SE331" t="s">
        <v>2</v>
      </c>
      <c r="SF331" t="s">
        <v>2</v>
      </c>
      <c r="SG331" t="s">
        <v>2</v>
      </c>
      <c r="SH331" t="s">
        <v>2</v>
      </c>
      <c r="SI331" t="s">
        <v>2</v>
      </c>
      <c r="SJ331" t="s">
        <v>2</v>
      </c>
      <c r="SK331" t="s">
        <v>2</v>
      </c>
      <c r="SL331" t="s">
        <v>2</v>
      </c>
      <c r="SM331" t="s">
        <v>2</v>
      </c>
      <c r="SN331" t="s">
        <v>2</v>
      </c>
      <c r="SO331" t="s">
        <v>2</v>
      </c>
      <c r="SP331" t="s">
        <v>1</v>
      </c>
      <c r="SQ331" t="s">
        <v>1</v>
      </c>
      <c r="SR331" t="s">
        <v>1</v>
      </c>
      <c r="SS331" t="s">
        <v>1</v>
      </c>
      <c r="ST331" t="s">
        <v>1</v>
      </c>
      <c r="SU331" t="s">
        <v>1</v>
      </c>
      <c r="SV331" t="s">
        <v>1</v>
      </c>
      <c r="SW331" t="s">
        <v>1</v>
      </c>
      <c r="SX331" t="s">
        <v>1</v>
      </c>
      <c r="SY331" t="s">
        <v>1</v>
      </c>
      <c r="SZ331" t="s">
        <v>1</v>
      </c>
      <c r="TA331" t="s">
        <v>1</v>
      </c>
      <c r="TB331" t="s">
        <v>1</v>
      </c>
      <c r="TC331" t="s">
        <v>1</v>
      </c>
      <c r="TD331" t="s">
        <v>1</v>
      </c>
      <c r="TE331" t="s">
        <v>1</v>
      </c>
      <c r="TF331" t="s">
        <v>1</v>
      </c>
      <c r="TG331" t="s">
        <v>1</v>
      </c>
      <c r="TH331" t="s">
        <v>1</v>
      </c>
      <c r="TI331" t="s">
        <v>1</v>
      </c>
      <c r="TJ331" t="s">
        <v>1</v>
      </c>
      <c r="TK331" t="s">
        <v>1</v>
      </c>
      <c r="TL331" t="s">
        <v>1</v>
      </c>
      <c r="TM331" t="s">
        <v>1</v>
      </c>
      <c r="TN331" t="s">
        <v>1</v>
      </c>
      <c r="TO331" t="s">
        <v>1</v>
      </c>
      <c r="TP331" t="s">
        <v>1</v>
      </c>
      <c r="TQ331" t="s">
        <v>1</v>
      </c>
      <c r="TR331" t="s">
        <v>1</v>
      </c>
      <c r="TS331" t="s">
        <v>1</v>
      </c>
      <c r="TT331" t="s">
        <v>1</v>
      </c>
      <c r="TU331" t="s">
        <v>1</v>
      </c>
      <c r="TV331" t="s">
        <v>1</v>
      </c>
      <c r="TW331" t="s">
        <v>1</v>
      </c>
      <c r="TX331" t="s">
        <v>1</v>
      </c>
      <c r="TY331" t="s">
        <v>1</v>
      </c>
      <c r="TZ331" t="s">
        <v>1</v>
      </c>
      <c r="UA331" t="s">
        <v>1</v>
      </c>
      <c r="UB331" t="s">
        <v>1</v>
      </c>
      <c r="UC331" t="s">
        <v>1</v>
      </c>
      <c r="UD331" t="s">
        <v>1</v>
      </c>
      <c r="UE331" t="s">
        <v>1</v>
      </c>
      <c r="UF331" t="s">
        <v>1</v>
      </c>
      <c r="UG331" t="s">
        <v>1</v>
      </c>
      <c r="UH331" t="s">
        <v>1</v>
      </c>
      <c r="UI331" t="s">
        <v>1</v>
      </c>
      <c r="UJ331" t="s">
        <v>1</v>
      </c>
      <c r="UK331" t="s">
        <v>1</v>
      </c>
      <c r="UL331" t="s">
        <v>1</v>
      </c>
      <c r="UM331" t="s">
        <v>1</v>
      </c>
      <c r="UN331" t="s">
        <v>1</v>
      </c>
      <c r="UO331" t="s">
        <v>1</v>
      </c>
      <c r="UP331" t="s">
        <v>1</v>
      </c>
      <c r="UQ331" t="s">
        <v>1</v>
      </c>
      <c r="UR331" t="s">
        <v>1</v>
      </c>
      <c r="US331" t="s">
        <v>1</v>
      </c>
      <c r="UT331" t="s">
        <v>1</v>
      </c>
      <c r="UU331" t="s">
        <v>1</v>
      </c>
      <c r="UV331" t="s">
        <v>1</v>
      </c>
      <c r="UW331" t="s">
        <v>1</v>
      </c>
      <c r="UX331" t="s">
        <v>1</v>
      </c>
      <c r="UY331" t="s">
        <v>1</v>
      </c>
      <c r="UZ331" t="s">
        <v>1</v>
      </c>
      <c r="VA331" t="s">
        <v>1</v>
      </c>
      <c r="VB331" t="s">
        <v>1</v>
      </c>
      <c r="VC331" t="s">
        <v>1</v>
      </c>
      <c r="VD331" t="s">
        <v>1</v>
      </c>
      <c r="VE331" t="s">
        <v>1</v>
      </c>
      <c r="VF331" t="s">
        <v>1</v>
      </c>
      <c r="VG331" t="s">
        <v>1</v>
      </c>
      <c r="VH331" t="s">
        <v>1</v>
      </c>
      <c r="VI331" t="s">
        <v>1</v>
      </c>
      <c r="VJ331" t="s">
        <v>1</v>
      </c>
      <c r="VK331" t="s">
        <v>1</v>
      </c>
      <c r="VL331" t="s">
        <v>1</v>
      </c>
      <c r="VM331" t="s">
        <v>1</v>
      </c>
      <c r="VN331" t="s">
        <v>1</v>
      </c>
      <c r="VO331" t="s">
        <v>1</v>
      </c>
      <c r="VP331" t="s">
        <v>1</v>
      </c>
      <c r="VQ331" t="s">
        <v>1</v>
      </c>
      <c r="VR331" t="s">
        <v>1</v>
      </c>
      <c r="VS331" t="s">
        <v>1</v>
      </c>
      <c r="VT331" t="s">
        <v>1</v>
      </c>
      <c r="VU331" t="s">
        <v>1</v>
      </c>
      <c r="VV331" t="s">
        <v>1</v>
      </c>
      <c r="VW331" t="s">
        <v>1</v>
      </c>
      <c r="VX331" t="s">
        <v>1</v>
      </c>
      <c r="VY331" t="s">
        <v>1</v>
      </c>
      <c r="VZ331" t="s">
        <v>1</v>
      </c>
      <c r="WA331" t="s">
        <v>1</v>
      </c>
      <c r="WB331" t="s">
        <v>1</v>
      </c>
      <c r="WC331" t="s">
        <v>1</v>
      </c>
      <c r="WD331" t="s">
        <v>1</v>
      </c>
      <c r="WE331" t="s">
        <v>1</v>
      </c>
      <c r="WF331" t="s">
        <v>1</v>
      </c>
      <c r="WG331" t="s">
        <v>1</v>
      </c>
      <c r="WH331" t="s">
        <v>1</v>
      </c>
      <c r="WI331" t="s">
        <v>1</v>
      </c>
      <c r="WJ331" t="s">
        <v>1</v>
      </c>
      <c r="WK331" t="s">
        <v>1</v>
      </c>
      <c r="WL331" t="s">
        <v>1</v>
      </c>
      <c r="WM331" t="s">
        <v>1</v>
      </c>
      <c r="WN331" t="s">
        <v>1</v>
      </c>
      <c r="WO331" t="s">
        <v>1</v>
      </c>
      <c r="WP331" t="s">
        <v>1</v>
      </c>
      <c r="WQ331" t="s">
        <v>1</v>
      </c>
      <c r="WR331" t="s">
        <v>1</v>
      </c>
      <c r="WS331" t="s">
        <v>1</v>
      </c>
      <c r="WT331" t="s">
        <v>1</v>
      </c>
      <c r="WU331" t="s">
        <v>1</v>
      </c>
      <c r="WV331" t="s">
        <v>1</v>
      </c>
      <c r="WW331" t="s">
        <v>1</v>
      </c>
      <c r="WX331" t="s">
        <v>1</v>
      </c>
      <c r="WY331" t="s">
        <v>1</v>
      </c>
      <c r="WZ331" t="s">
        <v>1</v>
      </c>
      <c r="XA331" t="s">
        <v>1</v>
      </c>
      <c r="XB331" t="s">
        <v>1</v>
      </c>
      <c r="XC331" t="s">
        <v>1</v>
      </c>
      <c r="XD331" t="s">
        <v>1</v>
      </c>
      <c r="XE331" t="s">
        <v>1</v>
      </c>
      <c r="XF331" t="s">
        <v>1</v>
      </c>
      <c r="XG331" t="s">
        <v>1</v>
      </c>
      <c r="XH331" t="s">
        <v>1</v>
      </c>
      <c r="XI331" t="s">
        <v>1</v>
      </c>
      <c r="XJ331" t="s">
        <v>1</v>
      </c>
      <c r="XK331" t="s">
        <v>1</v>
      </c>
      <c r="XL331" t="s">
        <v>1</v>
      </c>
      <c r="XM331" t="s">
        <v>1</v>
      </c>
      <c r="XN331" t="s">
        <v>1</v>
      </c>
      <c r="XO331" t="s">
        <v>1</v>
      </c>
      <c r="XP331" t="s">
        <v>1</v>
      </c>
      <c r="XQ331" t="s">
        <v>1</v>
      </c>
      <c r="XR331" t="s">
        <v>1</v>
      </c>
      <c r="XS331" t="s">
        <v>1</v>
      </c>
      <c r="XT331" t="s">
        <v>1</v>
      </c>
      <c r="XU331" t="s">
        <v>1</v>
      </c>
      <c r="XV331" t="s">
        <v>1</v>
      </c>
      <c r="XW331" t="s">
        <v>1</v>
      </c>
      <c r="XX331" t="s">
        <v>1</v>
      </c>
      <c r="XY331" t="s">
        <v>1</v>
      </c>
      <c r="XZ331" t="s">
        <v>1</v>
      </c>
      <c r="YA331" t="s">
        <v>1</v>
      </c>
      <c r="YB331" t="s">
        <v>1</v>
      </c>
      <c r="YC331" t="s">
        <v>1</v>
      </c>
      <c r="YD331" t="s">
        <v>1</v>
      </c>
      <c r="YE331" t="s">
        <v>1</v>
      </c>
      <c r="YF331" t="s">
        <v>1</v>
      </c>
      <c r="YG331" t="s">
        <v>1</v>
      </c>
    </row>
    <row r="332" spans="1:657" x14ac:dyDescent="0.25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  <c r="AX332" t="s">
        <v>1</v>
      </c>
      <c r="AY332" t="s">
        <v>1</v>
      </c>
      <c r="AZ332" t="s">
        <v>1</v>
      </c>
      <c r="BA332" t="s">
        <v>1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  <c r="BJ332" t="s">
        <v>1</v>
      </c>
      <c r="BK332" t="s">
        <v>1</v>
      </c>
      <c r="BL332" t="s">
        <v>1</v>
      </c>
      <c r="BM332" t="s">
        <v>1</v>
      </c>
      <c r="BN332" t="s">
        <v>1</v>
      </c>
      <c r="BO332" t="s">
        <v>1</v>
      </c>
      <c r="BP332" t="s">
        <v>1</v>
      </c>
      <c r="BQ332" t="s">
        <v>1</v>
      </c>
      <c r="BR332" t="s">
        <v>1</v>
      </c>
      <c r="BS332" t="s">
        <v>1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2</v>
      </c>
      <c r="CI332" t="s">
        <v>2</v>
      </c>
      <c r="CJ332" t="s">
        <v>2</v>
      </c>
      <c r="CK332" t="s">
        <v>2</v>
      </c>
      <c r="CL332" t="s">
        <v>2</v>
      </c>
      <c r="CM332" t="s">
        <v>2</v>
      </c>
      <c r="CN332" t="s">
        <v>2</v>
      </c>
      <c r="CO332" t="s">
        <v>2</v>
      </c>
      <c r="CP332" t="s">
        <v>2</v>
      </c>
      <c r="CQ332" t="s">
        <v>2</v>
      </c>
      <c r="CR332" t="s">
        <v>2</v>
      </c>
      <c r="CS332" t="s">
        <v>2</v>
      </c>
      <c r="CT332" t="s">
        <v>2</v>
      </c>
      <c r="CU332" t="s">
        <v>2</v>
      </c>
      <c r="CV332" t="s">
        <v>2</v>
      </c>
      <c r="CW332" t="s">
        <v>2</v>
      </c>
      <c r="CX332" t="s">
        <v>2</v>
      </c>
      <c r="CY332" t="s">
        <v>2</v>
      </c>
      <c r="CZ332" t="s">
        <v>2</v>
      </c>
      <c r="DA332" t="s">
        <v>2</v>
      </c>
      <c r="DB332" t="s">
        <v>2</v>
      </c>
      <c r="DC332" t="s">
        <v>2</v>
      </c>
      <c r="DD332" t="s">
        <v>2</v>
      </c>
      <c r="DE332" t="s">
        <v>2</v>
      </c>
      <c r="DF332" t="s">
        <v>2</v>
      </c>
      <c r="DG332" t="s">
        <v>2</v>
      </c>
      <c r="DH332" t="s">
        <v>2</v>
      </c>
      <c r="DI332" t="s">
        <v>2</v>
      </c>
      <c r="DJ332" t="s">
        <v>2</v>
      </c>
      <c r="DK332" t="s">
        <v>2</v>
      </c>
      <c r="DL332" t="s">
        <v>2</v>
      </c>
      <c r="DM332" t="s">
        <v>2</v>
      </c>
      <c r="DN332" t="s">
        <v>2</v>
      </c>
      <c r="DO332" t="s">
        <v>2</v>
      </c>
      <c r="DP332" t="s">
        <v>2</v>
      </c>
      <c r="DQ332" t="s">
        <v>2</v>
      </c>
      <c r="DR332" t="s">
        <v>2</v>
      </c>
      <c r="DS332" t="s">
        <v>2</v>
      </c>
      <c r="DT332" t="s">
        <v>2</v>
      </c>
      <c r="DU332" t="s">
        <v>2</v>
      </c>
      <c r="DV332" t="s">
        <v>2</v>
      </c>
      <c r="DW332" t="s">
        <v>2</v>
      </c>
      <c r="DX332" t="s">
        <v>2</v>
      </c>
      <c r="DY332" t="s">
        <v>2</v>
      </c>
      <c r="DZ332" t="s">
        <v>2</v>
      </c>
      <c r="EA332" t="s">
        <v>2</v>
      </c>
      <c r="EB332" t="s">
        <v>2</v>
      </c>
      <c r="EC332" t="s">
        <v>2</v>
      </c>
      <c r="ED332" t="s">
        <v>2</v>
      </c>
      <c r="EE332" t="s">
        <v>2</v>
      </c>
      <c r="EF332" t="s">
        <v>2</v>
      </c>
      <c r="EG332" t="s">
        <v>2</v>
      </c>
      <c r="EH332" t="s">
        <v>2</v>
      </c>
      <c r="EI332" t="s">
        <v>2</v>
      </c>
      <c r="EJ332" t="s">
        <v>3</v>
      </c>
      <c r="EK332" t="s">
        <v>3</v>
      </c>
      <c r="EL332" t="s">
        <v>3</v>
      </c>
      <c r="EM332" t="s">
        <v>3</v>
      </c>
      <c r="EN332" t="s">
        <v>3</v>
      </c>
      <c r="EO332" t="s">
        <v>3</v>
      </c>
      <c r="EP332" t="s">
        <v>2</v>
      </c>
      <c r="EQ332" t="s">
        <v>2</v>
      </c>
      <c r="ER332" t="s">
        <v>2</v>
      </c>
      <c r="ES332" t="s">
        <v>2</v>
      </c>
      <c r="ET332" t="s">
        <v>2</v>
      </c>
      <c r="EU332" t="s">
        <v>2</v>
      </c>
      <c r="EV332" t="s">
        <v>2</v>
      </c>
      <c r="EW332" t="s">
        <v>2</v>
      </c>
      <c r="EX332" t="s">
        <v>2</v>
      </c>
      <c r="EY332" t="s">
        <v>2</v>
      </c>
      <c r="EZ332" t="s">
        <v>2</v>
      </c>
      <c r="FA332" t="s">
        <v>2</v>
      </c>
      <c r="FB332" t="s">
        <v>2</v>
      </c>
      <c r="FC332" t="s">
        <v>2</v>
      </c>
      <c r="FD332" t="s">
        <v>2</v>
      </c>
      <c r="FE332" t="s">
        <v>2</v>
      </c>
      <c r="FF332" t="s">
        <v>2</v>
      </c>
      <c r="FG332" t="s">
        <v>2</v>
      </c>
      <c r="FH332" t="s">
        <v>2</v>
      </c>
      <c r="FI332" t="s">
        <v>2</v>
      </c>
      <c r="FJ332" t="s">
        <v>2</v>
      </c>
      <c r="FK332" t="s">
        <v>2</v>
      </c>
      <c r="FL332" t="s">
        <v>2</v>
      </c>
      <c r="FM332" t="s">
        <v>2</v>
      </c>
      <c r="FN332" t="s">
        <v>2</v>
      </c>
      <c r="FO332" t="s">
        <v>2</v>
      </c>
      <c r="FP332" t="s">
        <v>2</v>
      </c>
      <c r="FQ332" t="s">
        <v>2</v>
      </c>
      <c r="FR332" t="s">
        <v>2</v>
      </c>
      <c r="FS332" t="s">
        <v>2</v>
      </c>
      <c r="FT332" t="s">
        <v>2</v>
      </c>
      <c r="FU332" t="s">
        <v>2</v>
      </c>
      <c r="FV332" t="s">
        <v>2</v>
      </c>
      <c r="FW332" t="s">
        <v>2</v>
      </c>
      <c r="FX332" t="s">
        <v>2</v>
      </c>
      <c r="FY332" t="s">
        <v>2</v>
      </c>
      <c r="FZ332" t="s">
        <v>2</v>
      </c>
      <c r="GA332" t="s">
        <v>2</v>
      </c>
      <c r="GB332" t="s">
        <v>2</v>
      </c>
      <c r="GC332" t="s">
        <v>2</v>
      </c>
      <c r="GD332" t="s">
        <v>2</v>
      </c>
      <c r="GE332" t="s">
        <v>2</v>
      </c>
      <c r="GF332" t="s">
        <v>2</v>
      </c>
      <c r="GG332" t="s">
        <v>2</v>
      </c>
      <c r="GH332" t="s">
        <v>2</v>
      </c>
      <c r="GI332" t="s">
        <v>2</v>
      </c>
      <c r="GJ332" t="s">
        <v>2</v>
      </c>
      <c r="GK332" t="s">
        <v>2</v>
      </c>
      <c r="GL332" t="s">
        <v>2</v>
      </c>
      <c r="GM332" t="s">
        <v>2</v>
      </c>
      <c r="GN332" t="s">
        <v>2</v>
      </c>
      <c r="GO332" t="s">
        <v>2</v>
      </c>
      <c r="GP332" t="s">
        <v>2</v>
      </c>
      <c r="GQ332" t="s">
        <v>2</v>
      </c>
      <c r="GR332" t="s">
        <v>2</v>
      </c>
      <c r="GS332" t="s">
        <v>2</v>
      </c>
      <c r="GT332" t="s">
        <v>2</v>
      </c>
      <c r="GU332" t="s">
        <v>2</v>
      </c>
      <c r="GV332" t="s">
        <v>2</v>
      </c>
      <c r="GW332" t="s">
        <v>2</v>
      </c>
      <c r="GX332" t="s">
        <v>2</v>
      </c>
      <c r="GY332" t="s">
        <v>2</v>
      </c>
      <c r="GZ332" t="s">
        <v>2</v>
      </c>
      <c r="HA332" t="s">
        <v>2</v>
      </c>
      <c r="HB332" t="s">
        <v>2</v>
      </c>
      <c r="HC332" t="s">
        <v>2</v>
      </c>
      <c r="HD332" t="s">
        <v>2</v>
      </c>
      <c r="HE332" t="s">
        <v>2</v>
      </c>
      <c r="HF332" t="s">
        <v>2</v>
      </c>
      <c r="HG332" t="s">
        <v>2</v>
      </c>
      <c r="HH332" t="s">
        <v>2</v>
      </c>
      <c r="HI332" t="s">
        <v>2</v>
      </c>
      <c r="HJ332" t="s">
        <v>2</v>
      </c>
      <c r="HK332" t="s">
        <v>2</v>
      </c>
      <c r="HL332" t="s">
        <v>2</v>
      </c>
      <c r="HM332" t="s">
        <v>2</v>
      </c>
      <c r="HN332" t="s">
        <v>2</v>
      </c>
      <c r="HO332" t="s">
        <v>2</v>
      </c>
      <c r="HP332" t="s">
        <v>2</v>
      </c>
      <c r="HQ332" t="s">
        <v>2</v>
      </c>
      <c r="HR332" t="s">
        <v>2</v>
      </c>
      <c r="HS332" t="s">
        <v>2</v>
      </c>
      <c r="HT332" t="s">
        <v>2</v>
      </c>
      <c r="HU332" t="s">
        <v>2</v>
      </c>
      <c r="HV332" t="s">
        <v>2</v>
      </c>
      <c r="HW332" t="s">
        <v>2</v>
      </c>
      <c r="HX332" t="s">
        <v>2</v>
      </c>
      <c r="HY332" t="s">
        <v>2</v>
      </c>
      <c r="HZ332" t="s">
        <v>2</v>
      </c>
      <c r="IA332" t="s">
        <v>2</v>
      </c>
      <c r="IB332" t="s">
        <v>2</v>
      </c>
      <c r="IC332" t="s">
        <v>2</v>
      </c>
      <c r="ID332" t="s">
        <v>2</v>
      </c>
      <c r="IE332" t="s">
        <v>2</v>
      </c>
      <c r="IF332" t="s">
        <v>2</v>
      </c>
      <c r="IG332" t="s">
        <v>2</v>
      </c>
      <c r="IH332" t="s">
        <v>2</v>
      </c>
      <c r="II332" t="s">
        <v>2</v>
      </c>
      <c r="IJ332" t="s">
        <v>2</v>
      </c>
      <c r="IK332" t="s">
        <v>2</v>
      </c>
      <c r="IL332" t="s">
        <v>2</v>
      </c>
      <c r="IM332" t="s">
        <v>2</v>
      </c>
      <c r="IN332" t="s">
        <v>2</v>
      </c>
      <c r="IO332" t="s">
        <v>2</v>
      </c>
      <c r="IP332" t="s">
        <v>2</v>
      </c>
      <c r="IQ332" t="s">
        <v>2</v>
      </c>
      <c r="IR332" t="s">
        <v>2</v>
      </c>
      <c r="IS332" t="s">
        <v>2</v>
      </c>
      <c r="IT332" t="s">
        <v>2</v>
      </c>
      <c r="IU332" t="s">
        <v>2</v>
      </c>
      <c r="IV332" t="s">
        <v>2</v>
      </c>
      <c r="IW332" t="s">
        <v>2</v>
      </c>
      <c r="IX332" t="s">
        <v>2</v>
      </c>
      <c r="IY332" t="s">
        <v>2</v>
      </c>
      <c r="IZ332" t="s">
        <v>2</v>
      </c>
      <c r="JA332" t="s">
        <v>2</v>
      </c>
      <c r="JB332" t="s">
        <v>2</v>
      </c>
      <c r="JC332" t="s">
        <v>2</v>
      </c>
      <c r="JD332" t="s">
        <v>2</v>
      </c>
      <c r="JE332" t="s">
        <v>2</v>
      </c>
      <c r="JF332" t="s">
        <v>2</v>
      </c>
      <c r="JG332" t="s">
        <v>2</v>
      </c>
      <c r="JH332" t="s">
        <v>2</v>
      </c>
      <c r="JI332" t="s">
        <v>2</v>
      </c>
      <c r="JJ332" t="s">
        <v>2</v>
      </c>
      <c r="JK332" t="s">
        <v>2</v>
      </c>
      <c r="JL332" t="s">
        <v>2</v>
      </c>
      <c r="JM332" t="s">
        <v>2</v>
      </c>
      <c r="JN332" t="s">
        <v>2</v>
      </c>
      <c r="JO332" t="s">
        <v>2</v>
      </c>
      <c r="JP332" t="s">
        <v>2</v>
      </c>
      <c r="JQ332" t="s">
        <v>2</v>
      </c>
      <c r="JR332" t="s">
        <v>2</v>
      </c>
      <c r="JS332" t="s">
        <v>2</v>
      </c>
      <c r="JT332" t="s">
        <v>2</v>
      </c>
      <c r="JU332" t="s">
        <v>2</v>
      </c>
      <c r="JV332" t="s">
        <v>2</v>
      </c>
      <c r="JW332" t="s">
        <v>2</v>
      </c>
      <c r="JX332" t="s">
        <v>2</v>
      </c>
      <c r="JY332" t="s">
        <v>2</v>
      </c>
      <c r="JZ332" t="s">
        <v>2</v>
      </c>
      <c r="KA332" t="s">
        <v>2</v>
      </c>
      <c r="KB332" t="s">
        <v>2</v>
      </c>
      <c r="KC332" t="s">
        <v>2</v>
      </c>
      <c r="KD332" t="s">
        <v>2</v>
      </c>
      <c r="KE332" t="s">
        <v>2</v>
      </c>
      <c r="KF332" t="s">
        <v>2</v>
      </c>
      <c r="KG332" t="s">
        <v>2</v>
      </c>
      <c r="KH332" t="s">
        <v>2</v>
      </c>
      <c r="KI332" t="s">
        <v>2</v>
      </c>
      <c r="KJ332" t="s">
        <v>2</v>
      </c>
      <c r="KK332" t="s">
        <v>2</v>
      </c>
      <c r="KL332" t="s">
        <v>2</v>
      </c>
      <c r="KM332" t="s">
        <v>2</v>
      </c>
      <c r="KN332" t="s">
        <v>2</v>
      </c>
      <c r="KO332" t="s">
        <v>2</v>
      </c>
      <c r="KP332" t="s">
        <v>2</v>
      </c>
      <c r="KQ332" t="s">
        <v>2</v>
      </c>
      <c r="KR332" t="s">
        <v>2</v>
      </c>
      <c r="KS332" t="s">
        <v>2</v>
      </c>
      <c r="KT332" t="s">
        <v>2</v>
      </c>
      <c r="KU332" t="s">
        <v>2</v>
      </c>
      <c r="KV332" t="s">
        <v>2</v>
      </c>
      <c r="KW332" t="s">
        <v>2</v>
      </c>
      <c r="KX332" t="s">
        <v>2</v>
      </c>
      <c r="KY332" t="s">
        <v>2</v>
      </c>
      <c r="KZ332" t="s">
        <v>2</v>
      </c>
      <c r="LA332" t="s">
        <v>2</v>
      </c>
      <c r="LB332" t="s">
        <v>2</v>
      </c>
      <c r="LC332" t="s">
        <v>2</v>
      </c>
      <c r="LD332" t="s">
        <v>2</v>
      </c>
      <c r="LE332" t="s">
        <v>2</v>
      </c>
      <c r="LF332" t="s">
        <v>2</v>
      </c>
      <c r="LG332" t="s">
        <v>2</v>
      </c>
      <c r="LH332" t="s">
        <v>2</v>
      </c>
      <c r="LI332" t="s">
        <v>2</v>
      </c>
      <c r="LJ332" t="s">
        <v>2</v>
      </c>
      <c r="LK332" t="s">
        <v>2</v>
      </c>
      <c r="LL332" t="s">
        <v>2</v>
      </c>
      <c r="LM332" t="s">
        <v>2</v>
      </c>
      <c r="LN332" t="s">
        <v>2</v>
      </c>
      <c r="LO332" t="s">
        <v>2</v>
      </c>
      <c r="LP332" t="s">
        <v>2</v>
      </c>
      <c r="LQ332" t="s">
        <v>2</v>
      </c>
      <c r="LR332" t="s">
        <v>2</v>
      </c>
      <c r="LS332" t="s">
        <v>2</v>
      </c>
      <c r="LT332" t="s">
        <v>2</v>
      </c>
      <c r="LU332" t="s">
        <v>2</v>
      </c>
      <c r="LV332" t="s">
        <v>2</v>
      </c>
      <c r="LW332" t="s">
        <v>2</v>
      </c>
      <c r="LX332" t="s">
        <v>2</v>
      </c>
      <c r="LY332" t="s">
        <v>2</v>
      </c>
      <c r="LZ332" t="s">
        <v>2</v>
      </c>
      <c r="MA332" t="s">
        <v>2</v>
      </c>
      <c r="MB332" t="s">
        <v>2</v>
      </c>
      <c r="MC332" t="s">
        <v>2</v>
      </c>
      <c r="MD332" t="s">
        <v>2</v>
      </c>
      <c r="ME332" t="s">
        <v>2</v>
      </c>
      <c r="MF332" t="s">
        <v>2</v>
      </c>
      <c r="MG332" t="s">
        <v>2</v>
      </c>
      <c r="MH332" t="s">
        <v>2</v>
      </c>
      <c r="MI332" t="s">
        <v>2</v>
      </c>
      <c r="MJ332" t="s">
        <v>2</v>
      </c>
      <c r="MK332" t="s">
        <v>2</v>
      </c>
      <c r="ML332" t="s">
        <v>2</v>
      </c>
      <c r="MM332" t="s">
        <v>2</v>
      </c>
      <c r="MN332" t="s">
        <v>2</v>
      </c>
      <c r="MO332" t="s">
        <v>2</v>
      </c>
      <c r="MP332" t="s">
        <v>2</v>
      </c>
      <c r="MQ332" t="s">
        <v>2</v>
      </c>
      <c r="MR332" t="s">
        <v>2</v>
      </c>
      <c r="MS332" t="s">
        <v>2</v>
      </c>
      <c r="MT332" t="s">
        <v>2</v>
      </c>
      <c r="MU332" t="s">
        <v>2</v>
      </c>
      <c r="MV332" t="s">
        <v>2</v>
      </c>
      <c r="MW332" t="s">
        <v>2</v>
      </c>
      <c r="MX332" t="s">
        <v>2</v>
      </c>
      <c r="MY332" t="s">
        <v>2</v>
      </c>
      <c r="MZ332" t="s">
        <v>2</v>
      </c>
      <c r="NA332" t="s">
        <v>2</v>
      </c>
      <c r="NB332" t="s">
        <v>2</v>
      </c>
      <c r="NC332" t="s">
        <v>2</v>
      </c>
      <c r="ND332" t="s">
        <v>2</v>
      </c>
      <c r="NE332" t="s">
        <v>2</v>
      </c>
      <c r="NF332" t="s">
        <v>2</v>
      </c>
      <c r="NG332" t="s">
        <v>2</v>
      </c>
      <c r="NH332" t="s">
        <v>2</v>
      </c>
      <c r="NI332" t="s">
        <v>2</v>
      </c>
      <c r="NJ332" t="s">
        <v>2</v>
      </c>
      <c r="NK332" t="s">
        <v>2</v>
      </c>
      <c r="NL332" t="s">
        <v>2</v>
      </c>
      <c r="NM332" t="s">
        <v>2</v>
      </c>
      <c r="NN332" t="s">
        <v>2</v>
      </c>
      <c r="NO332" t="s">
        <v>2</v>
      </c>
      <c r="NP332" t="s">
        <v>2</v>
      </c>
      <c r="NQ332" t="s">
        <v>2</v>
      </c>
      <c r="NR332" t="s">
        <v>2</v>
      </c>
      <c r="NS332" t="s">
        <v>2</v>
      </c>
      <c r="NT332" t="s">
        <v>2</v>
      </c>
      <c r="NU332" t="s">
        <v>2</v>
      </c>
      <c r="NV332" t="s">
        <v>2</v>
      </c>
      <c r="NW332" t="s">
        <v>2</v>
      </c>
      <c r="NX332" t="s">
        <v>2</v>
      </c>
      <c r="NY332" t="s">
        <v>2</v>
      </c>
      <c r="NZ332" t="s">
        <v>2</v>
      </c>
      <c r="OA332" t="s">
        <v>2</v>
      </c>
      <c r="OB332" t="s">
        <v>2</v>
      </c>
      <c r="OC332" t="s">
        <v>2</v>
      </c>
      <c r="OD332" t="s">
        <v>2</v>
      </c>
      <c r="OE332" t="s">
        <v>2</v>
      </c>
      <c r="OF332" t="s">
        <v>2</v>
      </c>
      <c r="OG332" t="s">
        <v>2</v>
      </c>
      <c r="OH332" t="s">
        <v>2</v>
      </c>
      <c r="OI332" t="s">
        <v>2</v>
      </c>
      <c r="OJ332" t="s">
        <v>2</v>
      </c>
      <c r="OK332" t="s">
        <v>2</v>
      </c>
      <c r="OL332" t="s">
        <v>2</v>
      </c>
      <c r="OM332" t="s">
        <v>2</v>
      </c>
      <c r="ON332" t="s">
        <v>2</v>
      </c>
      <c r="OO332" t="s">
        <v>2</v>
      </c>
      <c r="OP332" t="s">
        <v>2</v>
      </c>
      <c r="OQ332" t="s">
        <v>2</v>
      </c>
      <c r="OR332" t="s">
        <v>2</v>
      </c>
      <c r="OS332" t="s">
        <v>2</v>
      </c>
      <c r="OT332" t="s">
        <v>2</v>
      </c>
      <c r="OU332" t="s">
        <v>2</v>
      </c>
      <c r="OV332" t="s">
        <v>2</v>
      </c>
      <c r="OW332" t="s">
        <v>2</v>
      </c>
      <c r="OX332" t="s">
        <v>2</v>
      </c>
      <c r="OY332" t="s">
        <v>2</v>
      </c>
      <c r="OZ332" t="s">
        <v>2</v>
      </c>
      <c r="PA332" t="s">
        <v>2</v>
      </c>
      <c r="PB332" t="s">
        <v>2</v>
      </c>
      <c r="PC332" t="s">
        <v>2</v>
      </c>
      <c r="PD332" t="s">
        <v>2</v>
      </c>
      <c r="PE332" t="s">
        <v>2</v>
      </c>
      <c r="PF332" t="s">
        <v>2</v>
      </c>
      <c r="PG332" t="s">
        <v>2</v>
      </c>
      <c r="PH332" t="s">
        <v>2</v>
      </c>
      <c r="PI332" t="s">
        <v>2</v>
      </c>
      <c r="PJ332" t="s">
        <v>2</v>
      </c>
      <c r="PK332" t="s">
        <v>2</v>
      </c>
      <c r="PL332" t="s">
        <v>2</v>
      </c>
      <c r="PM332" t="s">
        <v>2</v>
      </c>
      <c r="PN332" t="s">
        <v>2</v>
      </c>
      <c r="PO332" t="s">
        <v>2</v>
      </c>
      <c r="PP332" t="s">
        <v>2</v>
      </c>
      <c r="PQ332" t="s">
        <v>2</v>
      </c>
      <c r="PR332" t="s">
        <v>2</v>
      </c>
      <c r="PS332" t="s">
        <v>2</v>
      </c>
      <c r="PT332" t="s">
        <v>2</v>
      </c>
      <c r="PU332" t="s">
        <v>2</v>
      </c>
      <c r="PV332" t="s">
        <v>2</v>
      </c>
      <c r="PW332" t="s">
        <v>2</v>
      </c>
      <c r="PX332" t="s">
        <v>2</v>
      </c>
      <c r="PY332" t="s">
        <v>2</v>
      </c>
      <c r="PZ332" t="s">
        <v>2</v>
      </c>
      <c r="QA332" t="s">
        <v>2</v>
      </c>
      <c r="QB332" t="s">
        <v>2</v>
      </c>
      <c r="QC332" t="s">
        <v>2</v>
      </c>
      <c r="QD332" t="s">
        <v>2</v>
      </c>
      <c r="QE332" t="s">
        <v>2</v>
      </c>
      <c r="QF332" t="s">
        <v>2</v>
      </c>
      <c r="QG332" t="s">
        <v>2</v>
      </c>
      <c r="QH332" t="s">
        <v>3</v>
      </c>
      <c r="QI332" t="s">
        <v>3</v>
      </c>
      <c r="QJ332" t="s">
        <v>3</v>
      </c>
      <c r="QK332" t="s">
        <v>3</v>
      </c>
      <c r="QL332" t="s">
        <v>3</v>
      </c>
      <c r="QM332" t="s">
        <v>3</v>
      </c>
      <c r="QN332" t="s">
        <v>2</v>
      </c>
      <c r="QO332" t="s">
        <v>2</v>
      </c>
      <c r="QP332" t="s">
        <v>2</v>
      </c>
      <c r="QQ332" t="s">
        <v>2</v>
      </c>
      <c r="QR332" t="s">
        <v>2</v>
      </c>
      <c r="QS332" t="s">
        <v>2</v>
      </c>
      <c r="QT332" t="s">
        <v>2</v>
      </c>
      <c r="QU332" t="s">
        <v>2</v>
      </c>
      <c r="QV332" t="s">
        <v>2</v>
      </c>
      <c r="QW332" t="s">
        <v>2</v>
      </c>
      <c r="QX332" t="s">
        <v>2</v>
      </c>
      <c r="QY332" t="s">
        <v>2</v>
      </c>
      <c r="QZ332" t="s">
        <v>2</v>
      </c>
      <c r="RA332" t="s">
        <v>2</v>
      </c>
      <c r="RB332" t="s">
        <v>2</v>
      </c>
      <c r="RC332" t="s">
        <v>2</v>
      </c>
      <c r="RD332" t="s">
        <v>2</v>
      </c>
      <c r="RE332" t="s">
        <v>2</v>
      </c>
      <c r="RF332" t="s">
        <v>2</v>
      </c>
      <c r="RG332" t="s">
        <v>2</v>
      </c>
      <c r="RH332" t="s">
        <v>2</v>
      </c>
      <c r="RI332" t="s">
        <v>2</v>
      </c>
      <c r="RJ332" t="s">
        <v>2</v>
      </c>
      <c r="RK332" t="s">
        <v>2</v>
      </c>
      <c r="RL332" t="s">
        <v>2</v>
      </c>
      <c r="RM332" t="s">
        <v>2</v>
      </c>
      <c r="RN332" t="s">
        <v>2</v>
      </c>
      <c r="RO332" t="s">
        <v>2</v>
      </c>
      <c r="RP332" t="s">
        <v>2</v>
      </c>
      <c r="RQ332" t="s">
        <v>2</v>
      </c>
      <c r="RR332" t="s">
        <v>2</v>
      </c>
      <c r="RS332" t="s">
        <v>2</v>
      </c>
      <c r="RT332" t="s">
        <v>2</v>
      </c>
      <c r="RU332" t="s">
        <v>2</v>
      </c>
      <c r="RV332" t="s">
        <v>2</v>
      </c>
      <c r="RW332" t="s">
        <v>2</v>
      </c>
      <c r="RX332" t="s">
        <v>2</v>
      </c>
      <c r="RY332" t="s">
        <v>2</v>
      </c>
      <c r="RZ332" t="s">
        <v>2</v>
      </c>
      <c r="SA332" t="s">
        <v>2</v>
      </c>
      <c r="SB332" t="s">
        <v>2</v>
      </c>
      <c r="SC332" t="s">
        <v>2</v>
      </c>
      <c r="SD332" t="s">
        <v>2</v>
      </c>
      <c r="SE332" t="s">
        <v>2</v>
      </c>
      <c r="SF332" t="s">
        <v>2</v>
      </c>
      <c r="SG332" t="s">
        <v>2</v>
      </c>
      <c r="SH332" t="s">
        <v>2</v>
      </c>
      <c r="SI332" t="s">
        <v>2</v>
      </c>
      <c r="SJ332" t="s">
        <v>2</v>
      </c>
      <c r="SK332" t="s">
        <v>2</v>
      </c>
      <c r="SL332" t="s">
        <v>2</v>
      </c>
      <c r="SM332" t="s">
        <v>2</v>
      </c>
      <c r="SN332" t="s">
        <v>2</v>
      </c>
      <c r="SO332" t="s">
        <v>2</v>
      </c>
      <c r="SP332" t="s">
        <v>1</v>
      </c>
      <c r="SQ332" t="s">
        <v>1</v>
      </c>
      <c r="SR332" t="s">
        <v>1</v>
      </c>
      <c r="SS332" t="s">
        <v>1</v>
      </c>
      <c r="ST332" t="s">
        <v>1</v>
      </c>
      <c r="SU332" t="s">
        <v>1</v>
      </c>
      <c r="SV332" t="s">
        <v>1</v>
      </c>
      <c r="SW332" t="s">
        <v>1</v>
      </c>
      <c r="SX332" t="s">
        <v>1</v>
      </c>
      <c r="SY332" t="s">
        <v>1</v>
      </c>
      <c r="SZ332" t="s">
        <v>1</v>
      </c>
      <c r="TA332" t="s">
        <v>1</v>
      </c>
      <c r="TB332" t="s">
        <v>1</v>
      </c>
      <c r="TC332" t="s">
        <v>1</v>
      </c>
      <c r="TD332" t="s">
        <v>1</v>
      </c>
      <c r="TE332" t="s">
        <v>1</v>
      </c>
      <c r="TF332" t="s">
        <v>1</v>
      </c>
      <c r="TG332" t="s">
        <v>1</v>
      </c>
      <c r="TH332" t="s">
        <v>1</v>
      </c>
      <c r="TI332" t="s">
        <v>1</v>
      </c>
      <c r="TJ332" t="s">
        <v>1</v>
      </c>
      <c r="TK332" t="s">
        <v>1</v>
      </c>
      <c r="TL332" t="s">
        <v>1</v>
      </c>
      <c r="TM332" t="s">
        <v>1</v>
      </c>
      <c r="TN332" t="s">
        <v>1</v>
      </c>
      <c r="TO332" t="s">
        <v>1</v>
      </c>
      <c r="TP332" t="s">
        <v>1</v>
      </c>
      <c r="TQ332" t="s">
        <v>1</v>
      </c>
      <c r="TR332" t="s">
        <v>1</v>
      </c>
      <c r="TS332" t="s">
        <v>1</v>
      </c>
      <c r="TT332" t="s">
        <v>1</v>
      </c>
      <c r="TU332" t="s">
        <v>1</v>
      </c>
      <c r="TV332" t="s">
        <v>1</v>
      </c>
      <c r="TW332" t="s">
        <v>1</v>
      </c>
      <c r="TX332" t="s">
        <v>1</v>
      </c>
      <c r="TY332" t="s">
        <v>1</v>
      </c>
      <c r="TZ332" t="s">
        <v>1</v>
      </c>
      <c r="UA332" t="s">
        <v>1</v>
      </c>
      <c r="UB332" t="s">
        <v>1</v>
      </c>
      <c r="UC332" t="s">
        <v>1</v>
      </c>
      <c r="UD332" t="s">
        <v>1</v>
      </c>
      <c r="UE332" t="s">
        <v>1</v>
      </c>
      <c r="UF332" t="s">
        <v>1</v>
      </c>
      <c r="UG332" t="s">
        <v>1</v>
      </c>
      <c r="UH332" t="s">
        <v>1</v>
      </c>
      <c r="UI332" t="s">
        <v>1</v>
      </c>
      <c r="UJ332" t="s">
        <v>1</v>
      </c>
      <c r="UK332" t="s">
        <v>1</v>
      </c>
      <c r="UL332" t="s">
        <v>1</v>
      </c>
      <c r="UM332" t="s">
        <v>1</v>
      </c>
      <c r="UN332" t="s">
        <v>1</v>
      </c>
      <c r="UO332" t="s">
        <v>1</v>
      </c>
      <c r="UP332" t="s">
        <v>1</v>
      </c>
      <c r="UQ332" t="s">
        <v>1</v>
      </c>
      <c r="UR332" t="s">
        <v>1</v>
      </c>
      <c r="US332" t="s">
        <v>1</v>
      </c>
      <c r="UT332" t="s">
        <v>1</v>
      </c>
      <c r="UU332" t="s">
        <v>1</v>
      </c>
      <c r="UV332" t="s">
        <v>1</v>
      </c>
      <c r="UW332" t="s">
        <v>1</v>
      </c>
      <c r="UX332" t="s">
        <v>1</v>
      </c>
      <c r="UY332" t="s">
        <v>1</v>
      </c>
      <c r="UZ332" t="s">
        <v>1</v>
      </c>
      <c r="VA332" t="s">
        <v>1</v>
      </c>
      <c r="VB332" t="s">
        <v>1</v>
      </c>
      <c r="VC332" t="s">
        <v>1</v>
      </c>
      <c r="VD332" t="s">
        <v>1</v>
      </c>
      <c r="VE332" t="s">
        <v>1</v>
      </c>
      <c r="VF332" t="s">
        <v>1</v>
      </c>
      <c r="VG332" t="s">
        <v>1</v>
      </c>
      <c r="VH332" t="s">
        <v>1</v>
      </c>
      <c r="VI332" t="s">
        <v>1</v>
      </c>
      <c r="VJ332" t="s">
        <v>1</v>
      </c>
      <c r="VK332" t="s">
        <v>1</v>
      </c>
      <c r="VL332" t="s">
        <v>1</v>
      </c>
      <c r="VM332" t="s">
        <v>1</v>
      </c>
      <c r="VN332" t="s">
        <v>1</v>
      </c>
      <c r="VO332" t="s">
        <v>1</v>
      </c>
      <c r="VP332" t="s">
        <v>1</v>
      </c>
      <c r="VQ332" t="s">
        <v>1</v>
      </c>
      <c r="VR332" t="s">
        <v>1</v>
      </c>
      <c r="VS332" t="s">
        <v>1</v>
      </c>
      <c r="VT332" t="s">
        <v>1</v>
      </c>
      <c r="VU332" t="s">
        <v>1</v>
      </c>
      <c r="VV332" t="s">
        <v>1</v>
      </c>
      <c r="VW332" t="s">
        <v>1</v>
      </c>
      <c r="VX332" t="s">
        <v>1</v>
      </c>
      <c r="VY332" t="s">
        <v>1</v>
      </c>
      <c r="VZ332" t="s">
        <v>1</v>
      </c>
      <c r="WA332" t="s">
        <v>1</v>
      </c>
      <c r="WB332" t="s">
        <v>1</v>
      </c>
      <c r="WC332" t="s">
        <v>1</v>
      </c>
      <c r="WD332" t="s">
        <v>1</v>
      </c>
      <c r="WE332" t="s">
        <v>1</v>
      </c>
      <c r="WF332" t="s">
        <v>1</v>
      </c>
      <c r="WG332" t="s">
        <v>1</v>
      </c>
      <c r="WH332" t="s">
        <v>1</v>
      </c>
      <c r="WI332" t="s">
        <v>1</v>
      </c>
      <c r="WJ332" t="s">
        <v>1</v>
      </c>
      <c r="WK332" t="s">
        <v>1</v>
      </c>
      <c r="WL332" t="s">
        <v>1</v>
      </c>
      <c r="WM332" t="s">
        <v>1</v>
      </c>
      <c r="WN332" t="s">
        <v>1</v>
      </c>
      <c r="WO332" t="s">
        <v>1</v>
      </c>
      <c r="WP332" t="s">
        <v>1</v>
      </c>
      <c r="WQ332" t="s">
        <v>1</v>
      </c>
      <c r="WR332" t="s">
        <v>1</v>
      </c>
      <c r="WS332" t="s">
        <v>1</v>
      </c>
      <c r="WT332" t="s">
        <v>1</v>
      </c>
      <c r="WU332" t="s">
        <v>1</v>
      </c>
      <c r="WV332" t="s">
        <v>1</v>
      </c>
      <c r="WW332" t="s">
        <v>1</v>
      </c>
      <c r="WX332" t="s">
        <v>1</v>
      </c>
      <c r="WY332" t="s">
        <v>1</v>
      </c>
      <c r="WZ332" t="s">
        <v>1</v>
      </c>
      <c r="XA332" t="s">
        <v>1</v>
      </c>
      <c r="XB332" t="s">
        <v>1</v>
      </c>
      <c r="XC332" t="s">
        <v>1</v>
      </c>
      <c r="XD332" t="s">
        <v>1</v>
      </c>
      <c r="XE332" t="s">
        <v>1</v>
      </c>
      <c r="XF332" t="s">
        <v>1</v>
      </c>
      <c r="XG332" t="s">
        <v>1</v>
      </c>
      <c r="XH332" t="s">
        <v>1</v>
      </c>
      <c r="XI332" t="s">
        <v>1</v>
      </c>
      <c r="XJ332" t="s">
        <v>1</v>
      </c>
      <c r="XK332" t="s">
        <v>1</v>
      </c>
      <c r="XL332" t="s">
        <v>1</v>
      </c>
      <c r="XM332" t="s">
        <v>1</v>
      </c>
      <c r="XN332" t="s">
        <v>1</v>
      </c>
      <c r="XO332" t="s">
        <v>1</v>
      </c>
      <c r="XP332" t="s">
        <v>1</v>
      </c>
      <c r="XQ332" t="s">
        <v>1</v>
      </c>
      <c r="XR332" t="s">
        <v>1</v>
      </c>
      <c r="XS332" t="s">
        <v>1</v>
      </c>
      <c r="XT332" t="s">
        <v>1</v>
      </c>
      <c r="XU332" t="s">
        <v>1</v>
      </c>
      <c r="XV332" t="s">
        <v>1</v>
      </c>
      <c r="XW332" t="s">
        <v>1</v>
      </c>
      <c r="XX332" t="s">
        <v>1</v>
      </c>
      <c r="XY332" t="s">
        <v>1</v>
      </c>
      <c r="XZ332" t="s">
        <v>1</v>
      </c>
      <c r="YA332" t="s">
        <v>1</v>
      </c>
      <c r="YB332" t="s">
        <v>1</v>
      </c>
      <c r="YC332" t="s">
        <v>1</v>
      </c>
      <c r="YD332" t="s">
        <v>1</v>
      </c>
      <c r="YE332" t="s">
        <v>1</v>
      </c>
      <c r="YF332" t="s">
        <v>1</v>
      </c>
      <c r="YG332" t="s">
        <v>1</v>
      </c>
    </row>
    <row r="333" spans="1:657" x14ac:dyDescent="0.25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  <c r="BJ333" t="s">
        <v>1</v>
      </c>
      <c r="BK333" t="s">
        <v>1</v>
      </c>
      <c r="BL333" t="s">
        <v>1</v>
      </c>
      <c r="BM333" t="s">
        <v>1</v>
      </c>
      <c r="BN333" t="s">
        <v>1</v>
      </c>
      <c r="BO333" t="s">
        <v>1</v>
      </c>
      <c r="BP333" t="s">
        <v>1</v>
      </c>
      <c r="BQ333" t="s">
        <v>1</v>
      </c>
      <c r="BR333" t="s">
        <v>1</v>
      </c>
      <c r="BS333" t="s">
        <v>1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2</v>
      </c>
      <c r="CI333" t="s">
        <v>2</v>
      </c>
      <c r="CJ333" t="s">
        <v>2</v>
      </c>
      <c r="CK333" t="s">
        <v>2</v>
      </c>
      <c r="CL333" t="s">
        <v>2</v>
      </c>
      <c r="CM333" t="s">
        <v>2</v>
      </c>
      <c r="CN333" t="s">
        <v>2</v>
      </c>
      <c r="CO333" t="s">
        <v>2</v>
      </c>
      <c r="CP333" t="s">
        <v>2</v>
      </c>
      <c r="CQ333" t="s">
        <v>2</v>
      </c>
      <c r="CR333" t="s">
        <v>2</v>
      </c>
      <c r="CS333" t="s">
        <v>2</v>
      </c>
      <c r="CT333" t="s">
        <v>2</v>
      </c>
      <c r="CU333" t="s">
        <v>2</v>
      </c>
      <c r="CV333" t="s">
        <v>2</v>
      </c>
      <c r="CW333" t="s">
        <v>2</v>
      </c>
      <c r="CX333" t="s">
        <v>2</v>
      </c>
      <c r="CY333" t="s">
        <v>2</v>
      </c>
      <c r="CZ333" t="s">
        <v>2</v>
      </c>
      <c r="DA333" t="s">
        <v>2</v>
      </c>
      <c r="DB333" t="s">
        <v>2</v>
      </c>
      <c r="DC333" t="s">
        <v>2</v>
      </c>
      <c r="DD333" t="s">
        <v>2</v>
      </c>
      <c r="DE333" t="s">
        <v>2</v>
      </c>
      <c r="DF333" t="s">
        <v>2</v>
      </c>
      <c r="DG333" t="s">
        <v>2</v>
      </c>
      <c r="DH333" t="s">
        <v>2</v>
      </c>
      <c r="DI333" t="s">
        <v>2</v>
      </c>
      <c r="DJ333" t="s">
        <v>2</v>
      </c>
      <c r="DK333" t="s">
        <v>2</v>
      </c>
      <c r="DL333" t="s">
        <v>2</v>
      </c>
      <c r="DM333" t="s">
        <v>2</v>
      </c>
      <c r="DN333" t="s">
        <v>2</v>
      </c>
      <c r="DO333" t="s">
        <v>2</v>
      </c>
      <c r="DP333" t="s">
        <v>2</v>
      </c>
      <c r="DQ333" t="s">
        <v>2</v>
      </c>
      <c r="DR333" t="s">
        <v>2</v>
      </c>
      <c r="DS333" t="s">
        <v>2</v>
      </c>
      <c r="DT333" t="s">
        <v>2</v>
      </c>
      <c r="DU333" t="s">
        <v>2</v>
      </c>
      <c r="DV333" t="s">
        <v>2</v>
      </c>
      <c r="DW333" t="s">
        <v>2</v>
      </c>
      <c r="DX333" t="s">
        <v>2</v>
      </c>
      <c r="DY333" t="s">
        <v>2</v>
      </c>
      <c r="DZ333" t="s">
        <v>2</v>
      </c>
      <c r="EA333" t="s">
        <v>2</v>
      </c>
      <c r="EB333" t="s">
        <v>2</v>
      </c>
      <c r="EC333" t="s">
        <v>2</v>
      </c>
      <c r="ED333" t="s">
        <v>2</v>
      </c>
      <c r="EE333" t="s">
        <v>2</v>
      </c>
      <c r="EF333" t="s">
        <v>2</v>
      </c>
      <c r="EG333" t="s">
        <v>2</v>
      </c>
      <c r="EH333" t="s">
        <v>2</v>
      </c>
      <c r="EI333" t="s">
        <v>2</v>
      </c>
      <c r="EJ333" t="s">
        <v>3</v>
      </c>
      <c r="EK333" t="s">
        <v>3</v>
      </c>
      <c r="EL333" t="s">
        <v>3</v>
      </c>
      <c r="EM333" t="s">
        <v>3</v>
      </c>
      <c r="EN333" t="s">
        <v>3</v>
      </c>
      <c r="EO333" t="s">
        <v>3</v>
      </c>
      <c r="EP333" t="s">
        <v>2</v>
      </c>
      <c r="EQ333" t="s">
        <v>2</v>
      </c>
      <c r="ER333" t="s">
        <v>2</v>
      </c>
      <c r="ES333" t="s">
        <v>2</v>
      </c>
      <c r="ET333" t="s">
        <v>2</v>
      </c>
      <c r="EU333" t="s">
        <v>2</v>
      </c>
      <c r="EV333" t="s">
        <v>2</v>
      </c>
      <c r="EW333" t="s">
        <v>2</v>
      </c>
      <c r="EX333" t="s">
        <v>2</v>
      </c>
      <c r="EY333" t="s">
        <v>2</v>
      </c>
      <c r="EZ333" t="s">
        <v>2</v>
      </c>
      <c r="FA333" t="s">
        <v>2</v>
      </c>
      <c r="FB333" t="s">
        <v>2</v>
      </c>
      <c r="FC333" t="s">
        <v>2</v>
      </c>
      <c r="FD333" t="s">
        <v>2</v>
      </c>
      <c r="FE333" t="s">
        <v>2</v>
      </c>
      <c r="FF333" t="s">
        <v>2</v>
      </c>
      <c r="FG333" t="s">
        <v>2</v>
      </c>
      <c r="FH333" t="s">
        <v>2</v>
      </c>
      <c r="FI333" t="s">
        <v>2</v>
      </c>
      <c r="FJ333" t="s">
        <v>2</v>
      </c>
      <c r="FK333" t="s">
        <v>2</v>
      </c>
      <c r="FL333" t="s">
        <v>2</v>
      </c>
      <c r="FM333" t="s">
        <v>2</v>
      </c>
      <c r="FN333" t="s">
        <v>2</v>
      </c>
      <c r="FO333" t="s">
        <v>2</v>
      </c>
      <c r="FP333" t="s">
        <v>2</v>
      </c>
      <c r="FQ333" t="s">
        <v>2</v>
      </c>
      <c r="FR333" t="s">
        <v>2</v>
      </c>
      <c r="FS333" t="s">
        <v>2</v>
      </c>
      <c r="FT333" t="s">
        <v>2</v>
      </c>
      <c r="FU333" t="s">
        <v>2</v>
      </c>
      <c r="FV333" t="s">
        <v>2</v>
      </c>
      <c r="FW333" t="s">
        <v>2</v>
      </c>
      <c r="FX333" t="s">
        <v>2</v>
      </c>
      <c r="FY333" t="s">
        <v>2</v>
      </c>
      <c r="FZ333" t="s">
        <v>2</v>
      </c>
      <c r="GA333" t="s">
        <v>2</v>
      </c>
      <c r="GB333" t="s">
        <v>2</v>
      </c>
      <c r="GC333" t="s">
        <v>2</v>
      </c>
      <c r="GD333" t="s">
        <v>2</v>
      </c>
      <c r="GE333" t="s">
        <v>2</v>
      </c>
      <c r="GF333" t="s">
        <v>2</v>
      </c>
      <c r="GG333" t="s">
        <v>2</v>
      </c>
      <c r="GH333" t="s">
        <v>2</v>
      </c>
      <c r="GI333" t="s">
        <v>2</v>
      </c>
      <c r="GJ333" t="s">
        <v>2</v>
      </c>
      <c r="GK333" t="s">
        <v>2</v>
      </c>
      <c r="GL333" t="s">
        <v>2</v>
      </c>
      <c r="GM333" t="s">
        <v>2</v>
      </c>
      <c r="GN333" t="s">
        <v>2</v>
      </c>
      <c r="GO333" t="s">
        <v>2</v>
      </c>
      <c r="GP333" t="s">
        <v>2</v>
      </c>
      <c r="GQ333" t="s">
        <v>2</v>
      </c>
      <c r="GR333" t="s">
        <v>2</v>
      </c>
      <c r="GS333" t="s">
        <v>2</v>
      </c>
      <c r="GT333" t="s">
        <v>2</v>
      </c>
      <c r="GU333" t="s">
        <v>2</v>
      </c>
      <c r="GV333" t="s">
        <v>2</v>
      </c>
      <c r="GW333" t="s">
        <v>2</v>
      </c>
      <c r="GX333" t="s">
        <v>2</v>
      </c>
      <c r="GY333" t="s">
        <v>2</v>
      </c>
      <c r="GZ333" t="s">
        <v>2</v>
      </c>
      <c r="HA333" t="s">
        <v>2</v>
      </c>
      <c r="HB333" t="s">
        <v>2</v>
      </c>
      <c r="HC333" t="s">
        <v>2</v>
      </c>
      <c r="HD333" t="s">
        <v>2</v>
      </c>
      <c r="HE333" t="s">
        <v>2</v>
      </c>
      <c r="HF333" t="s">
        <v>2</v>
      </c>
      <c r="HG333" t="s">
        <v>2</v>
      </c>
      <c r="HH333" t="s">
        <v>2</v>
      </c>
      <c r="HI333" t="s">
        <v>2</v>
      </c>
      <c r="HJ333" t="s">
        <v>2</v>
      </c>
      <c r="HK333" t="s">
        <v>2</v>
      </c>
      <c r="HL333" t="s">
        <v>2</v>
      </c>
      <c r="HM333" t="s">
        <v>2</v>
      </c>
      <c r="HN333" t="s">
        <v>2</v>
      </c>
      <c r="HO333" t="s">
        <v>2</v>
      </c>
      <c r="HP333" t="s">
        <v>2</v>
      </c>
      <c r="HQ333" t="s">
        <v>2</v>
      </c>
      <c r="HR333" t="s">
        <v>2</v>
      </c>
      <c r="HS333" t="s">
        <v>2</v>
      </c>
      <c r="HT333" t="s">
        <v>2</v>
      </c>
      <c r="HU333" t="s">
        <v>2</v>
      </c>
      <c r="HV333" t="s">
        <v>2</v>
      </c>
      <c r="HW333" t="s">
        <v>2</v>
      </c>
      <c r="HX333" t="s">
        <v>2</v>
      </c>
      <c r="HY333" t="s">
        <v>2</v>
      </c>
      <c r="HZ333" t="s">
        <v>2</v>
      </c>
      <c r="IA333" t="s">
        <v>2</v>
      </c>
      <c r="IB333" t="s">
        <v>2</v>
      </c>
      <c r="IC333" t="s">
        <v>2</v>
      </c>
      <c r="ID333" t="s">
        <v>2</v>
      </c>
      <c r="IE333" t="s">
        <v>2</v>
      </c>
      <c r="IF333" t="s">
        <v>2</v>
      </c>
      <c r="IG333" t="s">
        <v>2</v>
      </c>
      <c r="IH333" t="s">
        <v>2</v>
      </c>
      <c r="II333" t="s">
        <v>2</v>
      </c>
      <c r="IJ333" t="s">
        <v>2</v>
      </c>
      <c r="IK333" t="s">
        <v>2</v>
      </c>
      <c r="IL333" t="s">
        <v>2</v>
      </c>
      <c r="IM333" t="s">
        <v>2</v>
      </c>
      <c r="IN333" t="s">
        <v>2</v>
      </c>
      <c r="IO333" t="s">
        <v>2</v>
      </c>
      <c r="IP333" t="s">
        <v>2</v>
      </c>
      <c r="IQ333" t="s">
        <v>2</v>
      </c>
      <c r="IR333" t="s">
        <v>2</v>
      </c>
      <c r="IS333" t="s">
        <v>2</v>
      </c>
      <c r="IT333" t="s">
        <v>2</v>
      </c>
      <c r="IU333" t="s">
        <v>2</v>
      </c>
      <c r="IV333" t="s">
        <v>2</v>
      </c>
      <c r="IW333" t="s">
        <v>2</v>
      </c>
      <c r="IX333" t="s">
        <v>2</v>
      </c>
      <c r="IY333" t="s">
        <v>2</v>
      </c>
      <c r="IZ333" t="s">
        <v>2</v>
      </c>
      <c r="JA333" t="s">
        <v>2</v>
      </c>
      <c r="JB333" t="s">
        <v>2</v>
      </c>
      <c r="JC333" t="s">
        <v>2</v>
      </c>
      <c r="JD333" t="s">
        <v>2</v>
      </c>
      <c r="JE333" t="s">
        <v>2</v>
      </c>
      <c r="JF333" t="s">
        <v>2</v>
      </c>
      <c r="JG333" t="s">
        <v>2</v>
      </c>
      <c r="JH333" t="s">
        <v>2</v>
      </c>
      <c r="JI333" t="s">
        <v>2</v>
      </c>
      <c r="JJ333" t="s">
        <v>2</v>
      </c>
      <c r="JK333" t="s">
        <v>2</v>
      </c>
      <c r="JL333" t="s">
        <v>2</v>
      </c>
      <c r="JM333" t="s">
        <v>2</v>
      </c>
      <c r="JN333" t="s">
        <v>2</v>
      </c>
      <c r="JO333" t="s">
        <v>2</v>
      </c>
      <c r="JP333" t="s">
        <v>2</v>
      </c>
      <c r="JQ333" t="s">
        <v>2</v>
      </c>
      <c r="JR333" t="s">
        <v>2</v>
      </c>
      <c r="JS333" t="s">
        <v>2</v>
      </c>
      <c r="JT333" t="s">
        <v>2</v>
      </c>
      <c r="JU333" t="s">
        <v>2</v>
      </c>
      <c r="JV333" t="s">
        <v>2</v>
      </c>
      <c r="JW333" t="s">
        <v>2</v>
      </c>
      <c r="JX333" t="s">
        <v>2</v>
      </c>
      <c r="JY333" t="s">
        <v>2</v>
      </c>
      <c r="JZ333" t="s">
        <v>2</v>
      </c>
      <c r="KA333" t="s">
        <v>2</v>
      </c>
      <c r="KB333" t="s">
        <v>2</v>
      </c>
      <c r="KC333" t="s">
        <v>2</v>
      </c>
      <c r="KD333" t="s">
        <v>2</v>
      </c>
      <c r="KE333" t="s">
        <v>2</v>
      </c>
      <c r="KF333" t="s">
        <v>2</v>
      </c>
      <c r="KG333" t="s">
        <v>2</v>
      </c>
      <c r="KH333" t="s">
        <v>2</v>
      </c>
      <c r="KI333" t="s">
        <v>2</v>
      </c>
      <c r="KJ333" t="s">
        <v>2</v>
      </c>
      <c r="KK333" t="s">
        <v>2</v>
      </c>
      <c r="KL333" t="s">
        <v>2</v>
      </c>
      <c r="KM333" t="s">
        <v>2</v>
      </c>
      <c r="KN333" t="s">
        <v>2</v>
      </c>
      <c r="KO333" t="s">
        <v>2</v>
      </c>
      <c r="KP333" t="s">
        <v>2</v>
      </c>
      <c r="KQ333" t="s">
        <v>2</v>
      </c>
      <c r="KR333" t="s">
        <v>2</v>
      </c>
      <c r="KS333" t="s">
        <v>2</v>
      </c>
      <c r="KT333" t="s">
        <v>2</v>
      </c>
      <c r="KU333" t="s">
        <v>2</v>
      </c>
      <c r="KV333" t="s">
        <v>2</v>
      </c>
      <c r="KW333" t="s">
        <v>2</v>
      </c>
      <c r="KX333" t="s">
        <v>2</v>
      </c>
      <c r="KY333" t="s">
        <v>2</v>
      </c>
      <c r="KZ333" t="s">
        <v>2</v>
      </c>
      <c r="LA333" t="s">
        <v>2</v>
      </c>
      <c r="LB333" t="s">
        <v>2</v>
      </c>
      <c r="LC333" t="s">
        <v>2</v>
      </c>
      <c r="LD333" t="s">
        <v>2</v>
      </c>
      <c r="LE333" t="s">
        <v>2</v>
      </c>
      <c r="LF333" t="s">
        <v>2</v>
      </c>
      <c r="LG333" t="s">
        <v>2</v>
      </c>
      <c r="LH333" t="s">
        <v>2</v>
      </c>
      <c r="LI333" t="s">
        <v>2</v>
      </c>
      <c r="LJ333" t="s">
        <v>2</v>
      </c>
      <c r="LK333" t="s">
        <v>2</v>
      </c>
      <c r="LL333" t="s">
        <v>2</v>
      </c>
      <c r="LM333" t="s">
        <v>2</v>
      </c>
      <c r="LN333" t="s">
        <v>2</v>
      </c>
      <c r="LO333" t="s">
        <v>2</v>
      </c>
      <c r="LP333" t="s">
        <v>2</v>
      </c>
      <c r="LQ333" t="s">
        <v>2</v>
      </c>
      <c r="LR333" t="s">
        <v>2</v>
      </c>
      <c r="LS333" t="s">
        <v>2</v>
      </c>
      <c r="LT333" t="s">
        <v>2</v>
      </c>
      <c r="LU333" t="s">
        <v>2</v>
      </c>
      <c r="LV333" t="s">
        <v>2</v>
      </c>
      <c r="LW333" t="s">
        <v>2</v>
      </c>
      <c r="LX333" t="s">
        <v>2</v>
      </c>
      <c r="LY333" t="s">
        <v>2</v>
      </c>
      <c r="LZ333" t="s">
        <v>2</v>
      </c>
      <c r="MA333" t="s">
        <v>2</v>
      </c>
      <c r="MB333" t="s">
        <v>2</v>
      </c>
      <c r="MC333" t="s">
        <v>2</v>
      </c>
      <c r="MD333" t="s">
        <v>2</v>
      </c>
      <c r="ME333" t="s">
        <v>2</v>
      </c>
      <c r="MF333" t="s">
        <v>2</v>
      </c>
      <c r="MG333" t="s">
        <v>2</v>
      </c>
      <c r="MH333" t="s">
        <v>2</v>
      </c>
      <c r="MI333" t="s">
        <v>2</v>
      </c>
      <c r="MJ333" t="s">
        <v>2</v>
      </c>
      <c r="MK333" t="s">
        <v>2</v>
      </c>
      <c r="ML333" t="s">
        <v>2</v>
      </c>
      <c r="MM333" t="s">
        <v>2</v>
      </c>
      <c r="MN333" t="s">
        <v>2</v>
      </c>
      <c r="MO333" t="s">
        <v>2</v>
      </c>
      <c r="MP333" t="s">
        <v>2</v>
      </c>
      <c r="MQ333" t="s">
        <v>2</v>
      </c>
      <c r="MR333" t="s">
        <v>2</v>
      </c>
      <c r="MS333" t="s">
        <v>2</v>
      </c>
      <c r="MT333" t="s">
        <v>2</v>
      </c>
      <c r="MU333" t="s">
        <v>2</v>
      </c>
      <c r="MV333" t="s">
        <v>2</v>
      </c>
      <c r="MW333" t="s">
        <v>2</v>
      </c>
      <c r="MX333" t="s">
        <v>2</v>
      </c>
      <c r="MY333" t="s">
        <v>2</v>
      </c>
      <c r="MZ333" t="s">
        <v>2</v>
      </c>
      <c r="NA333" t="s">
        <v>2</v>
      </c>
      <c r="NB333" t="s">
        <v>2</v>
      </c>
      <c r="NC333" t="s">
        <v>2</v>
      </c>
      <c r="ND333" t="s">
        <v>2</v>
      </c>
      <c r="NE333" t="s">
        <v>2</v>
      </c>
      <c r="NF333" t="s">
        <v>2</v>
      </c>
      <c r="NG333" t="s">
        <v>2</v>
      </c>
      <c r="NH333" t="s">
        <v>2</v>
      </c>
      <c r="NI333" t="s">
        <v>2</v>
      </c>
      <c r="NJ333" t="s">
        <v>2</v>
      </c>
      <c r="NK333" t="s">
        <v>2</v>
      </c>
      <c r="NL333" t="s">
        <v>2</v>
      </c>
      <c r="NM333" t="s">
        <v>2</v>
      </c>
      <c r="NN333" t="s">
        <v>2</v>
      </c>
      <c r="NO333" t="s">
        <v>2</v>
      </c>
      <c r="NP333" t="s">
        <v>2</v>
      </c>
      <c r="NQ333" t="s">
        <v>2</v>
      </c>
      <c r="NR333" t="s">
        <v>2</v>
      </c>
      <c r="NS333" t="s">
        <v>2</v>
      </c>
      <c r="NT333" t="s">
        <v>2</v>
      </c>
      <c r="NU333" t="s">
        <v>2</v>
      </c>
      <c r="NV333" t="s">
        <v>2</v>
      </c>
      <c r="NW333" t="s">
        <v>2</v>
      </c>
      <c r="NX333" t="s">
        <v>2</v>
      </c>
      <c r="NY333" t="s">
        <v>2</v>
      </c>
      <c r="NZ333" t="s">
        <v>2</v>
      </c>
      <c r="OA333" t="s">
        <v>2</v>
      </c>
      <c r="OB333" t="s">
        <v>2</v>
      </c>
      <c r="OC333" t="s">
        <v>2</v>
      </c>
      <c r="OD333" t="s">
        <v>2</v>
      </c>
      <c r="OE333" t="s">
        <v>2</v>
      </c>
      <c r="OF333" t="s">
        <v>2</v>
      </c>
      <c r="OG333" t="s">
        <v>2</v>
      </c>
      <c r="OH333" t="s">
        <v>2</v>
      </c>
      <c r="OI333" t="s">
        <v>2</v>
      </c>
      <c r="OJ333" t="s">
        <v>2</v>
      </c>
      <c r="OK333" t="s">
        <v>2</v>
      </c>
      <c r="OL333" t="s">
        <v>2</v>
      </c>
      <c r="OM333" t="s">
        <v>2</v>
      </c>
      <c r="ON333" t="s">
        <v>2</v>
      </c>
      <c r="OO333" t="s">
        <v>2</v>
      </c>
      <c r="OP333" t="s">
        <v>2</v>
      </c>
      <c r="OQ333" t="s">
        <v>2</v>
      </c>
      <c r="OR333" t="s">
        <v>2</v>
      </c>
      <c r="OS333" t="s">
        <v>2</v>
      </c>
      <c r="OT333" t="s">
        <v>2</v>
      </c>
      <c r="OU333" t="s">
        <v>2</v>
      </c>
      <c r="OV333" t="s">
        <v>2</v>
      </c>
      <c r="OW333" t="s">
        <v>2</v>
      </c>
      <c r="OX333" t="s">
        <v>2</v>
      </c>
      <c r="OY333" t="s">
        <v>2</v>
      </c>
      <c r="OZ333" t="s">
        <v>2</v>
      </c>
      <c r="PA333" t="s">
        <v>2</v>
      </c>
      <c r="PB333" t="s">
        <v>2</v>
      </c>
      <c r="PC333" t="s">
        <v>2</v>
      </c>
      <c r="PD333" t="s">
        <v>2</v>
      </c>
      <c r="PE333" t="s">
        <v>2</v>
      </c>
      <c r="PF333" t="s">
        <v>2</v>
      </c>
      <c r="PG333" t="s">
        <v>2</v>
      </c>
      <c r="PH333" t="s">
        <v>2</v>
      </c>
      <c r="PI333" t="s">
        <v>2</v>
      </c>
      <c r="PJ333" t="s">
        <v>2</v>
      </c>
      <c r="PK333" t="s">
        <v>2</v>
      </c>
      <c r="PL333" t="s">
        <v>2</v>
      </c>
      <c r="PM333" t="s">
        <v>2</v>
      </c>
      <c r="PN333" t="s">
        <v>2</v>
      </c>
      <c r="PO333" t="s">
        <v>2</v>
      </c>
      <c r="PP333" t="s">
        <v>2</v>
      </c>
      <c r="PQ333" t="s">
        <v>2</v>
      </c>
      <c r="PR333" t="s">
        <v>2</v>
      </c>
      <c r="PS333" t="s">
        <v>2</v>
      </c>
      <c r="PT333" t="s">
        <v>2</v>
      </c>
      <c r="PU333" t="s">
        <v>2</v>
      </c>
      <c r="PV333" t="s">
        <v>2</v>
      </c>
      <c r="PW333" t="s">
        <v>2</v>
      </c>
      <c r="PX333" t="s">
        <v>2</v>
      </c>
      <c r="PY333" t="s">
        <v>2</v>
      </c>
      <c r="PZ333" t="s">
        <v>2</v>
      </c>
      <c r="QA333" t="s">
        <v>2</v>
      </c>
      <c r="QB333" t="s">
        <v>2</v>
      </c>
      <c r="QC333" t="s">
        <v>2</v>
      </c>
      <c r="QD333" t="s">
        <v>2</v>
      </c>
      <c r="QE333" t="s">
        <v>2</v>
      </c>
      <c r="QF333" t="s">
        <v>2</v>
      </c>
      <c r="QG333" t="s">
        <v>2</v>
      </c>
      <c r="QH333" t="s">
        <v>3</v>
      </c>
      <c r="QI333" t="s">
        <v>3</v>
      </c>
      <c r="QJ333" t="s">
        <v>3</v>
      </c>
      <c r="QK333" t="s">
        <v>3</v>
      </c>
      <c r="QL333" t="s">
        <v>3</v>
      </c>
      <c r="QM333" t="s">
        <v>3</v>
      </c>
      <c r="QN333" t="s">
        <v>2</v>
      </c>
      <c r="QO333" t="s">
        <v>2</v>
      </c>
      <c r="QP333" t="s">
        <v>2</v>
      </c>
      <c r="QQ333" t="s">
        <v>2</v>
      </c>
      <c r="QR333" t="s">
        <v>2</v>
      </c>
      <c r="QS333" t="s">
        <v>2</v>
      </c>
      <c r="QT333" t="s">
        <v>2</v>
      </c>
      <c r="QU333" t="s">
        <v>2</v>
      </c>
      <c r="QV333" t="s">
        <v>2</v>
      </c>
      <c r="QW333" t="s">
        <v>2</v>
      </c>
      <c r="QX333" t="s">
        <v>2</v>
      </c>
      <c r="QY333" t="s">
        <v>2</v>
      </c>
      <c r="QZ333" t="s">
        <v>2</v>
      </c>
      <c r="RA333" t="s">
        <v>2</v>
      </c>
      <c r="RB333" t="s">
        <v>2</v>
      </c>
      <c r="RC333" t="s">
        <v>2</v>
      </c>
      <c r="RD333" t="s">
        <v>2</v>
      </c>
      <c r="RE333" t="s">
        <v>2</v>
      </c>
      <c r="RF333" t="s">
        <v>2</v>
      </c>
      <c r="RG333" t="s">
        <v>2</v>
      </c>
      <c r="RH333" t="s">
        <v>2</v>
      </c>
      <c r="RI333" t="s">
        <v>2</v>
      </c>
      <c r="RJ333" t="s">
        <v>2</v>
      </c>
      <c r="RK333" t="s">
        <v>2</v>
      </c>
      <c r="RL333" t="s">
        <v>2</v>
      </c>
      <c r="RM333" t="s">
        <v>2</v>
      </c>
      <c r="RN333" t="s">
        <v>2</v>
      </c>
      <c r="RO333" t="s">
        <v>2</v>
      </c>
      <c r="RP333" t="s">
        <v>2</v>
      </c>
      <c r="RQ333" t="s">
        <v>2</v>
      </c>
      <c r="RR333" t="s">
        <v>2</v>
      </c>
      <c r="RS333" t="s">
        <v>2</v>
      </c>
      <c r="RT333" t="s">
        <v>2</v>
      </c>
      <c r="RU333" t="s">
        <v>2</v>
      </c>
      <c r="RV333" t="s">
        <v>2</v>
      </c>
      <c r="RW333" t="s">
        <v>2</v>
      </c>
      <c r="RX333" t="s">
        <v>2</v>
      </c>
      <c r="RY333" t="s">
        <v>2</v>
      </c>
      <c r="RZ333" t="s">
        <v>2</v>
      </c>
      <c r="SA333" t="s">
        <v>2</v>
      </c>
      <c r="SB333" t="s">
        <v>2</v>
      </c>
      <c r="SC333" t="s">
        <v>2</v>
      </c>
      <c r="SD333" t="s">
        <v>2</v>
      </c>
      <c r="SE333" t="s">
        <v>2</v>
      </c>
      <c r="SF333" t="s">
        <v>2</v>
      </c>
      <c r="SG333" t="s">
        <v>2</v>
      </c>
      <c r="SH333" t="s">
        <v>2</v>
      </c>
      <c r="SI333" t="s">
        <v>2</v>
      </c>
      <c r="SJ333" t="s">
        <v>2</v>
      </c>
      <c r="SK333" t="s">
        <v>2</v>
      </c>
      <c r="SL333" t="s">
        <v>2</v>
      </c>
      <c r="SM333" t="s">
        <v>2</v>
      </c>
      <c r="SN333" t="s">
        <v>2</v>
      </c>
      <c r="SO333" t="s">
        <v>2</v>
      </c>
      <c r="SP333" t="s">
        <v>1</v>
      </c>
      <c r="SQ333" t="s">
        <v>1</v>
      </c>
      <c r="SR333" t="s">
        <v>1</v>
      </c>
      <c r="SS333" t="s">
        <v>1</v>
      </c>
      <c r="ST333" t="s">
        <v>1</v>
      </c>
      <c r="SU333" t="s">
        <v>1</v>
      </c>
      <c r="SV333" t="s">
        <v>1</v>
      </c>
      <c r="SW333" t="s">
        <v>1</v>
      </c>
      <c r="SX333" t="s">
        <v>1</v>
      </c>
      <c r="SY333" t="s">
        <v>1</v>
      </c>
      <c r="SZ333" t="s">
        <v>1</v>
      </c>
      <c r="TA333" t="s">
        <v>1</v>
      </c>
      <c r="TB333" t="s">
        <v>1</v>
      </c>
      <c r="TC333" t="s">
        <v>1</v>
      </c>
      <c r="TD333" t="s">
        <v>1</v>
      </c>
      <c r="TE333" t="s">
        <v>1</v>
      </c>
      <c r="TF333" t="s">
        <v>1</v>
      </c>
      <c r="TG333" t="s">
        <v>1</v>
      </c>
      <c r="TH333" t="s">
        <v>1</v>
      </c>
      <c r="TI333" t="s">
        <v>1</v>
      </c>
      <c r="TJ333" t="s">
        <v>1</v>
      </c>
      <c r="TK333" t="s">
        <v>1</v>
      </c>
      <c r="TL333" t="s">
        <v>1</v>
      </c>
      <c r="TM333" t="s">
        <v>1</v>
      </c>
      <c r="TN333" t="s">
        <v>1</v>
      </c>
      <c r="TO333" t="s">
        <v>1</v>
      </c>
      <c r="TP333" t="s">
        <v>1</v>
      </c>
      <c r="TQ333" t="s">
        <v>1</v>
      </c>
      <c r="TR333" t="s">
        <v>1</v>
      </c>
      <c r="TS333" t="s">
        <v>1</v>
      </c>
      <c r="TT333" t="s">
        <v>1</v>
      </c>
      <c r="TU333" t="s">
        <v>1</v>
      </c>
      <c r="TV333" t="s">
        <v>1</v>
      </c>
      <c r="TW333" t="s">
        <v>1</v>
      </c>
      <c r="TX333" t="s">
        <v>1</v>
      </c>
      <c r="TY333" t="s">
        <v>1</v>
      </c>
      <c r="TZ333" t="s">
        <v>1</v>
      </c>
      <c r="UA333" t="s">
        <v>1</v>
      </c>
      <c r="UB333" t="s">
        <v>1</v>
      </c>
      <c r="UC333" t="s">
        <v>1</v>
      </c>
      <c r="UD333" t="s">
        <v>1</v>
      </c>
      <c r="UE333" t="s">
        <v>1</v>
      </c>
      <c r="UF333" t="s">
        <v>1</v>
      </c>
      <c r="UG333" t="s">
        <v>1</v>
      </c>
      <c r="UH333" t="s">
        <v>1</v>
      </c>
      <c r="UI333" t="s">
        <v>1</v>
      </c>
      <c r="UJ333" t="s">
        <v>1</v>
      </c>
      <c r="UK333" t="s">
        <v>1</v>
      </c>
      <c r="UL333" t="s">
        <v>1</v>
      </c>
      <c r="UM333" t="s">
        <v>1</v>
      </c>
      <c r="UN333" t="s">
        <v>1</v>
      </c>
      <c r="UO333" t="s">
        <v>1</v>
      </c>
      <c r="UP333" t="s">
        <v>1</v>
      </c>
      <c r="UQ333" t="s">
        <v>1</v>
      </c>
      <c r="UR333" t="s">
        <v>1</v>
      </c>
      <c r="US333" t="s">
        <v>1</v>
      </c>
      <c r="UT333" t="s">
        <v>1</v>
      </c>
      <c r="UU333" t="s">
        <v>1</v>
      </c>
      <c r="UV333" t="s">
        <v>1</v>
      </c>
      <c r="UW333" t="s">
        <v>1</v>
      </c>
      <c r="UX333" t="s">
        <v>1</v>
      </c>
      <c r="UY333" t="s">
        <v>1</v>
      </c>
      <c r="UZ333" t="s">
        <v>1</v>
      </c>
      <c r="VA333" t="s">
        <v>1</v>
      </c>
      <c r="VB333" t="s">
        <v>1</v>
      </c>
      <c r="VC333" t="s">
        <v>1</v>
      </c>
      <c r="VD333" t="s">
        <v>1</v>
      </c>
      <c r="VE333" t="s">
        <v>1</v>
      </c>
      <c r="VF333" t="s">
        <v>1</v>
      </c>
      <c r="VG333" t="s">
        <v>1</v>
      </c>
      <c r="VH333" t="s">
        <v>1</v>
      </c>
      <c r="VI333" t="s">
        <v>1</v>
      </c>
      <c r="VJ333" t="s">
        <v>1</v>
      </c>
      <c r="VK333" t="s">
        <v>1</v>
      </c>
      <c r="VL333" t="s">
        <v>1</v>
      </c>
      <c r="VM333" t="s">
        <v>1</v>
      </c>
      <c r="VN333" t="s">
        <v>1</v>
      </c>
      <c r="VO333" t="s">
        <v>1</v>
      </c>
      <c r="VP333" t="s">
        <v>1</v>
      </c>
      <c r="VQ333" t="s">
        <v>1</v>
      </c>
      <c r="VR333" t="s">
        <v>1</v>
      </c>
      <c r="VS333" t="s">
        <v>1</v>
      </c>
      <c r="VT333" t="s">
        <v>1</v>
      </c>
      <c r="VU333" t="s">
        <v>1</v>
      </c>
      <c r="VV333" t="s">
        <v>1</v>
      </c>
      <c r="VW333" t="s">
        <v>1</v>
      </c>
      <c r="VX333" t="s">
        <v>1</v>
      </c>
      <c r="VY333" t="s">
        <v>1</v>
      </c>
      <c r="VZ333" t="s">
        <v>1</v>
      </c>
      <c r="WA333" t="s">
        <v>1</v>
      </c>
      <c r="WB333" t="s">
        <v>1</v>
      </c>
      <c r="WC333" t="s">
        <v>1</v>
      </c>
      <c r="WD333" t="s">
        <v>1</v>
      </c>
      <c r="WE333" t="s">
        <v>1</v>
      </c>
      <c r="WF333" t="s">
        <v>1</v>
      </c>
      <c r="WG333" t="s">
        <v>1</v>
      </c>
      <c r="WH333" t="s">
        <v>1</v>
      </c>
      <c r="WI333" t="s">
        <v>1</v>
      </c>
      <c r="WJ333" t="s">
        <v>1</v>
      </c>
      <c r="WK333" t="s">
        <v>1</v>
      </c>
      <c r="WL333" t="s">
        <v>1</v>
      </c>
      <c r="WM333" t="s">
        <v>1</v>
      </c>
      <c r="WN333" t="s">
        <v>1</v>
      </c>
      <c r="WO333" t="s">
        <v>1</v>
      </c>
      <c r="WP333" t="s">
        <v>1</v>
      </c>
      <c r="WQ333" t="s">
        <v>1</v>
      </c>
      <c r="WR333" t="s">
        <v>1</v>
      </c>
      <c r="WS333" t="s">
        <v>1</v>
      </c>
      <c r="WT333" t="s">
        <v>1</v>
      </c>
      <c r="WU333" t="s">
        <v>1</v>
      </c>
      <c r="WV333" t="s">
        <v>1</v>
      </c>
      <c r="WW333" t="s">
        <v>1</v>
      </c>
      <c r="WX333" t="s">
        <v>1</v>
      </c>
      <c r="WY333" t="s">
        <v>1</v>
      </c>
      <c r="WZ333" t="s">
        <v>1</v>
      </c>
      <c r="XA333" t="s">
        <v>1</v>
      </c>
      <c r="XB333" t="s">
        <v>1</v>
      </c>
      <c r="XC333" t="s">
        <v>1</v>
      </c>
      <c r="XD333" t="s">
        <v>1</v>
      </c>
      <c r="XE333" t="s">
        <v>1</v>
      </c>
      <c r="XF333" t="s">
        <v>1</v>
      </c>
      <c r="XG333" t="s">
        <v>1</v>
      </c>
      <c r="XH333" t="s">
        <v>1</v>
      </c>
      <c r="XI333" t="s">
        <v>1</v>
      </c>
      <c r="XJ333" t="s">
        <v>1</v>
      </c>
      <c r="XK333" t="s">
        <v>1</v>
      </c>
      <c r="XL333" t="s">
        <v>1</v>
      </c>
      <c r="XM333" t="s">
        <v>1</v>
      </c>
      <c r="XN333" t="s">
        <v>1</v>
      </c>
      <c r="XO333" t="s">
        <v>1</v>
      </c>
      <c r="XP333" t="s">
        <v>1</v>
      </c>
      <c r="XQ333" t="s">
        <v>1</v>
      </c>
      <c r="XR333" t="s">
        <v>1</v>
      </c>
      <c r="XS333" t="s">
        <v>1</v>
      </c>
      <c r="XT333" t="s">
        <v>1</v>
      </c>
      <c r="XU333" t="s">
        <v>1</v>
      </c>
      <c r="XV333" t="s">
        <v>1</v>
      </c>
      <c r="XW333" t="s">
        <v>1</v>
      </c>
      <c r="XX333" t="s">
        <v>1</v>
      </c>
      <c r="XY333" t="s">
        <v>1</v>
      </c>
      <c r="XZ333" t="s">
        <v>1</v>
      </c>
      <c r="YA333" t="s">
        <v>1</v>
      </c>
      <c r="YB333" t="s">
        <v>1</v>
      </c>
      <c r="YC333" t="s">
        <v>1</v>
      </c>
      <c r="YD333" t="s">
        <v>1</v>
      </c>
      <c r="YE333" t="s">
        <v>1</v>
      </c>
      <c r="YF333" t="s">
        <v>1</v>
      </c>
      <c r="YG333" t="s">
        <v>1</v>
      </c>
    </row>
    <row r="334" spans="1:657" x14ac:dyDescent="0.25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  <c r="BJ334" t="s">
        <v>1</v>
      </c>
      <c r="BK334" t="s">
        <v>1</v>
      </c>
      <c r="BL334" t="s">
        <v>1</v>
      </c>
      <c r="BM334" t="s">
        <v>1</v>
      </c>
      <c r="BN334" t="s">
        <v>1</v>
      </c>
      <c r="BO334" t="s">
        <v>1</v>
      </c>
      <c r="BP334" t="s">
        <v>1</v>
      </c>
      <c r="BQ334" t="s">
        <v>1</v>
      </c>
      <c r="BR334" t="s">
        <v>1</v>
      </c>
      <c r="BS334" t="s">
        <v>1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2</v>
      </c>
      <c r="CI334" t="s">
        <v>2</v>
      </c>
      <c r="CJ334" t="s">
        <v>2</v>
      </c>
      <c r="CK334" t="s">
        <v>2</v>
      </c>
      <c r="CL334" t="s">
        <v>2</v>
      </c>
      <c r="CM334" t="s">
        <v>2</v>
      </c>
      <c r="CN334" t="s">
        <v>2</v>
      </c>
      <c r="CO334" t="s">
        <v>2</v>
      </c>
      <c r="CP334" t="s">
        <v>2</v>
      </c>
      <c r="CQ334" t="s">
        <v>2</v>
      </c>
      <c r="CR334" t="s">
        <v>2</v>
      </c>
      <c r="CS334" t="s">
        <v>2</v>
      </c>
      <c r="CT334" t="s">
        <v>2</v>
      </c>
      <c r="CU334" t="s">
        <v>2</v>
      </c>
      <c r="CV334" t="s">
        <v>2</v>
      </c>
      <c r="CW334" t="s">
        <v>2</v>
      </c>
      <c r="CX334" t="s">
        <v>2</v>
      </c>
      <c r="CY334" t="s">
        <v>2</v>
      </c>
      <c r="CZ334" t="s">
        <v>2</v>
      </c>
      <c r="DA334" t="s">
        <v>2</v>
      </c>
      <c r="DB334" t="s">
        <v>2</v>
      </c>
      <c r="DC334" t="s">
        <v>2</v>
      </c>
      <c r="DD334" t="s">
        <v>2</v>
      </c>
      <c r="DE334" t="s">
        <v>2</v>
      </c>
      <c r="DF334" t="s">
        <v>2</v>
      </c>
      <c r="DG334" t="s">
        <v>2</v>
      </c>
      <c r="DH334" t="s">
        <v>2</v>
      </c>
      <c r="DI334" t="s">
        <v>2</v>
      </c>
      <c r="DJ334" t="s">
        <v>2</v>
      </c>
      <c r="DK334" t="s">
        <v>2</v>
      </c>
      <c r="DL334" t="s">
        <v>2</v>
      </c>
      <c r="DM334" t="s">
        <v>2</v>
      </c>
      <c r="DN334" t="s">
        <v>2</v>
      </c>
      <c r="DO334" t="s">
        <v>2</v>
      </c>
      <c r="DP334" t="s">
        <v>2</v>
      </c>
      <c r="DQ334" t="s">
        <v>2</v>
      </c>
      <c r="DR334" t="s">
        <v>2</v>
      </c>
      <c r="DS334" t="s">
        <v>2</v>
      </c>
      <c r="DT334" t="s">
        <v>2</v>
      </c>
      <c r="DU334" t="s">
        <v>2</v>
      </c>
      <c r="DV334" t="s">
        <v>2</v>
      </c>
      <c r="DW334" t="s">
        <v>2</v>
      </c>
      <c r="DX334" t="s">
        <v>2</v>
      </c>
      <c r="DY334" t="s">
        <v>2</v>
      </c>
      <c r="DZ334" t="s">
        <v>2</v>
      </c>
      <c r="EA334" t="s">
        <v>2</v>
      </c>
      <c r="EB334" t="s">
        <v>2</v>
      </c>
      <c r="EC334" t="s">
        <v>2</v>
      </c>
      <c r="ED334" t="s">
        <v>2</v>
      </c>
      <c r="EE334" t="s">
        <v>2</v>
      </c>
      <c r="EF334" t="s">
        <v>2</v>
      </c>
      <c r="EG334" t="s">
        <v>2</v>
      </c>
      <c r="EH334" t="s">
        <v>2</v>
      </c>
      <c r="EI334" t="s">
        <v>2</v>
      </c>
      <c r="EJ334" t="s">
        <v>3</v>
      </c>
      <c r="EK334" t="s">
        <v>3</v>
      </c>
      <c r="EL334" t="s">
        <v>3</v>
      </c>
      <c r="EM334" t="s">
        <v>3</v>
      </c>
      <c r="EN334" t="s">
        <v>3</v>
      </c>
      <c r="EO334" t="s">
        <v>3</v>
      </c>
      <c r="EP334" t="s">
        <v>2</v>
      </c>
      <c r="EQ334" t="s">
        <v>2</v>
      </c>
      <c r="ER334" t="s">
        <v>2</v>
      </c>
      <c r="ES334" t="s">
        <v>2</v>
      </c>
      <c r="ET334" t="s">
        <v>2</v>
      </c>
      <c r="EU334" t="s">
        <v>2</v>
      </c>
      <c r="EV334" t="s">
        <v>2</v>
      </c>
      <c r="EW334" t="s">
        <v>2</v>
      </c>
      <c r="EX334" t="s">
        <v>2</v>
      </c>
      <c r="EY334" t="s">
        <v>2</v>
      </c>
      <c r="EZ334" t="s">
        <v>2</v>
      </c>
      <c r="FA334" t="s">
        <v>2</v>
      </c>
      <c r="FB334" t="s">
        <v>2</v>
      </c>
      <c r="FC334" t="s">
        <v>2</v>
      </c>
      <c r="FD334" t="s">
        <v>2</v>
      </c>
      <c r="FE334" t="s">
        <v>2</v>
      </c>
      <c r="FF334" t="s">
        <v>2</v>
      </c>
      <c r="FG334" t="s">
        <v>2</v>
      </c>
      <c r="FH334" t="s">
        <v>2</v>
      </c>
      <c r="FI334" t="s">
        <v>2</v>
      </c>
      <c r="FJ334" t="s">
        <v>2</v>
      </c>
      <c r="FK334" t="s">
        <v>2</v>
      </c>
      <c r="FL334" t="s">
        <v>2</v>
      </c>
      <c r="FM334" t="s">
        <v>2</v>
      </c>
      <c r="FN334" t="s">
        <v>2</v>
      </c>
      <c r="FO334" t="s">
        <v>2</v>
      </c>
      <c r="FP334" t="s">
        <v>2</v>
      </c>
      <c r="FQ334" t="s">
        <v>2</v>
      </c>
      <c r="FR334" t="s">
        <v>2</v>
      </c>
      <c r="FS334" t="s">
        <v>2</v>
      </c>
      <c r="FT334" t="s">
        <v>2</v>
      </c>
      <c r="FU334" t="s">
        <v>2</v>
      </c>
      <c r="FV334" t="s">
        <v>2</v>
      </c>
      <c r="FW334" t="s">
        <v>2</v>
      </c>
      <c r="FX334" t="s">
        <v>2</v>
      </c>
      <c r="FY334" t="s">
        <v>2</v>
      </c>
      <c r="FZ334" t="s">
        <v>2</v>
      </c>
      <c r="GA334" t="s">
        <v>2</v>
      </c>
      <c r="GB334" t="s">
        <v>2</v>
      </c>
      <c r="GC334" t="s">
        <v>2</v>
      </c>
      <c r="GD334" t="s">
        <v>2</v>
      </c>
      <c r="GE334" t="s">
        <v>2</v>
      </c>
      <c r="GF334" t="s">
        <v>2</v>
      </c>
      <c r="GG334" t="s">
        <v>2</v>
      </c>
      <c r="GH334" t="s">
        <v>2</v>
      </c>
      <c r="GI334" t="s">
        <v>2</v>
      </c>
      <c r="GJ334" t="s">
        <v>2</v>
      </c>
      <c r="GK334" t="s">
        <v>2</v>
      </c>
      <c r="GL334" t="s">
        <v>2</v>
      </c>
      <c r="GM334" t="s">
        <v>2</v>
      </c>
      <c r="GN334" t="s">
        <v>2</v>
      </c>
      <c r="GO334" t="s">
        <v>2</v>
      </c>
      <c r="GP334" t="s">
        <v>2</v>
      </c>
      <c r="GQ334" t="s">
        <v>2</v>
      </c>
      <c r="GR334" t="s">
        <v>2</v>
      </c>
      <c r="GS334" t="s">
        <v>2</v>
      </c>
      <c r="GT334" t="s">
        <v>2</v>
      </c>
      <c r="GU334" t="s">
        <v>2</v>
      </c>
      <c r="GV334" t="s">
        <v>2</v>
      </c>
      <c r="GW334" t="s">
        <v>2</v>
      </c>
      <c r="GX334" t="s">
        <v>2</v>
      </c>
      <c r="GY334" t="s">
        <v>2</v>
      </c>
      <c r="GZ334" t="s">
        <v>2</v>
      </c>
      <c r="HA334" t="s">
        <v>2</v>
      </c>
      <c r="HB334" t="s">
        <v>2</v>
      </c>
      <c r="HC334" t="s">
        <v>2</v>
      </c>
      <c r="HD334" t="s">
        <v>2</v>
      </c>
      <c r="HE334" t="s">
        <v>2</v>
      </c>
      <c r="HF334" t="s">
        <v>2</v>
      </c>
      <c r="HG334" t="s">
        <v>2</v>
      </c>
      <c r="HH334" t="s">
        <v>2</v>
      </c>
      <c r="HI334" t="s">
        <v>2</v>
      </c>
      <c r="HJ334" t="s">
        <v>2</v>
      </c>
      <c r="HK334" t="s">
        <v>2</v>
      </c>
      <c r="HL334" t="s">
        <v>2</v>
      </c>
      <c r="HM334" t="s">
        <v>2</v>
      </c>
      <c r="HN334" t="s">
        <v>2</v>
      </c>
      <c r="HO334" t="s">
        <v>2</v>
      </c>
      <c r="HP334" t="s">
        <v>2</v>
      </c>
      <c r="HQ334" t="s">
        <v>2</v>
      </c>
      <c r="HR334" t="s">
        <v>2</v>
      </c>
      <c r="HS334" t="s">
        <v>2</v>
      </c>
      <c r="HT334" t="s">
        <v>2</v>
      </c>
      <c r="HU334" t="s">
        <v>2</v>
      </c>
      <c r="HV334" t="s">
        <v>2</v>
      </c>
      <c r="HW334" t="s">
        <v>2</v>
      </c>
      <c r="HX334" t="s">
        <v>2</v>
      </c>
      <c r="HY334" t="s">
        <v>2</v>
      </c>
      <c r="HZ334" t="s">
        <v>2</v>
      </c>
      <c r="IA334" t="s">
        <v>2</v>
      </c>
      <c r="IB334" t="s">
        <v>2</v>
      </c>
      <c r="IC334" t="s">
        <v>2</v>
      </c>
      <c r="ID334" t="s">
        <v>2</v>
      </c>
      <c r="IE334" t="s">
        <v>2</v>
      </c>
      <c r="IF334" t="s">
        <v>2</v>
      </c>
      <c r="IG334" t="s">
        <v>2</v>
      </c>
      <c r="IH334" t="s">
        <v>2</v>
      </c>
      <c r="II334" t="s">
        <v>2</v>
      </c>
      <c r="IJ334" t="s">
        <v>2</v>
      </c>
      <c r="IK334" t="s">
        <v>2</v>
      </c>
      <c r="IL334" t="s">
        <v>2</v>
      </c>
      <c r="IM334" t="s">
        <v>2</v>
      </c>
      <c r="IN334" t="s">
        <v>2</v>
      </c>
      <c r="IO334" t="s">
        <v>2</v>
      </c>
      <c r="IP334" t="s">
        <v>2</v>
      </c>
      <c r="IQ334" t="s">
        <v>2</v>
      </c>
      <c r="IR334" t="s">
        <v>2</v>
      </c>
      <c r="IS334" t="s">
        <v>2</v>
      </c>
      <c r="IT334" t="s">
        <v>2</v>
      </c>
      <c r="IU334" t="s">
        <v>2</v>
      </c>
      <c r="IV334" t="s">
        <v>2</v>
      </c>
      <c r="IW334" t="s">
        <v>2</v>
      </c>
      <c r="IX334" t="s">
        <v>2</v>
      </c>
      <c r="IY334" t="s">
        <v>2</v>
      </c>
      <c r="IZ334" t="s">
        <v>2</v>
      </c>
      <c r="JA334" t="s">
        <v>2</v>
      </c>
      <c r="JB334" t="s">
        <v>2</v>
      </c>
      <c r="JC334" t="s">
        <v>2</v>
      </c>
      <c r="JD334" t="s">
        <v>2</v>
      </c>
      <c r="JE334" t="s">
        <v>2</v>
      </c>
      <c r="JF334" t="s">
        <v>2</v>
      </c>
      <c r="JG334" t="s">
        <v>2</v>
      </c>
      <c r="JH334" t="s">
        <v>2</v>
      </c>
      <c r="JI334" t="s">
        <v>2</v>
      </c>
      <c r="JJ334" t="s">
        <v>2</v>
      </c>
      <c r="JK334" t="s">
        <v>2</v>
      </c>
      <c r="JL334" t="s">
        <v>2</v>
      </c>
      <c r="JM334" t="s">
        <v>2</v>
      </c>
      <c r="JN334" t="s">
        <v>2</v>
      </c>
      <c r="JO334" t="s">
        <v>2</v>
      </c>
      <c r="JP334" t="s">
        <v>2</v>
      </c>
      <c r="JQ334" t="s">
        <v>2</v>
      </c>
      <c r="JR334" t="s">
        <v>2</v>
      </c>
      <c r="JS334" t="s">
        <v>2</v>
      </c>
      <c r="JT334" t="s">
        <v>2</v>
      </c>
      <c r="JU334" t="s">
        <v>2</v>
      </c>
      <c r="JV334" t="s">
        <v>2</v>
      </c>
      <c r="JW334" t="s">
        <v>2</v>
      </c>
      <c r="JX334" t="s">
        <v>2</v>
      </c>
      <c r="JY334" t="s">
        <v>2</v>
      </c>
      <c r="JZ334" t="s">
        <v>2</v>
      </c>
      <c r="KA334" t="s">
        <v>2</v>
      </c>
      <c r="KB334" t="s">
        <v>2</v>
      </c>
      <c r="KC334" t="s">
        <v>2</v>
      </c>
      <c r="KD334" t="s">
        <v>2</v>
      </c>
      <c r="KE334" t="s">
        <v>2</v>
      </c>
      <c r="KF334" t="s">
        <v>2</v>
      </c>
      <c r="KG334" t="s">
        <v>2</v>
      </c>
      <c r="KH334" t="s">
        <v>2</v>
      </c>
      <c r="KI334" t="s">
        <v>2</v>
      </c>
      <c r="KJ334" t="s">
        <v>2</v>
      </c>
      <c r="KK334" t="s">
        <v>2</v>
      </c>
      <c r="KL334" t="s">
        <v>2</v>
      </c>
      <c r="KM334" t="s">
        <v>2</v>
      </c>
      <c r="KN334" t="s">
        <v>2</v>
      </c>
      <c r="KO334" t="s">
        <v>2</v>
      </c>
      <c r="KP334" t="s">
        <v>2</v>
      </c>
      <c r="KQ334" t="s">
        <v>2</v>
      </c>
      <c r="KR334" t="s">
        <v>2</v>
      </c>
      <c r="KS334" t="s">
        <v>2</v>
      </c>
      <c r="KT334" t="s">
        <v>2</v>
      </c>
      <c r="KU334" t="s">
        <v>2</v>
      </c>
      <c r="KV334" t="s">
        <v>2</v>
      </c>
      <c r="KW334" t="s">
        <v>2</v>
      </c>
      <c r="KX334" t="s">
        <v>2</v>
      </c>
      <c r="KY334" t="s">
        <v>2</v>
      </c>
      <c r="KZ334" t="s">
        <v>2</v>
      </c>
      <c r="LA334" t="s">
        <v>2</v>
      </c>
      <c r="LB334" t="s">
        <v>2</v>
      </c>
      <c r="LC334" t="s">
        <v>2</v>
      </c>
      <c r="LD334" t="s">
        <v>2</v>
      </c>
      <c r="LE334" t="s">
        <v>2</v>
      </c>
      <c r="LF334" t="s">
        <v>2</v>
      </c>
      <c r="LG334" t="s">
        <v>2</v>
      </c>
      <c r="LH334" t="s">
        <v>2</v>
      </c>
      <c r="LI334" t="s">
        <v>2</v>
      </c>
      <c r="LJ334" t="s">
        <v>2</v>
      </c>
      <c r="LK334" t="s">
        <v>2</v>
      </c>
      <c r="LL334" t="s">
        <v>2</v>
      </c>
      <c r="LM334" t="s">
        <v>2</v>
      </c>
      <c r="LN334" t="s">
        <v>2</v>
      </c>
      <c r="LO334" t="s">
        <v>2</v>
      </c>
      <c r="LP334" t="s">
        <v>2</v>
      </c>
      <c r="LQ334" t="s">
        <v>2</v>
      </c>
      <c r="LR334" t="s">
        <v>2</v>
      </c>
      <c r="LS334" t="s">
        <v>2</v>
      </c>
      <c r="LT334" t="s">
        <v>2</v>
      </c>
      <c r="LU334" t="s">
        <v>2</v>
      </c>
      <c r="LV334" t="s">
        <v>2</v>
      </c>
      <c r="LW334" t="s">
        <v>2</v>
      </c>
      <c r="LX334" t="s">
        <v>2</v>
      </c>
      <c r="LY334" t="s">
        <v>2</v>
      </c>
      <c r="LZ334" t="s">
        <v>2</v>
      </c>
      <c r="MA334" t="s">
        <v>2</v>
      </c>
      <c r="MB334" t="s">
        <v>2</v>
      </c>
      <c r="MC334" t="s">
        <v>2</v>
      </c>
      <c r="MD334" t="s">
        <v>2</v>
      </c>
      <c r="ME334" t="s">
        <v>2</v>
      </c>
      <c r="MF334" t="s">
        <v>2</v>
      </c>
      <c r="MG334" t="s">
        <v>2</v>
      </c>
      <c r="MH334" t="s">
        <v>2</v>
      </c>
      <c r="MI334" t="s">
        <v>2</v>
      </c>
      <c r="MJ334" t="s">
        <v>2</v>
      </c>
      <c r="MK334" t="s">
        <v>2</v>
      </c>
      <c r="ML334" t="s">
        <v>2</v>
      </c>
      <c r="MM334" t="s">
        <v>2</v>
      </c>
      <c r="MN334" t="s">
        <v>2</v>
      </c>
      <c r="MO334" t="s">
        <v>2</v>
      </c>
      <c r="MP334" t="s">
        <v>2</v>
      </c>
      <c r="MQ334" t="s">
        <v>2</v>
      </c>
      <c r="MR334" t="s">
        <v>2</v>
      </c>
      <c r="MS334" t="s">
        <v>2</v>
      </c>
      <c r="MT334" t="s">
        <v>2</v>
      </c>
      <c r="MU334" t="s">
        <v>2</v>
      </c>
      <c r="MV334" t="s">
        <v>2</v>
      </c>
      <c r="MW334" t="s">
        <v>2</v>
      </c>
      <c r="MX334" t="s">
        <v>2</v>
      </c>
      <c r="MY334" t="s">
        <v>2</v>
      </c>
      <c r="MZ334" t="s">
        <v>2</v>
      </c>
      <c r="NA334" t="s">
        <v>2</v>
      </c>
      <c r="NB334" t="s">
        <v>2</v>
      </c>
      <c r="NC334" t="s">
        <v>2</v>
      </c>
      <c r="ND334" t="s">
        <v>2</v>
      </c>
      <c r="NE334" t="s">
        <v>2</v>
      </c>
      <c r="NF334" t="s">
        <v>2</v>
      </c>
      <c r="NG334" t="s">
        <v>2</v>
      </c>
      <c r="NH334" t="s">
        <v>2</v>
      </c>
      <c r="NI334" t="s">
        <v>2</v>
      </c>
      <c r="NJ334" t="s">
        <v>2</v>
      </c>
      <c r="NK334" t="s">
        <v>2</v>
      </c>
      <c r="NL334" t="s">
        <v>2</v>
      </c>
      <c r="NM334" t="s">
        <v>2</v>
      </c>
      <c r="NN334" t="s">
        <v>2</v>
      </c>
      <c r="NO334" t="s">
        <v>2</v>
      </c>
      <c r="NP334" t="s">
        <v>2</v>
      </c>
      <c r="NQ334" t="s">
        <v>2</v>
      </c>
      <c r="NR334" t="s">
        <v>2</v>
      </c>
      <c r="NS334" t="s">
        <v>2</v>
      </c>
      <c r="NT334" t="s">
        <v>2</v>
      </c>
      <c r="NU334" t="s">
        <v>2</v>
      </c>
      <c r="NV334" t="s">
        <v>2</v>
      </c>
      <c r="NW334" t="s">
        <v>2</v>
      </c>
      <c r="NX334" t="s">
        <v>2</v>
      </c>
      <c r="NY334" t="s">
        <v>2</v>
      </c>
      <c r="NZ334" t="s">
        <v>2</v>
      </c>
      <c r="OA334" t="s">
        <v>2</v>
      </c>
      <c r="OB334" t="s">
        <v>2</v>
      </c>
      <c r="OC334" t="s">
        <v>2</v>
      </c>
      <c r="OD334" t="s">
        <v>2</v>
      </c>
      <c r="OE334" t="s">
        <v>2</v>
      </c>
      <c r="OF334" t="s">
        <v>2</v>
      </c>
      <c r="OG334" t="s">
        <v>2</v>
      </c>
      <c r="OH334" t="s">
        <v>2</v>
      </c>
      <c r="OI334" t="s">
        <v>2</v>
      </c>
      <c r="OJ334" t="s">
        <v>2</v>
      </c>
      <c r="OK334" t="s">
        <v>2</v>
      </c>
      <c r="OL334" t="s">
        <v>2</v>
      </c>
      <c r="OM334" t="s">
        <v>2</v>
      </c>
      <c r="ON334" t="s">
        <v>2</v>
      </c>
      <c r="OO334" t="s">
        <v>2</v>
      </c>
      <c r="OP334" t="s">
        <v>2</v>
      </c>
      <c r="OQ334" t="s">
        <v>2</v>
      </c>
      <c r="OR334" t="s">
        <v>2</v>
      </c>
      <c r="OS334" t="s">
        <v>2</v>
      </c>
      <c r="OT334" t="s">
        <v>2</v>
      </c>
      <c r="OU334" t="s">
        <v>2</v>
      </c>
      <c r="OV334" t="s">
        <v>2</v>
      </c>
      <c r="OW334" t="s">
        <v>2</v>
      </c>
      <c r="OX334" t="s">
        <v>2</v>
      </c>
      <c r="OY334" t="s">
        <v>2</v>
      </c>
      <c r="OZ334" t="s">
        <v>2</v>
      </c>
      <c r="PA334" t="s">
        <v>2</v>
      </c>
      <c r="PB334" t="s">
        <v>2</v>
      </c>
      <c r="PC334" t="s">
        <v>2</v>
      </c>
      <c r="PD334" t="s">
        <v>2</v>
      </c>
      <c r="PE334" t="s">
        <v>2</v>
      </c>
      <c r="PF334" t="s">
        <v>2</v>
      </c>
      <c r="PG334" t="s">
        <v>2</v>
      </c>
      <c r="PH334" t="s">
        <v>2</v>
      </c>
      <c r="PI334" t="s">
        <v>2</v>
      </c>
      <c r="PJ334" t="s">
        <v>2</v>
      </c>
      <c r="PK334" t="s">
        <v>2</v>
      </c>
      <c r="PL334" t="s">
        <v>2</v>
      </c>
      <c r="PM334" t="s">
        <v>2</v>
      </c>
      <c r="PN334" t="s">
        <v>2</v>
      </c>
      <c r="PO334" t="s">
        <v>2</v>
      </c>
      <c r="PP334" t="s">
        <v>2</v>
      </c>
      <c r="PQ334" t="s">
        <v>2</v>
      </c>
      <c r="PR334" t="s">
        <v>2</v>
      </c>
      <c r="PS334" t="s">
        <v>2</v>
      </c>
      <c r="PT334" t="s">
        <v>2</v>
      </c>
      <c r="PU334" t="s">
        <v>2</v>
      </c>
      <c r="PV334" t="s">
        <v>2</v>
      </c>
      <c r="PW334" t="s">
        <v>2</v>
      </c>
      <c r="PX334" t="s">
        <v>2</v>
      </c>
      <c r="PY334" t="s">
        <v>2</v>
      </c>
      <c r="PZ334" t="s">
        <v>2</v>
      </c>
      <c r="QA334" t="s">
        <v>2</v>
      </c>
      <c r="QB334" t="s">
        <v>2</v>
      </c>
      <c r="QC334" t="s">
        <v>2</v>
      </c>
      <c r="QD334" t="s">
        <v>2</v>
      </c>
      <c r="QE334" t="s">
        <v>2</v>
      </c>
      <c r="QF334" t="s">
        <v>2</v>
      </c>
      <c r="QG334" t="s">
        <v>2</v>
      </c>
      <c r="QH334" t="s">
        <v>3</v>
      </c>
      <c r="QI334" t="s">
        <v>3</v>
      </c>
      <c r="QJ334" t="s">
        <v>3</v>
      </c>
      <c r="QK334" t="s">
        <v>3</v>
      </c>
      <c r="QL334" t="s">
        <v>3</v>
      </c>
      <c r="QM334" t="s">
        <v>3</v>
      </c>
      <c r="QN334" t="s">
        <v>2</v>
      </c>
      <c r="QO334" t="s">
        <v>2</v>
      </c>
      <c r="QP334" t="s">
        <v>2</v>
      </c>
      <c r="QQ334" t="s">
        <v>2</v>
      </c>
      <c r="QR334" t="s">
        <v>2</v>
      </c>
      <c r="QS334" t="s">
        <v>2</v>
      </c>
      <c r="QT334" t="s">
        <v>2</v>
      </c>
      <c r="QU334" t="s">
        <v>2</v>
      </c>
      <c r="QV334" t="s">
        <v>2</v>
      </c>
      <c r="QW334" t="s">
        <v>2</v>
      </c>
      <c r="QX334" t="s">
        <v>2</v>
      </c>
      <c r="QY334" t="s">
        <v>2</v>
      </c>
      <c r="QZ334" t="s">
        <v>2</v>
      </c>
      <c r="RA334" t="s">
        <v>2</v>
      </c>
      <c r="RB334" t="s">
        <v>2</v>
      </c>
      <c r="RC334" t="s">
        <v>2</v>
      </c>
      <c r="RD334" t="s">
        <v>2</v>
      </c>
      <c r="RE334" t="s">
        <v>2</v>
      </c>
      <c r="RF334" t="s">
        <v>2</v>
      </c>
      <c r="RG334" t="s">
        <v>2</v>
      </c>
      <c r="RH334" t="s">
        <v>2</v>
      </c>
      <c r="RI334" t="s">
        <v>2</v>
      </c>
      <c r="RJ334" t="s">
        <v>2</v>
      </c>
      <c r="RK334" t="s">
        <v>2</v>
      </c>
      <c r="RL334" t="s">
        <v>2</v>
      </c>
      <c r="RM334" t="s">
        <v>2</v>
      </c>
      <c r="RN334" t="s">
        <v>2</v>
      </c>
      <c r="RO334" t="s">
        <v>2</v>
      </c>
      <c r="RP334" t="s">
        <v>2</v>
      </c>
      <c r="RQ334" t="s">
        <v>2</v>
      </c>
      <c r="RR334" t="s">
        <v>2</v>
      </c>
      <c r="RS334" t="s">
        <v>2</v>
      </c>
      <c r="RT334" t="s">
        <v>2</v>
      </c>
      <c r="RU334" t="s">
        <v>2</v>
      </c>
      <c r="RV334" t="s">
        <v>2</v>
      </c>
      <c r="RW334" t="s">
        <v>2</v>
      </c>
      <c r="RX334" t="s">
        <v>2</v>
      </c>
      <c r="RY334" t="s">
        <v>2</v>
      </c>
      <c r="RZ334" t="s">
        <v>2</v>
      </c>
      <c r="SA334" t="s">
        <v>2</v>
      </c>
      <c r="SB334" t="s">
        <v>2</v>
      </c>
      <c r="SC334" t="s">
        <v>2</v>
      </c>
      <c r="SD334" t="s">
        <v>2</v>
      </c>
      <c r="SE334" t="s">
        <v>2</v>
      </c>
      <c r="SF334" t="s">
        <v>2</v>
      </c>
      <c r="SG334" t="s">
        <v>2</v>
      </c>
      <c r="SH334" t="s">
        <v>2</v>
      </c>
      <c r="SI334" t="s">
        <v>2</v>
      </c>
      <c r="SJ334" t="s">
        <v>2</v>
      </c>
      <c r="SK334" t="s">
        <v>2</v>
      </c>
      <c r="SL334" t="s">
        <v>2</v>
      </c>
      <c r="SM334" t="s">
        <v>2</v>
      </c>
      <c r="SN334" t="s">
        <v>2</v>
      </c>
      <c r="SO334" t="s">
        <v>2</v>
      </c>
      <c r="SP334" t="s">
        <v>1</v>
      </c>
      <c r="SQ334" t="s">
        <v>1</v>
      </c>
      <c r="SR334" t="s">
        <v>1</v>
      </c>
      <c r="SS334" t="s">
        <v>1</v>
      </c>
      <c r="ST334" t="s">
        <v>1</v>
      </c>
      <c r="SU334" t="s">
        <v>1</v>
      </c>
      <c r="SV334" t="s">
        <v>1</v>
      </c>
      <c r="SW334" t="s">
        <v>1</v>
      </c>
      <c r="SX334" t="s">
        <v>1</v>
      </c>
      <c r="SY334" t="s">
        <v>1</v>
      </c>
      <c r="SZ334" t="s">
        <v>1</v>
      </c>
      <c r="TA334" t="s">
        <v>1</v>
      </c>
      <c r="TB334" t="s">
        <v>1</v>
      </c>
      <c r="TC334" t="s">
        <v>1</v>
      </c>
      <c r="TD334" t="s">
        <v>1</v>
      </c>
      <c r="TE334" t="s">
        <v>1</v>
      </c>
      <c r="TF334" t="s">
        <v>1</v>
      </c>
      <c r="TG334" t="s">
        <v>1</v>
      </c>
      <c r="TH334" t="s">
        <v>1</v>
      </c>
      <c r="TI334" t="s">
        <v>1</v>
      </c>
      <c r="TJ334" t="s">
        <v>1</v>
      </c>
      <c r="TK334" t="s">
        <v>1</v>
      </c>
      <c r="TL334" t="s">
        <v>1</v>
      </c>
      <c r="TM334" t="s">
        <v>1</v>
      </c>
      <c r="TN334" t="s">
        <v>1</v>
      </c>
      <c r="TO334" t="s">
        <v>1</v>
      </c>
      <c r="TP334" t="s">
        <v>1</v>
      </c>
      <c r="TQ334" t="s">
        <v>1</v>
      </c>
      <c r="TR334" t="s">
        <v>1</v>
      </c>
      <c r="TS334" t="s">
        <v>1</v>
      </c>
      <c r="TT334" t="s">
        <v>1</v>
      </c>
      <c r="TU334" t="s">
        <v>1</v>
      </c>
      <c r="TV334" t="s">
        <v>1</v>
      </c>
      <c r="TW334" t="s">
        <v>1</v>
      </c>
      <c r="TX334" t="s">
        <v>1</v>
      </c>
      <c r="TY334" t="s">
        <v>1</v>
      </c>
      <c r="TZ334" t="s">
        <v>1</v>
      </c>
      <c r="UA334" t="s">
        <v>1</v>
      </c>
      <c r="UB334" t="s">
        <v>1</v>
      </c>
      <c r="UC334" t="s">
        <v>1</v>
      </c>
      <c r="UD334" t="s">
        <v>1</v>
      </c>
      <c r="UE334" t="s">
        <v>1</v>
      </c>
      <c r="UF334" t="s">
        <v>1</v>
      </c>
      <c r="UG334" t="s">
        <v>1</v>
      </c>
      <c r="UH334" t="s">
        <v>1</v>
      </c>
      <c r="UI334" t="s">
        <v>1</v>
      </c>
      <c r="UJ334" t="s">
        <v>1</v>
      </c>
      <c r="UK334" t="s">
        <v>1</v>
      </c>
      <c r="UL334" t="s">
        <v>1</v>
      </c>
      <c r="UM334" t="s">
        <v>1</v>
      </c>
      <c r="UN334" t="s">
        <v>1</v>
      </c>
      <c r="UO334" t="s">
        <v>1</v>
      </c>
      <c r="UP334" t="s">
        <v>1</v>
      </c>
      <c r="UQ334" t="s">
        <v>1</v>
      </c>
      <c r="UR334" t="s">
        <v>1</v>
      </c>
      <c r="US334" t="s">
        <v>1</v>
      </c>
      <c r="UT334" t="s">
        <v>1</v>
      </c>
      <c r="UU334" t="s">
        <v>1</v>
      </c>
      <c r="UV334" t="s">
        <v>1</v>
      </c>
      <c r="UW334" t="s">
        <v>1</v>
      </c>
      <c r="UX334" t="s">
        <v>1</v>
      </c>
      <c r="UY334" t="s">
        <v>1</v>
      </c>
      <c r="UZ334" t="s">
        <v>1</v>
      </c>
      <c r="VA334" t="s">
        <v>1</v>
      </c>
      <c r="VB334" t="s">
        <v>1</v>
      </c>
      <c r="VC334" t="s">
        <v>1</v>
      </c>
      <c r="VD334" t="s">
        <v>1</v>
      </c>
      <c r="VE334" t="s">
        <v>1</v>
      </c>
      <c r="VF334" t="s">
        <v>1</v>
      </c>
      <c r="VG334" t="s">
        <v>1</v>
      </c>
      <c r="VH334" t="s">
        <v>1</v>
      </c>
      <c r="VI334" t="s">
        <v>1</v>
      </c>
      <c r="VJ334" t="s">
        <v>1</v>
      </c>
      <c r="VK334" t="s">
        <v>1</v>
      </c>
      <c r="VL334" t="s">
        <v>1</v>
      </c>
      <c r="VM334" t="s">
        <v>1</v>
      </c>
      <c r="VN334" t="s">
        <v>1</v>
      </c>
      <c r="VO334" t="s">
        <v>1</v>
      </c>
      <c r="VP334" t="s">
        <v>1</v>
      </c>
      <c r="VQ334" t="s">
        <v>1</v>
      </c>
      <c r="VR334" t="s">
        <v>1</v>
      </c>
      <c r="VS334" t="s">
        <v>1</v>
      </c>
      <c r="VT334" t="s">
        <v>1</v>
      </c>
      <c r="VU334" t="s">
        <v>1</v>
      </c>
      <c r="VV334" t="s">
        <v>1</v>
      </c>
      <c r="VW334" t="s">
        <v>1</v>
      </c>
      <c r="VX334" t="s">
        <v>1</v>
      </c>
      <c r="VY334" t="s">
        <v>1</v>
      </c>
      <c r="VZ334" t="s">
        <v>1</v>
      </c>
      <c r="WA334" t="s">
        <v>1</v>
      </c>
      <c r="WB334" t="s">
        <v>1</v>
      </c>
      <c r="WC334" t="s">
        <v>1</v>
      </c>
      <c r="WD334" t="s">
        <v>1</v>
      </c>
      <c r="WE334" t="s">
        <v>1</v>
      </c>
      <c r="WF334" t="s">
        <v>1</v>
      </c>
      <c r="WG334" t="s">
        <v>1</v>
      </c>
      <c r="WH334" t="s">
        <v>1</v>
      </c>
      <c r="WI334" t="s">
        <v>1</v>
      </c>
      <c r="WJ334" t="s">
        <v>1</v>
      </c>
      <c r="WK334" t="s">
        <v>1</v>
      </c>
      <c r="WL334" t="s">
        <v>1</v>
      </c>
      <c r="WM334" t="s">
        <v>1</v>
      </c>
      <c r="WN334" t="s">
        <v>1</v>
      </c>
      <c r="WO334" t="s">
        <v>1</v>
      </c>
      <c r="WP334" t="s">
        <v>1</v>
      </c>
      <c r="WQ334" t="s">
        <v>1</v>
      </c>
      <c r="WR334" t="s">
        <v>1</v>
      </c>
      <c r="WS334" t="s">
        <v>1</v>
      </c>
      <c r="WT334" t="s">
        <v>1</v>
      </c>
      <c r="WU334" t="s">
        <v>1</v>
      </c>
      <c r="WV334" t="s">
        <v>1</v>
      </c>
      <c r="WW334" t="s">
        <v>1</v>
      </c>
      <c r="WX334" t="s">
        <v>1</v>
      </c>
      <c r="WY334" t="s">
        <v>1</v>
      </c>
      <c r="WZ334" t="s">
        <v>1</v>
      </c>
      <c r="XA334" t="s">
        <v>1</v>
      </c>
      <c r="XB334" t="s">
        <v>1</v>
      </c>
      <c r="XC334" t="s">
        <v>1</v>
      </c>
      <c r="XD334" t="s">
        <v>1</v>
      </c>
      <c r="XE334" t="s">
        <v>1</v>
      </c>
      <c r="XF334" t="s">
        <v>1</v>
      </c>
      <c r="XG334" t="s">
        <v>1</v>
      </c>
      <c r="XH334" t="s">
        <v>1</v>
      </c>
      <c r="XI334" t="s">
        <v>1</v>
      </c>
      <c r="XJ334" t="s">
        <v>1</v>
      </c>
      <c r="XK334" t="s">
        <v>1</v>
      </c>
      <c r="XL334" t="s">
        <v>1</v>
      </c>
      <c r="XM334" t="s">
        <v>1</v>
      </c>
      <c r="XN334" t="s">
        <v>1</v>
      </c>
      <c r="XO334" t="s">
        <v>1</v>
      </c>
      <c r="XP334" t="s">
        <v>1</v>
      </c>
      <c r="XQ334" t="s">
        <v>1</v>
      </c>
      <c r="XR334" t="s">
        <v>1</v>
      </c>
      <c r="XS334" t="s">
        <v>1</v>
      </c>
      <c r="XT334" t="s">
        <v>1</v>
      </c>
      <c r="XU334" t="s">
        <v>1</v>
      </c>
      <c r="XV334" t="s">
        <v>1</v>
      </c>
      <c r="XW334" t="s">
        <v>1</v>
      </c>
      <c r="XX334" t="s">
        <v>1</v>
      </c>
      <c r="XY334" t="s">
        <v>1</v>
      </c>
      <c r="XZ334" t="s">
        <v>1</v>
      </c>
      <c r="YA334" t="s">
        <v>1</v>
      </c>
      <c r="YB334" t="s">
        <v>1</v>
      </c>
      <c r="YC334" t="s">
        <v>1</v>
      </c>
      <c r="YD334" t="s">
        <v>1</v>
      </c>
      <c r="YE334" t="s">
        <v>1</v>
      </c>
      <c r="YF334" t="s">
        <v>1</v>
      </c>
      <c r="YG334" t="s">
        <v>1</v>
      </c>
    </row>
    <row r="335" spans="1:657" x14ac:dyDescent="0.25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  <c r="BJ335" t="s">
        <v>1</v>
      </c>
      <c r="BK335" t="s">
        <v>1</v>
      </c>
      <c r="BL335" t="s">
        <v>1</v>
      </c>
      <c r="BM335" t="s">
        <v>1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2</v>
      </c>
      <c r="CI335" t="s">
        <v>2</v>
      </c>
      <c r="CJ335" t="s">
        <v>2</v>
      </c>
      <c r="CK335" t="s">
        <v>2</v>
      </c>
      <c r="CL335" t="s">
        <v>2</v>
      </c>
      <c r="CM335" t="s">
        <v>2</v>
      </c>
      <c r="CN335" t="s">
        <v>2</v>
      </c>
      <c r="CO335" t="s">
        <v>2</v>
      </c>
      <c r="CP335" t="s">
        <v>2</v>
      </c>
      <c r="CQ335" t="s">
        <v>2</v>
      </c>
      <c r="CR335" t="s">
        <v>2</v>
      </c>
      <c r="CS335" t="s">
        <v>2</v>
      </c>
      <c r="CT335" t="s">
        <v>2</v>
      </c>
      <c r="CU335" t="s">
        <v>2</v>
      </c>
      <c r="CV335" t="s">
        <v>2</v>
      </c>
      <c r="CW335" t="s">
        <v>2</v>
      </c>
      <c r="CX335" t="s">
        <v>2</v>
      </c>
      <c r="CY335" t="s">
        <v>2</v>
      </c>
      <c r="CZ335" t="s">
        <v>2</v>
      </c>
      <c r="DA335" t="s">
        <v>2</v>
      </c>
      <c r="DB335" t="s">
        <v>2</v>
      </c>
      <c r="DC335" t="s">
        <v>2</v>
      </c>
      <c r="DD335" t="s">
        <v>2</v>
      </c>
      <c r="DE335" t="s">
        <v>2</v>
      </c>
      <c r="DF335" t="s">
        <v>2</v>
      </c>
      <c r="DG335" t="s">
        <v>2</v>
      </c>
      <c r="DH335" t="s">
        <v>2</v>
      </c>
      <c r="DI335" t="s">
        <v>2</v>
      </c>
      <c r="DJ335" t="s">
        <v>2</v>
      </c>
      <c r="DK335" t="s">
        <v>2</v>
      </c>
      <c r="DL335" t="s">
        <v>2</v>
      </c>
      <c r="DM335" t="s">
        <v>2</v>
      </c>
      <c r="DN335" t="s">
        <v>2</v>
      </c>
      <c r="DO335" t="s">
        <v>2</v>
      </c>
      <c r="DP335" t="s">
        <v>2</v>
      </c>
      <c r="DQ335" t="s">
        <v>2</v>
      </c>
      <c r="DR335" t="s">
        <v>2</v>
      </c>
      <c r="DS335" t="s">
        <v>2</v>
      </c>
      <c r="DT335" t="s">
        <v>2</v>
      </c>
      <c r="DU335" t="s">
        <v>2</v>
      </c>
      <c r="DV335" t="s">
        <v>2</v>
      </c>
      <c r="DW335" t="s">
        <v>2</v>
      </c>
      <c r="DX335" t="s">
        <v>2</v>
      </c>
      <c r="DY335" t="s">
        <v>2</v>
      </c>
      <c r="DZ335" t="s">
        <v>2</v>
      </c>
      <c r="EA335" t="s">
        <v>2</v>
      </c>
      <c r="EB335" t="s">
        <v>2</v>
      </c>
      <c r="EC335" t="s">
        <v>2</v>
      </c>
      <c r="ED335" t="s">
        <v>2</v>
      </c>
      <c r="EE335" t="s">
        <v>2</v>
      </c>
      <c r="EF335" t="s">
        <v>2</v>
      </c>
      <c r="EG335" t="s">
        <v>2</v>
      </c>
      <c r="EH335" t="s">
        <v>2</v>
      </c>
      <c r="EI335" t="s">
        <v>2</v>
      </c>
      <c r="EJ335" t="s">
        <v>3</v>
      </c>
      <c r="EK335" t="s">
        <v>3</v>
      </c>
      <c r="EL335" t="s">
        <v>3</v>
      </c>
      <c r="EM335" t="s">
        <v>3</v>
      </c>
      <c r="EN335" t="s">
        <v>3</v>
      </c>
      <c r="EO335" t="s">
        <v>3</v>
      </c>
      <c r="EP335" t="s">
        <v>2</v>
      </c>
      <c r="EQ335" t="s">
        <v>2</v>
      </c>
      <c r="ER335" t="s">
        <v>2</v>
      </c>
      <c r="ES335" t="s">
        <v>2</v>
      </c>
      <c r="ET335" t="s">
        <v>2</v>
      </c>
      <c r="EU335" t="s">
        <v>2</v>
      </c>
      <c r="EV335" t="s">
        <v>2</v>
      </c>
      <c r="EW335" t="s">
        <v>2</v>
      </c>
      <c r="EX335" t="s">
        <v>2</v>
      </c>
      <c r="EY335" t="s">
        <v>2</v>
      </c>
      <c r="EZ335" t="s">
        <v>2</v>
      </c>
      <c r="FA335" t="s">
        <v>2</v>
      </c>
      <c r="FB335" t="s">
        <v>2</v>
      </c>
      <c r="FC335" t="s">
        <v>2</v>
      </c>
      <c r="FD335" t="s">
        <v>2</v>
      </c>
      <c r="FE335" t="s">
        <v>2</v>
      </c>
      <c r="FF335" t="s">
        <v>2</v>
      </c>
      <c r="FG335" t="s">
        <v>2</v>
      </c>
      <c r="FH335" t="s">
        <v>2</v>
      </c>
      <c r="FI335" t="s">
        <v>2</v>
      </c>
      <c r="FJ335" t="s">
        <v>2</v>
      </c>
      <c r="FK335" t="s">
        <v>2</v>
      </c>
      <c r="FL335" t="s">
        <v>2</v>
      </c>
      <c r="FM335" t="s">
        <v>2</v>
      </c>
      <c r="FN335" t="s">
        <v>2</v>
      </c>
      <c r="FO335" t="s">
        <v>2</v>
      </c>
      <c r="FP335" t="s">
        <v>2</v>
      </c>
      <c r="FQ335" t="s">
        <v>2</v>
      </c>
      <c r="FR335" t="s">
        <v>2</v>
      </c>
      <c r="FS335" t="s">
        <v>2</v>
      </c>
      <c r="FT335" t="s">
        <v>2</v>
      </c>
      <c r="FU335" t="s">
        <v>2</v>
      </c>
      <c r="FV335" t="s">
        <v>2</v>
      </c>
      <c r="FW335" t="s">
        <v>2</v>
      </c>
      <c r="FX335" t="s">
        <v>2</v>
      </c>
      <c r="FY335" t="s">
        <v>2</v>
      </c>
      <c r="FZ335" t="s">
        <v>2</v>
      </c>
      <c r="GA335" t="s">
        <v>2</v>
      </c>
      <c r="GB335" t="s">
        <v>2</v>
      </c>
      <c r="GC335" t="s">
        <v>2</v>
      </c>
      <c r="GD335" t="s">
        <v>2</v>
      </c>
      <c r="GE335" t="s">
        <v>2</v>
      </c>
      <c r="GF335" t="s">
        <v>2</v>
      </c>
      <c r="GG335" t="s">
        <v>2</v>
      </c>
      <c r="GH335" t="s">
        <v>2</v>
      </c>
      <c r="GI335" t="s">
        <v>2</v>
      </c>
      <c r="GJ335" t="s">
        <v>2</v>
      </c>
      <c r="GK335" t="s">
        <v>2</v>
      </c>
      <c r="GL335" t="s">
        <v>2</v>
      </c>
      <c r="GM335" t="s">
        <v>2</v>
      </c>
      <c r="GN335" t="s">
        <v>2</v>
      </c>
      <c r="GO335" t="s">
        <v>2</v>
      </c>
      <c r="GP335" t="s">
        <v>2</v>
      </c>
      <c r="GQ335" t="s">
        <v>2</v>
      </c>
      <c r="GR335" t="s">
        <v>2</v>
      </c>
      <c r="GS335" t="s">
        <v>2</v>
      </c>
      <c r="GT335" t="s">
        <v>2</v>
      </c>
      <c r="GU335" t="s">
        <v>2</v>
      </c>
      <c r="GV335" t="s">
        <v>2</v>
      </c>
      <c r="GW335" t="s">
        <v>2</v>
      </c>
      <c r="GX335" t="s">
        <v>2</v>
      </c>
      <c r="GY335" t="s">
        <v>2</v>
      </c>
      <c r="GZ335" t="s">
        <v>2</v>
      </c>
      <c r="HA335" t="s">
        <v>2</v>
      </c>
      <c r="HB335" t="s">
        <v>2</v>
      </c>
      <c r="HC335" t="s">
        <v>2</v>
      </c>
      <c r="HD335" t="s">
        <v>2</v>
      </c>
      <c r="HE335" t="s">
        <v>2</v>
      </c>
      <c r="HF335" t="s">
        <v>2</v>
      </c>
      <c r="HG335" t="s">
        <v>2</v>
      </c>
      <c r="HH335" t="s">
        <v>2</v>
      </c>
      <c r="HI335" t="s">
        <v>2</v>
      </c>
      <c r="HJ335" t="s">
        <v>2</v>
      </c>
      <c r="HK335" t="s">
        <v>2</v>
      </c>
      <c r="HL335" t="s">
        <v>2</v>
      </c>
      <c r="HM335" t="s">
        <v>2</v>
      </c>
      <c r="HN335" t="s">
        <v>2</v>
      </c>
      <c r="HO335" t="s">
        <v>2</v>
      </c>
      <c r="HP335" t="s">
        <v>2</v>
      </c>
      <c r="HQ335" t="s">
        <v>2</v>
      </c>
      <c r="HR335" t="s">
        <v>2</v>
      </c>
      <c r="HS335" t="s">
        <v>2</v>
      </c>
      <c r="HT335" t="s">
        <v>2</v>
      </c>
      <c r="HU335" t="s">
        <v>2</v>
      </c>
      <c r="HV335" t="s">
        <v>2</v>
      </c>
      <c r="HW335" t="s">
        <v>2</v>
      </c>
      <c r="HX335" t="s">
        <v>2</v>
      </c>
      <c r="HY335" t="s">
        <v>2</v>
      </c>
      <c r="HZ335" t="s">
        <v>2</v>
      </c>
      <c r="IA335" t="s">
        <v>2</v>
      </c>
      <c r="IB335" t="s">
        <v>2</v>
      </c>
      <c r="IC335" t="s">
        <v>2</v>
      </c>
      <c r="ID335" t="s">
        <v>2</v>
      </c>
      <c r="IE335" t="s">
        <v>2</v>
      </c>
      <c r="IF335" t="s">
        <v>2</v>
      </c>
      <c r="IG335" t="s">
        <v>2</v>
      </c>
      <c r="IH335" t="s">
        <v>2</v>
      </c>
      <c r="II335" t="s">
        <v>2</v>
      </c>
      <c r="IJ335" t="s">
        <v>2</v>
      </c>
      <c r="IK335" t="s">
        <v>2</v>
      </c>
      <c r="IL335" t="s">
        <v>2</v>
      </c>
      <c r="IM335" t="s">
        <v>2</v>
      </c>
      <c r="IN335" t="s">
        <v>2</v>
      </c>
      <c r="IO335" t="s">
        <v>2</v>
      </c>
      <c r="IP335" t="s">
        <v>2</v>
      </c>
      <c r="IQ335" t="s">
        <v>2</v>
      </c>
      <c r="IR335" t="s">
        <v>2</v>
      </c>
      <c r="IS335" t="s">
        <v>2</v>
      </c>
      <c r="IT335" t="s">
        <v>2</v>
      </c>
      <c r="IU335" t="s">
        <v>2</v>
      </c>
      <c r="IV335" t="s">
        <v>2</v>
      </c>
      <c r="IW335" t="s">
        <v>2</v>
      </c>
      <c r="IX335" t="s">
        <v>2</v>
      </c>
      <c r="IY335" t="s">
        <v>2</v>
      </c>
      <c r="IZ335" t="s">
        <v>2</v>
      </c>
      <c r="JA335" t="s">
        <v>2</v>
      </c>
      <c r="JB335" t="s">
        <v>2</v>
      </c>
      <c r="JC335" t="s">
        <v>2</v>
      </c>
      <c r="JD335" t="s">
        <v>2</v>
      </c>
      <c r="JE335" t="s">
        <v>2</v>
      </c>
      <c r="JF335" t="s">
        <v>2</v>
      </c>
      <c r="JG335" t="s">
        <v>2</v>
      </c>
      <c r="JH335" t="s">
        <v>2</v>
      </c>
      <c r="JI335" t="s">
        <v>2</v>
      </c>
      <c r="JJ335" t="s">
        <v>2</v>
      </c>
      <c r="JK335" t="s">
        <v>2</v>
      </c>
      <c r="JL335" t="s">
        <v>2</v>
      </c>
      <c r="JM335" t="s">
        <v>2</v>
      </c>
      <c r="JN335" t="s">
        <v>2</v>
      </c>
      <c r="JO335" t="s">
        <v>2</v>
      </c>
      <c r="JP335" t="s">
        <v>2</v>
      </c>
      <c r="JQ335" t="s">
        <v>2</v>
      </c>
      <c r="JR335" t="s">
        <v>2</v>
      </c>
      <c r="JS335" t="s">
        <v>2</v>
      </c>
      <c r="JT335" t="s">
        <v>2</v>
      </c>
      <c r="JU335" t="s">
        <v>2</v>
      </c>
      <c r="JV335" t="s">
        <v>2</v>
      </c>
      <c r="JW335" t="s">
        <v>2</v>
      </c>
      <c r="JX335" t="s">
        <v>2</v>
      </c>
      <c r="JY335" t="s">
        <v>2</v>
      </c>
      <c r="JZ335" t="s">
        <v>2</v>
      </c>
      <c r="KA335" t="s">
        <v>2</v>
      </c>
      <c r="KB335" t="s">
        <v>2</v>
      </c>
      <c r="KC335" t="s">
        <v>2</v>
      </c>
      <c r="KD335" t="s">
        <v>2</v>
      </c>
      <c r="KE335" t="s">
        <v>2</v>
      </c>
      <c r="KF335" t="s">
        <v>2</v>
      </c>
      <c r="KG335" t="s">
        <v>2</v>
      </c>
      <c r="KH335" t="s">
        <v>2</v>
      </c>
      <c r="KI335" t="s">
        <v>2</v>
      </c>
      <c r="KJ335" t="s">
        <v>2</v>
      </c>
      <c r="KK335" t="s">
        <v>2</v>
      </c>
      <c r="KL335" t="s">
        <v>2</v>
      </c>
      <c r="KM335" t="s">
        <v>2</v>
      </c>
      <c r="KN335" t="s">
        <v>2</v>
      </c>
      <c r="KO335" t="s">
        <v>2</v>
      </c>
      <c r="KP335" t="s">
        <v>2</v>
      </c>
      <c r="KQ335" t="s">
        <v>2</v>
      </c>
      <c r="KR335" t="s">
        <v>2</v>
      </c>
      <c r="KS335" t="s">
        <v>2</v>
      </c>
      <c r="KT335" t="s">
        <v>2</v>
      </c>
      <c r="KU335" t="s">
        <v>2</v>
      </c>
      <c r="KV335" t="s">
        <v>2</v>
      </c>
      <c r="KW335" t="s">
        <v>2</v>
      </c>
      <c r="KX335" t="s">
        <v>2</v>
      </c>
      <c r="KY335" t="s">
        <v>2</v>
      </c>
      <c r="KZ335" t="s">
        <v>2</v>
      </c>
      <c r="LA335" t="s">
        <v>2</v>
      </c>
      <c r="LB335" t="s">
        <v>2</v>
      </c>
      <c r="LC335" t="s">
        <v>2</v>
      </c>
      <c r="LD335" t="s">
        <v>2</v>
      </c>
      <c r="LE335" t="s">
        <v>2</v>
      </c>
      <c r="LF335" t="s">
        <v>2</v>
      </c>
      <c r="LG335" t="s">
        <v>2</v>
      </c>
      <c r="LH335" t="s">
        <v>2</v>
      </c>
      <c r="LI335" t="s">
        <v>2</v>
      </c>
      <c r="LJ335" t="s">
        <v>2</v>
      </c>
      <c r="LK335" t="s">
        <v>2</v>
      </c>
      <c r="LL335" t="s">
        <v>2</v>
      </c>
      <c r="LM335" t="s">
        <v>2</v>
      </c>
      <c r="LN335" t="s">
        <v>2</v>
      </c>
      <c r="LO335" t="s">
        <v>2</v>
      </c>
      <c r="LP335" t="s">
        <v>2</v>
      </c>
      <c r="LQ335" t="s">
        <v>2</v>
      </c>
      <c r="LR335" t="s">
        <v>2</v>
      </c>
      <c r="LS335" t="s">
        <v>2</v>
      </c>
      <c r="LT335" t="s">
        <v>2</v>
      </c>
      <c r="LU335" t="s">
        <v>2</v>
      </c>
      <c r="LV335" t="s">
        <v>2</v>
      </c>
      <c r="LW335" t="s">
        <v>2</v>
      </c>
      <c r="LX335" t="s">
        <v>2</v>
      </c>
      <c r="LY335" t="s">
        <v>2</v>
      </c>
      <c r="LZ335" t="s">
        <v>2</v>
      </c>
      <c r="MA335" t="s">
        <v>2</v>
      </c>
      <c r="MB335" t="s">
        <v>2</v>
      </c>
      <c r="MC335" t="s">
        <v>2</v>
      </c>
      <c r="MD335" t="s">
        <v>2</v>
      </c>
      <c r="ME335" t="s">
        <v>2</v>
      </c>
      <c r="MF335" t="s">
        <v>2</v>
      </c>
      <c r="MG335" t="s">
        <v>2</v>
      </c>
      <c r="MH335" t="s">
        <v>2</v>
      </c>
      <c r="MI335" t="s">
        <v>2</v>
      </c>
      <c r="MJ335" t="s">
        <v>2</v>
      </c>
      <c r="MK335" t="s">
        <v>2</v>
      </c>
      <c r="ML335" t="s">
        <v>2</v>
      </c>
      <c r="MM335" t="s">
        <v>2</v>
      </c>
      <c r="MN335" t="s">
        <v>2</v>
      </c>
      <c r="MO335" t="s">
        <v>2</v>
      </c>
      <c r="MP335" t="s">
        <v>2</v>
      </c>
      <c r="MQ335" t="s">
        <v>2</v>
      </c>
      <c r="MR335" t="s">
        <v>2</v>
      </c>
      <c r="MS335" t="s">
        <v>2</v>
      </c>
      <c r="MT335" t="s">
        <v>2</v>
      </c>
      <c r="MU335" t="s">
        <v>2</v>
      </c>
      <c r="MV335" t="s">
        <v>2</v>
      </c>
      <c r="MW335" t="s">
        <v>2</v>
      </c>
      <c r="MX335" t="s">
        <v>2</v>
      </c>
      <c r="MY335" t="s">
        <v>2</v>
      </c>
      <c r="MZ335" t="s">
        <v>2</v>
      </c>
      <c r="NA335" t="s">
        <v>2</v>
      </c>
      <c r="NB335" t="s">
        <v>2</v>
      </c>
      <c r="NC335" t="s">
        <v>2</v>
      </c>
      <c r="ND335" t="s">
        <v>2</v>
      </c>
      <c r="NE335" t="s">
        <v>2</v>
      </c>
      <c r="NF335" t="s">
        <v>2</v>
      </c>
      <c r="NG335" t="s">
        <v>2</v>
      </c>
      <c r="NH335" t="s">
        <v>2</v>
      </c>
      <c r="NI335" t="s">
        <v>2</v>
      </c>
      <c r="NJ335" t="s">
        <v>2</v>
      </c>
      <c r="NK335" t="s">
        <v>2</v>
      </c>
      <c r="NL335" t="s">
        <v>2</v>
      </c>
      <c r="NM335" t="s">
        <v>2</v>
      </c>
      <c r="NN335" t="s">
        <v>2</v>
      </c>
      <c r="NO335" t="s">
        <v>2</v>
      </c>
      <c r="NP335" t="s">
        <v>2</v>
      </c>
      <c r="NQ335" t="s">
        <v>2</v>
      </c>
      <c r="NR335" t="s">
        <v>2</v>
      </c>
      <c r="NS335" t="s">
        <v>2</v>
      </c>
      <c r="NT335" t="s">
        <v>2</v>
      </c>
      <c r="NU335" t="s">
        <v>2</v>
      </c>
      <c r="NV335" t="s">
        <v>2</v>
      </c>
      <c r="NW335" t="s">
        <v>2</v>
      </c>
      <c r="NX335" t="s">
        <v>2</v>
      </c>
      <c r="NY335" t="s">
        <v>2</v>
      </c>
      <c r="NZ335" t="s">
        <v>2</v>
      </c>
      <c r="OA335" t="s">
        <v>2</v>
      </c>
      <c r="OB335" t="s">
        <v>2</v>
      </c>
      <c r="OC335" t="s">
        <v>2</v>
      </c>
      <c r="OD335" t="s">
        <v>2</v>
      </c>
      <c r="OE335" t="s">
        <v>2</v>
      </c>
      <c r="OF335" t="s">
        <v>2</v>
      </c>
      <c r="OG335" t="s">
        <v>2</v>
      </c>
      <c r="OH335" t="s">
        <v>2</v>
      </c>
      <c r="OI335" t="s">
        <v>2</v>
      </c>
      <c r="OJ335" t="s">
        <v>2</v>
      </c>
      <c r="OK335" t="s">
        <v>2</v>
      </c>
      <c r="OL335" t="s">
        <v>2</v>
      </c>
      <c r="OM335" t="s">
        <v>2</v>
      </c>
      <c r="ON335" t="s">
        <v>2</v>
      </c>
      <c r="OO335" t="s">
        <v>2</v>
      </c>
      <c r="OP335" t="s">
        <v>2</v>
      </c>
      <c r="OQ335" t="s">
        <v>2</v>
      </c>
      <c r="OR335" t="s">
        <v>2</v>
      </c>
      <c r="OS335" t="s">
        <v>2</v>
      </c>
      <c r="OT335" t="s">
        <v>2</v>
      </c>
      <c r="OU335" t="s">
        <v>2</v>
      </c>
      <c r="OV335" t="s">
        <v>2</v>
      </c>
      <c r="OW335" t="s">
        <v>2</v>
      </c>
      <c r="OX335" t="s">
        <v>2</v>
      </c>
      <c r="OY335" t="s">
        <v>2</v>
      </c>
      <c r="OZ335" t="s">
        <v>2</v>
      </c>
      <c r="PA335" t="s">
        <v>2</v>
      </c>
      <c r="PB335" t="s">
        <v>2</v>
      </c>
      <c r="PC335" t="s">
        <v>2</v>
      </c>
      <c r="PD335" t="s">
        <v>2</v>
      </c>
      <c r="PE335" t="s">
        <v>2</v>
      </c>
      <c r="PF335" t="s">
        <v>2</v>
      </c>
      <c r="PG335" t="s">
        <v>2</v>
      </c>
      <c r="PH335" t="s">
        <v>2</v>
      </c>
      <c r="PI335" t="s">
        <v>2</v>
      </c>
      <c r="PJ335" t="s">
        <v>2</v>
      </c>
      <c r="PK335" t="s">
        <v>2</v>
      </c>
      <c r="PL335" t="s">
        <v>2</v>
      </c>
      <c r="PM335" t="s">
        <v>2</v>
      </c>
      <c r="PN335" t="s">
        <v>2</v>
      </c>
      <c r="PO335" t="s">
        <v>2</v>
      </c>
      <c r="PP335" t="s">
        <v>2</v>
      </c>
      <c r="PQ335" t="s">
        <v>2</v>
      </c>
      <c r="PR335" t="s">
        <v>2</v>
      </c>
      <c r="PS335" t="s">
        <v>2</v>
      </c>
      <c r="PT335" t="s">
        <v>2</v>
      </c>
      <c r="PU335" t="s">
        <v>2</v>
      </c>
      <c r="PV335" t="s">
        <v>2</v>
      </c>
      <c r="PW335" t="s">
        <v>2</v>
      </c>
      <c r="PX335" t="s">
        <v>2</v>
      </c>
      <c r="PY335" t="s">
        <v>2</v>
      </c>
      <c r="PZ335" t="s">
        <v>2</v>
      </c>
      <c r="QA335" t="s">
        <v>2</v>
      </c>
      <c r="QB335" t="s">
        <v>2</v>
      </c>
      <c r="QC335" t="s">
        <v>2</v>
      </c>
      <c r="QD335" t="s">
        <v>2</v>
      </c>
      <c r="QE335" t="s">
        <v>2</v>
      </c>
      <c r="QF335" t="s">
        <v>2</v>
      </c>
      <c r="QG335" t="s">
        <v>2</v>
      </c>
      <c r="QH335" t="s">
        <v>3</v>
      </c>
      <c r="QI335" t="s">
        <v>3</v>
      </c>
      <c r="QJ335" t="s">
        <v>3</v>
      </c>
      <c r="QK335" t="s">
        <v>3</v>
      </c>
      <c r="QL335" t="s">
        <v>3</v>
      </c>
      <c r="QM335" t="s">
        <v>3</v>
      </c>
      <c r="QN335" t="s">
        <v>2</v>
      </c>
      <c r="QO335" t="s">
        <v>2</v>
      </c>
      <c r="QP335" t="s">
        <v>2</v>
      </c>
      <c r="QQ335" t="s">
        <v>2</v>
      </c>
      <c r="QR335" t="s">
        <v>2</v>
      </c>
      <c r="QS335" t="s">
        <v>2</v>
      </c>
      <c r="QT335" t="s">
        <v>2</v>
      </c>
      <c r="QU335" t="s">
        <v>2</v>
      </c>
      <c r="QV335" t="s">
        <v>2</v>
      </c>
      <c r="QW335" t="s">
        <v>2</v>
      </c>
      <c r="QX335" t="s">
        <v>2</v>
      </c>
      <c r="QY335" t="s">
        <v>2</v>
      </c>
      <c r="QZ335" t="s">
        <v>2</v>
      </c>
      <c r="RA335" t="s">
        <v>2</v>
      </c>
      <c r="RB335" t="s">
        <v>2</v>
      </c>
      <c r="RC335" t="s">
        <v>2</v>
      </c>
      <c r="RD335" t="s">
        <v>2</v>
      </c>
      <c r="RE335" t="s">
        <v>2</v>
      </c>
      <c r="RF335" t="s">
        <v>2</v>
      </c>
      <c r="RG335" t="s">
        <v>2</v>
      </c>
      <c r="RH335" t="s">
        <v>2</v>
      </c>
      <c r="RI335" t="s">
        <v>2</v>
      </c>
      <c r="RJ335" t="s">
        <v>2</v>
      </c>
      <c r="RK335" t="s">
        <v>2</v>
      </c>
      <c r="RL335" t="s">
        <v>2</v>
      </c>
      <c r="RM335" t="s">
        <v>2</v>
      </c>
      <c r="RN335" t="s">
        <v>2</v>
      </c>
      <c r="RO335" t="s">
        <v>2</v>
      </c>
      <c r="RP335" t="s">
        <v>2</v>
      </c>
      <c r="RQ335" t="s">
        <v>2</v>
      </c>
      <c r="RR335" t="s">
        <v>2</v>
      </c>
      <c r="RS335" t="s">
        <v>2</v>
      </c>
      <c r="RT335" t="s">
        <v>2</v>
      </c>
      <c r="RU335" t="s">
        <v>2</v>
      </c>
      <c r="RV335" t="s">
        <v>2</v>
      </c>
      <c r="RW335" t="s">
        <v>2</v>
      </c>
      <c r="RX335" t="s">
        <v>2</v>
      </c>
      <c r="RY335" t="s">
        <v>2</v>
      </c>
      <c r="RZ335" t="s">
        <v>2</v>
      </c>
      <c r="SA335" t="s">
        <v>2</v>
      </c>
      <c r="SB335" t="s">
        <v>2</v>
      </c>
      <c r="SC335" t="s">
        <v>2</v>
      </c>
      <c r="SD335" t="s">
        <v>2</v>
      </c>
      <c r="SE335" t="s">
        <v>2</v>
      </c>
      <c r="SF335" t="s">
        <v>2</v>
      </c>
      <c r="SG335" t="s">
        <v>2</v>
      </c>
      <c r="SH335" t="s">
        <v>2</v>
      </c>
      <c r="SI335" t="s">
        <v>2</v>
      </c>
      <c r="SJ335" t="s">
        <v>2</v>
      </c>
      <c r="SK335" t="s">
        <v>2</v>
      </c>
      <c r="SL335" t="s">
        <v>2</v>
      </c>
      <c r="SM335" t="s">
        <v>2</v>
      </c>
      <c r="SN335" t="s">
        <v>2</v>
      </c>
      <c r="SO335" t="s">
        <v>2</v>
      </c>
      <c r="SP335" t="s">
        <v>1</v>
      </c>
      <c r="SQ335" t="s">
        <v>1</v>
      </c>
      <c r="SR335" t="s">
        <v>1</v>
      </c>
      <c r="SS335" t="s">
        <v>1</v>
      </c>
      <c r="ST335" t="s">
        <v>1</v>
      </c>
      <c r="SU335" t="s">
        <v>1</v>
      </c>
      <c r="SV335" t="s">
        <v>1</v>
      </c>
      <c r="SW335" t="s">
        <v>1</v>
      </c>
      <c r="SX335" t="s">
        <v>1</v>
      </c>
      <c r="SY335" t="s">
        <v>1</v>
      </c>
      <c r="SZ335" t="s">
        <v>1</v>
      </c>
      <c r="TA335" t="s">
        <v>1</v>
      </c>
      <c r="TB335" t="s">
        <v>1</v>
      </c>
      <c r="TC335" t="s">
        <v>1</v>
      </c>
      <c r="TD335" t="s">
        <v>1</v>
      </c>
      <c r="TE335" t="s">
        <v>1</v>
      </c>
      <c r="TF335" t="s">
        <v>1</v>
      </c>
      <c r="TG335" t="s">
        <v>1</v>
      </c>
      <c r="TH335" t="s">
        <v>1</v>
      </c>
      <c r="TI335" t="s">
        <v>1</v>
      </c>
      <c r="TJ335" t="s">
        <v>1</v>
      </c>
      <c r="TK335" t="s">
        <v>1</v>
      </c>
      <c r="TL335" t="s">
        <v>1</v>
      </c>
      <c r="TM335" t="s">
        <v>1</v>
      </c>
      <c r="TN335" t="s">
        <v>1</v>
      </c>
      <c r="TO335" t="s">
        <v>1</v>
      </c>
      <c r="TP335" t="s">
        <v>1</v>
      </c>
      <c r="TQ335" t="s">
        <v>1</v>
      </c>
      <c r="TR335" t="s">
        <v>1</v>
      </c>
      <c r="TS335" t="s">
        <v>1</v>
      </c>
      <c r="TT335" t="s">
        <v>1</v>
      </c>
      <c r="TU335" t="s">
        <v>1</v>
      </c>
      <c r="TV335" t="s">
        <v>1</v>
      </c>
      <c r="TW335" t="s">
        <v>1</v>
      </c>
      <c r="TX335" t="s">
        <v>1</v>
      </c>
      <c r="TY335" t="s">
        <v>1</v>
      </c>
      <c r="TZ335" t="s">
        <v>1</v>
      </c>
      <c r="UA335" t="s">
        <v>1</v>
      </c>
      <c r="UB335" t="s">
        <v>1</v>
      </c>
      <c r="UC335" t="s">
        <v>1</v>
      </c>
      <c r="UD335" t="s">
        <v>1</v>
      </c>
      <c r="UE335" t="s">
        <v>1</v>
      </c>
      <c r="UF335" t="s">
        <v>1</v>
      </c>
      <c r="UG335" t="s">
        <v>1</v>
      </c>
      <c r="UH335" t="s">
        <v>1</v>
      </c>
      <c r="UI335" t="s">
        <v>1</v>
      </c>
      <c r="UJ335" t="s">
        <v>1</v>
      </c>
      <c r="UK335" t="s">
        <v>1</v>
      </c>
      <c r="UL335" t="s">
        <v>1</v>
      </c>
      <c r="UM335" t="s">
        <v>1</v>
      </c>
      <c r="UN335" t="s">
        <v>1</v>
      </c>
      <c r="UO335" t="s">
        <v>1</v>
      </c>
      <c r="UP335" t="s">
        <v>1</v>
      </c>
      <c r="UQ335" t="s">
        <v>1</v>
      </c>
      <c r="UR335" t="s">
        <v>1</v>
      </c>
      <c r="US335" t="s">
        <v>1</v>
      </c>
      <c r="UT335" t="s">
        <v>1</v>
      </c>
      <c r="UU335" t="s">
        <v>1</v>
      </c>
      <c r="UV335" t="s">
        <v>1</v>
      </c>
      <c r="UW335" t="s">
        <v>1</v>
      </c>
      <c r="UX335" t="s">
        <v>1</v>
      </c>
      <c r="UY335" t="s">
        <v>1</v>
      </c>
      <c r="UZ335" t="s">
        <v>1</v>
      </c>
      <c r="VA335" t="s">
        <v>1</v>
      </c>
      <c r="VB335" t="s">
        <v>1</v>
      </c>
      <c r="VC335" t="s">
        <v>1</v>
      </c>
      <c r="VD335" t="s">
        <v>1</v>
      </c>
      <c r="VE335" t="s">
        <v>1</v>
      </c>
      <c r="VF335" t="s">
        <v>1</v>
      </c>
      <c r="VG335" t="s">
        <v>1</v>
      </c>
      <c r="VH335" t="s">
        <v>1</v>
      </c>
      <c r="VI335" t="s">
        <v>1</v>
      </c>
      <c r="VJ335" t="s">
        <v>1</v>
      </c>
      <c r="VK335" t="s">
        <v>1</v>
      </c>
      <c r="VL335" t="s">
        <v>1</v>
      </c>
      <c r="VM335" t="s">
        <v>1</v>
      </c>
      <c r="VN335" t="s">
        <v>1</v>
      </c>
      <c r="VO335" t="s">
        <v>1</v>
      </c>
      <c r="VP335" t="s">
        <v>1</v>
      </c>
      <c r="VQ335" t="s">
        <v>1</v>
      </c>
      <c r="VR335" t="s">
        <v>1</v>
      </c>
      <c r="VS335" t="s">
        <v>1</v>
      </c>
      <c r="VT335" t="s">
        <v>1</v>
      </c>
      <c r="VU335" t="s">
        <v>1</v>
      </c>
      <c r="VV335" t="s">
        <v>1</v>
      </c>
      <c r="VW335" t="s">
        <v>1</v>
      </c>
      <c r="VX335" t="s">
        <v>1</v>
      </c>
      <c r="VY335" t="s">
        <v>1</v>
      </c>
      <c r="VZ335" t="s">
        <v>1</v>
      </c>
      <c r="WA335" t="s">
        <v>1</v>
      </c>
      <c r="WB335" t="s">
        <v>1</v>
      </c>
      <c r="WC335" t="s">
        <v>1</v>
      </c>
      <c r="WD335" t="s">
        <v>1</v>
      </c>
      <c r="WE335" t="s">
        <v>1</v>
      </c>
      <c r="WF335" t="s">
        <v>1</v>
      </c>
      <c r="WG335" t="s">
        <v>1</v>
      </c>
      <c r="WH335" t="s">
        <v>1</v>
      </c>
      <c r="WI335" t="s">
        <v>1</v>
      </c>
      <c r="WJ335" t="s">
        <v>1</v>
      </c>
      <c r="WK335" t="s">
        <v>1</v>
      </c>
      <c r="WL335" t="s">
        <v>1</v>
      </c>
      <c r="WM335" t="s">
        <v>1</v>
      </c>
      <c r="WN335" t="s">
        <v>1</v>
      </c>
      <c r="WO335" t="s">
        <v>1</v>
      </c>
      <c r="WP335" t="s">
        <v>1</v>
      </c>
      <c r="WQ335" t="s">
        <v>1</v>
      </c>
      <c r="WR335" t="s">
        <v>1</v>
      </c>
      <c r="WS335" t="s">
        <v>1</v>
      </c>
      <c r="WT335" t="s">
        <v>1</v>
      </c>
      <c r="WU335" t="s">
        <v>1</v>
      </c>
      <c r="WV335" t="s">
        <v>1</v>
      </c>
      <c r="WW335" t="s">
        <v>1</v>
      </c>
      <c r="WX335" t="s">
        <v>1</v>
      </c>
      <c r="WY335" t="s">
        <v>1</v>
      </c>
      <c r="WZ335" t="s">
        <v>1</v>
      </c>
      <c r="XA335" t="s">
        <v>1</v>
      </c>
      <c r="XB335" t="s">
        <v>1</v>
      </c>
      <c r="XC335" t="s">
        <v>1</v>
      </c>
      <c r="XD335" t="s">
        <v>1</v>
      </c>
      <c r="XE335" t="s">
        <v>1</v>
      </c>
      <c r="XF335" t="s">
        <v>1</v>
      </c>
      <c r="XG335" t="s">
        <v>1</v>
      </c>
      <c r="XH335" t="s">
        <v>1</v>
      </c>
      <c r="XI335" t="s">
        <v>1</v>
      </c>
      <c r="XJ335" t="s">
        <v>1</v>
      </c>
      <c r="XK335" t="s">
        <v>1</v>
      </c>
      <c r="XL335" t="s">
        <v>1</v>
      </c>
      <c r="XM335" t="s">
        <v>1</v>
      </c>
      <c r="XN335" t="s">
        <v>1</v>
      </c>
      <c r="XO335" t="s">
        <v>1</v>
      </c>
      <c r="XP335" t="s">
        <v>1</v>
      </c>
      <c r="XQ335" t="s">
        <v>1</v>
      </c>
      <c r="XR335" t="s">
        <v>1</v>
      </c>
      <c r="XS335" t="s">
        <v>1</v>
      </c>
      <c r="XT335" t="s">
        <v>1</v>
      </c>
      <c r="XU335" t="s">
        <v>1</v>
      </c>
      <c r="XV335" t="s">
        <v>1</v>
      </c>
      <c r="XW335" t="s">
        <v>1</v>
      </c>
      <c r="XX335" t="s">
        <v>1</v>
      </c>
      <c r="XY335" t="s">
        <v>1</v>
      </c>
      <c r="XZ335" t="s">
        <v>1</v>
      </c>
      <c r="YA335" t="s">
        <v>1</v>
      </c>
      <c r="YB335" t="s">
        <v>1</v>
      </c>
      <c r="YC335" t="s">
        <v>1</v>
      </c>
      <c r="YD335" t="s">
        <v>1</v>
      </c>
      <c r="YE335" t="s">
        <v>1</v>
      </c>
      <c r="YF335" t="s">
        <v>1</v>
      </c>
      <c r="YG335" t="s">
        <v>1</v>
      </c>
    </row>
    <row r="336" spans="1:657" x14ac:dyDescent="0.25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  <c r="BL336" t="s">
        <v>1</v>
      </c>
      <c r="BM336" t="s">
        <v>1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2</v>
      </c>
      <c r="CI336" t="s">
        <v>2</v>
      </c>
      <c r="CJ336" t="s">
        <v>2</v>
      </c>
      <c r="CK336" t="s">
        <v>2</v>
      </c>
      <c r="CL336" t="s">
        <v>2</v>
      </c>
      <c r="CM336" t="s">
        <v>2</v>
      </c>
      <c r="CN336" t="s">
        <v>2</v>
      </c>
      <c r="CO336" t="s">
        <v>2</v>
      </c>
      <c r="CP336" t="s">
        <v>2</v>
      </c>
      <c r="CQ336" t="s">
        <v>2</v>
      </c>
      <c r="CR336" t="s">
        <v>2</v>
      </c>
      <c r="CS336" t="s">
        <v>2</v>
      </c>
      <c r="CT336" t="s">
        <v>2</v>
      </c>
      <c r="CU336" t="s">
        <v>2</v>
      </c>
      <c r="CV336" t="s">
        <v>2</v>
      </c>
      <c r="CW336" t="s">
        <v>2</v>
      </c>
      <c r="CX336" t="s">
        <v>2</v>
      </c>
      <c r="CY336" t="s">
        <v>2</v>
      </c>
      <c r="CZ336" t="s">
        <v>2</v>
      </c>
      <c r="DA336" t="s">
        <v>2</v>
      </c>
      <c r="DB336" t="s">
        <v>2</v>
      </c>
      <c r="DC336" t="s">
        <v>2</v>
      </c>
      <c r="DD336" t="s">
        <v>2</v>
      </c>
      <c r="DE336" t="s">
        <v>2</v>
      </c>
      <c r="DF336" t="s">
        <v>2</v>
      </c>
      <c r="DG336" t="s">
        <v>2</v>
      </c>
      <c r="DH336" t="s">
        <v>2</v>
      </c>
      <c r="DI336" t="s">
        <v>2</v>
      </c>
      <c r="DJ336" t="s">
        <v>2</v>
      </c>
      <c r="DK336" t="s">
        <v>2</v>
      </c>
      <c r="DL336" t="s">
        <v>2</v>
      </c>
      <c r="DM336" t="s">
        <v>2</v>
      </c>
      <c r="DN336" t="s">
        <v>2</v>
      </c>
      <c r="DO336" t="s">
        <v>2</v>
      </c>
      <c r="DP336" t="s">
        <v>2</v>
      </c>
      <c r="DQ336" t="s">
        <v>2</v>
      </c>
      <c r="DR336" t="s">
        <v>2</v>
      </c>
      <c r="DS336" t="s">
        <v>2</v>
      </c>
      <c r="DT336" t="s">
        <v>2</v>
      </c>
      <c r="DU336" t="s">
        <v>2</v>
      </c>
      <c r="DV336" t="s">
        <v>2</v>
      </c>
      <c r="DW336" t="s">
        <v>2</v>
      </c>
      <c r="DX336" t="s">
        <v>2</v>
      </c>
      <c r="DY336" t="s">
        <v>2</v>
      </c>
      <c r="DZ336" t="s">
        <v>2</v>
      </c>
      <c r="EA336" t="s">
        <v>2</v>
      </c>
      <c r="EB336" t="s">
        <v>2</v>
      </c>
      <c r="EC336" t="s">
        <v>2</v>
      </c>
      <c r="ED336" t="s">
        <v>2</v>
      </c>
      <c r="EE336" t="s">
        <v>2</v>
      </c>
      <c r="EF336" t="s">
        <v>2</v>
      </c>
      <c r="EG336" t="s">
        <v>2</v>
      </c>
      <c r="EH336" t="s">
        <v>2</v>
      </c>
      <c r="EI336" t="s">
        <v>2</v>
      </c>
      <c r="EJ336" t="s">
        <v>3</v>
      </c>
      <c r="EK336" t="s">
        <v>3</v>
      </c>
      <c r="EL336" t="s">
        <v>3</v>
      </c>
      <c r="EM336" t="s">
        <v>3</v>
      </c>
      <c r="EN336" t="s">
        <v>3</v>
      </c>
      <c r="EO336" t="s">
        <v>3</v>
      </c>
      <c r="EP336" t="s">
        <v>2</v>
      </c>
      <c r="EQ336" t="s">
        <v>2</v>
      </c>
      <c r="ER336" t="s">
        <v>2</v>
      </c>
      <c r="ES336" t="s">
        <v>2</v>
      </c>
      <c r="ET336" t="s">
        <v>2</v>
      </c>
      <c r="EU336" t="s">
        <v>2</v>
      </c>
      <c r="EV336" t="s">
        <v>2</v>
      </c>
      <c r="EW336" t="s">
        <v>2</v>
      </c>
      <c r="EX336" t="s">
        <v>2</v>
      </c>
      <c r="EY336" t="s">
        <v>2</v>
      </c>
      <c r="EZ336" t="s">
        <v>2</v>
      </c>
      <c r="FA336" t="s">
        <v>2</v>
      </c>
      <c r="FB336" t="s">
        <v>2</v>
      </c>
      <c r="FC336" t="s">
        <v>2</v>
      </c>
      <c r="FD336" t="s">
        <v>2</v>
      </c>
      <c r="FE336" t="s">
        <v>2</v>
      </c>
      <c r="FF336" t="s">
        <v>2</v>
      </c>
      <c r="FG336" t="s">
        <v>2</v>
      </c>
      <c r="FH336" t="s">
        <v>2</v>
      </c>
      <c r="FI336" t="s">
        <v>2</v>
      </c>
      <c r="FJ336" t="s">
        <v>2</v>
      </c>
      <c r="FK336" t="s">
        <v>2</v>
      </c>
      <c r="FL336" t="s">
        <v>2</v>
      </c>
      <c r="FM336" t="s">
        <v>2</v>
      </c>
      <c r="FN336" t="s">
        <v>2</v>
      </c>
      <c r="FO336" t="s">
        <v>2</v>
      </c>
      <c r="FP336" t="s">
        <v>2</v>
      </c>
      <c r="FQ336" t="s">
        <v>2</v>
      </c>
      <c r="FR336" t="s">
        <v>2</v>
      </c>
      <c r="FS336" t="s">
        <v>2</v>
      </c>
      <c r="FT336" t="s">
        <v>2</v>
      </c>
      <c r="FU336" t="s">
        <v>2</v>
      </c>
      <c r="FV336" t="s">
        <v>2</v>
      </c>
      <c r="FW336" t="s">
        <v>2</v>
      </c>
      <c r="FX336" t="s">
        <v>2</v>
      </c>
      <c r="FY336" t="s">
        <v>2</v>
      </c>
      <c r="FZ336" t="s">
        <v>2</v>
      </c>
      <c r="GA336" t="s">
        <v>2</v>
      </c>
      <c r="GB336" t="s">
        <v>2</v>
      </c>
      <c r="GC336" t="s">
        <v>2</v>
      </c>
      <c r="GD336" t="s">
        <v>2</v>
      </c>
      <c r="GE336" t="s">
        <v>2</v>
      </c>
      <c r="GF336" t="s">
        <v>2</v>
      </c>
      <c r="GG336" t="s">
        <v>2</v>
      </c>
      <c r="GH336" t="s">
        <v>2</v>
      </c>
      <c r="GI336" t="s">
        <v>2</v>
      </c>
      <c r="GJ336" t="s">
        <v>2</v>
      </c>
      <c r="GK336" t="s">
        <v>2</v>
      </c>
      <c r="GL336" t="s">
        <v>2</v>
      </c>
      <c r="GM336" t="s">
        <v>2</v>
      </c>
      <c r="GN336" t="s">
        <v>2</v>
      </c>
      <c r="GO336" t="s">
        <v>2</v>
      </c>
      <c r="GP336" t="s">
        <v>2</v>
      </c>
      <c r="GQ336" t="s">
        <v>2</v>
      </c>
      <c r="GR336" t="s">
        <v>2</v>
      </c>
      <c r="GS336" t="s">
        <v>2</v>
      </c>
      <c r="GT336" t="s">
        <v>2</v>
      </c>
      <c r="GU336" t="s">
        <v>2</v>
      </c>
      <c r="GV336" t="s">
        <v>2</v>
      </c>
      <c r="GW336" t="s">
        <v>2</v>
      </c>
      <c r="GX336" t="s">
        <v>2</v>
      </c>
      <c r="GY336" t="s">
        <v>2</v>
      </c>
      <c r="GZ336" t="s">
        <v>2</v>
      </c>
      <c r="HA336" t="s">
        <v>2</v>
      </c>
      <c r="HB336" t="s">
        <v>2</v>
      </c>
      <c r="HC336" t="s">
        <v>2</v>
      </c>
      <c r="HD336" t="s">
        <v>2</v>
      </c>
      <c r="HE336" t="s">
        <v>2</v>
      </c>
      <c r="HF336" t="s">
        <v>2</v>
      </c>
      <c r="HG336" t="s">
        <v>2</v>
      </c>
      <c r="HH336" t="s">
        <v>2</v>
      </c>
      <c r="HI336" t="s">
        <v>2</v>
      </c>
      <c r="HJ336" t="s">
        <v>2</v>
      </c>
      <c r="HK336" t="s">
        <v>2</v>
      </c>
      <c r="HL336" t="s">
        <v>2</v>
      </c>
      <c r="HM336" t="s">
        <v>2</v>
      </c>
      <c r="HN336" t="s">
        <v>2</v>
      </c>
      <c r="HO336" t="s">
        <v>2</v>
      </c>
      <c r="HP336" t="s">
        <v>2</v>
      </c>
      <c r="HQ336" t="s">
        <v>2</v>
      </c>
      <c r="HR336" t="s">
        <v>2</v>
      </c>
      <c r="HS336" t="s">
        <v>2</v>
      </c>
      <c r="HT336" t="s">
        <v>2</v>
      </c>
      <c r="HU336" t="s">
        <v>2</v>
      </c>
      <c r="HV336" t="s">
        <v>2</v>
      </c>
      <c r="HW336" t="s">
        <v>2</v>
      </c>
      <c r="HX336" t="s">
        <v>2</v>
      </c>
      <c r="HY336" t="s">
        <v>2</v>
      </c>
      <c r="HZ336" t="s">
        <v>2</v>
      </c>
      <c r="IA336" t="s">
        <v>2</v>
      </c>
      <c r="IB336" t="s">
        <v>2</v>
      </c>
      <c r="IC336" t="s">
        <v>2</v>
      </c>
      <c r="ID336" t="s">
        <v>2</v>
      </c>
      <c r="IE336" t="s">
        <v>2</v>
      </c>
      <c r="IF336" t="s">
        <v>2</v>
      </c>
      <c r="IG336" t="s">
        <v>2</v>
      </c>
      <c r="IH336" t="s">
        <v>2</v>
      </c>
      <c r="II336" t="s">
        <v>2</v>
      </c>
      <c r="IJ336" t="s">
        <v>2</v>
      </c>
      <c r="IK336" t="s">
        <v>2</v>
      </c>
      <c r="IL336" t="s">
        <v>2</v>
      </c>
      <c r="IM336" t="s">
        <v>2</v>
      </c>
      <c r="IN336" t="s">
        <v>2</v>
      </c>
      <c r="IO336" t="s">
        <v>2</v>
      </c>
      <c r="IP336" t="s">
        <v>2</v>
      </c>
      <c r="IQ336" t="s">
        <v>2</v>
      </c>
      <c r="IR336" t="s">
        <v>2</v>
      </c>
      <c r="IS336" t="s">
        <v>2</v>
      </c>
      <c r="IT336" t="s">
        <v>2</v>
      </c>
      <c r="IU336" t="s">
        <v>2</v>
      </c>
      <c r="IV336" t="s">
        <v>2</v>
      </c>
      <c r="IW336" t="s">
        <v>2</v>
      </c>
      <c r="IX336" t="s">
        <v>2</v>
      </c>
      <c r="IY336" t="s">
        <v>2</v>
      </c>
      <c r="IZ336" t="s">
        <v>2</v>
      </c>
      <c r="JA336" t="s">
        <v>2</v>
      </c>
      <c r="JB336" t="s">
        <v>2</v>
      </c>
      <c r="JC336" t="s">
        <v>2</v>
      </c>
      <c r="JD336" t="s">
        <v>2</v>
      </c>
      <c r="JE336" t="s">
        <v>2</v>
      </c>
      <c r="JF336" t="s">
        <v>2</v>
      </c>
      <c r="JG336" t="s">
        <v>2</v>
      </c>
      <c r="JH336" t="s">
        <v>2</v>
      </c>
      <c r="JI336" t="s">
        <v>2</v>
      </c>
      <c r="JJ336" t="s">
        <v>2</v>
      </c>
      <c r="JK336" t="s">
        <v>2</v>
      </c>
      <c r="JL336" t="s">
        <v>2</v>
      </c>
      <c r="JM336" t="s">
        <v>2</v>
      </c>
      <c r="JN336" t="s">
        <v>2</v>
      </c>
      <c r="JO336" t="s">
        <v>2</v>
      </c>
      <c r="JP336" t="s">
        <v>2</v>
      </c>
      <c r="JQ336" t="s">
        <v>2</v>
      </c>
      <c r="JR336" t="s">
        <v>2</v>
      </c>
      <c r="JS336" t="s">
        <v>2</v>
      </c>
      <c r="JT336" t="s">
        <v>2</v>
      </c>
      <c r="JU336" t="s">
        <v>2</v>
      </c>
      <c r="JV336" t="s">
        <v>2</v>
      </c>
      <c r="JW336" t="s">
        <v>2</v>
      </c>
      <c r="JX336" t="s">
        <v>2</v>
      </c>
      <c r="JY336" t="s">
        <v>2</v>
      </c>
      <c r="JZ336" t="s">
        <v>2</v>
      </c>
      <c r="KA336" t="s">
        <v>2</v>
      </c>
      <c r="KB336" t="s">
        <v>2</v>
      </c>
      <c r="KC336" t="s">
        <v>2</v>
      </c>
      <c r="KD336" t="s">
        <v>2</v>
      </c>
      <c r="KE336" t="s">
        <v>2</v>
      </c>
      <c r="KF336" t="s">
        <v>2</v>
      </c>
      <c r="KG336" t="s">
        <v>2</v>
      </c>
      <c r="KH336" t="s">
        <v>2</v>
      </c>
      <c r="KI336" t="s">
        <v>2</v>
      </c>
      <c r="KJ336" t="s">
        <v>2</v>
      </c>
      <c r="KK336" t="s">
        <v>2</v>
      </c>
      <c r="KL336" t="s">
        <v>2</v>
      </c>
      <c r="KM336" t="s">
        <v>2</v>
      </c>
      <c r="KN336" t="s">
        <v>2</v>
      </c>
      <c r="KO336" t="s">
        <v>2</v>
      </c>
      <c r="KP336" t="s">
        <v>2</v>
      </c>
      <c r="KQ336" t="s">
        <v>2</v>
      </c>
      <c r="KR336" t="s">
        <v>2</v>
      </c>
      <c r="KS336" t="s">
        <v>2</v>
      </c>
      <c r="KT336" t="s">
        <v>2</v>
      </c>
      <c r="KU336" t="s">
        <v>2</v>
      </c>
      <c r="KV336" t="s">
        <v>2</v>
      </c>
      <c r="KW336" t="s">
        <v>2</v>
      </c>
      <c r="KX336" t="s">
        <v>2</v>
      </c>
      <c r="KY336" t="s">
        <v>2</v>
      </c>
      <c r="KZ336" t="s">
        <v>2</v>
      </c>
      <c r="LA336" t="s">
        <v>2</v>
      </c>
      <c r="LB336" t="s">
        <v>2</v>
      </c>
      <c r="LC336" t="s">
        <v>2</v>
      </c>
      <c r="LD336" t="s">
        <v>2</v>
      </c>
      <c r="LE336" t="s">
        <v>2</v>
      </c>
      <c r="LF336" t="s">
        <v>2</v>
      </c>
      <c r="LG336" t="s">
        <v>2</v>
      </c>
      <c r="LH336" t="s">
        <v>2</v>
      </c>
      <c r="LI336" t="s">
        <v>2</v>
      </c>
      <c r="LJ336" t="s">
        <v>2</v>
      </c>
      <c r="LK336" t="s">
        <v>2</v>
      </c>
      <c r="LL336" t="s">
        <v>2</v>
      </c>
      <c r="LM336" t="s">
        <v>2</v>
      </c>
      <c r="LN336" t="s">
        <v>2</v>
      </c>
      <c r="LO336" t="s">
        <v>2</v>
      </c>
      <c r="LP336" t="s">
        <v>2</v>
      </c>
      <c r="LQ336" t="s">
        <v>2</v>
      </c>
      <c r="LR336" t="s">
        <v>2</v>
      </c>
      <c r="LS336" t="s">
        <v>2</v>
      </c>
      <c r="LT336" t="s">
        <v>2</v>
      </c>
      <c r="LU336" t="s">
        <v>2</v>
      </c>
      <c r="LV336" t="s">
        <v>2</v>
      </c>
      <c r="LW336" t="s">
        <v>2</v>
      </c>
      <c r="LX336" t="s">
        <v>2</v>
      </c>
      <c r="LY336" t="s">
        <v>2</v>
      </c>
      <c r="LZ336" t="s">
        <v>2</v>
      </c>
      <c r="MA336" t="s">
        <v>2</v>
      </c>
      <c r="MB336" t="s">
        <v>2</v>
      </c>
      <c r="MC336" t="s">
        <v>2</v>
      </c>
      <c r="MD336" t="s">
        <v>2</v>
      </c>
      <c r="ME336" t="s">
        <v>2</v>
      </c>
      <c r="MF336" t="s">
        <v>2</v>
      </c>
      <c r="MG336" t="s">
        <v>2</v>
      </c>
      <c r="MH336" t="s">
        <v>2</v>
      </c>
      <c r="MI336" t="s">
        <v>2</v>
      </c>
      <c r="MJ336" t="s">
        <v>2</v>
      </c>
      <c r="MK336" t="s">
        <v>2</v>
      </c>
      <c r="ML336" t="s">
        <v>2</v>
      </c>
      <c r="MM336" t="s">
        <v>2</v>
      </c>
      <c r="MN336" t="s">
        <v>2</v>
      </c>
      <c r="MO336" t="s">
        <v>2</v>
      </c>
      <c r="MP336" t="s">
        <v>2</v>
      </c>
      <c r="MQ336" t="s">
        <v>2</v>
      </c>
      <c r="MR336" t="s">
        <v>2</v>
      </c>
      <c r="MS336" t="s">
        <v>2</v>
      </c>
      <c r="MT336" t="s">
        <v>2</v>
      </c>
      <c r="MU336" t="s">
        <v>2</v>
      </c>
      <c r="MV336" t="s">
        <v>2</v>
      </c>
      <c r="MW336" t="s">
        <v>2</v>
      </c>
      <c r="MX336" t="s">
        <v>2</v>
      </c>
      <c r="MY336" t="s">
        <v>2</v>
      </c>
      <c r="MZ336" t="s">
        <v>2</v>
      </c>
      <c r="NA336" t="s">
        <v>2</v>
      </c>
      <c r="NB336" t="s">
        <v>2</v>
      </c>
      <c r="NC336" t="s">
        <v>2</v>
      </c>
      <c r="ND336" t="s">
        <v>2</v>
      </c>
      <c r="NE336" t="s">
        <v>2</v>
      </c>
      <c r="NF336" t="s">
        <v>2</v>
      </c>
      <c r="NG336" t="s">
        <v>2</v>
      </c>
      <c r="NH336" t="s">
        <v>2</v>
      </c>
      <c r="NI336" t="s">
        <v>2</v>
      </c>
      <c r="NJ336" t="s">
        <v>2</v>
      </c>
      <c r="NK336" t="s">
        <v>2</v>
      </c>
      <c r="NL336" t="s">
        <v>2</v>
      </c>
      <c r="NM336" t="s">
        <v>2</v>
      </c>
      <c r="NN336" t="s">
        <v>2</v>
      </c>
      <c r="NO336" t="s">
        <v>2</v>
      </c>
      <c r="NP336" t="s">
        <v>2</v>
      </c>
      <c r="NQ336" t="s">
        <v>2</v>
      </c>
      <c r="NR336" t="s">
        <v>2</v>
      </c>
      <c r="NS336" t="s">
        <v>2</v>
      </c>
      <c r="NT336" t="s">
        <v>2</v>
      </c>
      <c r="NU336" t="s">
        <v>2</v>
      </c>
      <c r="NV336" t="s">
        <v>2</v>
      </c>
      <c r="NW336" t="s">
        <v>2</v>
      </c>
      <c r="NX336" t="s">
        <v>2</v>
      </c>
      <c r="NY336" t="s">
        <v>2</v>
      </c>
      <c r="NZ336" t="s">
        <v>2</v>
      </c>
      <c r="OA336" t="s">
        <v>2</v>
      </c>
      <c r="OB336" t="s">
        <v>2</v>
      </c>
      <c r="OC336" t="s">
        <v>2</v>
      </c>
      <c r="OD336" t="s">
        <v>2</v>
      </c>
      <c r="OE336" t="s">
        <v>2</v>
      </c>
      <c r="OF336" t="s">
        <v>2</v>
      </c>
      <c r="OG336" t="s">
        <v>2</v>
      </c>
      <c r="OH336" t="s">
        <v>2</v>
      </c>
      <c r="OI336" t="s">
        <v>2</v>
      </c>
      <c r="OJ336" t="s">
        <v>2</v>
      </c>
      <c r="OK336" t="s">
        <v>2</v>
      </c>
      <c r="OL336" t="s">
        <v>2</v>
      </c>
      <c r="OM336" t="s">
        <v>2</v>
      </c>
      <c r="ON336" t="s">
        <v>2</v>
      </c>
      <c r="OO336" t="s">
        <v>2</v>
      </c>
      <c r="OP336" t="s">
        <v>2</v>
      </c>
      <c r="OQ336" t="s">
        <v>2</v>
      </c>
      <c r="OR336" t="s">
        <v>2</v>
      </c>
      <c r="OS336" t="s">
        <v>2</v>
      </c>
      <c r="OT336" t="s">
        <v>2</v>
      </c>
      <c r="OU336" t="s">
        <v>2</v>
      </c>
      <c r="OV336" t="s">
        <v>2</v>
      </c>
      <c r="OW336" t="s">
        <v>2</v>
      </c>
      <c r="OX336" t="s">
        <v>2</v>
      </c>
      <c r="OY336" t="s">
        <v>2</v>
      </c>
      <c r="OZ336" t="s">
        <v>2</v>
      </c>
      <c r="PA336" t="s">
        <v>2</v>
      </c>
      <c r="PB336" t="s">
        <v>2</v>
      </c>
      <c r="PC336" t="s">
        <v>2</v>
      </c>
      <c r="PD336" t="s">
        <v>2</v>
      </c>
      <c r="PE336" t="s">
        <v>2</v>
      </c>
      <c r="PF336" t="s">
        <v>2</v>
      </c>
      <c r="PG336" t="s">
        <v>2</v>
      </c>
      <c r="PH336" t="s">
        <v>2</v>
      </c>
      <c r="PI336" t="s">
        <v>2</v>
      </c>
      <c r="PJ336" t="s">
        <v>2</v>
      </c>
      <c r="PK336" t="s">
        <v>2</v>
      </c>
      <c r="PL336" t="s">
        <v>2</v>
      </c>
      <c r="PM336" t="s">
        <v>2</v>
      </c>
      <c r="PN336" t="s">
        <v>2</v>
      </c>
      <c r="PO336" t="s">
        <v>2</v>
      </c>
      <c r="PP336" t="s">
        <v>2</v>
      </c>
      <c r="PQ336" t="s">
        <v>2</v>
      </c>
      <c r="PR336" t="s">
        <v>2</v>
      </c>
      <c r="PS336" t="s">
        <v>2</v>
      </c>
      <c r="PT336" t="s">
        <v>2</v>
      </c>
      <c r="PU336" t="s">
        <v>2</v>
      </c>
      <c r="PV336" t="s">
        <v>2</v>
      </c>
      <c r="PW336" t="s">
        <v>2</v>
      </c>
      <c r="PX336" t="s">
        <v>2</v>
      </c>
      <c r="PY336" t="s">
        <v>2</v>
      </c>
      <c r="PZ336" t="s">
        <v>2</v>
      </c>
      <c r="QA336" t="s">
        <v>2</v>
      </c>
      <c r="QB336" t="s">
        <v>2</v>
      </c>
      <c r="QC336" t="s">
        <v>2</v>
      </c>
      <c r="QD336" t="s">
        <v>2</v>
      </c>
      <c r="QE336" t="s">
        <v>2</v>
      </c>
      <c r="QF336" t="s">
        <v>2</v>
      </c>
      <c r="QG336" t="s">
        <v>2</v>
      </c>
      <c r="QH336" t="s">
        <v>3</v>
      </c>
      <c r="QI336" t="s">
        <v>3</v>
      </c>
      <c r="QJ336" t="s">
        <v>3</v>
      </c>
      <c r="QK336" t="s">
        <v>3</v>
      </c>
      <c r="QL336" t="s">
        <v>3</v>
      </c>
      <c r="QM336" t="s">
        <v>3</v>
      </c>
      <c r="QN336" t="s">
        <v>2</v>
      </c>
      <c r="QO336" t="s">
        <v>2</v>
      </c>
      <c r="QP336" t="s">
        <v>2</v>
      </c>
      <c r="QQ336" t="s">
        <v>2</v>
      </c>
      <c r="QR336" t="s">
        <v>2</v>
      </c>
      <c r="QS336" t="s">
        <v>2</v>
      </c>
      <c r="QT336" t="s">
        <v>2</v>
      </c>
      <c r="QU336" t="s">
        <v>2</v>
      </c>
      <c r="QV336" t="s">
        <v>2</v>
      </c>
      <c r="QW336" t="s">
        <v>2</v>
      </c>
      <c r="QX336" t="s">
        <v>2</v>
      </c>
      <c r="QY336" t="s">
        <v>2</v>
      </c>
      <c r="QZ336" t="s">
        <v>2</v>
      </c>
      <c r="RA336" t="s">
        <v>2</v>
      </c>
      <c r="RB336" t="s">
        <v>2</v>
      </c>
      <c r="RC336" t="s">
        <v>2</v>
      </c>
      <c r="RD336" t="s">
        <v>2</v>
      </c>
      <c r="RE336" t="s">
        <v>2</v>
      </c>
      <c r="RF336" t="s">
        <v>2</v>
      </c>
      <c r="RG336" t="s">
        <v>2</v>
      </c>
      <c r="RH336" t="s">
        <v>2</v>
      </c>
      <c r="RI336" t="s">
        <v>2</v>
      </c>
      <c r="RJ336" t="s">
        <v>2</v>
      </c>
      <c r="RK336" t="s">
        <v>2</v>
      </c>
      <c r="RL336" t="s">
        <v>2</v>
      </c>
      <c r="RM336" t="s">
        <v>2</v>
      </c>
      <c r="RN336" t="s">
        <v>2</v>
      </c>
      <c r="RO336" t="s">
        <v>2</v>
      </c>
      <c r="RP336" t="s">
        <v>2</v>
      </c>
      <c r="RQ336" t="s">
        <v>2</v>
      </c>
      <c r="RR336" t="s">
        <v>2</v>
      </c>
      <c r="RS336" t="s">
        <v>2</v>
      </c>
      <c r="RT336" t="s">
        <v>2</v>
      </c>
      <c r="RU336" t="s">
        <v>2</v>
      </c>
      <c r="RV336" t="s">
        <v>2</v>
      </c>
      <c r="RW336" t="s">
        <v>2</v>
      </c>
      <c r="RX336" t="s">
        <v>2</v>
      </c>
      <c r="RY336" t="s">
        <v>2</v>
      </c>
      <c r="RZ336" t="s">
        <v>2</v>
      </c>
      <c r="SA336" t="s">
        <v>2</v>
      </c>
      <c r="SB336" t="s">
        <v>2</v>
      </c>
      <c r="SC336" t="s">
        <v>2</v>
      </c>
      <c r="SD336" t="s">
        <v>2</v>
      </c>
      <c r="SE336" t="s">
        <v>2</v>
      </c>
      <c r="SF336" t="s">
        <v>2</v>
      </c>
      <c r="SG336" t="s">
        <v>2</v>
      </c>
      <c r="SH336" t="s">
        <v>2</v>
      </c>
      <c r="SI336" t="s">
        <v>2</v>
      </c>
      <c r="SJ336" t="s">
        <v>2</v>
      </c>
      <c r="SK336" t="s">
        <v>2</v>
      </c>
      <c r="SL336" t="s">
        <v>2</v>
      </c>
      <c r="SM336" t="s">
        <v>2</v>
      </c>
      <c r="SN336" t="s">
        <v>2</v>
      </c>
      <c r="SO336" t="s">
        <v>2</v>
      </c>
      <c r="SP336" t="s">
        <v>1</v>
      </c>
      <c r="SQ336" t="s">
        <v>1</v>
      </c>
      <c r="SR336" t="s">
        <v>1</v>
      </c>
      <c r="SS336" t="s">
        <v>1</v>
      </c>
      <c r="ST336" t="s">
        <v>1</v>
      </c>
      <c r="SU336" t="s">
        <v>1</v>
      </c>
      <c r="SV336" t="s">
        <v>1</v>
      </c>
      <c r="SW336" t="s">
        <v>1</v>
      </c>
      <c r="SX336" t="s">
        <v>1</v>
      </c>
      <c r="SY336" t="s">
        <v>1</v>
      </c>
      <c r="SZ336" t="s">
        <v>1</v>
      </c>
      <c r="TA336" t="s">
        <v>1</v>
      </c>
      <c r="TB336" t="s">
        <v>1</v>
      </c>
      <c r="TC336" t="s">
        <v>1</v>
      </c>
      <c r="TD336" t="s">
        <v>1</v>
      </c>
      <c r="TE336" t="s">
        <v>1</v>
      </c>
      <c r="TF336" t="s">
        <v>1</v>
      </c>
      <c r="TG336" t="s">
        <v>1</v>
      </c>
      <c r="TH336" t="s">
        <v>1</v>
      </c>
      <c r="TI336" t="s">
        <v>1</v>
      </c>
      <c r="TJ336" t="s">
        <v>1</v>
      </c>
      <c r="TK336" t="s">
        <v>1</v>
      </c>
      <c r="TL336" t="s">
        <v>1</v>
      </c>
      <c r="TM336" t="s">
        <v>1</v>
      </c>
      <c r="TN336" t="s">
        <v>1</v>
      </c>
      <c r="TO336" t="s">
        <v>1</v>
      </c>
      <c r="TP336" t="s">
        <v>1</v>
      </c>
      <c r="TQ336" t="s">
        <v>1</v>
      </c>
      <c r="TR336" t="s">
        <v>1</v>
      </c>
      <c r="TS336" t="s">
        <v>1</v>
      </c>
      <c r="TT336" t="s">
        <v>1</v>
      </c>
      <c r="TU336" t="s">
        <v>1</v>
      </c>
      <c r="TV336" t="s">
        <v>1</v>
      </c>
      <c r="TW336" t="s">
        <v>1</v>
      </c>
      <c r="TX336" t="s">
        <v>1</v>
      </c>
      <c r="TY336" t="s">
        <v>1</v>
      </c>
      <c r="TZ336" t="s">
        <v>1</v>
      </c>
      <c r="UA336" t="s">
        <v>1</v>
      </c>
      <c r="UB336" t="s">
        <v>1</v>
      </c>
      <c r="UC336" t="s">
        <v>1</v>
      </c>
      <c r="UD336" t="s">
        <v>1</v>
      </c>
      <c r="UE336" t="s">
        <v>1</v>
      </c>
      <c r="UF336" t="s">
        <v>1</v>
      </c>
      <c r="UG336" t="s">
        <v>1</v>
      </c>
      <c r="UH336" t="s">
        <v>1</v>
      </c>
      <c r="UI336" t="s">
        <v>1</v>
      </c>
      <c r="UJ336" t="s">
        <v>1</v>
      </c>
      <c r="UK336" t="s">
        <v>1</v>
      </c>
      <c r="UL336" t="s">
        <v>1</v>
      </c>
      <c r="UM336" t="s">
        <v>1</v>
      </c>
      <c r="UN336" t="s">
        <v>1</v>
      </c>
      <c r="UO336" t="s">
        <v>1</v>
      </c>
      <c r="UP336" t="s">
        <v>1</v>
      </c>
      <c r="UQ336" t="s">
        <v>1</v>
      </c>
      <c r="UR336" t="s">
        <v>1</v>
      </c>
      <c r="US336" t="s">
        <v>1</v>
      </c>
      <c r="UT336" t="s">
        <v>1</v>
      </c>
      <c r="UU336" t="s">
        <v>1</v>
      </c>
      <c r="UV336" t="s">
        <v>1</v>
      </c>
      <c r="UW336" t="s">
        <v>1</v>
      </c>
      <c r="UX336" t="s">
        <v>1</v>
      </c>
      <c r="UY336" t="s">
        <v>1</v>
      </c>
      <c r="UZ336" t="s">
        <v>1</v>
      </c>
      <c r="VA336" t="s">
        <v>1</v>
      </c>
      <c r="VB336" t="s">
        <v>1</v>
      </c>
      <c r="VC336" t="s">
        <v>1</v>
      </c>
      <c r="VD336" t="s">
        <v>1</v>
      </c>
      <c r="VE336" t="s">
        <v>1</v>
      </c>
      <c r="VF336" t="s">
        <v>1</v>
      </c>
      <c r="VG336" t="s">
        <v>1</v>
      </c>
      <c r="VH336" t="s">
        <v>1</v>
      </c>
      <c r="VI336" t="s">
        <v>1</v>
      </c>
      <c r="VJ336" t="s">
        <v>1</v>
      </c>
      <c r="VK336" t="s">
        <v>1</v>
      </c>
      <c r="VL336" t="s">
        <v>1</v>
      </c>
      <c r="VM336" t="s">
        <v>1</v>
      </c>
      <c r="VN336" t="s">
        <v>1</v>
      </c>
      <c r="VO336" t="s">
        <v>1</v>
      </c>
      <c r="VP336" t="s">
        <v>1</v>
      </c>
      <c r="VQ336" t="s">
        <v>1</v>
      </c>
      <c r="VR336" t="s">
        <v>1</v>
      </c>
      <c r="VS336" t="s">
        <v>1</v>
      </c>
      <c r="VT336" t="s">
        <v>1</v>
      </c>
      <c r="VU336" t="s">
        <v>1</v>
      </c>
      <c r="VV336" t="s">
        <v>1</v>
      </c>
      <c r="VW336" t="s">
        <v>1</v>
      </c>
      <c r="VX336" t="s">
        <v>1</v>
      </c>
      <c r="VY336" t="s">
        <v>1</v>
      </c>
      <c r="VZ336" t="s">
        <v>1</v>
      </c>
      <c r="WA336" t="s">
        <v>1</v>
      </c>
      <c r="WB336" t="s">
        <v>1</v>
      </c>
      <c r="WC336" t="s">
        <v>1</v>
      </c>
      <c r="WD336" t="s">
        <v>1</v>
      </c>
      <c r="WE336" t="s">
        <v>1</v>
      </c>
      <c r="WF336" t="s">
        <v>1</v>
      </c>
      <c r="WG336" t="s">
        <v>1</v>
      </c>
      <c r="WH336" t="s">
        <v>1</v>
      </c>
      <c r="WI336" t="s">
        <v>1</v>
      </c>
      <c r="WJ336" t="s">
        <v>1</v>
      </c>
      <c r="WK336" t="s">
        <v>1</v>
      </c>
      <c r="WL336" t="s">
        <v>1</v>
      </c>
      <c r="WM336" t="s">
        <v>1</v>
      </c>
      <c r="WN336" t="s">
        <v>1</v>
      </c>
      <c r="WO336" t="s">
        <v>1</v>
      </c>
      <c r="WP336" t="s">
        <v>1</v>
      </c>
      <c r="WQ336" t="s">
        <v>1</v>
      </c>
      <c r="WR336" t="s">
        <v>1</v>
      </c>
      <c r="WS336" t="s">
        <v>1</v>
      </c>
      <c r="WT336" t="s">
        <v>1</v>
      </c>
      <c r="WU336" t="s">
        <v>1</v>
      </c>
      <c r="WV336" t="s">
        <v>1</v>
      </c>
      <c r="WW336" t="s">
        <v>1</v>
      </c>
      <c r="WX336" t="s">
        <v>1</v>
      </c>
      <c r="WY336" t="s">
        <v>1</v>
      </c>
      <c r="WZ336" t="s">
        <v>1</v>
      </c>
      <c r="XA336" t="s">
        <v>1</v>
      </c>
      <c r="XB336" t="s">
        <v>1</v>
      </c>
      <c r="XC336" t="s">
        <v>1</v>
      </c>
      <c r="XD336" t="s">
        <v>1</v>
      </c>
      <c r="XE336" t="s">
        <v>1</v>
      </c>
      <c r="XF336" t="s">
        <v>1</v>
      </c>
      <c r="XG336" t="s">
        <v>1</v>
      </c>
      <c r="XH336" t="s">
        <v>1</v>
      </c>
      <c r="XI336" t="s">
        <v>1</v>
      </c>
      <c r="XJ336" t="s">
        <v>1</v>
      </c>
      <c r="XK336" t="s">
        <v>1</v>
      </c>
      <c r="XL336" t="s">
        <v>1</v>
      </c>
      <c r="XM336" t="s">
        <v>1</v>
      </c>
      <c r="XN336" t="s">
        <v>1</v>
      </c>
      <c r="XO336" t="s">
        <v>1</v>
      </c>
      <c r="XP336" t="s">
        <v>1</v>
      </c>
      <c r="XQ336" t="s">
        <v>1</v>
      </c>
      <c r="XR336" t="s">
        <v>1</v>
      </c>
      <c r="XS336" t="s">
        <v>1</v>
      </c>
      <c r="XT336" t="s">
        <v>1</v>
      </c>
      <c r="XU336" t="s">
        <v>1</v>
      </c>
      <c r="XV336" t="s">
        <v>1</v>
      </c>
      <c r="XW336" t="s">
        <v>1</v>
      </c>
      <c r="XX336" t="s">
        <v>1</v>
      </c>
      <c r="XY336" t="s">
        <v>1</v>
      </c>
      <c r="XZ336" t="s">
        <v>1</v>
      </c>
      <c r="YA336" t="s">
        <v>1</v>
      </c>
      <c r="YB336" t="s">
        <v>1</v>
      </c>
      <c r="YC336" t="s">
        <v>1</v>
      </c>
      <c r="YD336" t="s">
        <v>1</v>
      </c>
      <c r="YE336" t="s">
        <v>1</v>
      </c>
      <c r="YF336" t="s">
        <v>1</v>
      </c>
      <c r="YG336" t="s">
        <v>1</v>
      </c>
    </row>
    <row r="337" spans="1:657" x14ac:dyDescent="0.25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  <c r="BL337" t="s">
        <v>1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2</v>
      </c>
      <c r="CI337" t="s">
        <v>2</v>
      </c>
      <c r="CJ337" t="s">
        <v>2</v>
      </c>
      <c r="CK337" t="s">
        <v>2</v>
      </c>
      <c r="CL337" t="s">
        <v>2</v>
      </c>
      <c r="CM337" t="s">
        <v>2</v>
      </c>
      <c r="CN337" t="s">
        <v>2</v>
      </c>
      <c r="CO337" t="s">
        <v>2</v>
      </c>
      <c r="CP337" t="s">
        <v>2</v>
      </c>
      <c r="CQ337" t="s">
        <v>2</v>
      </c>
      <c r="CR337" t="s">
        <v>2</v>
      </c>
      <c r="CS337" t="s">
        <v>2</v>
      </c>
      <c r="CT337" t="s">
        <v>2</v>
      </c>
      <c r="CU337" t="s">
        <v>2</v>
      </c>
      <c r="CV337" t="s">
        <v>2</v>
      </c>
      <c r="CW337" t="s">
        <v>2</v>
      </c>
      <c r="CX337" t="s">
        <v>2</v>
      </c>
      <c r="CY337" t="s">
        <v>2</v>
      </c>
      <c r="CZ337" t="s">
        <v>2</v>
      </c>
      <c r="DA337" t="s">
        <v>2</v>
      </c>
      <c r="DB337" t="s">
        <v>2</v>
      </c>
      <c r="DC337" t="s">
        <v>2</v>
      </c>
      <c r="DD337" t="s">
        <v>2</v>
      </c>
      <c r="DE337" t="s">
        <v>2</v>
      </c>
      <c r="DF337" t="s">
        <v>2</v>
      </c>
      <c r="DG337" t="s">
        <v>2</v>
      </c>
      <c r="DH337" t="s">
        <v>2</v>
      </c>
      <c r="DI337" t="s">
        <v>2</v>
      </c>
      <c r="DJ337" t="s">
        <v>2</v>
      </c>
      <c r="DK337" t="s">
        <v>2</v>
      </c>
      <c r="DL337" t="s">
        <v>2</v>
      </c>
      <c r="DM337" t="s">
        <v>2</v>
      </c>
      <c r="DN337" t="s">
        <v>2</v>
      </c>
      <c r="DO337" t="s">
        <v>2</v>
      </c>
      <c r="DP337" t="s">
        <v>2</v>
      </c>
      <c r="DQ337" t="s">
        <v>2</v>
      </c>
      <c r="DR337" t="s">
        <v>2</v>
      </c>
      <c r="DS337" t="s">
        <v>2</v>
      </c>
      <c r="DT337" t="s">
        <v>2</v>
      </c>
      <c r="DU337" t="s">
        <v>2</v>
      </c>
      <c r="DV337" t="s">
        <v>2</v>
      </c>
      <c r="DW337" t="s">
        <v>2</v>
      </c>
      <c r="DX337" t="s">
        <v>2</v>
      </c>
      <c r="DY337" t="s">
        <v>2</v>
      </c>
      <c r="DZ337" t="s">
        <v>2</v>
      </c>
      <c r="EA337" t="s">
        <v>2</v>
      </c>
      <c r="EB337" t="s">
        <v>2</v>
      </c>
      <c r="EC337" t="s">
        <v>2</v>
      </c>
      <c r="ED337" t="s">
        <v>2</v>
      </c>
      <c r="EE337" t="s">
        <v>2</v>
      </c>
      <c r="EF337" t="s">
        <v>2</v>
      </c>
      <c r="EG337" t="s">
        <v>2</v>
      </c>
      <c r="EH337" t="s">
        <v>2</v>
      </c>
      <c r="EI337" t="s">
        <v>2</v>
      </c>
      <c r="EJ337" t="s">
        <v>3</v>
      </c>
      <c r="EK337" t="s">
        <v>3</v>
      </c>
      <c r="EL337" t="s">
        <v>3</v>
      </c>
      <c r="EM337" t="s">
        <v>3</v>
      </c>
      <c r="EN337" t="s">
        <v>3</v>
      </c>
      <c r="EO337" t="s">
        <v>3</v>
      </c>
      <c r="EP337" t="s">
        <v>2</v>
      </c>
      <c r="EQ337" t="s">
        <v>2</v>
      </c>
      <c r="ER337" t="s">
        <v>2</v>
      </c>
      <c r="ES337" t="s">
        <v>2</v>
      </c>
      <c r="ET337" t="s">
        <v>2</v>
      </c>
      <c r="EU337" t="s">
        <v>2</v>
      </c>
      <c r="EV337" t="s">
        <v>2</v>
      </c>
      <c r="EW337" t="s">
        <v>2</v>
      </c>
      <c r="EX337" t="s">
        <v>2</v>
      </c>
      <c r="EY337" t="s">
        <v>2</v>
      </c>
      <c r="EZ337" t="s">
        <v>2</v>
      </c>
      <c r="FA337" t="s">
        <v>2</v>
      </c>
      <c r="FB337" t="s">
        <v>2</v>
      </c>
      <c r="FC337" t="s">
        <v>2</v>
      </c>
      <c r="FD337" t="s">
        <v>2</v>
      </c>
      <c r="FE337" t="s">
        <v>2</v>
      </c>
      <c r="FF337" t="s">
        <v>2</v>
      </c>
      <c r="FG337" t="s">
        <v>2</v>
      </c>
      <c r="FH337" t="s">
        <v>2</v>
      </c>
      <c r="FI337" t="s">
        <v>2</v>
      </c>
      <c r="FJ337" t="s">
        <v>2</v>
      </c>
      <c r="FK337" t="s">
        <v>2</v>
      </c>
      <c r="FL337" t="s">
        <v>2</v>
      </c>
      <c r="FM337" t="s">
        <v>2</v>
      </c>
      <c r="FN337" t="s">
        <v>2</v>
      </c>
      <c r="FO337" t="s">
        <v>2</v>
      </c>
      <c r="FP337" t="s">
        <v>2</v>
      </c>
      <c r="FQ337" t="s">
        <v>2</v>
      </c>
      <c r="FR337" t="s">
        <v>2</v>
      </c>
      <c r="FS337" t="s">
        <v>2</v>
      </c>
      <c r="FT337" t="s">
        <v>2</v>
      </c>
      <c r="FU337" t="s">
        <v>2</v>
      </c>
      <c r="FV337" t="s">
        <v>2</v>
      </c>
      <c r="FW337" t="s">
        <v>2</v>
      </c>
      <c r="FX337" t="s">
        <v>2</v>
      </c>
      <c r="FY337" t="s">
        <v>2</v>
      </c>
      <c r="FZ337" t="s">
        <v>2</v>
      </c>
      <c r="GA337" t="s">
        <v>2</v>
      </c>
      <c r="GB337" t="s">
        <v>2</v>
      </c>
      <c r="GC337" t="s">
        <v>2</v>
      </c>
      <c r="GD337" t="s">
        <v>2</v>
      </c>
      <c r="GE337" t="s">
        <v>2</v>
      </c>
      <c r="GF337" t="s">
        <v>2</v>
      </c>
      <c r="GG337" t="s">
        <v>2</v>
      </c>
      <c r="GH337" t="s">
        <v>2</v>
      </c>
      <c r="GI337" t="s">
        <v>2</v>
      </c>
      <c r="GJ337" t="s">
        <v>2</v>
      </c>
      <c r="GK337" t="s">
        <v>2</v>
      </c>
      <c r="GL337" t="s">
        <v>2</v>
      </c>
      <c r="GM337" t="s">
        <v>2</v>
      </c>
      <c r="GN337" t="s">
        <v>2</v>
      </c>
      <c r="GO337" t="s">
        <v>2</v>
      </c>
      <c r="GP337" t="s">
        <v>2</v>
      </c>
      <c r="GQ337" t="s">
        <v>2</v>
      </c>
      <c r="GR337" t="s">
        <v>2</v>
      </c>
      <c r="GS337" t="s">
        <v>2</v>
      </c>
      <c r="GT337" t="s">
        <v>2</v>
      </c>
      <c r="GU337" t="s">
        <v>2</v>
      </c>
      <c r="GV337" t="s">
        <v>2</v>
      </c>
      <c r="GW337" t="s">
        <v>2</v>
      </c>
      <c r="GX337" t="s">
        <v>2</v>
      </c>
      <c r="GY337" t="s">
        <v>2</v>
      </c>
      <c r="GZ337" t="s">
        <v>2</v>
      </c>
      <c r="HA337" t="s">
        <v>2</v>
      </c>
      <c r="HB337" t="s">
        <v>2</v>
      </c>
      <c r="HC337" t="s">
        <v>2</v>
      </c>
      <c r="HD337" t="s">
        <v>2</v>
      </c>
      <c r="HE337" t="s">
        <v>2</v>
      </c>
      <c r="HF337" t="s">
        <v>2</v>
      </c>
      <c r="HG337" t="s">
        <v>2</v>
      </c>
      <c r="HH337" t="s">
        <v>2</v>
      </c>
      <c r="HI337" t="s">
        <v>2</v>
      </c>
      <c r="HJ337" t="s">
        <v>2</v>
      </c>
      <c r="HK337" t="s">
        <v>2</v>
      </c>
      <c r="HL337" t="s">
        <v>2</v>
      </c>
      <c r="HM337" t="s">
        <v>2</v>
      </c>
      <c r="HN337" t="s">
        <v>2</v>
      </c>
      <c r="HO337" t="s">
        <v>2</v>
      </c>
      <c r="HP337" t="s">
        <v>2</v>
      </c>
      <c r="HQ337" t="s">
        <v>2</v>
      </c>
      <c r="HR337" t="s">
        <v>2</v>
      </c>
      <c r="HS337" t="s">
        <v>2</v>
      </c>
      <c r="HT337" t="s">
        <v>2</v>
      </c>
      <c r="HU337" t="s">
        <v>2</v>
      </c>
      <c r="HV337" t="s">
        <v>2</v>
      </c>
      <c r="HW337" t="s">
        <v>2</v>
      </c>
      <c r="HX337" t="s">
        <v>2</v>
      </c>
      <c r="HY337" t="s">
        <v>2</v>
      </c>
      <c r="HZ337" t="s">
        <v>2</v>
      </c>
      <c r="IA337" t="s">
        <v>2</v>
      </c>
      <c r="IB337" t="s">
        <v>2</v>
      </c>
      <c r="IC337" t="s">
        <v>2</v>
      </c>
      <c r="ID337" t="s">
        <v>2</v>
      </c>
      <c r="IE337" t="s">
        <v>2</v>
      </c>
      <c r="IF337" t="s">
        <v>2</v>
      </c>
      <c r="IG337" t="s">
        <v>2</v>
      </c>
      <c r="IH337" t="s">
        <v>2</v>
      </c>
      <c r="II337" t="s">
        <v>2</v>
      </c>
      <c r="IJ337" t="s">
        <v>2</v>
      </c>
      <c r="IK337" t="s">
        <v>2</v>
      </c>
      <c r="IL337" t="s">
        <v>2</v>
      </c>
      <c r="IM337" t="s">
        <v>2</v>
      </c>
      <c r="IN337" t="s">
        <v>2</v>
      </c>
      <c r="IO337" t="s">
        <v>2</v>
      </c>
      <c r="IP337" t="s">
        <v>2</v>
      </c>
      <c r="IQ337" t="s">
        <v>2</v>
      </c>
      <c r="IR337" t="s">
        <v>2</v>
      </c>
      <c r="IS337" t="s">
        <v>2</v>
      </c>
      <c r="IT337" t="s">
        <v>2</v>
      </c>
      <c r="IU337" t="s">
        <v>2</v>
      </c>
      <c r="IV337" t="s">
        <v>2</v>
      </c>
      <c r="IW337" t="s">
        <v>2</v>
      </c>
      <c r="IX337" t="s">
        <v>2</v>
      </c>
      <c r="IY337" t="s">
        <v>2</v>
      </c>
      <c r="IZ337" t="s">
        <v>2</v>
      </c>
      <c r="JA337" t="s">
        <v>2</v>
      </c>
      <c r="JB337" t="s">
        <v>2</v>
      </c>
      <c r="JC337" t="s">
        <v>2</v>
      </c>
      <c r="JD337" t="s">
        <v>2</v>
      </c>
      <c r="JE337" t="s">
        <v>2</v>
      </c>
      <c r="JF337" t="s">
        <v>2</v>
      </c>
      <c r="JG337" t="s">
        <v>2</v>
      </c>
      <c r="JH337" t="s">
        <v>2</v>
      </c>
      <c r="JI337" t="s">
        <v>2</v>
      </c>
      <c r="JJ337" t="s">
        <v>2</v>
      </c>
      <c r="JK337" t="s">
        <v>2</v>
      </c>
      <c r="JL337" t="s">
        <v>2</v>
      </c>
      <c r="JM337" t="s">
        <v>2</v>
      </c>
      <c r="JN337" t="s">
        <v>2</v>
      </c>
      <c r="JO337" t="s">
        <v>2</v>
      </c>
      <c r="JP337" t="s">
        <v>2</v>
      </c>
      <c r="JQ337" t="s">
        <v>2</v>
      </c>
      <c r="JR337" t="s">
        <v>2</v>
      </c>
      <c r="JS337" t="s">
        <v>2</v>
      </c>
      <c r="JT337" t="s">
        <v>2</v>
      </c>
      <c r="JU337" t="s">
        <v>2</v>
      </c>
      <c r="JV337" t="s">
        <v>2</v>
      </c>
      <c r="JW337" t="s">
        <v>2</v>
      </c>
      <c r="JX337" t="s">
        <v>2</v>
      </c>
      <c r="JY337" t="s">
        <v>2</v>
      </c>
      <c r="JZ337" t="s">
        <v>2</v>
      </c>
      <c r="KA337" t="s">
        <v>2</v>
      </c>
      <c r="KB337" t="s">
        <v>2</v>
      </c>
      <c r="KC337" t="s">
        <v>2</v>
      </c>
      <c r="KD337" t="s">
        <v>2</v>
      </c>
      <c r="KE337" t="s">
        <v>2</v>
      </c>
      <c r="KF337" t="s">
        <v>2</v>
      </c>
      <c r="KG337" t="s">
        <v>2</v>
      </c>
      <c r="KH337" t="s">
        <v>2</v>
      </c>
      <c r="KI337" t="s">
        <v>2</v>
      </c>
      <c r="KJ337" t="s">
        <v>2</v>
      </c>
      <c r="KK337" t="s">
        <v>2</v>
      </c>
      <c r="KL337" t="s">
        <v>2</v>
      </c>
      <c r="KM337" t="s">
        <v>2</v>
      </c>
      <c r="KN337" t="s">
        <v>2</v>
      </c>
      <c r="KO337" t="s">
        <v>2</v>
      </c>
      <c r="KP337" t="s">
        <v>2</v>
      </c>
      <c r="KQ337" t="s">
        <v>2</v>
      </c>
      <c r="KR337" t="s">
        <v>2</v>
      </c>
      <c r="KS337" t="s">
        <v>2</v>
      </c>
      <c r="KT337" t="s">
        <v>2</v>
      </c>
      <c r="KU337" t="s">
        <v>2</v>
      </c>
      <c r="KV337" t="s">
        <v>2</v>
      </c>
      <c r="KW337" t="s">
        <v>2</v>
      </c>
      <c r="KX337" t="s">
        <v>2</v>
      </c>
      <c r="KY337" t="s">
        <v>2</v>
      </c>
      <c r="KZ337" t="s">
        <v>2</v>
      </c>
      <c r="LA337" t="s">
        <v>2</v>
      </c>
      <c r="LB337" t="s">
        <v>2</v>
      </c>
      <c r="LC337" t="s">
        <v>2</v>
      </c>
      <c r="LD337" t="s">
        <v>2</v>
      </c>
      <c r="LE337" t="s">
        <v>2</v>
      </c>
      <c r="LF337" t="s">
        <v>2</v>
      </c>
      <c r="LG337" t="s">
        <v>2</v>
      </c>
      <c r="LH337" t="s">
        <v>2</v>
      </c>
      <c r="LI337" t="s">
        <v>2</v>
      </c>
      <c r="LJ337" t="s">
        <v>2</v>
      </c>
      <c r="LK337" t="s">
        <v>2</v>
      </c>
      <c r="LL337" t="s">
        <v>2</v>
      </c>
      <c r="LM337" t="s">
        <v>2</v>
      </c>
      <c r="LN337" t="s">
        <v>2</v>
      </c>
      <c r="LO337" t="s">
        <v>2</v>
      </c>
      <c r="LP337" t="s">
        <v>2</v>
      </c>
      <c r="LQ337" t="s">
        <v>2</v>
      </c>
      <c r="LR337" t="s">
        <v>2</v>
      </c>
      <c r="LS337" t="s">
        <v>2</v>
      </c>
      <c r="LT337" t="s">
        <v>2</v>
      </c>
      <c r="LU337" t="s">
        <v>2</v>
      </c>
      <c r="LV337" t="s">
        <v>2</v>
      </c>
      <c r="LW337" t="s">
        <v>2</v>
      </c>
      <c r="LX337" t="s">
        <v>2</v>
      </c>
      <c r="LY337" t="s">
        <v>2</v>
      </c>
      <c r="LZ337" t="s">
        <v>2</v>
      </c>
      <c r="MA337" t="s">
        <v>2</v>
      </c>
      <c r="MB337" t="s">
        <v>2</v>
      </c>
      <c r="MC337" t="s">
        <v>2</v>
      </c>
      <c r="MD337" t="s">
        <v>2</v>
      </c>
      <c r="ME337" t="s">
        <v>2</v>
      </c>
      <c r="MF337" t="s">
        <v>2</v>
      </c>
      <c r="MG337" t="s">
        <v>2</v>
      </c>
      <c r="MH337" t="s">
        <v>2</v>
      </c>
      <c r="MI337" t="s">
        <v>2</v>
      </c>
      <c r="MJ337" t="s">
        <v>2</v>
      </c>
      <c r="MK337" t="s">
        <v>2</v>
      </c>
      <c r="ML337" t="s">
        <v>2</v>
      </c>
      <c r="MM337" t="s">
        <v>2</v>
      </c>
      <c r="MN337" t="s">
        <v>2</v>
      </c>
      <c r="MO337" t="s">
        <v>2</v>
      </c>
      <c r="MP337" t="s">
        <v>2</v>
      </c>
      <c r="MQ337" t="s">
        <v>2</v>
      </c>
      <c r="MR337" t="s">
        <v>2</v>
      </c>
      <c r="MS337" t="s">
        <v>2</v>
      </c>
      <c r="MT337" t="s">
        <v>2</v>
      </c>
      <c r="MU337" t="s">
        <v>2</v>
      </c>
      <c r="MV337" t="s">
        <v>2</v>
      </c>
      <c r="MW337" t="s">
        <v>2</v>
      </c>
      <c r="MX337" t="s">
        <v>2</v>
      </c>
      <c r="MY337" t="s">
        <v>2</v>
      </c>
      <c r="MZ337" t="s">
        <v>2</v>
      </c>
      <c r="NA337" t="s">
        <v>2</v>
      </c>
      <c r="NB337" t="s">
        <v>2</v>
      </c>
      <c r="NC337" t="s">
        <v>2</v>
      </c>
      <c r="ND337" t="s">
        <v>2</v>
      </c>
      <c r="NE337" t="s">
        <v>2</v>
      </c>
      <c r="NF337" t="s">
        <v>2</v>
      </c>
      <c r="NG337" t="s">
        <v>2</v>
      </c>
      <c r="NH337" t="s">
        <v>2</v>
      </c>
      <c r="NI337" t="s">
        <v>2</v>
      </c>
      <c r="NJ337" t="s">
        <v>2</v>
      </c>
      <c r="NK337" t="s">
        <v>2</v>
      </c>
      <c r="NL337" t="s">
        <v>2</v>
      </c>
      <c r="NM337" t="s">
        <v>2</v>
      </c>
      <c r="NN337" t="s">
        <v>2</v>
      </c>
      <c r="NO337" t="s">
        <v>2</v>
      </c>
      <c r="NP337" t="s">
        <v>2</v>
      </c>
      <c r="NQ337" t="s">
        <v>2</v>
      </c>
      <c r="NR337" t="s">
        <v>2</v>
      </c>
      <c r="NS337" t="s">
        <v>2</v>
      </c>
      <c r="NT337" t="s">
        <v>2</v>
      </c>
      <c r="NU337" t="s">
        <v>2</v>
      </c>
      <c r="NV337" t="s">
        <v>2</v>
      </c>
      <c r="NW337" t="s">
        <v>2</v>
      </c>
      <c r="NX337" t="s">
        <v>2</v>
      </c>
      <c r="NY337" t="s">
        <v>2</v>
      </c>
      <c r="NZ337" t="s">
        <v>2</v>
      </c>
      <c r="OA337" t="s">
        <v>2</v>
      </c>
      <c r="OB337" t="s">
        <v>2</v>
      </c>
      <c r="OC337" t="s">
        <v>2</v>
      </c>
      <c r="OD337" t="s">
        <v>2</v>
      </c>
      <c r="OE337" t="s">
        <v>2</v>
      </c>
      <c r="OF337" t="s">
        <v>2</v>
      </c>
      <c r="OG337" t="s">
        <v>2</v>
      </c>
      <c r="OH337" t="s">
        <v>2</v>
      </c>
      <c r="OI337" t="s">
        <v>2</v>
      </c>
      <c r="OJ337" t="s">
        <v>2</v>
      </c>
      <c r="OK337" t="s">
        <v>2</v>
      </c>
      <c r="OL337" t="s">
        <v>2</v>
      </c>
      <c r="OM337" t="s">
        <v>2</v>
      </c>
      <c r="ON337" t="s">
        <v>2</v>
      </c>
      <c r="OO337" t="s">
        <v>2</v>
      </c>
      <c r="OP337" t="s">
        <v>2</v>
      </c>
      <c r="OQ337" t="s">
        <v>2</v>
      </c>
      <c r="OR337" t="s">
        <v>2</v>
      </c>
      <c r="OS337" t="s">
        <v>2</v>
      </c>
      <c r="OT337" t="s">
        <v>2</v>
      </c>
      <c r="OU337" t="s">
        <v>2</v>
      </c>
      <c r="OV337" t="s">
        <v>2</v>
      </c>
      <c r="OW337" t="s">
        <v>2</v>
      </c>
      <c r="OX337" t="s">
        <v>2</v>
      </c>
      <c r="OY337" t="s">
        <v>2</v>
      </c>
      <c r="OZ337" t="s">
        <v>2</v>
      </c>
      <c r="PA337" t="s">
        <v>2</v>
      </c>
      <c r="PB337" t="s">
        <v>2</v>
      </c>
      <c r="PC337" t="s">
        <v>2</v>
      </c>
      <c r="PD337" t="s">
        <v>2</v>
      </c>
      <c r="PE337" t="s">
        <v>2</v>
      </c>
      <c r="PF337" t="s">
        <v>2</v>
      </c>
      <c r="PG337" t="s">
        <v>2</v>
      </c>
      <c r="PH337" t="s">
        <v>2</v>
      </c>
      <c r="PI337" t="s">
        <v>2</v>
      </c>
      <c r="PJ337" t="s">
        <v>2</v>
      </c>
      <c r="PK337" t="s">
        <v>2</v>
      </c>
      <c r="PL337" t="s">
        <v>2</v>
      </c>
      <c r="PM337" t="s">
        <v>2</v>
      </c>
      <c r="PN337" t="s">
        <v>2</v>
      </c>
      <c r="PO337" t="s">
        <v>2</v>
      </c>
      <c r="PP337" t="s">
        <v>2</v>
      </c>
      <c r="PQ337" t="s">
        <v>2</v>
      </c>
      <c r="PR337" t="s">
        <v>2</v>
      </c>
      <c r="PS337" t="s">
        <v>2</v>
      </c>
      <c r="PT337" t="s">
        <v>2</v>
      </c>
      <c r="PU337" t="s">
        <v>2</v>
      </c>
      <c r="PV337" t="s">
        <v>2</v>
      </c>
      <c r="PW337" t="s">
        <v>2</v>
      </c>
      <c r="PX337" t="s">
        <v>2</v>
      </c>
      <c r="PY337" t="s">
        <v>2</v>
      </c>
      <c r="PZ337" t="s">
        <v>2</v>
      </c>
      <c r="QA337" t="s">
        <v>2</v>
      </c>
      <c r="QB337" t="s">
        <v>2</v>
      </c>
      <c r="QC337" t="s">
        <v>2</v>
      </c>
      <c r="QD337" t="s">
        <v>2</v>
      </c>
      <c r="QE337" t="s">
        <v>2</v>
      </c>
      <c r="QF337" t="s">
        <v>2</v>
      </c>
      <c r="QG337" t="s">
        <v>2</v>
      </c>
      <c r="QH337" t="s">
        <v>3</v>
      </c>
      <c r="QI337" t="s">
        <v>3</v>
      </c>
      <c r="QJ337" t="s">
        <v>3</v>
      </c>
      <c r="QK337" t="s">
        <v>3</v>
      </c>
      <c r="QL337" t="s">
        <v>3</v>
      </c>
      <c r="QM337" t="s">
        <v>3</v>
      </c>
      <c r="QN337" t="s">
        <v>2</v>
      </c>
      <c r="QO337" t="s">
        <v>2</v>
      </c>
      <c r="QP337" t="s">
        <v>2</v>
      </c>
      <c r="QQ337" t="s">
        <v>2</v>
      </c>
      <c r="QR337" t="s">
        <v>2</v>
      </c>
      <c r="QS337" t="s">
        <v>2</v>
      </c>
      <c r="QT337" t="s">
        <v>2</v>
      </c>
      <c r="QU337" t="s">
        <v>2</v>
      </c>
      <c r="QV337" t="s">
        <v>2</v>
      </c>
      <c r="QW337" t="s">
        <v>2</v>
      </c>
      <c r="QX337" t="s">
        <v>2</v>
      </c>
      <c r="QY337" t="s">
        <v>2</v>
      </c>
      <c r="QZ337" t="s">
        <v>2</v>
      </c>
      <c r="RA337" t="s">
        <v>2</v>
      </c>
      <c r="RB337" t="s">
        <v>2</v>
      </c>
      <c r="RC337" t="s">
        <v>2</v>
      </c>
      <c r="RD337" t="s">
        <v>2</v>
      </c>
      <c r="RE337" t="s">
        <v>2</v>
      </c>
      <c r="RF337" t="s">
        <v>2</v>
      </c>
      <c r="RG337" t="s">
        <v>2</v>
      </c>
      <c r="RH337" t="s">
        <v>2</v>
      </c>
      <c r="RI337" t="s">
        <v>2</v>
      </c>
      <c r="RJ337" t="s">
        <v>2</v>
      </c>
      <c r="RK337" t="s">
        <v>2</v>
      </c>
      <c r="RL337" t="s">
        <v>2</v>
      </c>
      <c r="RM337" t="s">
        <v>2</v>
      </c>
      <c r="RN337" t="s">
        <v>2</v>
      </c>
      <c r="RO337" t="s">
        <v>2</v>
      </c>
      <c r="RP337" t="s">
        <v>2</v>
      </c>
      <c r="RQ337" t="s">
        <v>2</v>
      </c>
      <c r="RR337" t="s">
        <v>2</v>
      </c>
      <c r="RS337" t="s">
        <v>2</v>
      </c>
      <c r="RT337" t="s">
        <v>2</v>
      </c>
      <c r="RU337" t="s">
        <v>2</v>
      </c>
      <c r="RV337" t="s">
        <v>2</v>
      </c>
      <c r="RW337" t="s">
        <v>2</v>
      </c>
      <c r="RX337" t="s">
        <v>2</v>
      </c>
      <c r="RY337" t="s">
        <v>2</v>
      </c>
      <c r="RZ337" t="s">
        <v>2</v>
      </c>
      <c r="SA337" t="s">
        <v>2</v>
      </c>
      <c r="SB337" t="s">
        <v>2</v>
      </c>
      <c r="SC337" t="s">
        <v>2</v>
      </c>
      <c r="SD337" t="s">
        <v>2</v>
      </c>
      <c r="SE337" t="s">
        <v>2</v>
      </c>
      <c r="SF337" t="s">
        <v>2</v>
      </c>
      <c r="SG337" t="s">
        <v>2</v>
      </c>
      <c r="SH337" t="s">
        <v>2</v>
      </c>
      <c r="SI337" t="s">
        <v>2</v>
      </c>
      <c r="SJ337" t="s">
        <v>2</v>
      </c>
      <c r="SK337" t="s">
        <v>2</v>
      </c>
      <c r="SL337" t="s">
        <v>2</v>
      </c>
      <c r="SM337" t="s">
        <v>2</v>
      </c>
      <c r="SN337" t="s">
        <v>2</v>
      </c>
      <c r="SO337" t="s">
        <v>2</v>
      </c>
      <c r="SP337" t="s">
        <v>1</v>
      </c>
      <c r="SQ337" t="s">
        <v>1</v>
      </c>
      <c r="SR337" t="s">
        <v>1</v>
      </c>
      <c r="SS337" t="s">
        <v>1</v>
      </c>
      <c r="ST337" t="s">
        <v>1</v>
      </c>
      <c r="SU337" t="s">
        <v>1</v>
      </c>
      <c r="SV337" t="s">
        <v>1</v>
      </c>
      <c r="SW337" t="s">
        <v>1</v>
      </c>
      <c r="SX337" t="s">
        <v>1</v>
      </c>
      <c r="SY337" t="s">
        <v>1</v>
      </c>
      <c r="SZ337" t="s">
        <v>1</v>
      </c>
      <c r="TA337" t="s">
        <v>1</v>
      </c>
      <c r="TB337" t="s">
        <v>1</v>
      </c>
      <c r="TC337" t="s">
        <v>1</v>
      </c>
      <c r="TD337" t="s">
        <v>1</v>
      </c>
      <c r="TE337" t="s">
        <v>1</v>
      </c>
      <c r="TF337" t="s">
        <v>1</v>
      </c>
      <c r="TG337" t="s">
        <v>1</v>
      </c>
      <c r="TH337" t="s">
        <v>1</v>
      </c>
      <c r="TI337" t="s">
        <v>1</v>
      </c>
      <c r="TJ337" t="s">
        <v>1</v>
      </c>
      <c r="TK337" t="s">
        <v>1</v>
      </c>
      <c r="TL337" t="s">
        <v>1</v>
      </c>
      <c r="TM337" t="s">
        <v>1</v>
      </c>
      <c r="TN337" t="s">
        <v>1</v>
      </c>
      <c r="TO337" t="s">
        <v>1</v>
      </c>
      <c r="TP337" t="s">
        <v>1</v>
      </c>
      <c r="TQ337" t="s">
        <v>1</v>
      </c>
      <c r="TR337" t="s">
        <v>1</v>
      </c>
      <c r="TS337" t="s">
        <v>1</v>
      </c>
      <c r="TT337" t="s">
        <v>1</v>
      </c>
      <c r="TU337" t="s">
        <v>1</v>
      </c>
      <c r="TV337" t="s">
        <v>1</v>
      </c>
      <c r="TW337" t="s">
        <v>1</v>
      </c>
      <c r="TX337" t="s">
        <v>1</v>
      </c>
      <c r="TY337" t="s">
        <v>1</v>
      </c>
      <c r="TZ337" t="s">
        <v>1</v>
      </c>
      <c r="UA337" t="s">
        <v>1</v>
      </c>
      <c r="UB337" t="s">
        <v>1</v>
      </c>
      <c r="UC337" t="s">
        <v>1</v>
      </c>
      <c r="UD337" t="s">
        <v>1</v>
      </c>
      <c r="UE337" t="s">
        <v>1</v>
      </c>
      <c r="UF337" t="s">
        <v>1</v>
      </c>
      <c r="UG337" t="s">
        <v>1</v>
      </c>
      <c r="UH337" t="s">
        <v>1</v>
      </c>
      <c r="UI337" t="s">
        <v>1</v>
      </c>
      <c r="UJ337" t="s">
        <v>1</v>
      </c>
      <c r="UK337" t="s">
        <v>1</v>
      </c>
      <c r="UL337" t="s">
        <v>1</v>
      </c>
      <c r="UM337" t="s">
        <v>1</v>
      </c>
      <c r="UN337" t="s">
        <v>1</v>
      </c>
      <c r="UO337" t="s">
        <v>1</v>
      </c>
      <c r="UP337" t="s">
        <v>1</v>
      </c>
      <c r="UQ337" t="s">
        <v>1</v>
      </c>
      <c r="UR337" t="s">
        <v>1</v>
      </c>
      <c r="US337" t="s">
        <v>1</v>
      </c>
      <c r="UT337" t="s">
        <v>1</v>
      </c>
      <c r="UU337" t="s">
        <v>1</v>
      </c>
      <c r="UV337" t="s">
        <v>1</v>
      </c>
      <c r="UW337" t="s">
        <v>1</v>
      </c>
      <c r="UX337" t="s">
        <v>1</v>
      </c>
      <c r="UY337" t="s">
        <v>1</v>
      </c>
      <c r="UZ337" t="s">
        <v>1</v>
      </c>
      <c r="VA337" t="s">
        <v>1</v>
      </c>
      <c r="VB337" t="s">
        <v>1</v>
      </c>
      <c r="VC337" t="s">
        <v>1</v>
      </c>
      <c r="VD337" t="s">
        <v>1</v>
      </c>
      <c r="VE337" t="s">
        <v>1</v>
      </c>
      <c r="VF337" t="s">
        <v>1</v>
      </c>
      <c r="VG337" t="s">
        <v>1</v>
      </c>
      <c r="VH337" t="s">
        <v>1</v>
      </c>
      <c r="VI337" t="s">
        <v>1</v>
      </c>
      <c r="VJ337" t="s">
        <v>1</v>
      </c>
      <c r="VK337" t="s">
        <v>1</v>
      </c>
      <c r="VL337" t="s">
        <v>1</v>
      </c>
      <c r="VM337" t="s">
        <v>1</v>
      </c>
      <c r="VN337" t="s">
        <v>1</v>
      </c>
      <c r="VO337" t="s">
        <v>1</v>
      </c>
      <c r="VP337" t="s">
        <v>1</v>
      </c>
      <c r="VQ337" t="s">
        <v>1</v>
      </c>
      <c r="VR337" t="s">
        <v>1</v>
      </c>
      <c r="VS337" t="s">
        <v>1</v>
      </c>
      <c r="VT337" t="s">
        <v>1</v>
      </c>
      <c r="VU337" t="s">
        <v>1</v>
      </c>
      <c r="VV337" t="s">
        <v>1</v>
      </c>
      <c r="VW337" t="s">
        <v>1</v>
      </c>
      <c r="VX337" t="s">
        <v>1</v>
      </c>
      <c r="VY337" t="s">
        <v>1</v>
      </c>
      <c r="VZ337" t="s">
        <v>1</v>
      </c>
      <c r="WA337" t="s">
        <v>1</v>
      </c>
      <c r="WB337" t="s">
        <v>1</v>
      </c>
      <c r="WC337" t="s">
        <v>1</v>
      </c>
      <c r="WD337" t="s">
        <v>1</v>
      </c>
      <c r="WE337" t="s">
        <v>1</v>
      </c>
      <c r="WF337" t="s">
        <v>1</v>
      </c>
      <c r="WG337" t="s">
        <v>1</v>
      </c>
      <c r="WH337" t="s">
        <v>1</v>
      </c>
      <c r="WI337" t="s">
        <v>1</v>
      </c>
      <c r="WJ337" t="s">
        <v>1</v>
      </c>
      <c r="WK337" t="s">
        <v>1</v>
      </c>
      <c r="WL337" t="s">
        <v>1</v>
      </c>
      <c r="WM337" t="s">
        <v>1</v>
      </c>
      <c r="WN337" t="s">
        <v>1</v>
      </c>
      <c r="WO337" t="s">
        <v>1</v>
      </c>
      <c r="WP337" t="s">
        <v>1</v>
      </c>
      <c r="WQ337" t="s">
        <v>1</v>
      </c>
      <c r="WR337" t="s">
        <v>1</v>
      </c>
      <c r="WS337" t="s">
        <v>1</v>
      </c>
      <c r="WT337" t="s">
        <v>1</v>
      </c>
      <c r="WU337" t="s">
        <v>1</v>
      </c>
      <c r="WV337" t="s">
        <v>1</v>
      </c>
      <c r="WW337" t="s">
        <v>1</v>
      </c>
      <c r="WX337" t="s">
        <v>1</v>
      </c>
      <c r="WY337" t="s">
        <v>1</v>
      </c>
      <c r="WZ337" t="s">
        <v>1</v>
      </c>
      <c r="XA337" t="s">
        <v>1</v>
      </c>
      <c r="XB337" t="s">
        <v>1</v>
      </c>
      <c r="XC337" t="s">
        <v>1</v>
      </c>
      <c r="XD337" t="s">
        <v>1</v>
      </c>
      <c r="XE337" t="s">
        <v>1</v>
      </c>
      <c r="XF337" t="s">
        <v>1</v>
      </c>
      <c r="XG337" t="s">
        <v>1</v>
      </c>
      <c r="XH337" t="s">
        <v>1</v>
      </c>
      <c r="XI337" t="s">
        <v>1</v>
      </c>
      <c r="XJ337" t="s">
        <v>1</v>
      </c>
      <c r="XK337" t="s">
        <v>1</v>
      </c>
      <c r="XL337" t="s">
        <v>1</v>
      </c>
      <c r="XM337" t="s">
        <v>1</v>
      </c>
      <c r="XN337" t="s">
        <v>1</v>
      </c>
      <c r="XO337" t="s">
        <v>1</v>
      </c>
      <c r="XP337" t="s">
        <v>1</v>
      </c>
      <c r="XQ337" t="s">
        <v>1</v>
      </c>
      <c r="XR337" t="s">
        <v>1</v>
      </c>
      <c r="XS337" t="s">
        <v>1</v>
      </c>
      <c r="XT337" t="s">
        <v>1</v>
      </c>
      <c r="XU337" t="s">
        <v>1</v>
      </c>
      <c r="XV337" t="s">
        <v>1</v>
      </c>
      <c r="XW337" t="s">
        <v>1</v>
      </c>
      <c r="XX337" t="s">
        <v>1</v>
      </c>
      <c r="XY337" t="s">
        <v>1</v>
      </c>
      <c r="XZ337" t="s">
        <v>1</v>
      </c>
      <c r="YA337" t="s">
        <v>1</v>
      </c>
      <c r="YB337" t="s">
        <v>1</v>
      </c>
      <c r="YC337" t="s">
        <v>1</v>
      </c>
      <c r="YD337" t="s">
        <v>1</v>
      </c>
      <c r="YE337" t="s">
        <v>1</v>
      </c>
      <c r="YF337" t="s">
        <v>1</v>
      </c>
      <c r="YG337" t="s">
        <v>1</v>
      </c>
    </row>
    <row r="338" spans="1:657" x14ac:dyDescent="0.25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L338" t="s">
        <v>1</v>
      </c>
      <c r="BM338" t="s">
        <v>1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2</v>
      </c>
      <c r="CI338" t="s">
        <v>2</v>
      </c>
      <c r="CJ338" t="s">
        <v>2</v>
      </c>
      <c r="CK338" t="s">
        <v>2</v>
      </c>
      <c r="CL338" t="s">
        <v>2</v>
      </c>
      <c r="CM338" t="s">
        <v>2</v>
      </c>
      <c r="CN338" t="s">
        <v>2</v>
      </c>
      <c r="CO338" t="s">
        <v>2</v>
      </c>
      <c r="CP338" t="s">
        <v>2</v>
      </c>
      <c r="CQ338" t="s">
        <v>2</v>
      </c>
      <c r="CR338" t="s">
        <v>2</v>
      </c>
      <c r="CS338" t="s">
        <v>2</v>
      </c>
      <c r="CT338" t="s">
        <v>2</v>
      </c>
      <c r="CU338" t="s">
        <v>2</v>
      </c>
      <c r="CV338" t="s">
        <v>2</v>
      </c>
      <c r="CW338" t="s">
        <v>2</v>
      </c>
      <c r="CX338" t="s">
        <v>2</v>
      </c>
      <c r="CY338" t="s">
        <v>2</v>
      </c>
      <c r="CZ338" t="s">
        <v>2</v>
      </c>
      <c r="DA338" t="s">
        <v>2</v>
      </c>
      <c r="DB338" t="s">
        <v>2</v>
      </c>
      <c r="DC338" t="s">
        <v>2</v>
      </c>
      <c r="DD338" t="s">
        <v>2</v>
      </c>
      <c r="DE338" t="s">
        <v>2</v>
      </c>
      <c r="DF338" t="s">
        <v>2</v>
      </c>
      <c r="DG338" t="s">
        <v>2</v>
      </c>
      <c r="DH338" t="s">
        <v>2</v>
      </c>
      <c r="DI338" t="s">
        <v>2</v>
      </c>
      <c r="DJ338" t="s">
        <v>2</v>
      </c>
      <c r="DK338" t="s">
        <v>2</v>
      </c>
      <c r="DL338" t="s">
        <v>2</v>
      </c>
      <c r="DM338" t="s">
        <v>2</v>
      </c>
      <c r="DN338" t="s">
        <v>2</v>
      </c>
      <c r="DO338" t="s">
        <v>2</v>
      </c>
      <c r="DP338" t="s">
        <v>2</v>
      </c>
      <c r="DQ338" t="s">
        <v>2</v>
      </c>
      <c r="DR338" t="s">
        <v>2</v>
      </c>
      <c r="DS338" t="s">
        <v>2</v>
      </c>
      <c r="DT338" t="s">
        <v>2</v>
      </c>
      <c r="DU338" t="s">
        <v>2</v>
      </c>
      <c r="DV338" t="s">
        <v>2</v>
      </c>
      <c r="DW338" t="s">
        <v>2</v>
      </c>
      <c r="DX338" t="s">
        <v>2</v>
      </c>
      <c r="DY338" t="s">
        <v>2</v>
      </c>
      <c r="DZ338" t="s">
        <v>2</v>
      </c>
      <c r="EA338" t="s">
        <v>2</v>
      </c>
      <c r="EB338" t="s">
        <v>2</v>
      </c>
      <c r="EC338" t="s">
        <v>2</v>
      </c>
      <c r="ED338" t="s">
        <v>2</v>
      </c>
      <c r="EE338" t="s">
        <v>2</v>
      </c>
      <c r="EF338" t="s">
        <v>2</v>
      </c>
      <c r="EG338" t="s">
        <v>2</v>
      </c>
      <c r="EH338" t="s">
        <v>2</v>
      </c>
      <c r="EI338" t="s">
        <v>2</v>
      </c>
      <c r="EJ338" t="s">
        <v>3</v>
      </c>
      <c r="EK338" t="s">
        <v>3</v>
      </c>
      <c r="EL338" t="s">
        <v>3</v>
      </c>
      <c r="EM338" t="s">
        <v>3</v>
      </c>
      <c r="EN338" t="s">
        <v>3</v>
      </c>
      <c r="EO338" t="s">
        <v>3</v>
      </c>
      <c r="EP338" t="s">
        <v>2</v>
      </c>
      <c r="EQ338" t="s">
        <v>2</v>
      </c>
      <c r="ER338" t="s">
        <v>2</v>
      </c>
      <c r="ES338" t="s">
        <v>2</v>
      </c>
      <c r="ET338" t="s">
        <v>2</v>
      </c>
      <c r="EU338" t="s">
        <v>2</v>
      </c>
      <c r="EV338" t="s">
        <v>2</v>
      </c>
      <c r="EW338" t="s">
        <v>2</v>
      </c>
      <c r="EX338" t="s">
        <v>2</v>
      </c>
      <c r="EY338" t="s">
        <v>2</v>
      </c>
      <c r="EZ338" t="s">
        <v>2</v>
      </c>
      <c r="FA338" t="s">
        <v>2</v>
      </c>
      <c r="FB338" t="s">
        <v>2</v>
      </c>
      <c r="FC338" t="s">
        <v>2</v>
      </c>
      <c r="FD338" t="s">
        <v>2</v>
      </c>
      <c r="FE338" t="s">
        <v>2</v>
      </c>
      <c r="FF338" t="s">
        <v>2</v>
      </c>
      <c r="FG338" t="s">
        <v>2</v>
      </c>
      <c r="FH338" t="s">
        <v>2</v>
      </c>
      <c r="FI338" t="s">
        <v>2</v>
      </c>
      <c r="FJ338" t="s">
        <v>2</v>
      </c>
      <c r="FK338" t="s">
        <v>2</v>
      </c>
      <c r="FL338" t="s">
        <v>2</v>
      </c>
      <c r="FM338" t="s">
        <v>2</v>
      </c>
      <c r="FN338" t="s">
        <v>2</v>
      </c>
      <c r="FO338" t="s">
        <v>2</v>
      </c>
      <c r="FP338" t="s">
        <v>2</v>
      </c>
      <c r="FQ338" t="s">
        <v>2</v>
      </c>
      <c r="FR338" t="s">
        <v>2</v>
      </c>
      <c r="FS338" t="s">
        <v>2</v>
      </c>
      <c r="FT338" t="s">
        <v>2</v>
      </c>
      <c r="FU338" t="s">
        <v>2</v>
      </c>
      <c r="FV338" t="s">
        <v>2</v>
      </c>
      <c r="FW338" t="s">
        <v>2</v>
      </c>
      <c r="FX338" t="s">
        <v>2</v>
      </c>
      <c r="FY338" t="s">
        <v>2</v>
      </c>
      <c r="FZ338" t="s">
        <v>2</v>
      </c>
      <c r="GA338" t="s">
        <v>2</v>
      </c>
      <c r="GB338" t="s">
        <v>2</v>
      </c>
      <c r="GC338" t="s">
        <v>2</v>
      </c>
      <c r="GD338" t="s">
        <v>2</v>
      </c>
      <c r="GE338" t="s">
        <v>2</v>
      </c>
      <c r="GF338" t="s">
        <v>2</v>
      </c>
      <c r="GG338" t="s">
        <v>2</v>
      </c>
      <c r="GH338" t="s">
        <v>2</v>
      </c>
      <c r="GI338" t="s">
        <v>2</v>
      </c>
      <c r="GJ338" t="s">
        <v>2</v>
      </c>
      <c r="GK338" t="s">
        <v>2</v>
      </c>
      <c r="GL338" t="s">
        <v>2</v>
      </c>
      <c r="GM338" t="s">
        <v>2</v>
      </c>
      <c r="GN338" t="s">
        <v>2</v>
      </c>
      <c r="GO338" t="s">
        <v>2</v>
      </c>
      <c r="GP338" t="s">
        <v>2</v>
      </c>
      <c r="GQ338" t="s">
        <v>2</v>
      </c>
      <c r="GR338" t="s">
        <v>2</v>
      </c>
      <c r="GS338" t="s">
        <v>2</v>
      </c>
      <c r="GT338" t="s">
        <v>2</v>
      </c>
      <c r="GU338" t="s">
        <v>2</v>
      </c>
      <c r="GV338" t="s">
        <v>2</v>
      </c>
      <c r="GW338" t="s">
        <v>2</v>
      </c>
      <c r="GX338" t="s">
        <v>2</v>
      </c>
      <c r="GY338" t="s">
        <v>2</v>
      </c>
      <c r="GZ338" t="s">
        <v>2</v>
      </c>
      <c r="HA338" t="s">
        <v>2</v>
      </c>
      <c r="HB338" t="s">
        <v>2</v>
      </c>
      <c r="HC338" t="s">
        <v>2</v>
      </c>
      <c r="HD338" t="s">
        <v>2</v>
      </c>
      <c r="HE338" t="s">
        <v>2</v>
      </c>
      <c r="HF338" t="s">
        <v>2</v>
      </c>
      <c r="HG338" t="s">
        <v>2</v>
      </c>
      <c r="HH338" t="s">
        <v>2</v>
      </c>
      <c r="HI338" t="s">
        <v>2</v>
      </c>
      <c r="HJ338" t="s">
        <v>2</v>
      </c>
      <c r="HK338" t="s">
        <v>2</v>
      </c>
      <c r="HL338" t="s">
        <v>2</v>
      </c>
      <c r="HM338" t="s">
        <v>2</v>
      </c>
      <c r="HN338" t="s">
        <v>2</v>
      </c>
      <c r="HO338" t="s">
        <v>2</v>
      </c>
      <c r="HP338" t="s">
        <v>2</v>
      </c>
      <c r="HQ338" t="s">
        <v>2</v>
      </c>
      <c r="HR338" t="s">
        <v>2</v>
      </c>
      <c r="HS338" t="s">
        <v>2</v>
      </c>
      <c r="HT338" t="s">
        <v>2</v>
      </c>
      <c r="HU338" t="s">
        <v>2</v>
      </c>
      <c r="HV338" t="s">
        <v>2</v>
      </c>
      <c r="HW338" t="s">
        <v>2</v>
      </c>
      <c r="HX338" t="s">
        <v>2</v>
      </c>
      <c r="HY338" t="s">
        <v>2</v>
      </c>
      <c r="HZ338" t="s">
        <v>2</v>
      </c>
      <c r="IA338" t="s">
        <v>2</v>
      </c>
      <c r="IB338" t="s">
        <v>2</v>
      </c>
      <c r="IC338" t="s">
        <v>2</v>
      </c>
      <c r="ID338" t="s">
        <v>2</v>
      </c>
      <c r="IE338" t="s">
        <v>2</v>
      </c>
      <c r="IF338" t="s">
        <v>2</v>
      </c>
      <c r="IG338" t="s">
        <v>2</v>
      </c>
      <c r="IH338" t="s">
        <v>2</v>
      </c>
      <c r="II338" t="s">
        <v>2</v>
      </c>
      <c r="IJ338" t="s">
        <v>2</v>
      </c>
      <c r="IK338" t="s">
        <v>2</v>
      </c>
      <c r="IL338" t="s">
        <v>2</v>
      </c>
      <c r="IM338" t="s">
        <v>2</v>
      </c>
      <c r="IN338" t="s">
        <v>2</v>
      </c>
      <c r="IO338" t="s">
        <v>2</v>
      </c>
      <c r="IP338" t="s">
        <v>2</v>
      </c>
      <c r="IQ338" t="s">
        <v>2</v>
      </c>
      <c r="IR338" t="s">
        <v>2</v>
      </c>
      <c r="IS338" t="s">
        <v>2</v>
      </c>
      <c r="IT338" t="s">
        <v>2</v>
      </c>
      <c r="IU338" t="s">
        <v>2</v>
      </c>
      <c r="IV338" t="s">
        <v>2</v>
      </c>
      <c r="IW338" t="s">
        <v>2</v>
      </c>
      <c r="IX338" t="s">
        <v>2</v>
      </c>
      <c r="IY338" t="s">
        <v>2</v>
      </c>
      <c r="IZ338" t="s">
        <v>2</v>
      </c>
      <c r="JA338" t="s">
        <v>2</v>
      </c>
      <c r="JB338" t="s">
        <v>2</v>
      </c>
      <c r="JC338" t="s">
        <v>2</v>
      </c>
      <c r="JD338" t="s">
        <v>2</v>
      </c>
      <c r="JE338" t="s">
        <v>2</v>
      </c>
      <c r="JF338" t="s">
        <v>2</v>
      </c>
      <c r="JG338" t="s">
        <v>2</v>
      </c>
      <c r="JH338" t="s">
        <v>2</v>
      </c>
      <c r="JI338" t="s">
        <v>2</v>
      </c>
      <c r="JJ338" t="s">
        <v>2</v>
      </c>
      <c r="JK338" t="s">
        <v>2</v>
      </c>
      <c r="JL338" t="s">
        <v>2</v>
      </c>
      <c r="JM338" t="s">
        <v>2</v>
      </c>
      <c r="JN338" t="s">
        <v>2</v>
      </c>
      <c r="JO338" t="s">
        <v>2</v>
      </c>
      <c r="JP338" t="s">
        <v>2</v>
      </c>
      <c r="JQ338" t="s">
        <v>2</v>
      </c>
      <c r="JR338" t="s">
        <v>2</v>
      </c>
      <c r="JS338" t="s">
        <v>2</v>
      </c>
      <c r="JT338" t="s">
        <v>2</v>
      </c>
      <c r="JU338" t="s">
        <v>2</v>
      </c>
      <c r="JV338" t="s">
        <v>2</v>
      </c>
      <c r="JW338" t="s">
        <v>2</v>
      </c>
      <c r="JX338" t="s">
        <v>2</v>
      </c>
      <c r="JY338" t="s">
        <v>2</v>
      </c>
      <c r="JZ338" t="s">
        <v>2</v>
      </c>
      <c r="KA338" t="s">
        <v>2</v>
      </c>
      <c r="KB338" t="s">
        <v>2</v>
      </c>
      <c r="KC338" t="s">
        <v>2</v>
      </c>
      <c r="KD338" t="s">
        <v>2</v>
      </c>
      <c r="KE338" t="s">
        <v>2</v>
      </c>
      <c r="KF338" t="s">
        <v>2</v>
      </c>
      <c r="KG338" t="s">
        <v>2</v>
      </c>
      <c r="KH338" t="s">
        <v>2</v>
      </c>
      <c r="KI338" t="s">
        <v>2</v>
      </c>
      <c r="KJ338" t="s">
        <v>2</v>
      </c>
      <c r="KK338" t="s">
        <v>2</v>
      </c>
      <c r="KL338" t="s">
        <v>2</v>
      </c>
      <c r="KM338" t="s">
        <v>2</v>
      </c>
      <c r="KN338" t="s">
        <v>2</v>
      </c>
      <c r="KO338" t="s">
        <v>2</v>
      </c>
      <c r="KP338" t="s">
        <v>2</v>
      </c>
      <c r="KQ338" t="s">
        <v>2</v>
      </c>
      <c r="KR338" t="s">
        <v>2</v>
      </c>
      <c r="KS338" t="s">
        <v>2</v>
      </c>
      <c r="KT338" t="s">
        <v>2</v>
      </c>
      <c r="KU338" t="s">
        <v>2</v>
      </c>
      <c r="KV338" t="s">
        <v>2</v>
      </c>
      <c r="KW338" t="s">
        <v>2</v>
      </c>
      <c r="KX338" t="s">
        <v>2</v>
      </c>
      <c r="KY338" t="s">
        <v>2</v>
      </c>
      <c r="KZ338" t="s">
        <v>2</v>
      </c>
      <c r="LA338" t="s">
        <v>2</v>
      </c>
      <c r="LB338" t="s">
        <v>2</v>
      </c>
      <c r="LC338" t="s">
        <v>2</v>
      </c>
      <c r="LD338" t="s">
        <v>2</v>
      </c>
      <c r="LE338" t="s">
        <v>2</v>
      </c>
      <c r="LF338" t="s">
        <v>2</v>
      </c>
      <c r="LG338" t="s">
        <v>2</v>
      </c>
      <c r="LH338" t="s">
        <v>2</v>
      </c>
      <c r="LI338" t="s">
        <v>2</v>
      </c>
      <c r="LJ338" t="s">
        <v>2</v>
      </c>
      <c r="LK338" t="s">
        <v>2</v>
      </c>
      <c r="LL338" t="s">
        <v>2</v>
      </c>
      <c r="LM338" t="s">
        <v>2</v>
      </c>
      <c r="LN338" t="s">
        <v>2</v>
      </c>
      <c r="LO338" t="s">
        <v>2</v>
      </c>
      <c r="LP338" t="s">
        <v>2</v>
      </c>
      <c r="LQ338" t="s">
        <v>2</v>
      </c>
      <c r="LR338" t="s">
        <v>2</v>
      </c>
      <c r="LS338" t="s">
        <v>2</v>
      </c>
      <c r="LT338" t="s">
        <v>2</v>
      </c>
      <c r="LU338" t="s">
        <v>2</v>
      </c>
      <c r="LV338" t="s">
        <v>2</v>
      </c>
      <c r="LW338" t="s">
        <v>2</v>
      </c>
      <c r="LX338" t="s">
        <v>2</v>
      </c>
      <c r="LY338" t="s">
        <v>2</v>
      </c>
      <c r="LZ338" t="s">
        <v>2</v>
      </c>
      <c r="MA338" t="s">
        <v>2</v>
      </c>
      <c r="MB338" t="s">
        <v>2</v>
      </c>
      <c r="MC338" t="s">
        <v>2</v>
      </c>
      <c r="MD338" t="s">
        <v>2</v>
      </c>
      <c r="ME338" t="s">
        <v>2</v>
      </c>
      <c r="MF338" t="s">
        <v>2</v>
      </c>
      <c r="MG338" t="s">
        <v>2</v>
      </c>
      <c r="MH338" t="s">
        <v>2</v>
      </c>
      <c r="MI338" t="s">
        <v>2</v>
      </c>
      <c r="MJ338" t="s">
        <v>2</v>
      </c>
      <c r="MK338" t="s">
        <v>2</v>
      </c>
      <c r="ML338" t="s">
        <v>2</v>
      </c>
      <c r="MM338" t="s">
        <v>2</v>
      </c>
      <c r="MN338" t="s">
        <v>2</v>
      </c>
      <c r="MO338" t="s">
        <v>2</v>
      </c>
      <c r="MP338" t="s">
        <v>2</v>
      </c>
      <c r="MQ338" t="s">
        <v>2</v>
      </c>
      <c r="MR338" t="s">
        <v>2</v>
      </c>
      <c r="MS338" t="s">
        <v>2</v>
      </c>
      <c r="MT338" t="s">
        <v>2</v>
      </c>
      <c r="MU338" t="s">
        <v>2</v>
      </c>
      <c r="MV338" t="s">
        <v>2</v>
      </c>
      <c r="MW338" t="s">
        <v>2</v>
      </c>
      <c r="MX338" t="s">
        <v>2</v>
      </c>
      <c r="MY338" t="s">
        <v>2</v>
      </c>
      <c r="MZ338" t="s">
        <v>2</v>
      </c>
      <c r="NA338" t="s">
        <v>2</v>
      </c>
      <c r="NB338" t="s">
        <v>2</v>
      </c>
      <c r="NC338" t="s">
        <v>2</v>
      </c>
      <c r="ND338" t="s">
        <v>2</v>
      </c>
      <c r="NE338" t="s">
        <v>2</v>
      </c>
      <c r="NF338" t="s">
        <v>2</v>
      </c>
      <c r="NG338" t="s">
        <v>2</v>
      </c>
      <c r="NH338" t="s">
        <v>2</v>
      </c>
      <c r="NI338" t="s">
        <v>2</v>
      </c>
      <c r="NJ338" t="s">
        <v>2</v>
      </c>
      <c r="NK338" t="s">
        <v>2</v>
      </c>
      <c r="NL338" t="s">
        <v>2</v>
      </c>
      <c r="NM338" t="s">
        <v>2</v>
      </c>
      <c r="NN338" t="s">
        <v>2</v>
      </c>
      <c r="NO338" t="s">
        <v>2</v>
      </c>
      <c r="NP338" t="s">
        <v>2</v>
      </c>
      <c r="NQ338" t="s">
        <v>2</v>
      </c>
      <c r="NR338" t="s">
        <v>2</v>
      </c>
      <c r="NS338" t="s">
        <v>2</v>
      </c>
      <c r="NT338" t="s">
        <v>2</v>
      </c>
      <c r="NU338" t="s">
        <v>2</v>
      </c>
      <c r="NV338" t="s">
        <v>2</v>
      </c>
      <c r="NW338" t="s">
        <v>2</v>
      </c>
      <c r="NX338" t="s">
        <v>2</v>
      </c>
      <c r="NY338" t="s">
        <v>2</v>
      </c>
      <c r="NZ338" t="s">
        <v>2</v>
      </c>
      <c r="OA338" t="s">
        <v>2</v>
      </c>
      <c r="OB338" t="s">
        <v>2</v>
      </c>
      <c r="OC338" t="s">
        <v>2</v>
      </c>
      <c r="OD338" t="s">
        <v>2</v>
      </c>
      <c r="OE338" t="s">
        <v>2</v>
      </c>
      <c r="OF338" t="s">
        <v>2</v>
      </c>
      <c r="OG338" t="s">
        <v>2</v>
      </c>
      <c r="OH338" t="s">
        <v>2</v>
      </c>
      <c r="OI338" t="s">
        <v>2</v>
      </c>
      <c r="OJ338" t="s">
        <v>2</v>
      </c>
      <c r="OK338" t="s">
        <v>2</v>
      </c>
      <c r="OL338" t="s">
        <v>2</v>
      </c>
      <c r="OM338" t="s">
        <v>2</v>
      </c>
      <c r="ON338" t="s">
        <v>2</v>
      </c>
      <c r="OO338" t="s">
        <v>2</v>
      </c>
      <c r="OP338" t="s">
        <v>2</v>
      </c>
      <c r="OQ338" t="s">
        <v>2</v>
      </c>
      <c r="OR338" t="s">
        <v>2</v>
      </c>
      <c r="OS338" t="s">
        <v>2</v>
      </c>
      <c r="OT338" t="s">
        <v>2</v>
      </c>
      <c r="OU338" t="s">
        <v>2</v>
      </c>
      <c r="OV338" t="s">
        <v>2</v>
      </c>
      <c r="OW338" t="s">
        <v>2</v>
      </c>
      <c r="OX338" t="s">
        <v>2</v>
      </c>
      <c r="OY338" t="s">
        <v>2</v>
      </c>
      <c r="OZ338" t="s">
        <v>2</v>
      </c>
      <c r="PA338" t="s">
        <v>2</v>
      </c>
      <c r="PB338" t="s">
        <v>2</v>
      </c>
      <c r="PC338" t="s">
        <v>2</v>
      </c>
      <c r="PD338" t="s">
        <v>2</v>
      </c>
      <c r="PE338" t="s">
        <v>2</v>
      </c>
      <c r="PF338" t="s">
        <v>2</v>
      </c>
      <c r="PG338" t="s">
        <v>2</v>
      </c>
      <c r="PH338" t="s">
        <v>2</v>
      </c>
      <c r="PI338" t="s">
        <v>2</v>
      </c>
      <c r="PJ338" t="s">
        <v>2</v>
      </c>
      <c r="PK338" t="s">
        <v>2</v>
      </c>
      <c r="PL338" t="s">
        <v>2</v>
      </c>
      <c r="PM338" t="s">
        <v>2</v>
      </c>
      <c r="PN338" t="s">
        <v>2</v>
      </c>
      <c r="PO338" t="s">
        <v>2</v>
      </c>
      <c r="PP338" t="s">
        <v>2</v>
      </c>
      <c r="PQ338" t="s">
        <v>2</v>
      </c>
      <c r="PR338" t="s">
        <v>2</v>
      </c>
      <c r="PS338" t="s">
        <v>2</v>
      </c>
      <c r="PT338" t="s">
        <v>2</v>
      </c>
      <c r="PU338" t="s">
        <v>2</v>
      </c>
      <c r="PV338" t="s">
        <v>2</v>
      </c>
      <c r="PW338" t="s">
        <v>2</v>
      </c>
      <c r="PX338" t="s">
        <v>2</v>
      </c>
      <c r="PY338" t="s">
        <v>2</v>
      </c>
      <c r="PZ338" t="s">
        <v>2</v>
      </c>
      <c r="QA338" t="s">
        <v>2</v>
      </c>
      <c r="QB338" t="s">
        <v>2</v>
      </c>
      <c r="QC338" t="s">
        <v>2</v>
      </c>
      <c r="QD338" t="s">
        <v>2</v>
      </c>
      <c r="QE338" t="s">
        <v>2</v>
      </c>
      <c r="QF338" t="s">
        <v>2</v>
      </c>
      <c r="QG338" t="s">
        <v>2</v>
      </c>
      <c r="QH338" t="s">
        <v>3</v>
      </c>
      <c r="QI338" t="s">
        <v>3</v>
      </c>
      <c r="QJ338" t="s">
        <v>3</v>
      </c>
      <c r="QK338" t="s">
        <v>3</v>
      </c>
      <c r="QL338" t="s">
        <v>3</v>
      </c>
      <c r="QM338" t="s">
        <v>3</v>
      </c>
      <c r="QN338" t="s">
        <v>2</v>
      </c>
      <c r="QO338" t="s">
        <v>2</v>
      </c>
      <c r="QP338" t="s">
        <v>2</v>
      </c>
      <c r="QQ338" t="s">
        <v>2</v>
      </c>
      <c r="QR338" t="s">
        <v>2</v>
      </c>
      <c r="QS338" t="s">
        <v>2</v>
      </c>
      <c r="QT338" t="s">
        <v>2</v>
      </c>
      <c r="QU338" t="s">
        <v>2</v>
      </c>
      <c r="QV338" t="s">
        <v>2</v>
      </c>
      <c r="QW338" t="s">
        <v>2</v>
      </c>
      <c r="QX338" t="s">
        <v>2</v>
      </c>
      <c r="QY338" t="s">
        <v>2</v>
      </c>
      <c r="QZ338" t="s">
        <v>2</v>
      </c>
      <c r="RA338" t="s">
        <v>2</v>
      </c>
      <c r="RB338" t="s">
        <v>2</v>
      </c>
      <c r="RC338" t="s">
        <v>2</v>
      </c>
      <c r="RD338" t="s">
        <v>2</v>
      </c>
      <c r="RE338" t="s">
        <v>2</v>
      </c>
      <c r="RF338" t="s">
        <v>2</v>
      </c>
      <c r="RG338" t="s">
        <v>2</v>
      </c>
      <c r="RH338" t="s">
        <v>2</v>
      </c>
      <c r="RI338" t="s">
        <v>2</v>
      </c>
      <c r="RJ338" t="s">
        <v>2</v>
      </c>
      <c r="RK338" t="s">
        <v>2</v>
      </c>
      <c r="RL338" t="s">
        <v>2</v>
      </c>
      <c r="RM338" t="s">
        <v>2</v>
      </c>
      <c r="RN338" t="s">
        <v>2</v>
      </c>
      <c r="RO338" t="s">
        <v>2</v>
      </c>
      <c r="RP338" t="s">
        <v>2</v>
      </c>
      <c r="RQ338" t="s">
        <v>2</v>
      </c>
      <c r="RR338" t="s">
        <v>2</v>
      </c>
      <c r="RS338" t="s">
        <v>2</v>
      </c>
      <c r="RT338" t="s">
        <v>2</v>
      </c>
      <c r="RU338" t="s">
        <v>2</v>
      </c>
      <c r="RV338" t="s">
        <v>2</v>
      </c>
      <c r="RW338" t="s">
        <v>2</v>
      </c>
      <c r="RX338" t="s">
        <v>2</v>
      </c>
      <c r="RY338" t="s">
        <v>2</v>
      </c>
      <c r="RZ338" t="s">
        <v>2</v>
      </c>
      <c r="SA338" t="s">
        <v>2</v>
      </c>
      <c r="SB338" t="s">
        <v>2</v>
      </c>
      <c r="SC338" t="s">
        <v>2</v>
      </c>
      <c r="SD338" t="s">
        <v>2</v>
      </c>
      <c r="SE338" t="s">
        <v>2</v>
      </c>
      <c r="SF338" t="s">
        <v>2</v>
      </c>
      <c r="SG338" t="s">
        <v>2</v>
      </c>
      <c r="SH338" t="s">
        <v>2</v>
      </c>
      <c r="SI338" t="s">
        <v>2</v>
      </c>
      <c r="SJ338" t="s">
        <v>2</v>
      </c>
      <c r="SK338" t="s">
        <v>2</v>
      </c>
      <c r="SL338" t="s">
        <v>2</v>
      </c>
      <c r="SM338" t="s">
        <v>2</v>
      </c>
      <c r="SN338" t="s">
        <v>2</v>
      </c>
      <c r="SO338" t="s">
        <v>2</v>
      </c>
      <c r="SP338" t="s">
        <v>1</v>
      </c>
      <c r="SQ338" t="s">
        <v>1</v>
      </c>
      <c r="SR338" t="s">
        <v>1</v>
      </c>
      <c r="SS338" t="s">
        <v>1</v>
      </c>
      <c r="ST338" t="s">
        <v>1</v>
      </c>
      <c r="SU338" t="s">
        <v>1</v>
      </c>
      <c r="SV338" t="s">
        <v>1</v>
      </c>
      <c r="SW338" t="s">
        <v>1</v>
      </c>
      <c r="SX338" t="s">
        <v>1</v>
      </c>
      <c r="SY338" t="s">
        <v>1</v>
      </c>
      <c r="SZ338" t="s">
        <v>1</v>
      </c>
      <c r="TA338" t="s">
        <v>1</v>
      </c>
      <c r="TB338" t="s">
        <v>1</v>
      </c>
      <c r="TC338" t="s">
        <v>1</v>
      </c>
      <c r="TD338" t="s">
        <v>1</v>
      </c>
      <c r="TE338" t="s">
        <v>1</v>
      </c>
      <c r="TF338" t="s">
        <v>1</v>
      </c>
      <c r="TG338" t="s">
        <v>1</v>
      </c>
      <c r="TH338" t="s">
        <v>1</v>
      </c>
      <c r="TI338" t="s">
        <v>1</v>
      </c>
      <c r="TJ338" t="s">
        <v>1</v>
      </c>
      <c r="TK338" t="s">
        <v>1</v>
      </c>
      <c r="TL338" t="s">
        <v>1</v>
      </c>
      <c r="TM338" t="s">
        <v>1</v>
      </c>
      <c r="TN338" t="s">
        <v>1</v>
      </c>
      <c r="TO338" t="s">
        <v>1</v>
      </c>
      <c r="TP338" t="s">
        <v>1</v>
      </c>
      <c r="TQ338" t="s">
        <v>1</v>
      </c>
      <c r="TR338" t="s">
        <v>1</v>
      </c>
      <c r="TS338" t="s">
        <v>1</v>
      </c>
      <c r="TT338" t="s">
        <v>1</v>
      </c>
      <c r="TU338" t="s">
        <v>1</v>
      </c>
      <c r="TV338" t="s">
        <v>1</v>
      </c>
      <c r="TW338" t="s">
        <v>1</v>
      </c>
      <c r="TX338" t="s">
        <v>1</v>
      </c>
      <c r="TY338" t="s">
        <v>1</v>
      </c>
      <c r="TZ338" t="s">
        <v>1</v>
      </c>
      <c r="UA338" t="s">
        <v>1</v>
      </c>
      <c r="UB338" t="s">
        <v>1</v>
      </c>
      <c r="UC338" t="s">
        <v>1</v>
      </c>
      <c r="UD338" t="s">
        <v>1</v>
      </c>
      <c r="UE338" t="s">
        <v>1</v>
      </c>
      <c r="UF338" t="s">
        <v>1</v>
      </c>
      <c r="UG338" t="s">
        <v>1</v>
      </c>
      <c r="UH338" t="s">
        <v>1</v>
      </c>
      <c r="UI338" t="s">
        <v>1</v>
      </c>
      <c r="UJ338" t="s">
        <v>1</v>
      </c>
      <c r="UK338" t="s">
        <v>1</v>
      </c>
      <c r="UL338" t="s">
        <v>1</v>
      </c>
      <c r="UM338" t="s">
        <v>1</v>
      </c>
      <c r="UN338" t="s">
        <v>1</v>
      </c>
      <c r="UO338" t="s">
        <v>1</v>
      </c>
      <c r="UP338" t="s">
        <v>1</v>
      </c>
      <c r="UQ338" t="s">
        <v>1</v>
      </c>
      <c r="UR338" t="s">
        <v>1</v>
      </c>
      <c r="US338" t="s">
        <v>1</v>
      </c>
      <c r="UT338" t="s">
        <v>1</v>
      </c>
      <c r="UU338" t="s">
        <v>1</v>
      </c>
      <c r="UV338" t="s">
        <v>1</v>
      </c>
      <c r="UW338" t="s">
        <v>1</v>
      </c>
      <c r="UX338" t="s">
        <v>1</v>
      </c>
      <c r="UY338" t="s">
        <v>1</v>
      </c>
      <c r="UZ338" t="s">
        <v>1</v>
      </c>
      <c r="VA338" t="s">
        <v>1</v>
      </c>
      <c r="VB338" t="s">
        <v>1</v>
      </c>
      <c r="VC338" t="s">
        <v>1</v>
      </c>
      <c r="VD338" t="s">
        <v>1</v>
      </c>
      <c r="VE338" t="s">
        <v>1</v>
      </c>
      <c r="VF338" t="s">
        <v>1</v>
      </c>
      <c r="VG338" t="s">
        <v>1</v>
      </c>
      <c r="VH338" t="s">
        <v>1</v>
      </c>
      <c r="VI338" t="s">
        <v>1</v>
      </c>
      <c r="VJ338" t="s">
        <v>1</v>
      </c>
      <c r="VK338" t="s">
        <v>1</v>
      </c>
      <c r="VL338" t="s">
        <v>1</v>
      </c>
      <c r="VM338" t="s">
        <v>1</v>
      </c>
      <c r="VN338" t="s">
        <v>1</v>
      </c>
      <c r="VO338" t="s">
        <v>1</v>
      </c>
      <c r="VP338" t="s">
        <v>1</v>
      </c>
      <c r="VQ338" t="s">
        <v>1</v>
      </c>
      <c r="VR338" t="s">
        <v>1</v>
      </c>
      <c r="VS338" t="s">
        <v>1</v>
      </c>
      <c r="VT338" t="s">
        <v>1</v>
      </c>
      <c r="VU338" t="s">
        <v>1</v>
      </c>
      <c r="VV338" t="s">
        <v>1</v>
      </c>
      <c r="VW338" t="s">
        <v>1</v>
      </c>
      <c r="VX338" t="s">
        <v>1</v>
      </c>
      <c r="VY338" t="s">
        <v>1</v>
      </c>
      <c r="VZ338" t="s">
        <v>1</v>
      </c>
      <c r="WA338" t="s">
        <v>1</v>
      </c>
      <c r="WB338" t="s">
        <v>1</v>
      </c>
      <c r="WC338" t="s">
        <v>1</v>
      </c>
      <c r="WD338" t="s">
        <v>1</v>
      </c>
      <c r="WE338" t="s">
        <v>1</v>
      </c>
      <c r="WF338" t="s">
        <v>1</v>
      </c>
      <c r="WG338" t="s">
        <v>1</v>
      </c>
      <c r="WH338" t="s">
        <v>1</v>
      </c>
      <c r="WI338" t="s">
        <v>1</v>
      </c>
      <c r="WJ338" t="s">
        <v>1</v>
      </c>
      <c r="WK338" t="s">
        <v>1</v>
      </c>
      <c r="WL338" t="s">
        <v>1</v>
      </c>
      <c r="WM338" t="s">
        <v>1</v>
      </c>
      <c r="WN338" t="s">
        <v>1</v>
      </c>
      <c r="WO338" t="s">
        <v>1</v>
      </c>
      <c r="WP338" t="s">
        <v>1</v>
      </c>
      <c r="WQ338" t="s">
        <v>1</v>
      </c>
      <c r="WR338" t="s">
        <v>1</v>
      </c>
      <c r="WS338" t="s">
        <v>1</v>
      </c>
      <c r="WT338" t="s">
        <v>1</v>
      </c>
      <c r="WU338" t="s">
        <v>1</v>
      </c>
      <c r="WV338" t="s">
        <v>1</v>
      </c>
      <c r="WW338" t="s">
        <v>1</v>
      </c>
      <c r="WX338" t="s">
        <v>1</v>
      </c>
      <c r="WY338" t="s">
        <v>1</v>
      </c>
      <c r="WZ338" t="s">
        <v>1</v>
      </c>
      <c r="XA338" t="s">
        <v>1</v>
      </c>
      <c r="XB338" t="s">
        <v>1</v>
      </c>
      <c r="XC338" t="s">
        <v>1</v>
      </c>
      <c r="XD338" t="s">
        <v>1</v>
      </c>
      <c r="XE338" t="s">
        <v>1</v>
      </c>
      <c r="XF338" t="s">
        <v>1</v>
      </c>
      <c r="XG338" t="s">
        <v>1</v>
      </c>
      <c r="XH338" t="s">
        <v>1</v>
      </c>
      <c r="XI338" t="s">
        <v>1</v>
      </c>
      <c r="XJ338" t="s">
        <v>1</v>
      </c>
      <c r="XK338" t="s">
        <v>1</v>
      </c>
      <c r="XL338" t="s">
        <v>1</v>
      </c>
      <c r="XM338" t="s">
        <v>1</v>
      </c>
      <c r="XN338" t="s">
        <v>1</v>
      </c>
      <c r="XO338" t="s">
        <v>1</v>
      </c>
      <c r="XP338" t="s">
        <v>1</v>
      </c>
      <c r="XQ338" t="s">
        <v>1</v>
      </c>
      <c r="XR338" t="s">
        <v>1</v>
      </c>
      <c r="XS338" t="s">
        <v>1</v>
      </c>
      <c r="XT338" t="s">
        <v>1</v>
      </c>
      <c r="XU338" t="s">
        <v>1</v>
      </c>
      <c r="XV338" t="s">
        <v>1</v>
      </c>
      <c r="XW338" t="s">
        <v>1</v>
      </c>
      <c r="XX338" t="s">
        <v>1</v>
      </c>
      <c r="XY338" t="s">
        <v>1</v>
      </c>
      <c r="XZ338" t="s">
        <v>1</v>
      </c>
      <c r="YA338" t="s">
        <v>1</v>
      </c>
      <c r="YB338" t="s">
        <v>1</v>
      </c>
      <c r="YC338" t="s">
        <v>1</v>
      </c>
      <c r="YD338" t="s">
        <v>1</v>
      </c>
      <c r="YE338" t="s">
        <v>1</v>
      </c>
      <c r="YF338" t="s">
        <v>1</v>
      </c>
      <c r="YG338" t="s">
        <v>1</v>
      </c>
    </row>
    <row r="339" spans="1:657" x14ac:dyDescent="0.25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  <c r="AX339" t="s">
        <v>1</v>
      </c>
      <c r="AY339" t="s">
        <v>1</v>
      </c>
      <c r="AZ339" t="s">
        <v>1</v>
      </c>
      <c r="BA339" t="s">
        <v>1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  <c r="BJ339" t="s">
        <v>1</v>
      </c>
      <c r="BK339" t="s">
        <v>1</v>
      </c>
      <c r="BL339" t="s">
        <v>1</v>
      </c>
      <c r="BM339" t="s">
        <v>1</v>
      </c>
      <c r="BN339" t="s">
        <v>1</v>
      </c>
      <c r="BO339" t="s">
        <v>1</v>
      </c>
      <c r="BP339" t="s">
        <v>1</v>
      </c>
      <c r="BQ339" t="s">
        <v>1</v>
      </c>
      <c r="BR339" t="s">
        <v>1</v>
      </c>
      <c r="BS339" t="s">
        <v>1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2</v>
      </c>
      <c r="CI339" t="s">
        <v>2</v>
      </c>
      <c r="CJ339" t="s">
        <v>2</v>
      </c>
      <c r="CK339" t="s">
        <v>2</v>
      </c>
      <c r="CL339" t="s">
        <v>2</v>
      </c>
      <c r="CM339" t="s">
        <v>2</v>
      </c>
      <c r="CN339" t="s">
        <v>2</v>
      </c>
      <c r="CO339" t="s">
        <v>2</v>
      </c>
      <c r="CP339" t="s">
        <v>2</v>
      </c>
      <c r="CQ339" t="s">
        <v>2</v>
      </c>
      <c r="CR339" t="s">
        <v>2</v>
      </c>
      <c r="CS339" t="s">
        <v>2</v>
      </c>
      <c r="CT339" t="s">
        <v>2</v>
      </c>
      <c r="CU339" t="s">
        <v>2</v>
      </c>
      <c r="CV339" t="s">
        <v>2</v>
      </c>
      <c r="CW339" t="s">
        <v>2</v>
      </c>
      <c r="CX339" t="s">
        <v>2</v>
      </c>
      <c r="CY339" t="s">
        <v>2</v>
      </c>
      <c r="CZ339" t="s">
        <v>2</v>
      </c>
      <c r="DA339" t="s">
        <v>2</v>
      </c>
      <c r="DB339" t="s">
        <v>2</v>
      </c>
      <c r="DC339" t="s">
        <v>2</v>
      </c>
      <c r="DD339" t="s">
        <v>2</v>
      </c>
      <c r="DE339" t="s">
        <v>2</v>
      </c>
      <c r="DF339" t="s">
        <v>2</v>
      </c>
      <c r="DG339" t="s">
        <v>2</v>
      </c>
      <c r="DH339" t="s">
        <v>2</v>
      </c>
      <c r="DI339" t="s">
        <v>2</v>
      </c>
      <c r="DJ339" t="s">
        <v>2</v>
      </c>
      <c r="DK339" t="s">
        <v>2</v>
      </c>
      <c r="DL339" t="s">
        <v>2</v>
      </c>
      <c r="DM339" t="s">
        <v>2</v>
      </c>
      <c r="DN339" t="s">
        <v>2</v>
      </c>
      <c r="DO339" t="s">
        <v>2</v>
      </c>
      <c r="DP339" t="s">
        <v>2</v>
      </c>
      <c r="DQ339" t="s">
        <v>2</v>
      </c>
      <c r="DR339" t="s">
        <v>2</v>
      </c>
      <c r="DS339" t="s">
        <v>2</v>
      </c>
      <c r="DT339" t="s">
        <v>2</v>
      </c>
      <c r="DU339" t="s">
        <v>2</v>
      </c>
      <c r="DV339" t="s">
        <v>2</v>
      </c>
      <c r="DW339" t="s">
        <v>2</v>
      </c>
      <c r="DX339" t="s">
        <v>2</v>
      </c>
      <c r="DY339" t="s">
        <v>2</v>
      </c>
      <c r="DZ339" t="s">
        <v>2</v>
      </c>
      <c r="EA339" t="s">
        <v>2</v>
      </c>
      <c r="EB339" t="s">
        <v>2</v>
      </c>
      <c r="EC339" t="s">
        <v>2</v>
      </c>
      <c r="ED339" t="s">
        <v>2</v>
      </c>
      <c r="EE339" t="s">
        <v>2</v>
      </c>
      <c r="EF339" t="s">
        <v>2</v>
      </c>
      <c r="EG339" t="s">
        <v>2</v>
      </c>
      <c r="EH339" t="s">
        <v>2</v>
      </c>
      <c r="EI339" t="s">
        <v>2</v>
      </c>
      <c r="EJ339" t="s">
        <v>3</v>
      </c>
      <c r="EK339" t="s">
        <v>3</v>
      </c>
      <c r="EL339" t="s">
        <v>3</v>
      </c>
      <c r="EM339" t="s">
        <v>3</v>
      </c>
      <c r="EN339" t="s">
        <v>3</v>
      </c>
      <c r="EO339" t="s">
        <v>3</v>
      </c>
      <c r="EP339" t="s">
        <v>2</v>
      </c>
      <c r="EQ339" t="s">
        <v>2</v>
      </c>
      <c r="ER339" t="s">
        <v>2</v>
      </c>
      <c r="ES339" t="s">
        <v>2</v>
      </c>
      <c r="ET339" t="s">
        <v>2</v>
      </c>
      <c r="EU339" t="s">
        <v>2</v>
      </c>
      <c r="EV339" t="s">
        <v>2</v>
      </c>
      <c r="EW339" t="s">
        <v>2</v>
      </c>
      <c r="EX339" t="s">
        <v>2</v>
      </c>
      <c r="EY339" t="s">
        <v>2</v>
      </c>
      <c r="EZ339" t="s">
        <v>2</v>
      </c>
      <c r="FA339" t="s">
        <v>2</v>
      </c>
      <c r="FB339" t="s">
        <v>2</v>
      </c>
      <c r="FC339" t="s">
        <v>2</v>
      </c>
      <c r="FD339" t="s">
        <v>2</v>
      </c>
      <c r="FE339" t="s">
        <v>2</v>
      </c>
      <c r="FF339" t="s">
        <v>2</v>
      </c>
      <c r="FG339" t="s">
        <v>2</v>
      </c>
      <c r="FH339" t="s">
        <v>2</v>
      </c>
      <c r="FI339" t="s">
        <v>2</v>
      </c>
      <c r="FJ339" t="s">
        <v>2</v>
      </c>
      <c r="FK339" t="s">
        <v>2</v>
      </c>
      <c r="FL339" t="s">
        <v>2</v>
      </c>
      <c r="FM339" t="s">
        <v>2</v>
      </c>
      <c r="FN339" t="s">
        <v>2</v>
      </c>
      <c r="FO339" t="s">
        <v>2</v>
      </c>
      <c r="FP339" t="s">
        <v>2</v>
      </c>
      <c r="FQ339" t="s">
        <v>2</v>
      </c>
      <c r="FR339" t="s">
        <v>2</v>
      </c>
      <c r="FS339" t="s">
        <v>2</v>
      </c>
      <c r="FT339" t="s">
        <v>2</v>
      </c>
      <c r="FU339" t="s">
        <v>2</v>
      </c>
      <c r="FV339" t="s">
        <v>2</v>
      </c>
      <c r="FW339" t="s">
        <v>2</v>
      </c>
      <c r="FX339" t="s">
        <v>2</v>
      </c>
      <c r="FY339" t="s">
        <v>2</v>
      </c>
      <c r="FZ339" t="s">
        <v>2</v>
      </c>
      <c r="GA339" t="s">
        <v>2</v>
      </c>
      <c r="GB339" t="s">
        <v>2</v>
      </c>
      <c r="GC339" t="s">
        <v>2</v>
      </c>
      <c r="GD339" t="s">
        <v>2</v>
      </c>
      <c r="GE339" t="s">
        <v>2</v>
      </c>
      <c r="GF339" t="s">
        <v>2</v>
      </c>
      <c r="GG339" t="s">
        <v>2</v>
      </c>
      <c r="GH339" t="s">
        <v>2</v>
      </c>
      <c r="GI339" t="s">
        <v>2</v>
      </c>
      <c r="GJ339" t="s">
        <v>2</v>
      </c>
      <c r="GK339" t="s">
        <v>2</v>
      </c>
      <c r="GL339" t="s">
        <v>2</v>
      </c>
      <c r="GM339" t="s">
        <v>2</v>
      </c>
      <c r="GN339" t="s">
        <v>2</v>
      </c>
      <c r="GO339" t="s">
        <v>2</v>
      </c>
      <c r="GP339" t="s">
        <v>2</v>
      </c>
      <c r="GQ339" t="s">
        <v>2</v>
      </c>
      <c r="GR339" t="s">
        <v>2</v>
      </c>
      <c r="GS339" t="s">
        <v>2</v>
      </c>
      <c r="GT339" t="s">
        <v>2</v>
      </c>
      <c r="GU339" t="s">
        <v>2</v>
      </c>
      <c r="GV339" t="s">
        <v>2</v>
      </c>
      <c r="GW339" t="s">
        <v>2</v>
      </c>
      <c r="GX339" t="s">
        <v>2</v>
      </c>
      <c r="GY339" t="s">
        <v>2</v>
      </c>
      <c r="GZ339" t="s">
        <v>2</v>
      </c>
      <c r="HA339" t="s">
        <v>2</v>
      </c>
      <c r="HB339" t="s">
        <v>2</v>
      </c>
      <c r="HC339" t="s">
        <v>2</v>
      </c>
      <c r="HD339" t="s">
        <v>2</v>
      </c>
      <c r="HE339" t="s">
        <v>2</v>
      </c>
      <c r="HF339" t="s">
        <v>2</v>
      </c>
      <c r="HG339" t="s">
        <v>2</v>
      </c>
      <c r="HH339" t="s">
        <v>2</v>
      </c>
      <c r="HI339" t="s">
        <v>2</v>
      </c>
      <c r="HJ339" t="s">
        <v>2</v>
      </c>
      <c r="HK339" t="s">
        <v>2</v>
      </c>
      <c r="HL339" t="s">
        <v>2</v>
      </c>
      <c r="HM339" t="s">
        <v>2</v>
      </c>
      <c r="HN339" t="s">
        <v>2</v>
      </c>
      <c r="HO339" t="s">
        <v>2</v>
      </c>
      <c r="HP339" t="s">
        <v>2</v>
      </c>
      <c r="HQ339" t="s">
        <v>2</v>
      </c>
      <c r="HR339" t="s">
        <v>2</v>
      </c>
      <c r="HS339" t="s">
        <v>2</v>
      </c>
      <c r="HT339" t="s">
        <v>2</v>
      </c>
      <c r="HU339" t="s">
        <v>2</v>
      </c>
      <c r="HV339" t="s">
        <v>2</v>
      </c>
      <c r="HW339" t="s">
        <v>2</v>
      </c>
      <c r="HX339" t="s">
        <v>2</v>
      </c>
      <c r="HY339" t="s">
        <v>2</v>
      </c>
      <c r="HZ339" t="s">
        <v>2</v>
      </c>
      <c r="IA339" t="s">
        <v>2</v>
      </c>
      <c r="IB339" t="s">
        <v>2</v>
      </c>
      <c r="IC339" t="s">
        <v>2</v>
      </c>
      <c r="ID339" t="s">
        <v>2</v>
      </c>
      <c r="IE339" t="s">
        <v>2</v>
      </c>
      <c r="IF339" t="s">
        <v>2</v>
      </c>
      <c r="IG339" t="s">
        <v>2</v>
      </c>
      <c r="IH339" t="s">
        <v>2</v>
      </c>
      <c r="II339" t="s">
        <v>2</v>
      </c>
      <c r="IJ339" t="s">
        <v>2</v>
      </c>
      <c r="IK339" t="s">
        <v>2</v>
      </c>
      <c r="IL339" t="s">
        <v>2</v>
      </c>
      <c r="IM339" t="s">
        <v>2</v>
      </c>
      <c r="IN339" t="s">
        <v>2</v>
      </c>
      <c r="IO339" t="s">
        <v>2</v>
      </c>
      <c r="IP339" t="s">
        <v>2</v>
      </c>
      <c r="IQ339" t="s">
        <v>2</v>
      </c>
      <c r="IR339" t="s">
        <v>2</v>
      </c>
      <c r="IS339" t="s">
        <v>2</v>
      </c>
      <c r="IT339" t="s">
        <v>2</v>
      </c>
      <c r="IU339" t="s">
        <v>2</v>
      </c>
      <c r="IV339" t="s">
        <v>2</v>
      </c>
      <c r="IW339" t="s">
        <v>2</v>
      </c>
      <c r="IX339" t="s">
        <v>2</v>
      </c>
      <c r="IY339" t="s">
        <v>2</v>
      </c>
      <c r="IZ339" t="s">
        <v>2</v>
      </c>
      <c r="JA339" t="s">
        <v>2</v>
      </c>
      <c r="JB339" t="s">
        <v>2</v>
      </c>
      <c r="JC339" t="s">
        <v>2</v>
      </c>
      <c r="JD339" t="s">
        <v>2</v>
      </c>
      <c r="JE339" t="s">
        <v>2</v>
      </c>
      <c r="JF339" t="s">
        <v>2</v>
      </c>
      <c r="JG339" t="s">
        <v>2</v>
      </c>
      <c r="JH339" t="s">
        <v>2</v>
      </c>
      <c r="JI339" t="s">
        <v>2</v>
      </c>
      <c r="JJ339" t="s">
        <v>2</v>
      </c>
      <c r="JK339" t="s">
        <v>2</v>
      </c>
      <c r="JL339" t="s">
        <v>2</v>
      </c>
      <c r="JM339" t="s">
        <v>2</v>
      </c>
      <c r="JN339" t="s">
        <v>2</v>
      </c>
      <c r="JO339" t="s">
        <v>2</v>
      </c>
      <c r="JP339" t="s">
        <v>2</v>
      </c>
      <c r="JQ339" t="s">
        <v>2</v>
      </c>
      <c r="JR339" t="s">
        <v>2</v>
      </c>
      <c r="JS339" t="s">
        <v>2</v>
      </c>
      <c r="JT339" t="s">
        <v>2</v>
      </c>
      <c r="JU339" t="s">
        <v>2</v>
      </c>
      <c r="JV339" t="s">
        <v>2</v>
      </c>
      <c r="JW339" t="s">
        <v>2</v>
      </c>
      <c r="JX339" t="s">
        <v>2</v>
      </c>
      <c r="JY339" t="s">
        <v>2</v>
      </c>
      <c r="JZ339" t="s">
        <v>2</v>
      </c>
      <c r="KA339" t="s">
        <v>2</v>
      </c>
      <c r="KB339" t="s">
        <v>2</v>
      </c>
      <c r="KC339" t="s">
        <v>2</v>
      </c>
      <c r="KD339" t="s">
        <v>2</v>
      </c>
      <c r="KE339" t="s">
        <v>2</v>
      </c>
      <c r="KF339" t="s">
        <v>2</v>
      </c>
      <c r="KG339" t="s">
        <v>2</v>
      </c>
      <c r="KH339" t="s">
        <v>2</v>
      </c>
      <c r="KI339" t="s">
        <v>2</v>
      </c>
      <c r="KJ339" t="s">
        <v>2</v>
      </c>
      <c r="KK339" t="s">
        <v>2</v>
      </c>
      <c r="KL339" t="s">
        <v>2</v>
      </c>
      <c r="KM339" t="s">
        <v>2</v>
      </c>
      <c r="KN339" t="s">
        <v>2</v>
      </c>
      <c r="KO339" t="s">
        <v>2</v>
      </c>
      <c r="KP339" t="s">
        <v>2</v>
      </c>
      <c r="KQ339" t="s">
        <v>2</v>
      </c>
      <c r="KR339" t="s">
        <v>2</v>
      </c>
      <c r="KS339" t="s">
        <v>2</v>
      </c>
      <c r="KT339" t="s">
        <v>2</v>
      </c>
      <c r="KU339" t="s">
        <v>2</v>
      </c>
      <c r="KV339" t="s">
        <v>2</v>
      </c>
      <c r="KW339" t="s">
        <v>2</v>
      </c>
      <c r="KX339" t="s">
        <v>2</v>
      </c>
      <c r="KY339" t="s">
        <v>2</v>
      </c>
      <c r="KZ339" t="s">
        <v>2</v>
      </c>
      <c r="LA339" t="s">
        <v>2</v>
      </c>
      <c r="LB339" t="s">
        <v>2</v>
      </c>
      <c r="LC339" t="s">
        <v>2</v>
      </c>
      <c r="LD339" t="s">
        <v>2</v>
      </c>
      <c r="LE339" t="s">
        <v>2</v>
      </c>
      <c r="LF339" t="s">
        <v>2</v>
      </c>
      <c r="LG339" t="s">
        <v>2</v>
      </c>
      <c r="LH339" t="s">
        <v>2</v>
      </c>
      <c r="LI339" t="s">
        <v>2</v>
      </c>
      <c r="LJ339" t="s">
        <v>2</v>
      </c>
      <c r="LK339" t="s">
        <v>2</v>
      </c>
      <c r="LL339" t="s">
        <v>2</v>
      </c>
      <c r="LM339" t="s">
        <v>2</v>
      </c>
      <c r="LN339" t="s">
        <v>2</v>
      </c>
      <c r="LO339" t="s">
        <v>2</v>
      </c>
      <c r="LP339" t="s">
        <v>2</v>
      </c>
      <c r="LQ339" t="s">
        <v>2</v>
      </c>
      <c r="LR339" t="s">
        <v>2</v>
      </c>
      <c r="LS339" t="s">
        <v>2</v>
      </c>
      <c r="LT339" t="s">
        <v>2</v>
      </c>
      <c r="LU339" t="s">
        <v>2</v>
      </c>
      <c r="LV339" t="s">
        <v>2</v>
      </c>
      <c r="LW339" t="s">
        <v>2</v>
      </c>
      <c r="LX339" t="s">
        <v>2</v>
      </c>
      <c r="LY339" t="s">
        <v>2</v>
      </c>
      <c r="LZ339" t="s">
        <v>2</v>
      </c>
      <c r="MA339" t="s">
        <v>2</v>
      </c>
      <c r="MB339" t="s">
        <v>2</v>
      </c>
      <c r="MC339" t="s">
        <v>2</v>
      </c>
      <c r="MD339" t="s">
        <v>2</v>
      </c>
      <c r="ME339" t="s">
        <v>2</v>
      </c>
      <c r="MF339" t="s">
        <v>2</v>
      </c>
      <c r="MG339" t="s">
        <v>2</v>
      </c>
      <c r="MH339" t="s">
        <v>2</v>
      </c>
      <c r="MI339" t="s">
        <v>2</v>
      </c>
      <c r="MJ339" t="s">
        <v>2</v>
      </c>
      <c r="MK339" t="s">
        <v>2</v>
      </c>
      <c r="ML339" t="s">
        <v>2</v>
      </c>
      <c r="MM339" t="s">
        <v>2</v>
      </c>
      <c r="MN339" t="s">
        <v>2</v>
      </c>
      <c r="MO339" t="s">
        <v>2</v>
      </c>
      <c r="MP339" t="s">
        <v>2</v>
      </c>
      <c r="MQ339" t="s">
        <v>2</v>
      </c>
      <c r="MR339" t="s">
        <v>2</v>
      </c>
      <c r="MS339" t="s">
        <v>2</v>
      </c>
      <c r="MT339" t="s">
        <v>2</v>
      </c>
      <c r="MU339" t="s">
        <v>2</v>
      </c>
      <c r="MV339" t="s">
        <v>2</v>
      </c>
      <c r="MW339" t="s">
        <v>2</v>
      </c>
      <c r="MX339" t="s">
        <v>2</v>
      </c>
      <c r="MY339" t="s">
        <v>2</v>
      </c>
      <c r="MZ339" t="s">
        <v>2</v>
      </c>
      <c r="NA339" t="s">
        <v>2</v>
      </c>
      <c r="NB339" t="s">
        <v>2</v>
      </c>
      <c r="NC339" t="s">
        <v>2</v>
      </c>
      <c r="ND339" t="s">
        <v>2</v>
      </c>
      <c r="NE339" t="s">
        <v>2</v>
      </c>
      <c r="NF339" t="s">
        <v>2</v>
      </c>
      <c r="NG339" t="s">
        <v>2</v>
      </c>
      <c r="NH339" t="s">
        <v>2</v>
      </c>
      <c r="NI339" t="s">
        <v>2</v>
      </c>
      <c r="NJ339" t="s">
        <v>2</v>
      </c>
      <c r="NK339" t="s">
        <v>2</v>
      </c>
      <c r="NL339" t="s">
        <v>2</v>
      </c>
      <c r="NM339" t="s">
        <v>2</v>
      </c>
      <c r="NN339" t="s">
        <v>2</v>
      </c>
      <c r="NO339" t="s">
        <v>2</v>
      </c>
      <c r="NP339" t="s">
        <v>2</v>
      </c>
      <c r="NQ339" t="s">
        <v>2</v>
      </c>
      <c r="NR339" t="s">
        <v>2</v>
      </c>
      <c r="NS339" t="s">
        <v>2</v>
      </c>
      <c r="NT339" t="s">
        <v>2</v>
      </c>
      <c r="NU339" t="s">
        <v>2</v>
      </c>
      <c r="NV339" t="s">
        <v>2</v>
      </c>
      <c r="NW339" t="s">
        <v>2</v>
      </c>
      <c r="NX339" t="s">
        <v>2</v>
      </c>
      <c r="NY339" t="s">
        <v>2</v>
      </c>
      <c r="NZ339" t="s">
        <v>2</v>
      </c>
      <c r="OA339" t="s">
        <v>2</v>
      </c>
      <c r="OB339" t="s">
        <v>2</v>
      </c>
      <c r="OC339" t="s">
        <v>2</v>
      </c>
      <c r="OD339" t="s">
        <v>2</v>
      </c>
      <c r="OE339" t="s">
        <v>2</v>
      </c>
      <c r="OF339" t="s">
        <v>2</v>
      </c>
      <c r="OG339" t="s">
        <v>2</v>
      </c>
      <c r="OH339" t="s">
        <v>2</v>
      </c>
      <c r="OI339" t="s">
        <v>2</v>
      </c>
      <c r="OJ339" t="s">
        <v>2</v>
      </c>
      <c r="OK339" t="s">
        <v>2</v>
      </c>
      <c r="OL339" t="s">
        <v>2</v>
      </c>
      <c r="OM339" t="s">
        <v>2</v>
      </c>
      <c r="ON339" t="s">
        <v>2</v>
      </c>
      <c r="OO339" t="s">
        <v>2</v>
      </c>
      <c r="OP339" t="s">
        <v>2</v>
      </c>
      <c r="OQ339" t="s">
        <v>2</v>
      </c>
      <c r="OR339" t="s">
        <v>2</v>
      </c>
      <c r="OS339" t="s">
        <v>2</v>
      </c>
      <c r="OT339" t="s">
        <v>2</v>
      </c>
      <c r="OU339" t="s">
        <v>2</v>
      </c>
      <c r="OV339" t="s">
        <v>2</v>
      </c>
      <c r="OW339" t="s">
        <v>2</v>
      </c>
      <c r="OX339" t="s">
        <v>2</v>
      </c>
      <c r="OY339" t="s">
        <v>2</v>
      </c>
      <c r="OZ339" t="s">
        <v>2</v>
      </c>
      <c r="PA339" t="s">
        <v>2</v>
      </c>
      <c r="PB339" t="s">
        <v>2</v>
      </c>
      <c r="PC339" t="s">
        <v>2</v>
      </c>
      <c r="PD339" t="s">
        <v>2</v>
      </c>
      <c r="PE339" t="s">
        <v>2</v>
      </c>
      <c r="PF339" t="s">
        <v>2</v>
      </c>
      <c r="PG339" t="s">
        <v>2</v>
      </c>
      <c r="PH339" t="s">
        <v>2</v>
      </c>
      <c r="PI339" t="s">
        <v>2</v>
      </c>
      <c r="PJ339" t="s">
        <v>2</v>
      </c>
      <c r="PK339" t="s">
        <v>2</v>
      </c>
      <c r="PL339" t="s">
        <v>2</v>
      </c>
      <c r="PM339" t="s">
        <v>2</v>
      </c>
      <c r="PN339" t="s">
        <v>2</v>
      </c>
      <c r="PO339" t="s">
        <v>2</v>
      </c>
      <c r="PP339" t="s">
        <v>2</v>
      </c>
      <c r="PQ339" t="s">
        <v>2</v>
      </c>
      <c r="PR339" t="s">
        <v>2</v>
      </c>
      <c r="PS339" t="s">
        <v>2</v>
      </c>
      <c r="PT339" t="s">
        <v>2</v>
      </c>
      <c r="PU339" t="s">
        <v>2</v>
      </c>
      <c r="PV339" t="s">
        <v>2</v>
      </c>
      <c r="PW339" t="s">
        <v>2</v>
      </c>
      <c r="PX339" t="s">
        <v>2</v>
      </c>
      <c r="PY339" t="s">
        <v>2</v>
      </c>
      <c r="PZ339" t="s">
        <v>2</v>
      </c>
      <c r="QA339" t="s">
        <v>2</v>
      </c>
      <c r="QB339" t="s">
        <v>2</v>
      </c>
      <c r="QC339" t="s">
        <v>2</v>
      </c>
      <c r="QD339" t="s">
        <v>2</v>
      </c>
      <c r="QE339" t="s">
        <v>2</v>
      </c>
      <c r="QF339" t="s">
        <v>2</v>
      </c>
      <c r="QG339" t="s">
        <v>2</v>
      </c>
      <c r="QH339" t="s">
        <v>3</v>
      </c>
      <c r="QI339" t="s">
        <v>3</v>
      </c>
      <c r="QJ339" t="s">
        <v>3</v>
      </c>
      <c r="QK339" t="s">
        <v>3</v>
      </c>
      <c r="QL339" t="s">
        <v>3</v>
      </c>
      <c r="QM339" t="s">
        <v>3</v>
      </c>
      <c r="QN339" t="s">
        <v>2</v>
      </c>
      <c r="QO339" t="s">
        <v>2</v>
      </c>
      <c r="QP339" t="s">
        <v>2</v>
      </c>
      <c r="QQ339" t="s">
        <v>2</v>
      </c>
      <c r="QR339" t="s">
        <v>2</v>
      </c>
      <c r="QS339" t="s">
        <v>2</v>
      </c>
      <c r="QT339" t="s">
        <v>2</v>
      </c>
      <c r="QU339" t="s">
        <v>2</v>
      </c>
      <c r="QV339" t="s">
        <v>2</v>
      </c>
      <c r="QW339" t="s">
        <v>2</v>
      </c>
      <c r="QX339" t="s">
        <v>2</v>
      </c>
      <c r="QY339" t="s">
        <v>2</v>
      </c>
      <c r="QZ339" t="s">
        <v>2</v>
      </c>
      <c r="RA339" t="s">
        <v>2</v>
      </c>
      <c r="RB339" t="s">
        <v>2</v>
      </c>
      <c r="RC339" t="s">
        <v>2</v>
      </c>
      <c r="RD339" t="s">
        <v>2</v>
      </c>
      <c r="RE339" t="s">
        <v>2</v>
      </c>
      <c r="RF339" t="s">
        <v>2</v>
      </c>
      <c r="RG339" t="s">
        <v>2</v>
      </c>
      <c r="RH339" t="s">
        <v>2</v>
      </c>
      <c r="RI339" t="s">
        <v>2</v>
      </c>
      <c r="RJ339" t="s">
        <v>2</v>
      </c>
      <c r="RK339" t="s">
        <v>2</v>
      </c>
      <c r="RL339" t="s">
        <v>2</v>
      </c>
      <c r="RM339" t="s">
        <v>2</v>
      </c>
      <c r="RN339" t="s">
        <v>2</v>
      </c>
      <c r="RO339" t="s">
        <v>2</v>
      </c>
      <c r="RP339" t="s">
        <v>2</v>
      </c>
      <c r="RQ339" t="s">
        <v>2</v>
      </c>
      <c r="RR339" t="s">
        <v>2</v>
      </c>
      <c r="RS339" t="s">
        <v>2</v>
      </c>
      <c r="RT339" t="s">
        <v>2</v>
      </c>
      <c r="RU339" t="s">
        <v>2</v>
      </c>
      <c r="RV339" t="s">
        <v>2</v>
      </c>
      <c r="RW339" t="s">
        <v>2</v>
      </c>
      <c r="RX339" t="s">
        <v>2</v>
      </c>
      <c r="RY339" t="s">
        <v>2</v>
      </c>
      <c r="RZ339" t="s">
        <v>2</v>
      </c>
      <c r="SA339" t="s">
        <v>2</v>
      </c>
      <c r="SB339" t="s">
        <v>2</v>
      </c>
      <c r="SC339" t="s">
        <v>2</v>
      </c>
      <c r="SD339" t="s">
        <v>2</v>
      </c>
      <c r="SE339" t="s">
        <v>2</v>
      </c>
      <c r="SF339" t="s">
        <v>2</v>
      </c>
      <c r="SG339" t="s">
        <v>2</v>
      </c>
      <c r="SH339" t="s">
        <v>2</v>
      </c>
      <c r="SI339" t="s">
        <v>2</v>
      </c>
      <c r="SJ339" t="s">
        <v>2</v>
      </c>
      <c r="SK339" t="s">
        <v>2</v>
      </c>
      <c r="SL339" t="s">
        <v>2</v>
      </c>
      <c r="SM339" t="s">
        <v>2</v>
      </c>
      <c r="SN339" t="s">
        <v>2</v>
      </c>
      <c r="SO339" t="s">
        <v>2</v>
      </c>
      <c r="SP339" t="s">
        <v>1</v>
      </c>
      <c r="SQ339" t="s">
        <v>1</v>
      </c>
      <c r="SR339" t="s">
        <v>1</v>
      </c>
      <c r="SS339" t="s">
        <v>1</v>
      </c>
      <c r="ST339" t="s">
        <v>1</v>
      </c>
      <c r="SU339" t="s">
        <v>1</v>
      </c>
      <c r="SV339" t="s">
        <v>1</v>
      </c>
      <c r="SW339" t="s">
        <v>1</v>
      </c>
      <c r="SX339" t="s">
        <v>1</v>
      </c>
      <c r="SY339" t="s">
        <v>1</v>
      </c>
      <c r="SZ339" t="s">
        <v>1</v>
      </c>
      <c r="TA339" t="s">
        <v>1</v>
      </c>
      <c r="TB339" t="s">
        <v>1</v>
      </c>
      <c r="TC339" t="s">
        <v>1</v>
      </c>
      <c r="TD339" t="s">
        <v>1</v>
      </c>
      <c r="TE339" t="s">
        <v>1</v>
      </c>
      <c r="TF339" t="s">
        <v>1</v>
      </c>
      <c r="TG339" t="s">
        <v>1</v>
      </c>
      <c r="TH339" t="s">
        <v>1</v>
      </c>
      <c r="TI339" t="s">
        <v>1</v>
      </c>
      <c r="TJ339" t="s">
        <v>1</v>
      </c>
      <c r="TK339" t="s">
        <v>1</v>
      </c>
      <c r="TL339" t="s">
        <v>1</v>
      </c>
      <c r="TM339" t="s">
        <v>1</v>
      </c>
      <c r="TN339" t="s">
        <v>1</v>
      </c>
      <c r="TO339" t="s">
        <v>1</v>
      </c>
      <c r="TP339" t="s">
        <v>1</v>
      </c>
      <c r="TQ339" t="s">
        <v>1</v>
      </c>
      <c r="TR339" t="s">
        <v>1</v>
      </c>
      <c r="TS339" t="s">
        <v>1</v>
      </c>
      <c r="TT339" t="s">
        <v>1</v>
      </c>
      <c r="TU339" t="s">
        <v>1</v>
      </c>
      <c r="TV339" t="s">
        <v>1</v>
      </c>
      <c r="TW339" t="s">
        <v>1</v>
      </c>
      <c r="TX339" t="s">
        <v>1</v>
      </c>
      <c r="TY339" t="s">
        <v>1</v>
      </c>
      <c r="TZ339" t="s">
        <v>1</v>
      </c>
      <c r="UA339" t="s">
        <v>1</v>
      </c>
      <c r="UB339" t="s">
        <v>1</v>
      </c>
      <c r="UC339" t="s">
        <v>1</v>
      </c>
      <c r="UD339" t="s">
        <v>1</v>
      </c>
      <c r="UE339" t="s">
        <v>1</v>
      </c>
      <c r="UF339" t="s">
        <v>1</v>
      </c>
      <c r="UG339" t="s">
        <v>1</v>
      </c>
      <c r="UH339" t="s">
        <v>1</v>
      </c>
      <c r="UI339" t="s">
        <v>1</v>
      </c>
      <c r="UJ339" t="s">
        <v>1</v>
      </c>
      <c r="UK339" t="s">
        <v>1</v>
      </c>
      <c r="UL339" t="s">
        <v>1</v>
      </c>
      <c r="UM339" t="s">
        <v>1</v>
      </c>
      <c r="UN339" t="s">
        <v>1</v>
      </c>
      <c r="UO339" t="s">
        <v>1</v>
      </c>
      <c r="UP339" t="s">
        <v>1</v>
      </c>
      <c r="UQ339" t="s">
        <v>1</v>
      </c>
      <c r="UR339" t="s">
        <v>1</v>
      </c>
      <c r="US339" t="s">
        <v>1</v>
      </c>
      <c r="UT339" t="s">
        <v>1</v>
      </c>
      <c r="UU339" t="s">
        <v>1</v>
      </c>
      <c r="UV339" t="s">
        <v>1</v>
      </c>
      <c r="UW339" t="s">
        <v>1</v>
      </c>
      <c r="UX339" t="s">
        <v>1</v>
      </c>
      <c r="UY339" t="s">
        <v>1</v>
      </c>
      <c r="UZ339" t="s">
        <v>1</v>
      </c>
      <c r="VA339" t="s">
        <v>1</v>
      </c>
      <c r="VB339" t="s">
        <v>1</v>
      </c>
      <c r="VC339" t="s">
        <v>1</v>
      </c>
      <c r="VD339" t="s">
        <v>1</v>
      </c>
      <c r="VE339" t="s">
        <v>1</v>
      </c>
      <c r="VF339" t="s">
        <v>1</v>
      </c>
      <c r="VG339" t="s">
        <v>1</v>
      </c>
      <c r="VH339" t="s">
        <v>1</v>
      </c>
      <c r="VI339" t="s">
        <v>1</v>
      </c>
      <c r="VJ339" t="s">
        <v>1</v>
      </c>
      <c r="VK339" t="s">
        <v>1</v>
      </c>
      <c r="VL339" t="s">
        <v>1</v>
      </c>
      <c r="VM339" t="s">
        <v>1</v>
      </c>
      <c r="VN339" t="s">
        <v>1</v>
      </c>
      <c r="VO339" t="s">
        <v>1</v>
      </c>
      <c r="VP339" t="s">
        <v>1</v>
      </c>
      <c r="VQ339" t="s">
        <v>1</v>
      </c>
      <c r="VR339" t="s">
        <v>1</v>
      </c>
      <c r="VS339" t="s">
        <v>1</v>
      </c>
      <c r="VT339" t="s">
        <v>1</v>
      </c>
      <c r="VU339" t="s">
        <v>1</v>
      </c>
      <c r="VV339" t="s">
        <v>1</v>
      </c>
      <c r="VW339" t="s">
        <v>1</v>
      </c>
      <c r="VX339" t="s">
        <v>1</v>
      </c>
      <c r="VY339" t="s">
        <v>1</v>
      </c>
      <c r="VZ339" t="s">
        <v>1</v>
      </c>
      <c r="WA339" t="s">
        <v>1</v>
      </c>
      <c r="WB339" t="s">
        <v>1</v>
      </c>
      <c r="WC339" t="s">
        <v>1</v>
      </c>
      <c r="WD339" t="s">
        <v>1</v>
      </c>
      <c r="WE339" t="s">
        <v>1</v>
      </c>
      <c r="WF339" t="s">
        <v>1</v>
      </c>
      <c r="WG339" t="s">
        <v>1</v>
      </c>
      <c r="WH339" t="s">
        <v>1</v>
      </c>
      <c r="WI339" t="s">
        <v>1</v>
      </c>
      <c r="WJ339" t="s">
        <v>1</v>
      </c>
      <c r="WK339" t="s">
        <v>1</v>
      </c>
      <c r="WL339" t="s">
        <v>1</v>
      </c>
      <c r="WM339" t="s">
        <v>1</v>
      </c>
      <c r="WN339" t="s">
        <v>1</v>
      </c>
      <c r="WO339" t="s">
        <v>1</v>
      </c>
      <c r="WP339" t="s">
        <v>1</v>
      </c>
      <c r="WQ339" t="s">
        <v>1</v>
      </c>
      <c r="WR339" t="s">
        <v>1</v>
      </c>
      <c r="WS339" t="s">
        <v>1</v>
      </c>
      <c r="WT339" t="s">
        <v>1</v>
      </c>
      <c r="WU339" t="s">
        <v>1</v>
      </c>
      <c r="WV339" t="s">
        <v>1</v>
      </c>
      <c r="WW339" t="s">
        <v>1</v>
      </c>
      <c r="WX339" t="s">
        <v>1</v>
      </c>
      <c r="WY339" t="s">
        <v>1</v>
      </c>
      <c r="WZ339" t="s">
        <v>1</v>
      </c>
      <c r="XA339" t="s">
        <v>1</v>
      </c>
      <c r="XB339" t="s">
        <v>1</v>
      </c>
      <c r="XC339" t="s">
        <v>1</v>
      </c>
      <c r="XD339" t="s">
        <v>1</v>
      </c>
      <c r="XE339" t="s">
        <v>1</v>
      </c>
      <c r="XF339" t="s">
        <v>1</v>
      </c>
      <c r="XG339" t="s">
        <v>1</v>
      </c>
      <c r="XH339" t="s">
        <v>1</v>
      </c>
      <c r="XI339" t="s">
        <v>1</v>
      </c>
      <c r="XJ339" t="s">
        <v>1</v>
      </c>
      <c r="XK339" t="s">
        <v>1</v>
      </c>
      <c r="XL339" t="s">
        <v>1</v>
      </c>
      <c r="XM339" t="s">
        <v>1</v>
      </c>
      <c r="XN339" t="s">
        <v>1</v>
      </c>
      <c r="XO339" t="s">
        <v>1</v>
      </c>
      <c r="XP339" t="s">
        <v>1</v>
      </c>
      <c r="XQ339" t="s">
        <v>1</v>
      </c>
      <c r="XR339" t="s">
        <v>1</v>
      </c>
      <c r="XS339" t="s">
        <v>1</v>
      </c>
      <c r="XT339" t="s">
        <v>1</v>
      </c>
      <c r="XU339" t="s">
        <v>1</v>
      </c>
      <c r="XV339" t="s">
        <v>1</v>
      </c>
      <c r="XW339" t="s">
        <v>1</v>
      </c>
      <c r="XX339" t="s">
        <v>1</v>
      </c>
      <c r="XY339" t="s">
        <v>1</v>
      </c>
      <c r="XZ339" t="s">
        <v>1</v>
      </c>
      <c r="YA339" t="s">
        <v>1</v>
      </c>
      <c r="YB339" t="s">
        <v>1</v>
      </c>
      <c r="YC339" t="s">
        <v>1</v>
      </c>
      <c r="YD339" t="s">
        <v>1</v>
      </c>
      <c r="YE339" t="s">
        <v>1</v>
      </c>
      <c r="YF339" t="s">
        <v>1</v>
      </c>
      <c r="YG339" t="s">
        <v>1</v>
      </c>
    </row>
    <row r="340" spans="1:657" x14ac:dyDescent="0.25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2</v>
      </c>
      <c r="CI340" t="s">
        <v>2</v>
      </c>
      <c r="CJ340" t="s">
        <v>2</v>
      </c>
      <c r="CK340" t="s">
        <v>2</v>
      </c>
      <c r="CL340" t="s">
        <v>2</v>
      </c>
      <c r="CM340" t="s">
        <v>2</v>
      </c>
      <c r="CN340" t="s">
        <v>2</v>
      </c>
      <c r="CO340" t="s">
        <v>2</v>
      </c>
      <c r="CP340" t="s">
        <v>2</v>
      </c>
      <c r="CQ340" t="s">
        <v>2</v>
      </c>
      <c r="CR340" t="s">
        <v>2</v>
      </c>
      <c r="CS340" t="s">
        <v>2</v>
      </c>
      <c r="CT340" t="s">
        <v>2</v>
      </c>
      <c r="CU340" t="s">
        <v>2</v>
      </c>
      <c r="CV340" t="s">
        <v>2</v>
      </c>
      <c r="CW340" t="s">
        <v>2</v>
      </c>
      <c r="CX340" t="s">
        <v>2</v>
      </c>
      <c r="CY340" t="s">
        <v>2</v>
      </c>
      <c r="CZ340" t="s">
        <v>2</v>
      </c>
      <c r="DA340" t="s">
        <v>2</v>
      </c>
      <c r="DB340" t="s">
        <v>2</v>
      </c>
      <c r="DC340" t="s">
        <v>2</v>
      </c>
      <c r="DD340" t="s">
        <v>2</v>
      </c>
      <c r="DE340" t="s">
        <v>2</v>
      </c>
      <c r="DF340" t="s">
        <v>2</v>
      </c>
      <c r="DG340" t="s">
        <v>2</v>
      </c>
      <c r="DH340" t="s">
        <v>2</v>
      </c>
      <c r="DI340" t="s">
        <v>2</v>
      </c>
      <c r="DJ340" t="s">
        <v>2</v>
      </c>
      <c r="DK340" t="s">
        <v>2</v>
      </c>
      <c r="DL340" t="s">
        <v>2</v>
      </c>
      <c r="DM340" t="s">
        <v>2</v>
      </c>
      <c r="DN340" t="s">
        <v>2</v>
      </c>
      <c r="DO340" t="s">
        <v>2</v>
      </c>
      <c r="DP340" t="s">
        <v>2</v>
      </c>
      <c r="DQ340" t="s">
        <v>2</v>
      </c>
      <c r="DR340" t="s">
        <v>2</v>
      </c>
      <c r="DS340" t="s">
        <v>2</v>
      </c>
      <c r="DT340" t="s">
        <v>2</v>
      </c>
      <c r="DU340" t="s">
        <v>2</v>
      </c>
      <c r="DV340" t="s">
        <v>2</v>
      </c>
      <c r="DW340" t="s">
        <v>2</v>
      </c>
      <c r="DX340" t="s">
        <v>2</v>
      </c>
      <c r="DY340" t="s">
        <v>2</v>
      </c>
      <c r="DZ340" t="s">
        <v>2</v>
      </c>
      <c r="EA340" t="s">
        <v>2</v>
      </c>
      <c r="EB340" t="s">
        <v>2</v>
      </c>
      <c r="EC340" t="s">
        <v>2</v>
      </c>
      <c r="ED340" t="s">
        <v>2</v>
      </c>
      <c r="EE340" t="s">
        <v>2</v>
      </c>
      <c r="EF340" t="s">
        <v>2</v>
      </c>
      <c r="EG340" t="s">
        <v>2</v>
      </c>
      <c r="EH340" t="s">
        <v>2</v>
      </c>
      <c r="EI340" t="s">
        <v>2</v>
      </c>
      <c r="EJ340" t="s">
        <v>3</v>
      </c>
      <c r="EK340" t="s">
        <v>3</v>
      </c>
      <c r="EL340" t="s">
        <v>3</v>
      </c>
      <c r="EM340" t="s">
        <v>3</v>
      </c>
      <c r="EN340" t="s">
        <v>3</v>
      </c>
      <c r="EO340" t="s">
        <v>3</v>
      </c>
      <c r="EP340" t="s">
        <v>2</v>
      </c>
      <c r="EQ340" t="s">
        <v>2</v>
      </c>
      <c r="ER340" t="s">
        <v>2</v>
      </c>
      <c r="ES340" t="s">
        <v>2</v>
      </c>
      <c r="ET340" t="s">
        <v>2</v>
      </c>
      <c r="EU340" t="s">
        <v>2</v>
      </c>
      <c r="EV340" t="s">
        <v>2</v>
      </c>
      <c r="EW340" t="s">
        <v>2</v>
      </c>
      <c r="EX340" t="s">
        <v>2</v>
      </c>
      <c r="EY340" t="s">
        <v>2</v>
      </c>
      <c r="EZ340" t="s">
        <v>2</v>
      </c>
      <c r="FA340" t="s">
        <v>2</v>
      </c>
      <c r="FB340" t="s">
        <v>2</v>
      </c>
      <c r="FC340" t="s">
        <v>2</v>
      </c>
      <c r="FD340" t="s">
        <v>2</v>
      </c>
      <c r="FE340" t="s">
        <v>2</v>
      </c>
      <c r="FF340" t="s">
        <v>2</v>
      </c>
      <c r="FG340" t="s">
        <v>2</v>
      </c>
      <c r="FH340" t="s">
        <v>2</v>
      </c>
      <c r="FI340" t="s">
        <v>2</v>
      </c>
      <c r="FJ340" t="s">
        <v>2</v>
      </c>
      <c r="FK340" t="s">
        <v>2</v>
      </c>
      <c r="FL340" t="s">
        <v>2</v>
      </c>
      <c r="FM340" t="s">
        <v>2</v>
      </c>
      <c r="FN340" t="s">
        <v>2</v>
      </c>
      <c r="FO340" t="s">
        <v>2</v>
      </c>
      <c r="FP340" t="s">
        <v>2</v>
      </c>
      <c r="FQ340" t="s">
        <v>2</v>
      </c>
      <c r="FR340" t="s">
        <v>2</v>
      </c>
      <c r="FS340" t="s">
        <v>2</v>
      </c>
      <c r="FT340" t="s">
        <v>2</v>
      </c>
      <c r="FU340" t="s">
        <v>2</v>
      </c>
      <c r="FV340" t="s">
        <v>2</v>
      </c>
      <c r="FW340" t="s">
        <v>2</v>
      </c>
      <c r="FX340" t="s">
        <v>2</v>
      </c>
      <c r="FY340" t="s">
        <v>2</v>
      </c>
      <c r="FZ340" t="s">
        <v>2</v>
      </c>
      <c r="GA340" t="s">
        <v>2</v>
      </c>
      <c r="GB340" t="s">
        <v>2</v>
      </c>
      <c r="GC340" t="s">
        <v>2</v>
      </c>
      <c r="GD340" t="s">
        <v>2</v>
      </c>
      <c r="GE340" t="s">
        <v>2</v>
      </c>
      <c r="GF340" t="s">
        <v>2</v>
      </c>
      <c r="GG340" t="s">
        <v>2</v>
      </c>
      <c r="GH340" t="s">
        <v>2</v>
      </c>
      <c r="GI340" t="s">
        <v>2</v>
      </c>
      <c r="GJ340" t="s">
        <v>2</v>
      </c>
      <c r="GK340" t="s">
        <v>2</v>
      </c>
      <c r="GL340" t="s">
        <v>2</v>
      </c>
      <c r="GM340" t="s">
        <v>2</v>
      </c>
      <c r="GN340" t="s">
        <v>2</v>
      </c>
      <c r="GO340" t="s">
        <v>2</v>
      </c>
      <c r="GP340" t="s">
        <v>2</v>
      </c>
      <c r="GQ340" t="s">
        <v>2</v>
      </c>
      <c r="GR340" t="s">
        <v>2</v>
      </c>
      <c r="GS340" t="s">
        <v>2</v>
      </c>
      <c r="GT340" t="s">
        <v>2</v>
      </c>
      <c r="GU340" t="s">
        <v>2</v>
      </c>
      <c r="GV340" t="s">
        <v>2</v>
      </c>
      <c r="GW340" t="s">
        <v>2</v>
      </c>
      <c r="GX340" t="s">
        <v>2</v>
      </c>
      <c r="GY340" t="s">
        <v>2</v>
      </c>
      <c r="GZ340" t="s">
        <v>2</v>
      </c>
      <c r="HA340" t="s">
        <v>2</v>
      </c>
      <c r="HB340" t="s">
        <v>2</v>
      </c>
      <c r="HC340" t="s">
        <v>2</v>
      </c>
      <c r="HD340" t="s">
        <v>2</v>
      </c>
      <c r="HE340" t="s">
        <v>2</v>
      </c>
      <c r="HF340" t="s">
        <v>2</v>
      </c>
      <c r="HG340" t="s">
        <v>2</v>
      </c>
      <c r="HH340" t="s">
        <v>2</v>
      </c>
      <c r="HI340" t="s">
        <v>2</v>
      </c>
      <c r="HJ340" t="s">
        <v>2</v>
      </c>
      <c r="HK340" t="s">
        <v>2</v>
      </c>
      <c r="HL340" t="s">
        <v>2</v>
      </c>
      <c r="HM340" t="s">
        <v>2</v>
      </c>
      <c r="HN340" t="s">
        <v>2</v>
      </c>
      <c r="HO340" t="s">
        <v>2</v>
      </c>
      <c r="HP340" t="s">
        <v>2</v>
      </c>
      <c r="HQ340" t="s">
        <v>2</v>
      </c>
      <c r="HR340" t="s">
        <v>2</v>
      </c>
      <c r="HS340" t="s">
        <v>2</v>
      </c>
      <c r="HT340" t="s">
        <v>2</v>
      </c>
      <c r="HU340" t="s">
        <v>2</v>
      </c>
      <c r="HV340" t="s">
        <v>2</v>
      </c>
      <c r="HW340" t="s">
        <v>2</v>
      </c>
      <c r="HX340" t="s">
        <v>2</v>
      </c>
      <c r="HY340" t="s">
        <v>2</v>
      </c>
      <c r="HZ340" t="s">
        <v>2</v>
      </c>
      <c r="IA340" t="s">
        <v>2</v>
      </c>
      <c r="IB340" t="s">
        <v>2</v>
      </c>
      <c r="IC340" t="s">
        <v>2</v>
      </c>
      <c r="ID340" t="s">
        <v>2</v>
      </c>
      <c r="IE340" t="s">
        <v>2</v>
      </c>
      <c r="IF340" t="s">
        <v>2</v>
      </c>
      <c r="IG340" t="s">
        <v>2</v>
      </c>
      <c r="IH340" t="s">
        <v>2</v>
      </c>
      <c r="II340" t="s">
        <v>2</v>
      </c>
      <c r="IJ340" t="s">
        <v>2</v>
      </c>
      <c r="IK340" t="s">
        <v>2</v>
      </c>
      <c r="IL340" t="s">
        <v>2</v>
      </c>
      <c r="IM340" t="s">
        <v>2</v>
      </c>
      <c r="IN340" t="s">
        <v>2</v>
      </c>
      <c r="IO340" t="s">
        <v>2</v>
      </c>
      <c r="IP340" t="s">
        <v>2</v>
      </c>
      <c r="IQ340" t="s">
        <v>2</v>
      </c>
      <c r="IR340" t="s">
        <v>2</v>
      </c>
      <c r="IS340" t="s">
        <v>2</v>
      </c>
      <c r="IT340" t="s">
        <v>2</v>
      </c>
      <c r="IU340" t="s">
        <v>2</v>
      </c>
      <c r="IV340" t="s">
        <v>2</v>
      </c>
      <c r="IW340" t="s">
        <v>2</v>
      </c>
      <c r="IX340" t="s">
        <v>2</v>
      </c>
      <c r="IY340" t="s">
        <v>2</v>
      </c>
      <c r="IZ340" t="s">
        <v>2</v>
      </c>
      <c r="JA340" t="s">
        <v>2</v>
      </c>
      <c r="JB340" t="s">
        <v>2</v>
      </c>
      <c r="JC340" t="s">
        <v>2</v>
      </c>
      <c r="JD340" t="s">
        <v>2</v>
      </c>
      <c r="JE340" t="s">
        <v>2</v>
      </c>
      <c r="JF340" t="s">
        <v>2</v>
      </c>
      <c r="JG340" t="s">
        <v>2</v>
      </c>
      <c r="JH340" t="s">
        <v>2</v>
      </c>
      <c r="JI340" t="s">
        <v>2</v>
      </c>
      <c r="JJ340" t="s">
        <v>2</v>
      </c>
      <c r="JK340" t="s">
        <v>2</v>
      </c>
      <c r="JL340" t="s">
        <v>2</v>
      </c>
      <c r="JM340" t="s">
        <v>2</v>
      </c>
      <c r="JN340" t="s">
        <v>2</v>
      </c>
      <c r="JO340" t="s">
        <v>2</v>
      </c>
      <c r="JP340" t="s">
        <v>2</v>
      </c>
      <c r="JQ340" t="s">
        <v>2</v>
      </c>
      <c r="JR340" t="s">
        <v>2</v>
      </c>
      <c r="JS340" t="s">
        <v>2</v>
      </c>
      <c r="JT340" t="s">
        <v>2</v>
      </c>
      <c r="JU340" t="s">
        <v>2</v>
      </c>
      <c r="JV340" t="s">
        <v>2</v>
      </c>
      <c r="JW340" t="s">
        <v>2</v>
      </c>
      <c r="JX340" t="s">
        <v>2</v>
      </c>
      <c r="JY340" t="s">
        <v>2</v>
      </c>
      <c r="JZ340" t="s">
        <v>2</v>
      </c>
      <c r="KA340" t="s">
        <v>2</v>
      </c>
      <c r="KB340" t="s">
        <v>2</v>
      </c>
      <c r="KC340" t="s">
        <v>2</v>
      </c>
      <c r="KD340" t="s">
        <v>2</v>
      </c>
      <c r="KE340" t="s">
        <v>2</v>
      </c>
      <c r="KF340" t="s">
        <v>2</v>
      </c>
      <c r="KG340" t="s">
        <v>2</v>
      </c>
      <c r="KH340" t="s">
        <v>2</v>
      </c>
      <c r="KI340" t="s">
        <v>2</v>
      </c>
      <c r="KJ340" t="s">
        <v>2</v>
      </c>
      <c r="KK340" t="s">
        <v>2</v>
      </c>
      <c r="KL340" t="s">
        <v>2</v>
      </c>
      <c r="KM340" t="s">
        <v>2</v>
      </c>
      <c r="KN340" t="s">
        <v>2</v>
      </c>
      <c r="KO340" t="s">
        <v>2</v>
      </c>
      <c r="KP340" t="s">
        <v>2</v>
      </c>
      <c r="KQ340" t="s">
        <v>2</v>
      </c>
      <c r="KR340" t="s">
        <v>2</v>
      </c>
      <c r="KS340" t="s">
        <v>2</v>
      </c>
      <c r="KT340" t="s">
        <v>2</v>
      </c>
      <c r="KU340" t="s">
        <v>2</v>
      </c>
      <c r="KV340" t="s">
        <v>2</v>
      </c>
      <c r="KW340" t="s">
        <v>2</v>
      </c>
      <c r="KX340" t="s">
        <v>2</v>
      </c>
      <c r="KY340" t="s">
        <v>2</v>
      </c>
      <c r="KZ340" t="s">
        <v>2</v>
      </c>
      <c r="LA340" t="s">
        <v>2</v>
      </c>
      <c r="LB340" t="s">
        <v>2</v>
      </c>
      <c r="LC340" t="s">
        <v>2</v>
      </c>
      <c r="LD340" t="s">
        <v>2</v>
      </c>
      <c r="LE340" t="s">
        <v>2</v>
      </c>
      <c r="LF340" t="s">
        <v>2</v>
      </c>
      <c r="LG340" t="s">
        <v>2</v>
      </c>
      <c r="LH340" t="s">
        <v>2</v>
      </c>
      <c r="LI340" t="s">
        <v>2</v>
      </c>
      <c r="LJ340" t="s">
        <v>2</v>
      </c>
      <c r="LK340" t="s">
        <v>2</v>
      </c>
      <c r="LL340" t="s">
        <v>2</v>
      </c>
      <c r="LM340" t="s">
        <v>2</v>
      </c>
      <c r="LN340" t="s">
        <v>2</v>
      </c>
      <c r="LO340" t="s">
        <v>2</v>
      </c>
      <c r="LP340" t="s">
        <v>2</v>
      </c>
      <c r="LQ340" t="s">
        <v>2</v>
      </c>
      <c r="LR340" t="s">
        <v>2</v>
      </c>
      <c r="LS340" t="s">
        <v>2</v>
      </c>
      <c r="LT340" t="s">
        <v>2</v>
      </c>
      <c r="LU340" t="s">
        <v>2</v>
      </c>
      <c r="LV340" t="s">
        <v>2</v>
      </c>
      <c r="LW340" t="s">
        <v>2</v>
      </c>
      <c r="LX340" t="s">
        <v>2</v>
      </c>
      <c r="LY340" t="s">
        <v>2</v>
      </c>
      <c r="LZ340" t="s">
        <v>2</v>
      </c>
      <c r="MA340" t="s">
        <v>2</v>
      </c>
      <c r="MB340" t="s">
        <v>2</v>
      </c>
      <c r="MC340" t="s">
        <v>2</v>
      </c>
      <c r="MD340" t="s">
        <v>2</v>
      </c>
      <c r="ME340" t="s">
        <v>2</v>
      </c>
      <c r="MF340" t="s">
        <v>2</v>
      </c>
      <c r="MG340" t="s">
        <v>2</v>
      </c>
      <c r="MH340" t="s">
        <v>2</v>
      </c>
      <c r="MI340" t="s">
        <v>2</v>
      </c>
      <c r="MJ340" t="s">
        <v>2</v>
      </c>
      <c r="MK340" t="s">
        <v>2</v>
      </c>
      <c r="ML340" t="s">
        <v>2</v>
      </c>
      <c r="MM340" t="s">
        <v>2</v>
      </c>
      <c r="MN340" t="s">
        <v>2</v>
      </c>
      <c r="MO340" t="s">
        <v>2</v>
      </c>
      <c r="MP340" t="s">
        <v>2</v>
      </c>
      <c r="MQ340" t="s">
        <v>2</v>
      </c>
      <c r="MR340" t="s">
        <v>2</v>
      </c>
      <c r="MS340" t="s">
        <v>2</v>
      </c>
      <c r="MT340" t="s">
        <v>2</v>
      </c>
      <c r="MU340" t="s">
        <v>2</v>
      </c>
      <c r="MV340" t="s">
        <v>2</v>
      </c>
      <c r="MW340" t="s">
        <v>2</v>
      </c>
      <c r="MX340" t="s">
        <v>2</v>
      </c>
      <c r="MY340" t="s">
        <v>2</v>
      </c>
      <c r="MZ340" t="s">
        <v>2</v>
      </c>
      <c r="NA340" t="s">
        <v>2</v>
      </c>
      <c r="NB340" t="s">
        <v>2</v>
      </c>
      <c r="NC340" t="s">
        <v>2</v>
      </c>
      <c r="ND340" t="s">
        <v>2</v>
      </c>
      <c r="NE340" t="s">
        <v>2</v>
      </c>
      <c r="NF340" t="s">
        <v>2</v>
      </c>
      <c r="NG340" t="s">
        <v>2</v>
      </c>
      <c r="NH340" t="s">
        <v>2</v>
      </c>
      <c r="NI340" t="s">
        <v>2</v>
      </c>
      <c r="NJ340" t="s">
        <v>2</v>
      </c>
      <c r="NK340" t="s">
        <v>2</v>
      </c>
      <c r="NL340" t="s">
        <v>2</v>
      </c>
      <c r="NM340" t="s">
        <v>2</v>
      </c>
      <c r="NN340" t="s">
        <v>2</v>
      </c>
      <c r="NO340" t="s">
        <v>2</v>
      </c>
      <c r="NP340" t="s">
        <v>2</v>
      </c>
      <c r="NQ340" t="s">
        <v>2</v>
      </c>
      <c r="NR340" t="s">
        <v>2</v>
      </c>
      <c r="NS340" t="s">
        <v>2</v>
      </c>
      <c r="NT340" t="s">
        <v>2</v>
      </c>
      <c r="NU340" t="s">
        <v>2</v>
      </c>
      <c r="NV340" t="s">
        <v>2</v>
      </c>
      <c r="NW340" t="s">
        <v>2</v>
      </c>
      <c r="NX340" t="s">
        <v>2</v>
      </c>
      <c r="NY340" t="s">
        <v>2</v>
      </c>
      <c r="NZ340" t="s">
        <v>2</v>
      </c>
      <c r="OA340" t="s">
        <v>2</v>
      </c>
      <c r="OB340" t="s">
        <v>2</v>
      </c>
      <c r="OC340" t="s">
        <v>2</v>
      </c>
      <c r="OD340" t="s">
        <v>2</v>
      </c>
      <c r="OE340" t="s">
        <v>2</v>
      </c>
      <c r="OF340" t="s">
        <v>2</v>
      </c>
      <c r="OG340" t="s">
        <v>2</v>
      </c>
      <c r="OH340" t="s">
        <v>2</v>
      </c>
      <c r="OI340" t="s">
        <v>2</v>
      </c>
      <c r="OJ340" t="s">
        <v>2</v>
      </c>
      <c r="OK340" t="s">
        <v>2</v>
      </c>
      <c r="OL340" t="s">
        <v>2</v>
      </c>
      <c r="OM340" t="s">
        <v>2</v>
      </c>
      <c r="ON340" t="s">
        <v>2</v>
      </c>
      <c r="OO340" t="s">
        <v>2</v>
      </c>
      <c r="OP340" t="s">
        <v>2</v>
      </c>
      <c r="OQ340" t="s">
        <v>2</v>
      </c>
      <c r="OR340" t="s">
        <v>2</v>
      </c>
      <c r="OS340" t="s">
        <v>2</v>
      </c>
      <c r="OT340" t="s">
        <v>2</v>
      </c>
      <c r="OU340" t="s">
        <v>2</v>
      </c>
      <c r="OV340" t="s">
        <v>2</v>
      </c>
      <c r="OW340" t="s">
        <v>2</v>
      </c>
      <c r="OX340" t="s">
        <v>2</v>
      </c>
      <c r="OY340" t="s">
        <v>2</v>
      </c>
      <c r="OZ340" t="s">
        <v>2</v>
      </c>
      <c r="PA340" t="s">
        <v>2</v>
      </c>
      <c r="PB340" t="s">
        <v>2</v>
      </c>
      <c r="PC340" t="s">
        <v>2</v>
      </c>
      <c r="PD340" t="s">
        <v>2</v>
      </c>
      <c r="PE340" t="s">
        <v>2</v>
      </c>
      <c r="PF340" t="s">
        <v>2</v>
      </c>
      <c r="PG340" t="s">
        <v>2</v>
      </c>
      <c r="PH340" t="s">
        <v>2</v>
      </c>
      <c r="PI340" t="s">
        <v>2</v>
      </c>
      <c r="PJ340" t="s">
        <v>2</v>
      </c>
      <c r="PK340" t="s">
        <v>2</v>
      </c>
      <c r="PL340" t="s">
        <v>2</v>
      </c>
      <c r="PM340" t="s">
        <v>2</v>
      </c>
      <c r="PN340" t="s">
        <v>2</v>
      </c>
      <c r="PO340" t="s">
        <v>2</v>
      </c>
      <c r="PP340" t="s">
        <v>2</v>
      </c>
      <c r="PQ340" t="s">
        <v>2</v>
      </c>
      <c r="PR340" t="s">
        <v>2</v>
      </c>
      <c r="PS340" t="s">
        <v>2</v>
      </c>
      <c r="PT340" t="s">
        <v>2</v>
      </c>
      <c r="PU340" t="s">
        <v>2</v>
      </c>
      <c r="PV340" t="s">
        <v>2</v>
      </c>
      <c r="PW340" t="s">
        <v>2</v>
      </c>
      <c r="PX340" t="s">
        <v>2</v>
      </c>
      <c r="PY340" t="s">
        <v>2</v>
      </c>
      <c r="PZ340" t="s">
        <v>2</v>
      </c>
      <c r="QA340" t="s">
        <v>2</v>
      </c>
      <c r="QB340" t="s">
        <v>2</v>
      </c>
      <c r="QC340" t="s">
        <v>2</v>
      </c>
      <c r="QD340" t="s">
        <v>2</v>
      </c>
      <c r="QE340" t="s">
        <v>2</v>
      </c>
      <c r="QF340" t="s">
        <v>2</v>
      </c>
      <c r="QG340" t="s">
        <v>2</v>
      </c>
      <c r="QH340" t="s">
        <v>3</v>
      </c>
      <c r="QI340" t="s">
        <v>3</v>
      </c>
      <c r="QJ340" t="s">
        <v>3</v>
      </c>
      <c r="QK340" t="s">
        <v>3</v>
      </c>
      <c r="QL340" t="s">
        <v>3</v>
      </c>
      <c r="QM340" t="s">
        <v>3</v>
      </c>
      <c r="QN340" t="s">
        <v>2</v>
      </c>
      <c r="QO340" t="s">
        <v>2</v>
      </c>
      <c r="QP340" t="s">
        <v>2</v>
      </c>
      <c r="QQ340" t="s">
        <v>2</v>
      </c>
      <c r="QR340" t="s">
        <v>2</v>
      </c>
      <c r="QS340" t="s">
        <v>2</v>
      </c>
      <c r="QT340" t="s">
        <v>2</v>
      </c>
      <c r="QU340" t="s">
        <v>2</v>
      </c>
      <c r="QV340" t="s">
        <v>2</v>
      </c>
      <c r="QW340" t="s">
        <v>2</v>
      </c>
      <c r="QX340" t="s">
        <v>2</v>
      </c>
      <c r="QY340" t="s">
        <v>2</v>
      </c>
      <c r="QZ340" t="s">
        <v>2</v>
      </c>
      <c r="RA340" t="s">
        <v>2</v>
      </c>
      <c r="RB340" t="s">
        <v>2</v>
      </c>
      <c r="RC340" t="s">
        <v>2</v>
      </c>
      <c r="RD340" t="s">
        <v>2</v>
      </c>
      <c r="RE340" t="s">
        <v>2</v>
      </c>
      <c r="RF340" t="s">
        <v>2</v>
      </c>
      <c r="RG340" t="s">
        <v>2</v>
      </c>
      <c r="RH340" t="s">
        <v>2</v>
      </c>
      <c r="RI340" t="s">
        <v>2</v>
      </c>
      <c r="RJ340" t="s">
        <v>2</v>
      </c>
      <c r="RK340" t="s">
        <v>2</v>
      </c>
      <c r="RL340" t="s">
        <v>2</v>
      </c>
      <c r="RM340" t="s">
        <v>2</v>
      </c>
      <c r="RN340" t="s">
        <v>2</v>
      </c>
      <c r="RO340" t="s">
        <v>2</v>
      </c>
      <c r="RP340" t="s">
        <v>2</v>
      </c>
      <c r="RQ340" t="s">
        <v>2</v>
      </c>
      <c r="RR340" t="s">
        <v>2</v>
      </c>
      <c r="RS340" t="s">
        <v>2</v>
      </c>
      <c r="RT340" t="s">
        <v>2</v>
      </c>
      <c r="RU340" t="s">
        <v>2</v>
      </c>
      <c r="RV340" t="s">
        <v>2</v>
      </c>
      <c r="RW340" t="s">
        <v>2</v>
      </c>
      <c r="RX340" t="s">
        <v>2</v>
      </c>
      <c r="RY340" t="s">
        <v>2</v>
      </c>
      <c r="RZ340" t="s">
        <v>2</v>
      </c>
      <c r="SA340" t="s">
        <v>2</v>
      </c>
      <c r="SB340" t="s">
        <v>2</v>
      </c>
      <c r="SC340" t="s">
        <v>2</v>
      </c>
      <c r="SD340" t="s">
        <v>2</v>
      </c>
      <c r="SE340" t="s">
        <v>2</v>
      </c>
      <c r="SF340" t="s">
        <v>2</v>
      </c>
      <c r="SG340" t="s">
        <v>2</v>
      </c>
      <c r="SH340" t="s">
        <v>2</v>
      </c>
      <c r="SI340" t="s">
        <v>2</v>
      </c>
      <c r="SJ340" t="s">
        <v>2</v>
      </c>
      <c r="SK340" t="s">
        <v>2</v>
      </c>
      <c r="SL340" t="s">
        <v>2</v>
      </c>
      <c r="SM340" t="s">
        <v>2</v>
      </c>
      <c r="SN340" t="s">
        <v>2</v>
      </c>
      <c r="SO340" t="s">
        <v>2</v>
      </c>
      <c r="SP340" t="s">
        <v>1</v>
      </c>
      <c r="SQ340" t="s">
        <v>1</v>
      </c>
      <c r="SR340" t="s">
        <v>1</v>
      </c>
      <c r="SS340" t="s">
        <v>1</v>
      </c>
      <c r="ST340" t="s">
        <v>1</v>
      </c>
      <c r="SU340" t="s">
        <v>1</v>
      </c>
      <c r="SV340" t="s">
        <v>1</v>
      </c>
      <c r="SW340" t="s">
        <v>1</v>
      </c>
      <c r="SX340" t="s">
        <v>1</v>
      </c>
      <c r="SY340" t="s">
        <v>1</v>
      </c>
      <c r="SZ340" t="s">
        <v>1</v>
      </c>
      <c r="TA340" t="s">
        <v>1</v>
      </c>
      <c r="TB340" t="s">
        <v>1</v>
      </c>
      <c r="TC340" t="s">
        <v>1</v>
      </c>
      <c r="TD340" t="s">
        <v>1</v>
      </c>
      <c r="TE340" t="s">
        <v>1</v>
      </c>
      <c r="TF340" t="s">
        <v>1</v>
      </c>
      <c r="TG340" t="s">
        <v>1</v>
      </c>
      <c r="TH340" t="s">
        <v>1</v>
      </c>
      <c r="TI340" t="s">
        <v>1</v>
      </c>
      <c r="TJ340" t="s">
        <v>1</v>
      </c>
      <c r="TK340" t="s">
        <v>1</v>
      </c>
      <c r="TL340" t="s">
        <v>1</v>
      </c>
      <c r="TM340" t="s">
        <v>1</v>
      </c>
      <c r="TN340" t="s">
        <v>1</v>
      </c>
      <c r="TO340" t="s">
        <v>1</v>
      </c>
      <c r="TP340" t="s">
        <v>1</v>
      </c>
      <c r="TQ340" t="s">
        <v>1</v>
      </c>
      <c r="TR340" t="s">
        <v>1</v>
      </c>
      <c r="TS340" t="s">
        <v>1</v>
      </c>
      <c r="TT340" t="s">
        <v>1</v>
      </c>
      <c r="TU340" t="s">
        <v>1</v>
      </c>
      <c r="TV340" t="s">
        <v>1</v>
      </c>
      <c r="TW340" t="s">
        <v>1</v>
      </c>
      <c r="TX340" t="s">
        <v>1</v>
      </c>
      <c r="TY340" t="s">
        <v>1</v>
      </c>
      <c r="TZ340" t="s">
        <v>1</v>
      </c>
      <c r="UA340" t="s">
        <v>1</v>
      </c>
      <c r="UB340" t="s">
        <v>1</v>
      </c>
      <c r="UC340" t="s">
        <v>1</v>
      </c>
      <c r="UD340" t="s">
        <v>1</v>
      </c>
      <c r="UE340" t="s">
        <v>1</v>
      </c>
      <c r="UF340" t="s">
        <v>1</v>
      </c>
      <c r="UG340" t="s">
        <v>1</v>
      </c>
      <c r="UH340" t="s">
        <v>1</v>
      </c>
      <c r="UI340" t="s">
        <v>1</v>
      </c>
      <c r="UJ340" t="s">
        <v>1</v>
      </c>
      <c r="UK340" t="s">
        <v>1</v>
      </c>
      <c r="UL340" t="s">
        <v>1</v>
      </c>
      <c r="UM340" t="s">
        <v>1</v>
      </c>
      <c r="UN340" t="s">
        <v>1</v>
      </c>
      <c r="UO340" t="s">
        <v>1</v>
      </c>
      <c r="UP340" t="s">
        <v>1</v>
      </c>
      <c r="UQ340" t="s">
        <v>1</v>
      </c>
      <c r="UR340" t="s">
        <v>1</v>
      </c>
      <c r="US340" t="s">
        <v>1</v>
      </c>
      <c r="UT340" t="s">
        <v>1</v>
      </c>
      <c r="UU340" t="s">
        <v>1</v>
      </c>
      <c r="UV340" t="s">
        <v>1</v>
      </c>
      <c r="UW340" t="s">
        <v>1</v>
      </c>
      <c r="UX340" t="s">
        <v>1</v>
      </c>
      <c r="UY340" t="s">
        <v>1</v>
      </c>
      <c r="UZ340" t="s">
        <v>1</v>
      </c>
      <c r="VA340" t="s">
        <v>1</v>
      </c>
      <c r="VB340" t="s">
        <v>1</v>
      </c>
      <c r="VC340" t="s">
        <v>1</v>
      </c>
      <c r="VD340" t="s">
        <v>1</v>
      </c>
      <c r="VE340" t="s">
        <v>1</v>
      </c>
      <c r="VF340" t="s">
        <v>1</v>
      </c>
      <c r="VG340" t="s">
        <v>1</v>
      </c>
      <c r="VH340" t="s">
        <v>1</v>
      </c>
      <c r="VI340" t="s">
        <v>1</v>
      </c>
      <c r="VJ340" t="s">
        <v>1</v>
      </c>
      <c r="VK340" t="s">
        <v>1</v>
      </c>
      <c r="VL340" t="s">
        <v>1</v>
      </c>
      <c r="VM340" t="s">
        <v>1</v>
      </c>
      <c r="VN340" t="s">
        <v>1</v>
      </c>
      <c r="VO340" t="s">
        <v>1</v>
      </c>
      <c r="VP340" t="s">
        <v>1</v>
      </c>
      <c r="VQ340" t="s">
        <v>1</v>
      </c>
      <c r="VR340" t="s">
        <v>1</v>
      </c>
      <c r="VS340" t="s">
        <v>1</v>
      </c>
      <c r="VT340" t="s">
        <v>1</v>
      </c>
      <c r="VU340" t="s">
        <v>1</v>
      </c>
      <c r="VV340" t="s">
        <v>1</v>
      </c>
      <c r="VW340" t="s">
        <v>1</v>
      </c>
      <c r="VX340" t="s">
        <v>1</v>
      </c>
      <c r="VY340" t="s">
        <v>1</v>
      </c>
      <c r="VZ340" t="s">
        <v>1</v>
      </c>
      <c r="WA340" t="s">
        <v>1</v>
      </c>
      <c r="WB340" t="s">
        <v>1</v>
      </c>
      <c r="WC340" t="s">
        <v>1</v>
      </c>
      <c r="WD340" t="s">
        <v>1</v>
      </c>
      <c r="WE340" t="s">
        <v>1</v>
      </c>
      <c r="WF340" t="s">
        <v>1</v>
      </c>
      <c r="WG340" t="s">
        <v>1</v>
      </c>
      <c r="WH340" t="s">
        <v>1</v>
      </c>
      <c r="WI340" t="s">
        <v>1</v>
      </c>
      <c r="WJ340" t="s">
        <v>1</v>
      </c>
      <c r="WK340" t="s">
        <v>1</v>
      </c>
      <c r="WL340" t="s">
        <v>1</v>
      </c>
      <c r="WM340" t="s">
        <v>1</v>
      </c>
      <c r="WN340" t="s">
        <v>1</v>
      </c>
      <c r="WO340" t="s">
        <v>1</v>
      </c>
      <c r="WP340" t="s">
        <v>1</v>
      </c>
      <c r="WQ340" t="s">
        <v>1</v>
      </c>
      <c r="WR340" t="s">
        <v>1</v>
      </c>
      <c r="WS340" t="s">
        <v>1</v>
      </c>
      <c r="WT340" t="s">
        <v>1</v>
      </c>
      <c r="WU340" t="s">
        <v>1</v>
      </c>
      <c r="WV340" t="s">
        <v>1</v>
      </c>
      <c r="WW340" t="s">
        <v>1</v>
      </c>
      <c r="WX340" t="s">
        <v>1</v>
      </c>
      <c r="WY340" t="s">
        <v>1</v>
      </c>
      <c r="WZ340" t="s">
        <v>1</v>
      </c>
      <c r="XA340" t="s">
        <v>1</v>
      </c>
      <c r="XB340" t="s">
        <v>1</v>
      </c>
      <c r="XC340" t="s">
        <v>1</v>
      </c>
      <c r="XD340" t="s">
        <v>1</v>
      </c>
      <c r="XE340" t="s">
        <v>1</v>
      </c>
      <c r="XF340" t="s">
        <v>1</v>
      </c>
      <c r="XG340" t="s">
        <v>1</v>
      </c>
      <c r="XH340" t="s">
        <v>1</v>
      </c>
      <c r="XI340" t="s">
        <v>1</v>
      </c>
      <c r="XJ340" t="s">
        <v>1</v>
      </c>
      <c r="XK340" t="s">
        <v>1</v>
      </c>
      <c r="XL340" t="s">
        <v>1</v>
      </c>
      <c r="XM340" t="s">
        <v>1</v>
      </c>
      <c r="XN340" t="s">
        <v>1</v>
      </c>
      <c r="XO340" t="s">
        <v>1</v>
      </c>
      <c r="XP340" t="s">
        <v>1</v>
      </c>
      <c r="XQ340" t="s">
        <v>1</v>
      </c>
      <c r="XR340" t="s">
        <v>1</v>
      </c>
      <c r="XS340" t="s">
        <v>1</v>
      </c>
      <c r="XT340" t="s">
        <v>1</v>
      </c>
      <c r="XU340" t="s">
        <v>1</v>
      </c>
      <c r="XV340" t="s">
        <v>1</v>
      </c>
      <c r="XW340" t="s">
        <v>1</v>
      </c>
      <c r="XX340" t="s">
        <v>1</v>
      </c>
      <c r="XY340" t="s">
        <v>1</v>
      </c>
      <c r="XZ340" t="s">
        <v>1</v>
      </c>
      <c r="YA340" t="s">
        <v>1</v>
      </c>
      <c r="YB340" t="s">
        <v>1</v>
      </c>
      <c r="YC340" t="s">
        <v>1</v>
      </c>
      <c r="YD340" t="s">
        <v>1</v>
      </c>
      <c r="YE340" t="s">
        <v>1</v>
      </c>
      <c r="YF340" t="s">
        <v>1</v>
      </c>
      <c r="YG340" t="s">
        <v>1</v>
      </c>
    </row>
    <row r="341" spans="1:657" x14ac:dyDescent="0.25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</v>
      </c>
      <c r="BL341" t="s">
        <v>1</v>
      </c>
      <c r="BM341" t="s">
        <v>1</v>
      </c>
      <c r="BN341" t="s">
        <v>1</v>
      </c>
      <c r="BO341" t="s">
        <v>1</v>
      </c>
      <c r="BP341" t="s">
        <v>1</v>
      </c>
      <c r="BQ341" t="s">
        <v>1</v>
      </c>
      <c r="BR341" t="s">
        <v>1</v>
      </c>
      <c r="BS341" t="s">
        <v>1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2</v>
      </c>
      <c r="CI341" t="s">
        <v>2</v>
      </c>
      <c r="CJ341" t="s">
        <v>2</v>
      </c>
      <c r="CK341" t="s">
        <v>2</v>
      </c>
      <c r="CL341" t="s">
        <v>2</v>
      </c>
      <c r="CM341" t="s">
        <v>2</v>
      </c>
      <c r="CN341" t="s">
        <v>2</v>
      </c>
      <c r="CO341" t="s">
        <v>2</v>
      </c>
      <c r="CP341" t="s">
        <v>2</v>
      </c>
      <c r="CQ341" t="s">
        <v>2</v>
      </c>
      <c r="CR341" t="s">
        <v>2</v>
      </c>
      <c r="CS341" t="s">
        <v>2</v>
      </c>
      <c r="CT341" t="s">
        <v>2</v>
      </c>
      <c r="CU341" t="s">
        <v>2</v>
      </c>
      <c r="CV341" t="s">
        <v>2</v>
      </c>
      <c r="CW341" t="s">
        <v>2</v>
      </c>
      <c r="CX341" t="s">
        <v>2</v>
      </c>
      <c r="CY341" t="s">
        <v>2</v>
      </c>
      <c r="CZ341" t="s">
        <v>2</v>
      </c>
      <c r="DA341" t="s">
        <v>2</v>
      </c>
      <c r="DB341" t="s">
        <v>2</v>
      </c>
      <c r="DC341" t="s">
        <v>2</v>
      </c>
      <c r="DD341" t="s">
        <v>2</v>
      </c>
      <c r="DE341" t="s">
        <v>2</v>
      </c>
      <c r="DF341" t="s">
        <v>2</v>
      </c>
      <c r="DG341" t="s">
        <v>2</v>
      </c>
      <c r="DH341" t="s">
        <v>2</v>
      </c>
      <c r="DI341" t="s">
        <v>2</v>
      </c>
      <c r="DJ341" t="s">
        <v>2</v>
      </c>
      <c r="DK341" t="s">
        <v>2</v>
      </c>
      <c r="DL341" t="s">
        <v>2</v>
      </c>
      <c r="DM341" t="s">
        <v>2</v>
      </c>
      <c r="DN341" t="s">
        <v>2</v>
      </c>
      <c r="DO341" t="s">
        <v>2</v>
      </c>
      <c r="DP341" t="s">
        <v>2</v>
      </c>
      <c r="DQ341" t="s">
        <v>2</v>
      </c>
      <c r="DR341" t="s">
        <v>2</v>
      </c>
      <c r="DS341" t="s">
        <v>2</v>
      </c>
      <c r="DT341" t="s">
        <v>2</v>
      </c>
      <c r="DU341" t="s">
        <v>2</v>
      </c>
      <c r="DV341" t="s">
        <v>2</v>
      </c>
      <c r="DW341" t="s">
        <v>2</v>
      </c>
      <c r="DX341" t="s">
        <v>2</v>
      </c>
      <c r="DY341" t="s">
        <v>2</v>
      </c>
      <c r="DZ341" t="s">
        <v>2</v>
      </c>
      <c r="EA341" t="s">
        <v>2</v>
      </c>
      <c r="EB341" t="s">
        <v>2</v>
      </c>
      <c r="EC341" t="s">
        <v>2</v>
      </c>
      <c r="ED341" t="s">
        <v>2</v>
      </c>
      <c r="EE341" t="s">
        <v>2</v>
      </c>
      <c r="EF341" t="s">
        <v>2</v>
      </c>
      <c r="EG341" t="s">
        <v>2</v>
      </c>
      <c r="EH341" t="s">
        <v>2</v>
      </c>
      <c r="EI341" t="s">
        <v>2</v>
      </c>
      <c r="EJ341" t="s">
        <v>3</v>
      </c>
      <c r="EK341" t="s">
        <v>3</v>
      </c>
      <c r="EL341" t="s">
        <v>3</v>
      </c>
      <c r="EM341" t="s">
        <v>3</v>
      </c>
      <c r="EN341" t="s">
        <v>3</v>
      </c>
      <c r="EO341" t="s">
        <v>3</v>
      </c>
      <c r="EP341" t="s">
        <v>2</v>
      </c>
      <c r="EQ341" t="s">
        <v>2</v>
      </c>
      <c r="ER341" t="s">
        <v>2</v>
      </c>
      <c r="ES341" t="s">
        <v>2</v>
      </c>
      <c r="ET341" t="s">
        <v>2</v>
      </c>
      <c r="EU341" t="s">
        <v>2</v>
      </c>
      <c r="EV341" t="s">
        <v>2</v>
      </c>
      <c r="EW341" t="s">
        <v>2</v>
      </c>
      <c r="EX341" t="s">
        <v>2</v>
      </c>
      <c r="EY341" t="s">
        <v>2</v>
      </c>
      <c r="EZ341" t="s">
        <v>2</v>
      </c>
      <c r="FA341" t="s">
        <v>2</v>
      </c>
      <c r="FB341" t="s">
        <v>2</v>
      </c>
      <c r="FC341" t="s">
        <v>2</v>
      </c>
      <c r="FD341" t="s">
        <v>2</v>
      </c>
      <c r="FE341" t="s">
        <v>2</v>
      </c>
      <c r="FF341" t="s">
        <v>2</v>
      </c>
      <c r="FG341" t="s">
        <v>2</v>
      </c>
      <c r="FH341" t="s">
        <v>2</v>
      </c>
      <c r="FI341" t="s">
        <v>2</v>
      </c>
      <c r="FJ341" t="s">
        <v>2</v>
      </c>
      <c r="FK341" t="s">
        <v>2</v>
      </c>
      <c r="FL341" t="s">
        <v>2</v>
      </c>
      <c r="FM341" t="s">
        <v>2</v>
      </c>
      <c r="FN341" t="s">
        <v>2</v>
      </c>
      <c r="FO341" t="s">
        <v>2</v>
      </c>
      <c r="FP341" t="s">
        <v>2</v>
      </c>
      <c r="FQ341" t="s">
        <v>2</v>
      </c>
      <c r="FR341" t="s">
        <v>2</v>
      </c>
      <c r="FS341" t="s">
        <v>2</v>
      </c>
      <c r="FT341" t="s">
        <v>2</v>
      </c>
      <c r="FU341" t="s">
        <v>2</v>
      </c>
      <c r="FV341" t="s">
        <v>2</v>
      </c>
      <c r="FW341" t="s">
        <v>2</v>
      </c>
      <c r="FX341" t="s">
        <v>2</v>
      </c>
      <c r="FY341" t="s">
        <v>2</v>
      </c>
      <c r="FZ341" t="s">
        <v>2</v>
      </c>
      <c r="GA341" t="s">
        <v>2</v>
      </c>
      <c r="GB341" t="s">
        <v>2</v>
      </c>
      <c r="GC341" t="s">
        <v>2</v>
      </c>
      <c r="GD341" t="s">
        <v>2</v>
      </c>
      <c r="GE341" t="s">
        <v>2</v>
      </c>
      <c r="GF341" t="s">
        <v>2</v>
      </c>
      <c r="GG341" t="s">
        <v>2</v>
      </c>
      <c r="GH341" t="s">
        <v>2</v>
      </c>
      <c r="GI341" t="s">
        <v>2</v>
      </c>
      <c r="GJ341" t="s">
        <v>2</v>
      </c>
      <c r="GK341" t="s">
        <v>2</v>
      </c>
      <c r="GL341" t="s">
        <v>2</v>
      </c>
      <c r="GM341" t="s">
        <v>2</v>
      </c>
      <c r="GN341" t="s">
        <v>2</v>
      </c>
      <c r="GO341" t="s">
        <v>2</v>
      </c>
      <c r="GP341" t="s">
        <v>2</v>
      </c>
      <c r="GQ341" t="s">
        <v>2</v>
      </c>
      <c r="GR341" t="s">
        <v>2</v>
      </c>
      <c r="GS341" t="s">
        <v>2</v>
      </c>
      <c r="GT341" t="s">
        <v>2</v>
      </c>
      <c r="GU341" t="s">
        <v>2</v>
      </c>
      <c r="GV341" t="s">
        <v>2</v>
      </c>
      <c r="GW341" t="s">
        <v>2</v>
      </c>
      <c r="GX341" t="s">
        <v>2</v>
      </c>
      <c r="GY341" t="s">
        <v>2</v>
      </c>
      <c r="GZ341" t="s">
        <v>2</v>
      </c>
      <c r="HA341" t="s">
        <v>2</v>
      </c>
      <c r="HB341" t="s">
        <v>2</v>
      </c>
      <c r="HC341" t="s">
        <v>2</v>
      </c>
      <c r="HD341" t="s">
        <v>2</v>
      </c>
      <c r="HE341" t="s">
        <v>2</v>
      </c>
      <c r="HF341" t="s">
        <v>2</v>
      </c>
      <c r="HG341" t="s">
        <v>2</v>
      </c>
      <c r="HH341" t="s">
        <v>2</v>
      </c>
      <c r="HI341" t="s">
        <v>2</v>
      </c>
      <c r="HJ341" t="s">
        <v>2</v>
      </c>
      <c r="HK341" t="s">
        <v>2</v>
      </c>
      <c r="HL341" t="s">
        <v>2</v>
      </c>
      <c r="HM341" t="s">
        <v>2</v>
      </c>
      <c r="HN341" t="s">
        <v>2</v>
      </c>
      <c r="HO341" t="s">
        <v>2</v>
      </c>
      <c r="HP341" t="s">
        <v>2</v>
      </c>
      <c r="HQ341" t="s">
        <v>2</v>
      </c>
      <c r="HR341" t="s">
        <v>2</v>
      </c>
      <c r="HS341" t="s">
        <v>2</v>
      </c>
      <c r="HT341" t="s">
        <v>2</v>
      </c>
      <c r="HU341" t="s">
        <v>2</v>
      </c>
      <c r="HV341" t="s">
        <v>2</v>
      </c>
      <c r="HW341" t="s">
        <v>2</v>
      </c>
      <c r="HX341" t="s">
        <v>2</v>
      </c>
      <c r="HY341" t="s">
        <v>2</v>
      </c>
      <c r="HZ341" t="s">
        <v>2</v>
      </c>
      <c r="IA341" t="s">
        <v>2</v>
      </c>
      <c r="IB341" t="s">
        <v>2</v>
      </c>
      <c r="IC341" t="s">
        <v>2</v>
      </c>
      <c r="ID341" t="s">
        <v>2</v>
      </c>
      <c r="IE341" t="s">
        <v>2</v>
      </c>
      <c r="IF341" t="s">
        <v>2</v>
      </c>
      <c r="IG341" t="s">
        <v>2</v>
      </c>
      <c r="IH341" t="s">
        <v>2</v>
      </c>
      <c r="II341" t="s">
        <v>2</v>
      </c>
      <c r="IJ341" t="s">
        <v>2</v>
      </c>
      <c r="IK341" t="s">
        <v>2</v>
      </c>
      <c r="IL341" t="s">
        <v>2</v>
      </c>
      <c r="IM341" t="s">
        <v>2</v>
      </c>
      <c r="IN341" t="s">
        <v>2</v>
      </c>
      <c r="IO341" t="s">
        <v>2</v>
      </c>
      <c r="IP341" t="s">
        <v>2</v>
      </c>
      <c r="IQ341" t="s">
        <v>2</v>
      </c>
      <c r="IR341" t="s">
        <v>2</v>
      </c>
      <c r="IS341" t="s">
        <v>2</v>
      </c>
      <c r="IT341" t="s">
        <v>2</v>
      </c>
      <c r="IU341" t="s">
        <v>2</v>
      </c>
      <c r="IV341" t="s">
        <v>2</v>
      </c>
      <c r="IW341" t="s">
        <v>2</v>
      </c>
      <c r="IX341" t="s">
        <v>2</v>
      </c>
      <c r="IY341" t="s">
        <v>2</v>
      </c>
      <c r="IZ341" t="s">
        <v>2</v>
      </c>
      <c r="JA341" t="s">
        <v>2</v>
      </c>
      <c r="JB341" t="s">
        <v>2</v>
      </c>
      <c r="JC341" t="s">
        <v>2</v>
      </c>
      <c r="JD341" t="s">
        <v>2</v>
      </c>
      <c r="JE341" t="s">
        <v>2</v>
      </c>
      <c r="JF341" t="s">
        <v>2</v>
      </c>
      <c r="JG341" t="s">
        <v>2</v>
      </c>
      <c r="JH341" t="s">
        <v>2</v>
      </c>
      <c r="JI341" t="s">
        <v>2</v>
      </c>
      <c r="JJ341" t="s">
        <v>2</v>
      </c>
      <c r="JK341" t="s">
        <v>2</v>
      </c>
      <c r="JL341" t="s">
        <v>2</v>
      </c>
      <c r="JM341" t="s">
        <v>2</v>
      </c>
      <c r="JN341" t="s">
        <v>2</v>
      </c>
      <c r="JO341" t="s">
        <v>2</v>
      </c>
      <c r="JP341" t="s">
        <v>2</v>
      </c>
      <c r="JQ341" t="s">
        <v>2</v>
      </c>
      <c r="JR341" t="s">
        <v>2</v>
      </c>
      <c r="JS341" t="s">
        <v>2</v>
      </c>
      <c r="JT341" t="s">
        <v>2</v>
      </c>
      <c r="JU341" t="s">
        <v>2</v>
      </c>
      <c r="JV341" t="s">
        <v>2</v>
      </c>
      <c r="JW341" t="s">
        <v>2</v>
      </c>
      <c r="JX341" t="s">
        <v>2</v>
      </c>
      <c r="JY341" t="s">
        <v>2</v>
      </c>
      <c r="JZ341" t="s">
        <v>2</v>
      </c>
      <c r="KA341" t="s">
        <v>2</v>
      </c>
      <c r="KB341" t="s">
        <v>2</v>
      </c>
      <c r="KC341" t="s">
        <v>2</v>
      </c>
      <c r="KD341" t="s">
        <v>2</v>
      </c>
      <c r="KE341" t="s">
        <v>2</v>
      </c>
      <c r="KF341" t="s">
        <v>2</v>
      </c>
      <c r="KG341" t="s">
        <v>2</v>
      </c>
      <c r="KH341" t="s">
        <v>2</v>
      </c>
      <c r="KI341" t="s">
        <v>2</v>
      </c>
      <c r="KJ341" t="s">
        <v>2</v>
      </c>
      <c r="KK341" t="s">
        <v>2</v>
      </c>
      <c r="KL341" t="s">
        <v>2</v>
      </c>
      <c r="KM341" t="s">
        <v>2</v>
      </c>
      <c r="KN341" t="s">
        <v>2</v>
      </c>
      <c r="KO341" t="s">
        <v>2</v>
      </c>
      <c r="KP341" t="s">
        <v>2</v>
      </c>
      <c r="KQ341" t="s">
        <v>2</v>
      </c>
      <c r="KR341" t="s">
        <v>2</v>
      </c>
      <c r="KS341" t="s">
        <v>2</v>
      </c>
      <c r="KT341" t="s">
        <v>2</v>
      </c>
      <c r="KU341" t="s">
        <v>2</v>
      </c>
      <c r="KV341" t="s">
        <v>2</v>
      </c>
      <c r="KW341" t="s">
        <v>2</v>
      </c>
      <c r="KX341" t="s">
        <v>2</v>
      </c>
      <c r="KY341" t="s">
        <v>2</v>
      </c>
      <c r="KZ341" t="s">
        <v>2</v>
      </c>
      <c r="LA341" t="s">
        <v>2</v>
      </c>
      <c r="LB341" t="s">
        <v>2</v>
      </c>
      <c r="LC341" t="s">
        <v>2</v>
      </c>
      <c r="LD341" t="s">
        <v>2</v>
      </c>
      <c r="LE341" t="s">
        <v>2</v>
      </c>
      <c r="LF341" t="s">
        <v>2</v>
      </c>
      <c r="LG341" t="s">
        <v>2</v>
      </c>
      <c r="LH341" t="s">
        <v>2</v>
      </c>
      <c r="LI341" t="s">
        <v>2</v>
      </c>
      <c r="LJ341" t="s">
        <v>2</v>
      </c>
      <c r="LK341" t="s">
        <v>2</v>
      </c>
      <c r="LL341" t="s">
        <v>2</v>
      </c>
      <c r="LM341" t="s">
        <v>2</v>
      </c>
      <c r="LN341" t="s">
        <v>2</v>
      </c>
      <c r="LO341" t="s">
        <v>2</v>
      </c>
      <c r="LP341" t="s">
        <v>2</v>
      </c>
      <c r="LQ341" t="s">
        <v>2</v>
      </c>
      <c r="LR341" t="s">
        <v>2</v>
      </c>
      <c r="LS341" t="s">
        <v>2</v>
      </c>
      <c r="LT341" t="s">
        <v>2</v>
      </c>
      <c r="LU341" t="s">
        <v>2</v>
      </c>
      <c r="LV341" t="s">
        <v>2</v>
      </c>
      <c r="LW341" t="s">
        <v>2</v>
      </c>
      <c r="LX341" t="s">
        <v>2</v>
      </c>
      <c r="LY341" t="s">
        <v>2</v>
      </c>
      <c r="LZ341" t="s">
        <v>2</v>
      </c>
      <c r="MA341" t="s">
        <v>2</v>
      </c>
      <c r="MB341" t="s">
        <v>2</v>
      </c>
      <c r="MC341" t="s">
        <v>2</v>
      </c>
      <c r="MD341" t="s">
        <v>2</v>
      </c>
      <c r="ME341" t="s">
        <v>2</v>
      </c>
      <c r="MF341" t="s">
        <v>2</v>
      </c>
      <c r="MG341" t="s">
        <v>2</v>
      </c>
      <c r="MH341" t="s">
        <v>2</v>
      </c>
      <c r="MI341" t="s">
        <v>2</v>
      </c>
      <c r="MJ341" t="s">
        <v>2</v>
      </c>
      <c r="MK341" t="s">
        <v>2</v>
      </c>
      <c r="ML341" t="s">
        <v>2</v>
      </c>
      <c r="MM341" t="s">
        <v>2</v>
      </c>
      <c r="MN341" t="s">
        <v>2</v>
      </c>
      <c r="MO341" t="s">
        <v>2</v>
      </c>
      <c r="MP341" t="s">
        <v>2</v>
      </c>
      <c r="MQ341" t="s">
        <v>2</v>
      </c>
      <c r="MR341" t="s">
        <v>2</v>
      </c>
      <c r="MS341" t="s">
        <v>2</v>
      </c>
      <c r="MT341" t="s">
        <v>2</v>
      </c>
      <c r="MU341" t="s">
        <v>2</v>
      </c>
      <c r="MV341" t="s">
        <v>2</v>
      </c>
      <c r="MW341" t="s">
        <v>2</v>
      </c>
      <c r="MX341" t="s">
        <v>2</v>
      </c>
      <c r="MY341" t="s">
        <v>2</v>
      </c>
      <c r="MZ341" t="s">
        <v>2</v>
      </c>
      <c r="NA341" t="s">
        <v>2</v>
      </c>
      <c r="NB341" t="s">
        <v>2</v>
      </c>
      <c r="NC341" t="s">
        <v>2</v>
      </c>
      <c r="ND341" t="s">
        <v>2</v>
      </c>
      <c r="NE341" t="s">
        <v>2</v>
      </c>
      <c r="NF341" t="s">
        <v>2</v>
      </c>
      <c r="NG341" t="s">
        <v>2</v>
      </c>
      <c r="NH341" t="s">
        <v>2</v>
      </c>
      <c r="NI341" t="s">
        <v>2</v>
      </c>
      <c r="NJ341" t="s">
        <v>2</v>
      </c>
      <c r="NK341" t="s">
        <v>2</v>
      </c>
      <c r="NL341" t="s">
        <v>2</v>
      </c>
      <c r="NM341" t="s">
        <v>2</v>
      </c>
      <c r="NN341" t="s">
        <v>2</v>
      </c>
      <c r="NO341" t="s">
        <v>2</v>
      </c>
      <c r="NP341" t="s">
        <v>2</v>
      </c>
      <c r="NQ341" t="s">
        <v>2</v>
      </c>
      <c r="NR341" t="s">
        <v>2</v>
      </c>
      <c r="NS341" t="s">
        <v>2</v>
      </c>
      <c r="NT341" t="s">
        <v>2</v>
      </c>
      <c r="NU341" t="s">
        <v>2</v>
      </c>
      <c r="NV341" t="s">
        <v>2</v>
      </c>
      <c r="NW341" t="s">
        <v>2</v>
      </c>
      <c r="NX341" t="s">
        <v>2</v>
      </c>
      <c r="NY341" t="s">
        <v>2</v>
      </c>
      <c r="NZ341" t="s">
        <v>2</v>
      </c>
      <c r="OA341" t="s">
        <v>2</v>
      </c>
      <c r="OB341" t="s">
        <v>2</v>
      </c>
      <c r="OC341" t="s">
        <v>2</v>
      </c>
      <c r="OD341" t="s">
        <v>2</v>
      </c>
      <c r="OE341" t="s">
        <v>2</v>
      </c>
      <c r="OF341" t="s">
        <v>2</v>
      </c>
      <c r="OG341" t="s">
        <v>2</v>
      </c>
      <c r="OH341" t="s">
        <v>2</v>
      </c>
      <c r="OI341" t="s">
        <v>2</v>
      </c>
      <c r="OJ341" t="s">
        <v>2</v>
      </c>
      <c r="OK341" t="s">
        <v>2</v>
      </c>
      <c r="OL341" t="s">
        <v>2</v>
      </c>
      <c r="OM341" t="s">
        <v>2</v>
      </c>
      <c r="ON341" t="s">
        <v>2</v>
      </c>
      <c r="OO341" t="s">
        <v>2</v>
      </c>
      <c r="OP341" t="s">
        <v>2</v>
      </c>
      <c r="OQ341" t="s">
        <v>2</v>
      </c>
      <c r="OR341" t="s">
        <v>2</v>
      </c>
      <c r="OS341" t="s">
        <v>2</v>
      </c>
      <c r="OT341" t="s">
        <v>2</v>
      </c>
      <c r="OU341" t="s">
        <v>2</v>
      </c>
      <c r="OV341" t="s">
        <v>2</v>
      </c>
      <c r="OW341" t="s">
        <v>2</v>
      </c>
      <c r="OX341" t="s">
        <v>2</v>
      </c>
      <c r="OY341" t="s">
        <v>2</v>
      </c>
      <c r="OZ341" t="s">
        <v>2</v>
      </c>
      <c r="PA341" t="s">
        <v>2</v>
      </c>
      <c r="PB341" t="s">
        <v>2</v>
      </c>
      <c r="PC341" t="s">
        <v>2</v>
      </c>
      <c r="PD341" t="s">
        <v>2</v>
      </c>
      <c r="PE341" t="s">
        <v>2</v>
      </c>
      <c r="PF341" t="s">
        <v>2</v>
      </c>
      <c r="PG341" t="s">
        <v>2</v>
      </c>
      <c r="PH341" t="s">
        <v>2</v>
      </c>
      <c r="PI341" t="s">
        <v>2</v>
      </c>
      <c r="PJ341" t="s">
        <v>2</v>
      </c>
      <c r="PK341" t="s">
        <v>2</v>
      </c>
      <c r="PL341" t="s">
        <v>2</v>
      </c>
      <c r="PM341" t="s">
        <v>2</v>
      </c>
      <c r="PN341" t="s">
        <v>2</v>
      </c>
      <c r="PO341" t="s">
        <v>2</v>
      </c>
      <c r="PP341" t="s">
        <v>2</v>
      </c>
      <c r="PQ341" t="s">
        <v>2</v>
      </c>
      <c r="PR341" t="s">
        <v>2</v>
      </c>
      <c r="PS341" t="s">
        <v>2</v>
      </c>
      <c r="PT341" t="s">
        <v>2</v>
      </c>
      <c r="PU341" t="s">
        <v>2</v>
      </c>
      <c r="PV341" t="s">
        <v>2</v>
      </c>
      <c r="PW341" t="s">
        <v>2</v>
      </c>
      <c r="PX341" t="s">
        <v>2</v>
      </c>
      <c r="PY341" t="s">
        <v>2</v>
      </c>
      <c r="PZ341" t="s">
        <v>2</v>
      </c>
      <c r="QA341" t="s">
        <v>2</v>
      </c>
      <c r="QB341" t="s">
        <v>2</v>
      </c>
      <c r="QC341" t="s">
        <v>2</v>
      </c>
      <c r="QD341" t="s">
        <v>2</v>
      </c>
      <c r="QE341" t="s">
        <v>2</v>
      </c>
      <c r="QF341" t="s">
        <v>2</v>
      </c>
      <c r="QG341" t="s">
        <v>2</v>
      </c>
      <c r="QH341" t="s">
        <v>3</v>
      </c>
      <c r="QI341" t="s">
        <v>3</v>
      </c>
      <c r="QJ341" t="s">
        <v>3</v>
      </c>
      <c r="QK341" t="s">
        <v>3</v>
      </c>
      <c r="QL341" t="s">
        <v>3</v>
      </c>
      <c r="QM341" t="s">
        <v>3</v>
      </c>
      <c r="QN341" t="s">
        <v>2</v>
      </c>
      <c r="QO341" t="s">
        <v>2</v>
      </c>
      <c r="QP341" t="s">
        <v>2</v>
      </c>
      <c r="QQ341" t="s">
        <v>2</v>
      </c>
      <c r="QR341" t="s">
        <v>2</v>
      </c>
      <c r="QS341" t="s">
        <v>2</v>
      </c>
      <c r="QT341" t="s">
        <v>2</v>
      </c>
      <c r="QU341" t="s">
        <v>2</v>
      </c>
      <c r="QV341" t="s">
        <v>2</v>
      </c>
      <c r="QW341" t="s">
        <v>2</v>
      </c>
      <c r="QX341" t="s">
        <v>2</v>
      </c>
      <c r="QY341" t="s">
        <v>2</v>
      </c>
      <c r="QZ341" t="s">
        <v>2</v>
      </c>
      <c r="RA341" t="s">
        <v>2</v>
      </c>
      <c r="RB341" t="s">
        <v>2</v>
      </c>
      <c r="RC341" t="s">
        <v>2</v>
      </c>
      <c r="RD341" t="s">
        <v>2</v>
      </c>
      <c r="RE341" t="s">
        <v>2</v>
      </c>
      <c r="RF341" t="s">
        <v>2</v>
      </c>
      <c r="RG341" t="s">
        <v>2</v>
      </c>
      <c r="RH341" t="s">
        <v>2</v>
      </c>
      <c r="RI341" t="s">
        <v>2</v>
      </c>
      <c r="RJ341" t="s">
        <v>2</v>
      </c>
      <c r="RK341" t="s">
        <v>2</v>
      </c>
      <c r="RL341" t="s">
        <v>2</v>
      </c>
      <c r="RM341" t="s">
        <v>2</v>
      </c>
      <c r="RN341" t="s">
        <v>2</v>
      </c>
      <c r="RO341" t="s">
        <v>2</v>
      </c>
      <c r="RP341" t="s">
        <v>2</v>
      </c>
      <c r="RQ341" t="s">
        <v>2</v>
      </c>
      <c r="RR341" t="s">
        <v>2</v>
      </c>
      <c r="RS341" t="s">
        <v>2</v>
      </c>
      <c r="RT341" t="s">
        <v>2</v>
      </c>
      <c r="RU341" t="s">
        <v>2</v>
      </c>
      <c r="RV341" t="s">
        <v>2</v>
      </c>
      <c r="RW341" t="s">
        <v>2</v>
      </c>
      <c r="RX341" t="s">
        <v>2</v>
      </c>
      <c r="RY341" t="s">
        <v>2</v>
      </c>
      <c r="RZ341" t="s">
        <v>2</v>
      </c>
      <c r="SA341" t="s">
        <v>2</v>
      </c>
      <c r="SB341" t="s">
        <v>2</v>
      </c>
      <c r="SC341" t="s">
        <v>2</v>
      </c>
      <c r="SD341" t="s">
        <v>2</v>
      </c>
      <c r="SE341" t="s">
        <v>2</v>
      </c>
      <c r="SF341" t="s">
        <v>2</v>
      </c>
      <c r="SG341" t="s">
        <v>2</v>
      </c>
      <c r="SH341" t="s">
        <v>2</v>
      </c>
      <c r="SI341" t="s">
        <v>2</v>
      </c>
      <c r="SJ341" t="s">
        <v>2</v>
      </c>
      <c r="SK341" t="s">
        <v>2</v>
      </c>
      <c r="SL341" t="s">
        <v>2</v>
      </c>
      <c r="SM341" t="s">
        <v>2</v>
      </c>
      <c r="SN341" t="s">
        <v>2</v>
      </c>
      <c r="SO341" t="s">
        <v>2</v>
      </c>
      <c r="SP341" t="s">
        <v>1</v>
      </c>
      <c r="SQ341" t="s">
        <v>1</v>
      </c>
      <c r="SR341" t="s">
        <v>1</v>
      </c>
      <c r="SS341" t="s">
        <v>1</v>
      </c>
      <c r="ST341" t="s">
        <v>1</v>
      </c>
      <c r="SU341" t="s">
        <v>1</v>
      </c>
      <c r="SV341" t="s">
        <v>1</v>
      </c>
      <c r="SW341" t="s">
        <v>1</v>
      </c>
      <c r="SX341" t="s">
        <v>1</v>
      </c>
      <c r="SY341" t="s">
        <v>1</v>
      </c>
      <c r="SZ341" t="s">
        <v>1</v>
      </c>
      <c r="TA341" t="s">
        <v>1</v>
      </c>
      <c r="TB341" t="s">
        <v>1</v>
      </c>
      <c r="TC341" t="s">
        <v>1</v>
      </c>
      <c r="TD341" t="s">
        <v>1</v>
      </c>
      <c r="TE341" t="s">
        <v>1</v>
      </c>
      <c r="TF341" t="s">
        <v>1</v>
      </c>
      <c r="TG341" t="s">
        <v>1</v>
      </c>
      <c r="TH341" t="s">
        <v>1</v>
      </c>
      <c r="TI341" t="s">
        <v>1</v>
      </c>
      <c r="TJ341" t="s">
        <v>1</v>
      </c>
      <c r="TK341" t="s">
        <v>1</v>
      </c>
      <c r="TL341" t="s">
        <v>1</v>
      </c>
      <c r="TM341" t="s">
        <v>1</v>
      </c>
      <c r="TN341" t="s">
        <v>1</v>
      </c>
      <c r="TO341" t="s">
        <v>1</v>
      </c>
      <c r="TP341" t="s">
        <v>1</v>
      </c>
      <c r="TQ341" t="s">
        <v>1</v>
      </c>
      <c r="TR341" t="s">
        <v>1</v>
      </c>
      <c r="TS341" t="s">
        <v>1</v>
      </c>
      <c r="TT341" t="s">
        <v>1</v>
      </c>
      <c r="TU341" t="s">
        <v>1</v>
      </c>
      <c r="TV341" t="s">
        <v>1</v>
      </c>
      <c r="TW341" t="s">
        <v>1</v>
      </c>
      <c r="TX341" t="s">
        <v>1</v>
      </c>
      <c r="TY341" t="s">
        <v>1</v>
      </c>
      <c r="TZ341" t="s">
        <v>1</v>
      </c>
      <c r="UA341" t="s">
        <v>1</v>
      </c>
      <c r="UB341" t="s">
        <v>1</v>
      </c>
      <c r="UC341" t="s">
        <v>1</v>
      </c>
      <c r="UD341" t="s">
        <v>1</v>
      </c>
      <c r="UE341" t="s">
        <v>1</v>
      </c>
      <c r="UF341" t="s">
        <v>1</v>
      </c>
      <c r="UG341" t="s">
        <v>1</v>
      </c>
      <c r="UH341" t="s">
        <v>1</v>
      </c>
      <c r="UI341" t="s">
        <v>1</v>
      </c>
      <c r="UJ341" t="s">
        <v>1</v>
      </c>
      <c r="UK341" t="s">
        <v>1</v>
      </c>
      <c r="UL341" t="s">
        <v>1</v>
      </c>
      <c r="UM341" t="s">
        <v>1</v>
      </c>
      <c r="UN341" t="s">
        <v>1</v>
      </c>
      <c r="UO341" t="s">
        <v>1</v>
      </c>
      <c r="UP341" t="s">
        <v>1</v>
      </c>
      <c r="UQ341" t="s">
        <v>1</v>
      </c>
      <c r="UR341" t="s">
        <v>1</v>
      </c>
      <c r="US341" t="s">
        <v>1</v>
      </c>
      <c r="UT341" t="s">
        <v>1</v>
      </c>
      <c r="UU341" t="s">
        <v>1</v>
      </c>
      <c r="UV341" t="s">
        <v>1</v>
      </c>
      <c r="UW341" t="s">
        <v>1</v>
      </c>
      <c r="UX341" t="s">
        <v>1</v>
      </c>
      <c r="UY341" t="s">
        <v>1</v>
      </c>
      <c r="UZ341" t="s">
        <v>1</v>
      </c>
      <c r="VA341" t="s">
        <v>1</v>
      </c>
      <c r="VB341" t="s">
        <v>1</v>
      </c>
      <c r="VC341" t="s">
        <v>1</v>
      </c>
      <c r="VD341" t="s">
        <v>1</v>
      </c>
      <c r="VE341" t="s">
        <v>1</v>
      </c>
      <c r="VF341" t="s">
        <v>1</v>
      </c>
      <c r="VG341" t="s">
        <v>1</v>
      </c>
      <c r="VH341" t="s">
        <v>1</v>
      </c>
      <c r="VI341" t="s">
        <v>1</v>
      </c>
      <c r="VJ341" t="s">
        <v>1</v>
      </c>
      <c r="VK341" t="s">
        <v>1</v>
      </c>
      <c r="VL341" t="s">
        <v>1</v>
      </c>
      <c r="VM341" t="s">
        <v>1</v>
      </c>
      <c r="VN341" t="s">
        <v>1</v>
      </c>
      <c r="VO341" t="s">
        <v>1</v>
      </c>
      <c r="VP341" t="s">
        <v>1</v>
      </c>
      <c r="VQ341" t="s">
        <v>1</v>
      </c>
      <c r="VR341" t="s">
        <v>1</v>
      </c>
      <c r="VS341" t="s">
        <v>1</v>
      </c>
      <c r="VT341" t="s">
        <v>1</v>
      </c>
      <c r="VU341" t="s">
        <v>1</v>
      </c>
      <c r="VV341" t="s">
        <v>1</v>
      </c>
      <c r="VW341" t="s">
        <v>1</v>
      </c>
      <c r="VX341" t="s">
        <v>1</v>
      </c>
      <c r="VY341" t="s">
        <v>1</v>
      </c>
      <c r="VZ341" t="s">
        <v>1</v>
      </c>
      <c r="WA341" t="s">
        <v>1</v>
      </c>
      <c r="WB341" t="s">
        <v>1</v>
      </c>
      <c r="WC341" t="s">
        <v>1</v>
      </c>
      <c r="WD341" t="s">
        <v>1</v>
      </c>
      <c r="WE341" t="s">
        <v>1</v>
      </c>
      <c r="WF341" t="s">
        <v>1</v>
      </c>
      <c r="WG341" t="s">
        <v>1</v>
      </c>
      <c r="WH341" t="s">
        <v>1</v>
      </c>
      <c r="WI341" t="s">
        <v>1</v>
      </c>
      <c r="WJ341" t="s">
        <v>1</v>
      </c>
      <c r="WK341" t="s">
        <v>1</v>
      </c>
      <c r="WL341" t="s">
        <v>1</v>
      </c>
      <c r="WM341" t="s">
        <v>1</v>
      </c>
      <c r="WN341" t="s">
        <v>1</v>
      </c>
      <c r="WO341" t="s">
        <v>1</v>
      </c>
      <c r="WP341" t="s">
        <v>1</v>
      </c>
      <c r="WQ341" t="s">
        <v>1</v>
      </c>
      <c r="WR341" t="s">
        <v>1</v>
      </c>
      <c r="WS341" t="s">
        <v>1</v>
      </c>
      <c r="WT341" t="s">
        <v>1</v>
      </c>
      <c r="WU341" t="s">
        <v>1</v>
      </c>
      <c r="WV341" t="s">
        <v>1</v>
      </c>
      <c r="WW341" t="s">
        <v>1</v>
      </c>
      <c r="WX341" t="s">
        <v>1</v>
      </c>
      <c r="WY341" t="s">
        <v>1</v>
      </c>
      <c r="WZ341" t="s">
        <v>1</v>
      </c>
      <c r="XA341" t="s">
        <v>1</v>
      </c>
      <c r="XB341" t="s">
        <v>1</v>
      </c>
      <c r="XC341" t="s">
        <v>1</v>
      </c>
      <c r="XD341" t="s">
        <v>1</v>
      </c>
      <c r="XE341" t="s">
        <v>1</v>
      </c>
      <c r="XF341" t="s">
        <v>1</v>
      </c>
      <c r="XG341" t="s">
        <v>1</v>
      </c>
      <c r="XH341" t="s">
        <v>1</v>
      </c>
      <c r="XI341" t="s">
        <v>1</v>
      </c>
      <c r="XJ341" t="s">
        <v>1</v>
      </c>
      <c r="XK341" t="s">
        <v>1</v>
      </c>
      <c r="XL341" t="s">
        <v>1</v>
      </c>
      <c r="XM341" t="s">
        <v>1</v>
      </c>
      <c r="XN341" t="s">
        <v>1</v>
      </c>
      <c r="XO341" t="s">
        <v>1</v>
      </c>
      <c r="XP341" t="s">
        <v>1</v>
      </c>
      <c r="XQ341" t="s">
        <v>1</v>
      </c>
      <c r="XR341" t="s">
        <v>1</v>
      </c>
      <c r="XS341" t="s">
        <v>1</v>
      </c>
      <c r="XT341" t="s">
        <v>1</v>
      </c>
      <c r="XU341" t="s">
        <v>1</v>
      </c>
      <c r="XV341" t="s">
        <v>1</v>
      </c>
      <c r="XW341" t="s">
        <v>1</v>
      </c>
      <c r="XX341" t="s">
        <v>1</v>
      </c>
      <c r="XY341" t="s">
        <v>1</v>
      </c>
      <c r="XZ341" t="s">
        <v>1</v>
      </c>
      <c r="YA341" t="s">
        <v>1</v>
      </c>
      <c r="YB341" t="s">
        <v>1</v>
      </c>
      <c r="YC341" t="s">
        <v>1</v>
      </c>
      <c r="YD341" t="s">
        <v>1</v>
      </c>
      <c r="YE341" t="s">
        <v>1</v>
      </c>
      <c r="YF341" t="s">
        <v>1</v>
      </c>
      <c r="YG341" t="s">
        <v>1</v>
      </c>
    </row>
    <row r="342" spans="1:657" x14ac:dyDescent="0.25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</v>
      </c>
      <c r="BR342" t="s">
        <v>1</v>
      </c>
      <c r="BS342" t="s">
        <v>1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2</v>
      </c>
      <c r="CI342" t="s">
        <v>2</v>
      </c>
      <c r="CJ342" t="s">
        <v>2</v>
      </c>
      <c r="CK342" t="s">
        <v>2</v>
      </c>
      <c r="CL342" t="s">
        <v>2</v>
      </c>
      <c r="CM342" t="s">
        <v>2</v>
      </c>
      <c r="CN342" t="s">
        <v>2</v>
      </c>
      <c r="CO342" t="s">
        <v>2</v>
      </c>
      <c r="CP342" t="s">
        <v>2</v>
      </c>
      <c r="CQ342" t="s">
        <v>2</v>
      </c>
      <c r="CR342" t="s">
        <v>2</v>
      </c>
      <c r="CS342" t="s">
        <v>2</v>
      </c>
      <c r="CT342" t="s">
        <v>2</v>
      </c>
      <c r="CU342" t="s">
        <v>2</v>
      </c>
      <c r="CV342" t="s">
        <v>2</v>
      </c>
      <c r="CW342" t="s">
        <v>2</v>
      </c>
      <c r="CX342" t="s">
        <v>2</v>
      </c>
      <c r="CY342" t="s">
        <v>2</v>
      </c>
      <c r="CZ342" t="s">
        <v>2</v>
      </c>
      <c r="DA342" t="s">
        <v>2</v>
      </c>
      <c r="DB342" t="s">
        <v>2</v>
      </c>
      <c r="DC342" t="s">
        <v>2</v>
      </c>
      <c r="DD342" t="s">
        <v>2</v>
      </c>
      <c r="DE342" t="s">
        <v>2</v>
      </c>
      <c r="DF342" t="s">
        <v>2</v>
      </c>
      <c r="DG342" t="s">
        <v>2</v>
      </c>
      <c r="DH342" t="s">
        <v>2</v>
      </c>
      <c r="DI342" t="s">
        <v>2</v>
      </c>
      <c r="DJ342" t="s">
        <v>2</v>
      </c>
      <c r="DK342" t="s">
        <v>2</v>
      </c>
      <c r="DL342" t="s">
        <v>2</v>
      </c>
      <c r="DM342" t="s">
        <v>2</v>
      </c>
      <c r="DN342" t="s">
        <v>2</v>
      </c>
      <c r="DO342" t="s">
        <v>2</v>
      </c>
      <c r="DP342" t="s">
        <v>2</v>
      </c>
      <c r="DQ342" t="s">
        <v>2</v>
      </c>
      <c r="DR342" t="s">
        <v>2</v>
      </c>
      <c r="DS342" t="s">
        <v>2</v>
      </c>
      <c r="DT342" t="s">
        <v>2</v>
      </c>
      <c r="DU342" t="s">
        <v>2</v>
      </c>
      <c r="DV342" t="s">
        <v>2</v>
      </c>
      <c r="DW342" t="s">
        <v>2</v>
      </c>
      <c r="DX342" t="s">
        <v>2</v>
      </c>
      <c r="DY342" t="s">
        <v>2</v>
      </c>
      <c r="DZ342" t="s">
        <v>2</v>
      </c>
      <c r="EA342" t="s">
        <v>2</v>
      </c>
      <c r="EB342" t="s">
        <v>2</v>
      </c>
      <c r="EC342" t="s">
        <v>2</v>
      </c>
      <c r="ED342" t="s">
        <v>2</v>
      </c>
      <c r="EE342" t="s">
        <v>2</v>
      </c>
      <c r="EF342" t="s">
        <v>2</v>
      </c>
      <c r="EG342" t="s">
        <v>2</v>
      </c>
      <c r="EH342" t="s">
        <v>2</v>
      </c>
      <c r="EI342" t="s">
        <v>2</v>
      </c>
      <c r="EJ342" t="s">
        <v>3</v>
      </c>
      <c r="EK342" t="s">
        <v>3</v>
      </c>
      <c r="EL342" t="s">
        <v>3</v>
      </c>
      <c r="EM342" t="s">
        <v>3</v>
      </c>
      <c r="EN342" t="s">
        <v>3</v>
      </c>
      <c r="EO342" t="s">
        <v>3</v>
      </c>
      <c r="EP342" t="s">
        <v>2</v>
      </c>
      <c r="EQ342" t="s">
        <v>2</v>
      </c>
      <c r="ER342" t="s">
        <v>2</v>
      </c>
      <c r="ES342" t="s">
        <v>2</v>
      </c>
      <c r="ET342" t="s">
        <v>2</v>
      </c>
      <c r="EU342" t="s">
        <v>2</v>
      </c>
      <c r="EV342" t="s">
        <v>2</v>
      </c>
      <c r="EW342" t="s">
        <v>2</v>
      </c>
      <c r="EX342" t="s">
        <v>2</v>
      </c>
      <c r="EY342" t="s">
        <v>2</v>
      </c>
      <c r="EZ342" t="s">
        <v>2</v>
      </c>
      <c r="FA342" t="s">
        <v>2</v>
      </c>
      <c r="FB342" t="s">
        <v>2</v>
      </c>
      <c r="FC342" t="s">
        <v>2</v>
      </c>
      <c r="FD342" t="s">
        <v>2</v>
      </c>
      <c r="FE342" t="s">
        <v>2</v>
      </c>
      <c r="FF342" t="s">
        <v>2</v>
      </c>
      <c r="FG342" t="s">
        <v>2</v>
      </c>
      <c r="FH342" t="s">
        <v>2</v>
      </c>
      <c r="FI342" t="s">
        <v>2</v>
      </c>
      <c r="FJ342" t="s">
        <v>2</v>
      </c>
      <c r="FK342" t="s">
        <v>2</v>
      </c>
      <c r="FL342" t="s">
        <v>2</v>
      </c>
      <c r="FM342" t="s">
        <v>2</v>
      </c>
      <c r="FN342" t="s">
        <v>2</v>
      </c>
      <c r="FO342" t="s">
        <v>2</v>
      </c>
      <c r="FP342" t="s">
        <v>2</v>
      </c>
      <c r="FQ342" t="s">
        <v>2</v>
      </c>
      <c r="FR342" t="s">
        <v>2</v>
      </c>
      <c r="FS342" t="s">
        <v>2</v>
      </c>
      <c r="FT342" t="s">
        <v>2</v>
      </c>
      <c r="FU342" t="s">
        <v>2</v>
      </c>
      <c r="FV342" t="s">
        <v>2</v>
      </c>
      <c r="FW342" t="s">
        <v>2</v>
      </c>
      <c r="FX342" t="s">
        <v>2</v>
      </c>
      <c r="FY342" t="s">
        <v>2</v>
      </c>
      <c r="FZ342" t="s">
        <v>2</v>
      </c>
      <c r="GA342" t="s">
        <v>2</v>
      </c>
      <c r="GB342" t="s">
        <v>2</v>
      </c>
      <c r="GC342" t="s">
        <v>2</v>
      </c>
      <c r="GD342" t="s">
        <v>2</v>
      </c>
      <c r="GE342" t="s">
        <v>2</v>
      </c>
      <c r="GF342" t="s">
        <v>2</v>
      </c>
      <c r="GG342" t="s">
        <v>2</v>
      </c>
      <c r="GH342" t="s">
        <v>2</v>
      </c>
      <c r="GI342" t="s">
        <v>2</v>
      </c>
      <c r="GJ342" t="s">
        <v>2</v>
      </c>
      <c r="GK342" t="s">
        <v>2</v>
      </c>
      <c r="GL342" t="s">
        <v>2</v>
      </c>
      <c r="GM342" t="s">
        <v>2</v>
      </c>
      <c r="GN342" t="s">
        <v>2</v>
      </c>
      <c r="GO342" t="s">
        <v>2</v>
      </c>
      <c r="GP342" t="s">
        <v>2</v>
      </c>
      <c r="GQ342" t="s">
        <v>2</v>
      </c>
      <c r="GR342" t="s">
        <v>2</v>
      </c>
      <c r="GS342" t="s">
        <v>2</v>
      </c>
      <c r="GT342" t="s">
        <v>2</v>
      </c>
      <c r="GU342" t="s">
        <v>2</v>
      </c>
      <c r="GV342" t="s">
        <v>2</v>
      </c>
      <c r="GW342" t="s">
        <v>2</v>
      </c>
      <c r="GX342" t="s">
        <v>2</v>
      </c>
      <c r="GY342" t="s">
        <v>2</v>
      </c>
      <c r="GZ342" t="s">
        <v>2</v>
      </c>
      <c r="HA342" t="s">
        <v>2</v>
      </c>
      <c r="HB342" t="s">
        <v>2</v>
      </c>
      <c r="HC342" t="s">
        <v>2</v>
      </c>
      <c r="HD342" t="s">
        <v>2</v>
      </c>
      <c r="HE342" t="s">
        <v>2</v>
      </c>
      <c r="HF342" t="s">
        <v>2</v>
      </c>
      <c r="HG342" t="s">
        <v>2</v>
      </c>
      <c r="HH342" t="s">
        <v>2</v>
      </c>
      <c r="HI342" t="s">
        <v>2</v>
      </c>
      <c r="HJ342" t="s">
        <v>2</v>
      </c>
      <c r="HK342" t="s">
        <v>2</v>
      </c>
      <c r="HL342" t="s">
        <v>2</v>
      </c>
      <c r="HM342" t="s">
        <v>2</v>
      </c>
      <c r="HN342" t="s">
        <v>2</v>
      </c>
      <c r="HO342" t="s">
        <v>2</v>
      </c>
      <c r="HP342" t="s">
        <v>2</v>
      </c>
      <c r="HQ342" t="s">
        <v>2</v>
      </c>
      <c r="HR342" t="s">
        <v>2</v>
      </c>
      <c r="HS342" t="s">
        <v>2</v>
      </c>
      <c r="HT342" t="s">
        <v>2</v>
      </c>
      <c r="HU342" t="s">
        <v>2</v>
      </c>
      <c r="HV342" t="s">
        <v>2</v>
      </c>
      <c r="HW342" t="s">
        <v>2</v>
      </c>
      <c r="HX342" t="s">
        <v>2</v>
      </c>
      <c r="HY342" t="s">
        <v>2</v>
      </c>
      <c r="HZ342" t="s">
        <v>2</v>
      </c>
      <c r="IA342" t="s">
        <v>2</v>
      </c>
      <c r="IB342" t="s">
        <v>2</v>
      </c>
      <c r="IC342" t="s">
        <v>2</v>
      </c>
      <c r="ID342" t="s">
        <v>2</v>
      </c>
      <c r="IE342" t="s">
        <v>2</v>
      </c>
      <c r="IF342" t="s">
        <v>2</v>
      </c>
      <c r="IG342" t="s">
        <v>2</v>
      </c>
      <c r="IH342" t="s">
        <v>2</v>
      </c>
      <c r="II342" t="s">
        <v>2</v>
      </c>
      <c r="IJ342" t="s">
        <v>2</v>
      </c>
      <c r="IK342" t="s">
        <v>2</v>
      </c>
      <c r="IL342" t="s">
        <v>2</v>
      </c>
      <c r="IM342" t="s">
        <v>2</v>
      </c>
      <c r="IN342" t="s">
        <v>2</v>
      </c>
      <c r="IO342" t="s">
        <v>2</v>
      </c>
      <c r="IP342" t="s">
        <v>2</v>
      </c>
      <c r="IQ342" t="s">
        <v>2</v>
      </c>
      <c r="IR342" t="s">
        <v>2</v>
      </c>
      <c r="IS342" t="s">
        <v>2</v>
      </c>
      <c r="IT342" t="s">
        <v>2</v>
      </c>
      <c r="IU342" t="s">
        <v>2</v>
      </c>
      <c r="IV342" t="s">
        <v>2</v>
      </c>
      <c r="IW342" t="s">
        <v>2</v>
      </c>
      <c r="IX342" t="s">
        <v>2</v>
      </c>
      <c r="IY342" t="s">
        <v>2</v>
      </c>
      <c r="IZ342" t="s">
        <v>2</v>
      </c>
      <c r="JA342" t="s">
        <v>2</v>
      </c>
      <c r="JB342" t="s">
        <v>2</v>
      </c>
      <c r="JC342" t="s">
        <v>2</v>
      </c>
      <c r="JD342" t="s">
        <v>2</v>
      </c>
      <c r="JE342" t="s">
        <v>2</v>
      </c>
      <c r="JF342" t="s">
        <v>2</v>
      </c>
      <c r="JG342" t="s">
        <v>2</v>
      </c>
      <c r="JH342" t="s">
        <v>2</v>
      </c>
      <c r="JI342" t="s">
        <v>2</v>
      </c>
      <c r="JJ342" t="s">
        <v>2</v>
      </c>
      <c r="JK342" t="s">
        <v>2</v>
      </c>
      <c r="JL342" t="s">
        <v>2</v>
      </c>
      <c r="JM342" t="s">
        <v>2</v>
      </c>
      <c r="JN342" t="s">
        <v>2</v>
      </c>
      <c r="JO342" t="s">
        <v>2</v>
      </c>
      <c r="JP342" t="s">
        <v>2</v>
      </c>
      <c r="JQ342" t="s">
        <v>2</v>
      </c>
      <c r="JR342" t="s">
        <v>2</v>
      </c>
      <c r="JS342" t="s">
        <v>2</v>
      </c>
      <c r="JT342" t="s">
        <v>2</v>
      </c>
      <c r="JU342" t="s">
        <v>2</v>
      </c>
      <c r="JV342" t="s">
        <v>2</v>
      </c>
      <c r="JW342" t="s">
        <v>2</v>
      </c>
      <c r="JX342" t="s">
        <v>2</v>
      </c>
      <c r="JY342" t="s">
        <v>2</v>
      </c>
      <c r="JZ342" t="s">
        <v>2</v>
      </c>
      <c r="KA342" t="s">
        <v>2</v>
      </c>
      <c r="KB342" t="s">
        <v>2</v>
      </c>
      <c r="KC342" t="s">
        <v>2</v>
      </c>
      <c r="KD342" t="s">
        <v>2</v>
      </c>
      <c r="KE342" t="s">
        <v>2</v>
      </c>
      <c r="KF342" t="s">
        <v>2</v>
      </c>
      <c r="KG342" t="s">
        <v>2</v>
      </c>
      <c r="KH342" t="s">
        <v>2</v>
      </c>
      <c r="KI342" t="s">
        <v>2</v>
      </c>
      <c r="KJ342" t="s">
        <v>2</v>
      </c>
      <c r="KK342" t="s">
        <v>2</v>
      </c>
      <c r="KL342" t="s">
        <v>2</v>
      </c>
      <c r="KM342" t="s">
        <v>2</v>
      </c>
      <c r="KN342" t="s">
        <v>2</v>
      </c>
      <c r="KO342" t="s">
        <v>2</v>
      </c>
      <c r="KP342" t="s">
        <v>2</v>
      </c>
      <c r="KQ342" t="s">
        <v>2</v>
      </c>
      <c r="KR342" t="s">
        <v>2</v>
      </c>
      <c r="KS342" t="s">
        <v>2</v>
      </c>
      <c r="KT342" t="s">
        <v>2</v>
      </c>
      <c r="KU342" t="s">
        <v>2</v>
      </c>
      <c r="KV342" t="s">
        <v>2</v>
      </c>
      <c r="KW342" t="s">
        <v>2</v>
      </c>
      <c r="KX342" t="s">
        <v>2</v>
      </c>
      <c r="KY342" t="s">
        <v>2</v>
      </c>
      <c r="KZ342" t="s">
        <v>2</v>
      </c>
      <c r="LA342" t="s">
        <v>2</v>
      </c>
      <c r="LB342" t="s">
        <v>2</v>
      </c>
      <c r="LC342" t="s">
        <v>2</v>
      </c>
      <c r="LD342" t="s">
        <v>2</v>
      </c>
      <c r="LE342" t="s">
        <v>2</v>
      </c>
      <c r="LF342" t="s">
        <v>2</v>
      </c>
      <c r="LG342" t="s">
        <v>2</v>
      </c>
      <c r="LH342" t="s">
        <v>2</v>
      </c>
      <c r="LI342" t="s">
        <v>2</v>
      </c>
      <c r="LJ342" t="s">
        <v>2</v>
      </c>
      <c r="LK342" t="s">
        <v>2</v>
      </c>
      <c r="LL342" t="s">
        <v>2</v>
      </c>
      <c r="LM342" t="s">
        <v>2</v>
      </c>
      <c r="LN342" t="s">
        <v>2</v>
      </c>
      <c r="LO342" t="s">
        <v>2</v>
      </c>
      <c r="LP342" t="s">
        <v>2</v>
      </c>
      <c r="LQ342" t="s">
        <v>2</v>
      </c>
      <c r="LR342" t="s">
        <v>2</v>
      </c>
      <c r="LS342" t="s">
        <v>2</v>
      </c>
      <c r="LT342" t="s">
        <v>2</v>
      </c>
      <c r="LU342" t="s">
        <v>2</v>
      </c>
      <c r="LV342" t="s">
        <v>2</v>
      </c>
      <c r="LW342" t="s">
        <v>2</v>
      </c>
      <c r="LX342" t="s">
        <v>2</v>
      </c>
      <c r="LY342" t="s">
        <v>2</v>
      </c>
      <c r="LZ342" t="s">
        <v>2</v>
      </c>
      <c r="MA342" t="s">
        <v>2</v>
      </c>
      <c r="MB342" t="s">
        <v>2</v>
      </c>
      <c r="MC342" t="s">
        <v>2</v>
      </c>
      <c r="MD342" t="s">
        <v>2</v>
      </c>
      <c r="ME342" t="s">
        <v>2</v>
      </c>
      <c r="MF342" t="s">
        <v>2</v>
      </c>
      <c r="MG342" t="s">
        <v>2</v>
      </c>
      <c r="MH342" t="s">
        <v>2</v>
      </c>
      <c r="MI342" t="s">
        <v>2</v>
      </c>
      <c r="MJ342" t="s">
        <v>2</v>
      </c>
      <c r="MK342" t="s">
        <v>2</v>
      </c>
      <c r="ML342" t="s">
        <v>2</v>
      </c>
      <c r="MM342" t="s">
        <v>2</v>
      </c>
      <c r="MN342" t="s">
        <v>2</v>
      </c>
      <c r="MO342" t="s">
        <v>2</v>
      </c>
      <c r="MP342" t="s">
        <v>2</v>
      </c>
      <c r="MQ342" t="s">
        <v>2</v>
      </c>
      <c r="MR342" t="s">
        <v>2</v>
      </c>
      <c r="MS342" t="s">
        <v>2</v>
      </c>
      <c r="MT342" t="s">
        <v>2</v>
      </c>
      <c r="MU342" t="s">
        <v>2</v>
      </c>
      <c r="MV342" t="s">
        <v>2</v>
      </c>
      <c r="MW342" t="s">
        <v>2</v>
      </c>
      <c r="MX342" t="s">
        <v>2</v>
      </c>
      <c r="MY342" t="s">
        <v>2</v>
      </c>
      <c r="MZ342" t="s">
        <v>2</v>
      </c>
      <c r="NA342" t="s">
        <v>2</v>
      </c>
      <c r="NB342" t="s">
        <v>2</v>
      </c>
      <c r="NC342" t="s">
        <v>2</v>
      </c>
      <c r="ND342" t="s">
        <v>2</v>
      </c>
      <c r="NE342" t="s">
        <v>2</v>
      </c>
      <c r="NF342" t="s">
        <v>2</v>
      </c>
      <c r="NG342" t="s">
        <v>2</v>
      </c>
      <c r="NH342" t="s">
        <v>2</v>
      </c>
      <c r="NI342" t="s">
        <v>2</v>
      </c>
      <c r="NJ342" t="s">
        <v>2</v>
      </c>
      <c r="NK342" t="s">
        <v>2</v>
      </c>
      <c r="NL342" t="s">
        <v>2</v>
      </c>
      <c r="NM342" t="s">
        <v>2</v>
      </c>
      <c r="NN342" t="s">
        <v>2</v>
      </c>
      <c r="NO342" t="s">
        <v>2</v>
      </c>
      <c r="NP342" t="s">
        <v>2</v>
      </c>
      <c r="NQ342" t="s">
        <v>2</v>
      </c>
      <c r="NR342" t="s">
        <v>2</v>
      </c>
      <c r="NS342" t="s">
        <v>2</v>
      </c>
      <c r="NT342" t="s">
        <v>2</v>
      </c>
      <c r="NU342" t="s">
        <v>2</v>
      </c>
      <c r="NV342" t="s">
        <v>2</v>
      </c>
      <c r="NW342" t="s">
        <v>2</v>
      </c>
      <c r="NX342" t="s">
        <v>2</v>
      </c>
      <c r="NY342" t="s">
        <v>2</v>
      </c>
      <c r="NZ342" t="s">
        <v>2</v>
      </c>
      <c r="OA342" t="s">
        <v>2</v>
      </c>
      <c r="OB342" t="s">
        <v>2</v>
      </c>
      <c r="OC342" t="s">
        <v>2</v>
      </c>
      <c r="OD342" t="s">
        <v>2</v>
      </c>
      <c r="OE342" t="s">
        <v>2</v>
      </c>
      <c r="OF342" t="s">
        <v>2</v>
      </c>
      <c r="OG342" t="s">
        <v>2</v>
      </c>
      <c r="OH342" t="s">
        <v>2</v>
      </c>
      <c r="OI342" t="s">
        <v>2</v>
      </c>
      <c r="OJ342" t="s">
        <v>2</v>
      </c>
      <c r="OK342" t="s">
        <v>2</v>
      </c>
      <c r="OL342" t="s">
        <v>2</v>
      </c>
      <c r="OM342" t="s">
        <v>2</v>
      </c>
      <c r="ON342" t="s">
        <v>2</v>
      </c>
      <c r="OO342" t="s">
        <v>2</v>
      </c>
      <c r="OP342" t="s">
        <v>2</v>
      </c>
      <c r="OQ342" t="s">
        <v>2</v>
      </c>
      <c r="OR342" t="s">
        <v>2</v>
      </c>
      <c r="OS342" t="s">
        <v>2</v>
      </c>
      <c r="OT342" t="s">
        <v>2</v>
      </c>
      <c r="OU342" t="s">
        <v>2</v>
      </c>
      <c r="OV342" t="s">
        <v>2</v>
      </c>
      <c r="OW342" t="s">
        <v>2</v>
      </c>
      <c r="OX342" t="s">
        <v>2</v>
      </c>
      <c r="OY342" t="s">
        <v>2</v>
      </c>
      <c r="OZ342" t="s">
        <v>2</v>
      </c>
      <c r="PA342" t="s">
        <v>2</v>
      </c>
      <c r="PB342" t="s">
        <v>2</v>
      </c>
      <c r="PC342" t="s">
        <v>2</v>
      </c>
      <c r="PD342" t="s">
        <v>2</v>
      </c>
      <c r="PE342" t="s">
        <v>2</v>
      </c>
      <c r="PF342" t="s">
        <v>2</v>
      </c>
      <c r="PG342" t="s">
        <v>2</v>
      </c>
      <c r="PH342" t="s">
        <v>2</v>
      </c>
      <c r="PI342" t="s">
        <v>2</v>
      </c>
      <c r="PJ342" t="s">
        <v>2</v>
      </c>
      <c r="PK342" t="s">
        <v>2</v>
      </c>
      <c r="PL342" t="s">
        <v>2</v>
      </c>
      <c r="PM342" t="s">
        <v>2</v>
      </c>
      <c r="PN342" t="s">
        <v>2</v>
      </c>
      <c r="PO342" t="s">
        <v>2</v>
      </c>
      <c r="PP342" t="s">
        <v>2</v>
      </c>
      <c r="PQ342" t="s">
        <v>2</v>
      </c>
      <c r="PR342" t="s">
        <v>2</v>
      </c>
      <c r="PS342" t="s">
        <v>2</v>
      </c>
      <c r="PT342" t="s">
        <v>2</v>
      </c>
      <c r="PU342" t="s">
        <v>2</v>
      </c>
      <c r="PV342" t="s">
        <v>2</v>
      </c>
      <c r="PW342" t="s">
        <v>2</v>
      </c>
      <c r="PX342" t="s">
        <v>2</v>
      </c>
      <c r="PY342" t="s">
        <v>2</v>
      </c>
      <c r="PZ342" t="s">
        <v>2</v>
      </c>
      <c r="QA342" t="s">
        <v>2</v>
      </c>
      <c r="QB342" t="s">
        <v>2</v>
      </c>
      <c r="QC342" t="s">
        <v>2</v>
      </c>
      <c r="QD342" t="s">
        <v>2</v>
      </c>
      <c r="QE342" t="s">
        <v>2</v>
      </c>
      <c r="QF342" t="s">
        <v>2</v>
      </c>
      <c r="QG342" t="s">
        <v>2</v>
      </c>
      <c r="QH342" t="s">
        <v>3</v>
      </c>
      <c r="QI342" t="s">
        <v>3</v>
      </c>
      <c r="QJ342" t="s">
        <v>3</v>
      </c>
      <c r="QK342" t="s">
        <v>3</v>
      </c>
      <c r="QL342" t="s">
        <v>3</v>
      </c>
      <c r="QM342" t="s">
        <v>3</v>
      </c>
      <c r="QN342" t="s">
        <v>2</v>
      </c>
      <c r="QO342" t="s">
        <v>2</v>
      </c>
      <c r="QP342" t="s">
        <v>2</v>
      </c>
      <c r="QQ342" t="s">
        <v>2</v>
      </c>
      <c r="QR342" t="s">
        <v>2</v>
      </c>
      <c r="QS342" t="s">
        <v>2</v>
      </c>
      <c r="QT342" t="s">
        <v>2</v>
      </c>
      <c r="QU342" t="s">
        <v>2</v>
      </c>
      <c r="QV342" t="s">
        <v>2</v>
      </c>
      <c r="QW342" t="s">
        <v>2</v>
      </c>
      <c r="QX342" t="s">
        <v>2</v>
      </c>
      <c r="QY342" t="s">
        <v>2</v>
      </c>
      <c r="QZ342" t="s">
        <v>2</v>
      </c>
      <c r="RA342" t="s">
        <v>2</v>
      </c>
      <c r="RB342" t="s">
        <v>2</v>
      </c>
      <c r="RC342" t="s">
        <v>2</v>
      </c>
      <c r="RD342" t="s">
        <v>2</v>
      </c>
      <c r="RE342" t="s">
        <v>2</v>
      </c>
      <c r="RF342" t="s">
        <v>2</v>
      </c>
      <c r="RG342" t="s">
        <v>2</v>
      </c>
      <c r="RH342" t="s">
        <v>2</v>
      </c>
      <c r="RI342" t="s">
        <v>2</v>
      </c>
      <c r="RJ342" t="s">
        <v>2</v>
      </c>
      <c r="RK342" t="s">
        <v>2</v>
      </c>
      <c r="RL342" t="s">
        <v>2</v>
      </c>
      <c r="RM342" t="s">
        <v>2</v>
      </c>
      <c r="RN342" t="s">
        <v>2</v>
      </c>
      <c r="RO342" t="s">
        <v>2</v>
      </c>
      <c r="RP342" t="s">
        <v>2</v>
      </c>
      <c r="RQ342" t="s">
        <v>2</v>
      </c>
      <c r="RR342" t="s">
        <v>2</v>
      </c>
      <c r="RS342" t="s">
        <v>2</v>
      </c>
      <c r="RT342" t="s">
        <v>2</v>
      </c>
      <c r="RU342" t="s">
        <v>2</v>
      </c>
      <c r="RV342" t="s">
        <v>2</v>
      </c>
      <c r="RW342" t="s">
        <v>2</v>
      </c>
      <c r="RX342" t="s">
        <v>2</v>
      </c>
      <c r="RY342" t="s">
        <v>2</v>
      </c>
      <c r="RZ342" t="s">
        <v>2</v>
      </c>
      <c r="SA342" t="s">
        <v>2</v>
      </c>
      <c r="SB342" t="s">
        <v>2</v>
      </c>
      <c r="SC342" t="s">
        <v>2</v>
      </c>
      <c r="SD342" t="s">
        <v>2</v>
      </c>
      <c r="SE342" t="s">
        <v>2</v>
      </c>
      <c r="SF342" t="s">
        <v>2</v>
      </c>
      <c r="SG342" t="s">
        <v>2</v>
      </c>
      <c r="SH342" t="s">
        <v>2</v>
      </c>
      <c r="SI342" t="s">
        <v>2</v>
      </c>
      <c r="SJ342" t="s">
        <v>2</v>
      </c>
      <c r="SK342" t="s">
        <v>2</v>
      </c>
      <c r="SL342" t="s">
        <v>2</v>
      </c>
      <c r="SM342" t="s">
        <v>2</v>
      </c>
      <c r="SN342" t="s">
        <v>2</v>
      </c>
      <c r="SO342" t="s">
        <v>2</v>
      </c>
      <c r="SP342" t="s">
        <v>1</v>
      </c>
      <c r="SQ342" t="s">
        <v>1</v>
      </c>
      <c r="SR342" t="s">
        <v>1</v>
      </c>
      <c r="SS342" t="s">
        <v>1</v>
      </c>
      <c r="ST342" t="s">
        <v>1</v>
      </c>
      <c r="SU342" t="s">
        <v>1</v>
      </c>
      <c r="SV342" t="s">
        <v>1</v>
      </c>
      <c r="SW342" t="s">
        <v>1</v>
      </c>
      <c r="SX342" t="s">
        <v>1</v>
      </c>
      <c r="SY342" t="s">
        <v>1</v>
      </c>
      <c r="SZ342" t="s">
        <v>1</v>
      </c>
      <c r="TA342" t="s">
        <v>1</v>
      </c>
      <c r="TB342" t="s">
        <v>1</v>
      </c>
      <c r="TC342" t="s">
        <v>1</v>
      </c>
      <c r="TD342" t="s">
        <v>1</v>
      </c>
      <c r="TE342" t="s">
        <v>1</v>
      </c>
      <c r="TF342" t="s">
        <v>1</v>
      </c>
      <c r="TG342" t="s">
        <v>1</v>
      </c>
      <c r="TH342" t="s">
        <v>1</v>
      </c>
      <c r="TI342" t="s">
        <v>1</v>
      </c>
      <c r="TJ342" t="s">
        <v>1</v>
      </c>
      <c r="TK342" t="s">
        <v>1</v>
      </c>
      <c r="TL342" t="s">
        <v>1</v>
      </c>
      <c r="TM342" t="s">
        <v>1</v>
      </c>
      <c r="TN342" t="s">
        <v>1</v>
      </c>
      <c r="TO342" t="s">
        <v>1</v>
      </c>
      <c r="TP342" t="s">
        <v>1</v>
      </c>
      <c r="TQ342" t="s">
        <v>1</v>
      </c>
      <c r="TR342" t="s">
        <v>1</v>
      </c>
      <c r="TS342" t="s">
        <v>1</v>
      </c>
      <c r="TT342" t="s">
        <v>1</v>
      </c>
      <c r="TU342" t="s">
        <v>1</v>
      </c>
      <c r="TV342" t="s">
        <v>1</v>
      </c>
      <c r="TW342" t="s">
        <v>1</v>
      </c>
      <c r="TX342" t="s">
        <v>1</v>
      </c>
      <c r="TY342" t="s">
        <v>1</v>
      </c>
      <c r="TZ342" t="s">
        <v>1</v>
      </c>
      <c r="UA342" t="s">
        <v>1</v>
      </c>
      <c r="UB342" t="s">
        <v>1</v>
      </c>
      <c r="UC342" t="s">
        <v>1</v>
      </c>
      <c r="UD342" t="s">
        <v>1</v>
      </c>
      <c r="UE342" t="s">
        <v>1</v>
      </c>
      <c r="UF342" t="s">
        <v>1</v>
      </c>
      <c r="UG342" t="s">
        <v>1</v>
      </c>
      <c r="UH342" t="s">
        <v>1</v>
      </c>
      <c r="UI342" t="s">
        <v>1</v>
      </c>
      <c r="UJ342" t="s">
        <v>1</v>
      </c>
      <c r="UK342" t="s">
        <v>1</v>
      </c>
      <c r="UL342" t="s">
        <v>1</v>
      </c>
      <c r="UM342" t="s">
        <v>1</v>
      </c>
      <c r="UN342" t="s">
        <v>1</v>
      </c>
      <c r="UO342" t="s">
        <v>1</v>
      </c>
      <c r="UP342" t="s">
        <v>1</v>
      </c>
      <c r="UQ342" t="s">
        <v>1</v>
      </c>
      <c r="UR342" t="s">
        <v>1</v>
      </c>
      <c r="US342" t="s">
        <v>1</v>
      </c>
      <c r="UT342" t="s">
        <v>1</v>
      </c>
      <c r="UU342" t="s">
        <v>1</v>
      </c>
      <c r="UV342" t="s">
        <v>1</v>
      </c>
      <c r="UW342" t="s">
        <v>1</v>
      </c>
      <c r="UX342" t="s">
        <v>1</v>
      </c>
      <c r="UY342" t="s">
        <v>1</v>
      </c>
      <c r="UZ342" t="s">
        <v>1</v>
      </c>
      <c r="VA342" t="s">
        <v>1</v>
      </c>
      <c r="VB342" t="s">
        <v>1</v>
      </c>
      <c r="VC342" t="s">
        <v>1</v>
      </c>
      <c r="VD342" t="s">
        <v>1</v>
      </c>
      <c r="VE342" t="s">
        <v>1</v>
      </c>
      <c r="VF342" t="s">
        <v>1</v>
      </c>
      <c r="VG342" t="s">
        <v>1</v>
      </c>
      <c r="VH342" t="s">
        <v>1</v>
      </c>
      <c r="VI342" t="s">
        <v>1</v>
      </c>
      <c r="VJ342" t="s">
        <v>1</v>
      </c>
      <c r="VK342" t="s">
        <v>1</v>
      </c>
      <c r="VL342" t="s">
        <v>1</v>
      </c>
      <c r="VM342" t="s">
        <v>1</v>
      </c>
      <c r="VN342" t="s">
        <v>1</v>
      </c>
      <c r="VO342" t="s">
        <v>1</v>
      </c>
      <c r="VP342" t="s">
        <v>1</v>
      </c>
      <c r="VQ342" t="s">
        <v>1</v>
      </c>
      <c r="VR342" t="s">
        <v>1</v>
      </c>
      <c r="VS342" t="s">
        <v>1</v>
      </c>
      <c r="VT342" t="s">
        <v>1</v>
      </c>
      <c r="VU342" t="s">
        <v>1</v>
      </c>
      <c r="VV342" t="s">
        <v>1</v>
      </c>
      <c r="VW342" t="s">
        <v>1</v>
      </c>
      <c r="VX342" t="s">
        <v>1</v>
      </c>
      <c r="VY342" t="s">
        <v>1</v>
      </c>
      <c r="VZ342" t="s">
        <v>1</v>
      </c>
      <c r="WA342" t="s">
        <v>1</v>
      </c>
      <c r="WB342" t="s">
        <v>1</v>
      </c>
      <c r="WC342" t="s">
        <v>1</v>
      </c>
      <c r="WD342" t="s">
        <v>1</v>
      </c>
      <c r="WE342" t="s">
        <v>1</v>
      </c>
      <c r="WF342" t="s">
        <v>1</v>
      </c>
      <c r="WG342" t="s">
        <v>1</v>
      </c>
      <c r="WH342" t="s">
        <v>1</v>
      </c>
      <c r="WI342" t="s">
        <v>1</v>
      </c>
      <c r="WJ342" t="s">
        <v>1</v>
      </c>
      <c r="WK342" t="s">
        <v>1</v>
      </c>
      <c r="WL342" t="s">
        <v>1</v>
      </c>
      <c r="WM342" t="s">
        <v>1</v>
      </c>
      <c r="WN342" t="s">
        <v>1</v>
      </c>
      <c r="WO342" t="s">
        <v>1</v>
      </c>
      <c r="WP342" t="s">
        <v>1</v>
      </c>
      <c r="WQ342" t="s">
        <v>1</v>
      </c>
      <c r="WR342" t="s">
        <v>1</v>
      </c>
      <c r="WS342" t="s">
        <v>1</v>
      </c>
      <c r="WT342" t="s">
        <v>1</v>
      </c>
      <c r="WU342" t="s">
        <v>1</v>
      </c>
      <c r="WV342" t="s">
        <v>1</v>
      </c>
      <c r="WW342" t="s">
        <v>1</v>
      </c>
      <c r="WX342" t="s">
        <v>1</v>
      </c>
      <c r="WY342" t="s">
        <v>1</v>
      </c>
      <c r="WZ342" t="s">
        <v>1</v>
      </c>
      <c r="XA342" t="s">
        <v>1</v>
      </c>
      <c r="XB342" t="s">
        <v>1</v>
      </c>
      <c r="XC342" t="s">
        <v>1</v>
      </c>
      <c r="XD342" t="s">
        <v>1</v>
      </c>
      <c r="XE342" t="s">
        <v>1</v>
      </c>
      <c r="XF342" t="s">
        <v>1</v>
      </c>
      <c r="XG342" t="s">
        <v>1</v>
      </c>
      <c r="XH342" t="s">
        <v>1</v>
      </c>
      <c r="XI342" t="s">
        <v>1</v>
      </c>
      <c r="XJ342" t="s">
        <v>1</v>
      </c>
      <c r="XK342" t="s">
        <v>1</v>
      </c>
      <c r="XL342" t="s">
        <v>1</v>
      </c>
      <c r="XM342" t="s">
        <v>1</v>
      </c>
      <c r="XN342" t="s">
        <v>1</v>
      </c>
      <c r="XO342" t="s">
        <v>1</v>
      </c>
      <c r="XP342" t="s">
        <v>1</v>
      </c>
      <c r="XQ342" t="s">
        <v>1</v>
      </c>
      <c r="XR342" t="s">
        <v>1</v>
      </c>
      <c r="XS342" t="s">
        <v>1</v>
      </c>
      <c r="XT342" t="s">
        <v>1</v>
      </c>
      <c r="XU342" t="s">
        <v>1</v>
      </c>
      <c r="XV342" t="s">
        <v>1</v>
      </c>
      <c r="XW342" t="s">
        <v>1</v>
      </c>
      <c r="XX342" t="s">
        <v>1</v>
      </c>
      <c r="XY342" t="s">
        <v>1</v>
      </c>
      <c r="XZ342" t="s">
        <v>1</v>
      </c>
      <c r="YA342" t="s">
        <v>1</v>
      </c>
      <c r="YB342" t="s">
        <v>1</v>
      </c>
      <c r="YC342" t="s">
        <v>1</v>
      </c>
      <c r="YD342" t="s">
        <v>1</v>
      </c>
      <c r="YE342" t="s">
        <v>1</v>
      </c>
      <c r="YF342" t="s">
        <v>1</v>
      </c>
      <c r="YG342" t="s">
        <v>1</v>
      </c>
    </row>
    <row r="343" spans="1:657" x14ac:dyDescent="0.25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</v>
      </c>
      <c r="BN343" t="s">
        <v>1</v>
      </c>
      <c r="BO343" t="s">
        <v>1</v>
      </c>
      <c r="BP343" t="s">
        <v>1</v>
      </c>
      <c r="BQ343" t="s">
        <v>1</v>
      </c>
      <c r="BR343" t="s">
        <v>1</v>
      </c>
      <c r="BS343" t="s">
        <v>1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2</v>
      </c>
      <c r="CI343" t="s">
        <v>2</v>
      </c>
      <c r="CJ343" t="s">
        <v>2</v>
      </c>
      <c r="CK343" t="s">
        <v>2</v>
      </c>
      <c r="CL343" t="s">
        <v>2</v>
      </c>
      <c r="CM343" t="s">
        <v>2</v>
      </c>
      <c r="CN343" t="s">
        <v>2</v>
      </c>
      <c r="CO343" t="s">
        <v>2</v>
      </c>
      <c r="CP343" t="s">
        <v>2</v>
      </c>
      <c r="CQ343" t="s">
        <v>2</v>
      </c>
      <c r="CR343" t="s">
        <v>2</v>
      </c>
      <c r="CS343" t="s">
        <v>2</v>
      </c>
      <c r="CT343" t="s">
        <v>2</v>
      </c>
      <c r="CU343" t="s">
        <v>2</v>
      </c>
      <c r="CV343" t="s">
        <v>2</v>
      </c>
      <c r="CW343" t="s">
        <v>2</v>
      </c>
      <c r="CX343" t="s">
        <v>2</v>
      </c>
      <c r="CY343" t="s">
        <v>2</v>
      </c>
      <c r="CZ343" t="s">
        <v>2</v>
      </c>
      <c r="DA343" t="s">
        <v>2</v>
      </c>
      <c r="DB343" t="s">
        <v>2</v>
      </c>
      <c r="DC343" t="s">
        <v>2</v>
      </c>
      <c r="DD343" t="s">
        <v>2</v>
      </c>
      <c r="DE343" t="s">
        <v>2</v>
      </c>
      <c r="DF343" t="s">
        <v>2</v>
      </c>
      <c r="DG343" t="s">
        <v>2</v>
      </c>
      <c r="DH343" t="s">
        <v>2</v>
      </c>
      <c r="DI343" t="s">
        <v>2</v>
      </c>
      <c r="DJ343" t="s">
        <v>2</v>
      </c>
      <c r="DK343" t="s">
        <v>2</v>
      </c>
      <c r="DL343" t="s">
        <v>2</v>
      </c>
      <c r="DM343" t="s">
        <v>2</v>
      </c>
      <c r="DN343" t="s">
        <v>2</v>
      </c>
      <c r="DO343" t="s">
        <v>2</v>
      </c>
      <c r="DP343" t="s">
        <v>2</v>
      </c>
      <c r="DQ343" t="s">
        <v>2</v>
      </c>
      <c r="DR343" t="s">
        <v>2</v>
      </c>
      <c r="DS343" t="s">
        <v>2</v>
      </c>
      <c r="DT343" t="s">
        <v>2</v>
      </c>
      <c r="DU343" t="s">
        <v>2</v>
      </c>
      <c r="DV343" t="s">
        <v>2</v>
      </c>
      <c r="DW343" t="s">
        <v>2</v>
      </c>
      <c r="DX343" t="s">
        <v>2</v>
      </c>
      <c r="DY343" t="s">
        <v>2</v>
      </c>
      <c r="DZ343" t="s">
        <v>2</v>
      </c>
      <c r="EA343" t="s">
        <v>2</v>
      </c>
      <c r="EB343" t="s">
        <v>2</v>
      </c>
      <c r="EC343" t="s">
        <v>2</v>
      </c>
      <c r="ED343" t="s">
        <v>2</v>
      </c>
      <c r="EE343" t="s">
        <v>2</v>
      </c>
      <c r="EF343" t="s">
        <v>2</v>
      </c>
      <c r="EG343" t="s">
        <v>2</v>
      </c>
      <c r="EH343" t="s">
        <v>2</v>
      </c>
      <c r="EI343" t="s">
        <v>2</v>
      </c>
      <c r="EJ343" t="s">
        <v>3</v>
      </c>
      <c r="EK343" t="s">
        <v>3</v>
      </c>
      <c r="EL343" t="s">
        <v>3</v>
      </c>
      <c r="EM343" t="s">
        <v>3</v>
      </c>
      <c r="EN343" t="s">
        <v>3</v>
      </c>
      <c r="EO343" t="s">
        <v>3</v>
      </c>
      <c r="EP343" t="s">
        <v>2</v>
      </c>
      <c r="EQ343" t="s">
        <v>2</v>
      </c>
      <c r="ER343" t="s">
        <v>2</v>
      </c>
      <c r="ES343" t="s">
        <v>2</v>
      </c>
      <c r="ET343" t="s">
        <v>2</v>
      </c>
      <c r="EU343" t="s">
        <v>2</v>
      </c>
      <c r="EV343" t="s">
        <v>2</v>
      </c>
      <c r="EW343" t="s">
        <v>2</v>
      </c>
      <c r="EX343" t="s">
        <v>2</v>
      </c>
      <c r="EY343" t="s">
        <v>2</v>
      </c>
      <c r="EZ343" t="s">
        <v>2</v>
      </c>
      <c r="FA343" t="s">
        <v>2</v>
      </c>
      <c r="FB343" t="s">
        <v>2</v>
      </c>
      <c r="FC343" t="s">
        <v>2</v>
      </c>
      <c r="FD343" t="s">
        <v>2</v>
      </c>
      <c r="FE343" t="s">
        <v>2</v>
      </c>
      <c r="FF343" t="s">
        <v>2</v>
      </c>
      <c r="FG343" t="s">
        <v>2</v>
      </c>
      <c r="FH343" t="s">
        <v>2</v>
      </c>
      <c r="FI343" t="s">
        <v>2</v>
      </c>
      <c r="FJ343" t="s">
        <v>2</v>
      </c>
      <c r="FK343" t="s">
        <v>2</v>
      </c>
      <c r="FL343" t="s">
        <v>2</v>
      </c>
      <c r="FM343" t="s">
        <v>2</v>
      </c>
      <c r="FN343" t="s">
        <v>2</v>
      </c>
      <c r="FO343" t="s">
        <v>2</v>
      </c>
      <c r="FP343" t="s">
        <v>2</v>
      </c>
      <c r="FQ343" t="s">
        <v>2</v>
      </c>
      <c r="FR343" t="s">
        <v>2</v>
      </c>
      <c r="FS343" t="s">
        <v>2</v>
      </c>
      <c r="FT343" t="s">
        <v>2</v>
      </c>
      <c r="FU343" t="s">
        <v>2</v>
      </c>
      <c r="FV343" t="s">
        <v>2</v>
      </c>
      <c r="FW343" t="s">
        <v>2</v>
      </c>
      <c r="FX343" t="s">
        <v>2</v>
      </c>
      <c r="FY343" t="s">
        <v>2</v>
      </c>
      <c r="FZ343" t="s">
        <v>2</v>
      </c>
      <c r="GA343" t="s">
        <v>2</v>
      </c>
      <c r="GB343" t="s">
        <v>2</v>
      </c>
      <c r="GC343" t="s">
        <v>2</v>
      </c>
      <c r="GD343" t="s">
        <v>2</v>
      </c>
      <c r="GE343" t="s">
        <v>2</v>
      </c>
      <c r="GF343" t="s">
        <v>2</v>
      </c>
      <c r="GG343" t="s">
        <v>2</v>
      </c>
      <c r="GH343" t="s">
        <v>2</v>
      </c>
      <c r="GI343" t="s">
        <v>2</v>
      </c>
      <c r="GJ343" t="s">
        <v>2</v>
      </c>
      <c r="GK343" t="s">
        <v>2</v>
      </c>
      <c r="GL343" t="s">
        <v>2</v>
      </c>
      <c r="GM343" t="s">
        <v>2</v>
      </c>
      <c r="GN343" t="s">
        <v>2</v>
      </c>
      <c r="GO343" t="s">
        <v>2</v>
      </c>
      <c r="GP343" t="s">
        <v>2</v>
      </c>
      <c r="GQ343" t="s">
        <v>2</v>
      </c>
      <c r="GR343" t="s">
        <v>2</v>
      </c>
      <c r="GS343" t="s">
        <v>2</v>
      </c>
      <c r="GT343" t="s">
        <v>2</v>
      </c>
      <c r="GU343" t="s">
        <v>2</v>
      </c>
      <c r="GV343" t="s">
        <v>2</v>
      </c>
      <c r="GW343" t="s">
        <v>2</v>
      </c>
      <c r="GX343" t="s">
        <v>2</v>
      </c>
      <c r="GY343" t="s">
        <v>2</v>
      </c>
      <c r="GZ343" t="s">
        <v>2</v>
      </c>
      <c r="HA343" t="s">
        <v>2</v>
      </c>
      <c r="HB343" t="s">
        <v>2</v>
      </c>
      <c r="HC343" t="s">
        <v>2</v>
      </c>
      <c r="HD343" t="s">
        <v>2</v>
      </c>
      <c r="HE343" t="s">
        <v>2</v>
      </c>
      <c r="HF343" t="s">
        <v>2</v>
      </c>
      <c r="HG343" t="s">
        <v>2</v>
      </c>
      <c r="HH343" t="s">
        <v>2</v>
      </c>
      <c r="HI343" t="s">
        <v>2</v>
      </c>
      <c r="HJ343" t="s">
        <v>2</v>
      </c>
      <c r="HK343" t="s">
        <v>2</v>
      </c>
      <c r="HL343" t="s">
        <v>2</v>
      </c>
      <c r="HM343" t="s">
        <v>2</v>
      </c>
      <c r="HN343" t="s">
        <v>2</v>
      </c>
      <c r="HO343" t="s">
        <v>2</v>
      </c>
      <c r="HP343" t="s">
        <v>2</v>
      </c>
      <c r="HQ343" t="s">
        <v>2</v>
      </c>
      <c r="HR343" t="s">
        <v>2</v>
      </c>
      <c r="HS343" t="s">
        <v>2</v>
      </c>
      <c r="HT343" t="s">
        <v>2</v>
      </c>
      <c r="HU343" t="s">
        <v>2</v>
      </c>
      <c r="HV343" t="s">
        <v>2</v>
      </c>
      <c r="HW343" t="s">
        <v>2</v>
      </c>
      <c r="HX343" t="s">
        <v>2</v>
      </c>
      <c r="HY343" t="s">
        <v>2</v>
      </c>
      <c r="HZ343" t="s">
        <v>2</v>
      </c>
      <c r="IA343" t="s">
        <v>2</v>
      </c>
      <c r="IB343" t="s">
        <v>2</v>
      </c>
      <c r="IC343" t="s">
        <v>2</v>
      </c>
      <c r="ID343" t="s">
        <v>2</v>
      </c>
      <c r="IE343" t="s">
        <v>2</v>
      </c>
      <c r="IF343" t="s">
        <v>2</v>
      </c>
      <c r="IG343" t="s">
        <v>2</v>
      </c>
      <c r="IH343" t="s">
        <v>2</v>
      </c>
      <c r="II343" t="s">
        <v>2</v>
      </c>
      <c r="IJ343" t="s">
        <v>2</v>
      </c>
      <c r="IK343" t="s">
        <v>2</v>
      </c>
      <c r="IL343" t="s">
        <v>2</v>
      </c>
      <c r="IM343" t="s">
        <v>2</v>
      </c>
      <c r="IN343" t="s">
        <v>2</v>
      </c>
      <c r="IO343" t="s">
        <v>2</v>
      </c>
      <c r="IP343" t="s">
        <v>2</v>
      </c>
      <c r="IQ343" t="s">
        <v>2</v>
      </c>
      <c r="IR343" t="s">
        <v>2</v>
      </c>
      <c r="IS343" t="s">
        <v>2</v>
      </c>
      <c r="IT343" t="s">
        <v>2</v>
      </c>
      <c r="IU343" t="s">
        <v>2</v>
      </c>
      <c r="IV343" t="s">
        <v>2</v>
      </c>
      <c r="IW343" t="s">
        <v>2</v>
      </c>
      <c r="IX343" t="s">
        <v>2</v>
      </c>
      <c r="IY343" t="s">
        <v>2</v>
      </c>
      <c r="IZ343" t="s">
        <v>2</v>
      </c>
      <c r="JA343" t="s">
        <v>2</v>
      </c>
      <c r="JB343" t="s">
        <v>2</v>
      </c>
      <c r="JC343" t="s">
        <v>2</v>
      </c>
      <c r="JD343" t="s">
        <v>2</v>
      </c>
      <c r="JE343" t="s">
        <v>2</v>
      </c>
      <c r="JF343" t="s">
        <v>2</v>
      </c>
      <c r="JG343" t="s">
        <v>2</v>
      </c>
      <c r="JH343" t="s">
        <v>2</v>
      </c>
      <c r="JI343" t="s">
        <v>2</v>
      </c>
      <c r="JJ343" t="s">
        <v>2</v>
      </c>
      <c r="JK343" t="s">
        <v>2</v>
      </c>
      <c r="JL343" t="s">
        <v>2</v>
      </c>
      <c r="JM343" t="s">
        <v>2</v>
      </c>
      <c r="JN343" t="s">
        <v>2</v>
      </c>
      <c r="JO343" t="s">
        <v>2</v>
      </c>
      <c r="JP343" t="s">
        <v>2</v>
      </c>
      <c r="JQ343" t="s">
        <v>2</v>
      </c>
      <c r="JR343" t="s">
        <v>2</v>
      </c>
      <c r="JS343" t="s">
        <v>2</v>
      </c>
      <c r="JT343" t="s">
        <v>2</v>
      </c>
      <c r="JU343" t="s">
        <v>2</v>
      </c>
      <c r="JV343" t="s">
        <v>2</v>
      </c>
      <c r="JW343" t="s">
        <v>2</v>
      </c>
      <c r="JX343" t="s">
        <v>2</v>
      </c>
      <c r="JY343" t="s">
        <v>2</v>
      </c>
      <c r="JZ343" t="s">
        <v>2</v>
      </c>
      <c r="KA343" t="s">
        <v>2</v>
      </c>
      <c r="KB343" t="s">
        <v>2</v>
      </c>
      <c r="KC343" t="s">
        <v>2</v>
      </c>
      <c r="KD343" t="s">
        <v>2</v>
      </c>
      <c r="KE343" t="s">
        <v>2</v>
      </c>
      <c r="KF343" t="s">
        <v>2</v>
      </c>
      <c r="KG343" t="s">
        <v>2</v>
      </c>
      <c r="KH343" t="s">
        <v>2</v>
      </c>
      <c r="KI343" t="s">
        <v>2</v>
      </c>
      <c r="KJ343" t="s">
        <v>2</v>
      </c>
      <c r="KK343" t="s">
        <v>2</v>
      </c>
      <c r="KL343" t="s">
        <v>2</v>
      </c>
      <c r="KM343" t="s">
        <v>2</v>
      </c>
      <c r="KN343" t="s">
        <v>2</v>
      </c>
      <c r="KO343" t="s">
        <v>2</v>
      </c>
      <c r="KP343" t="s">
        <v>2</v>
      </c>
      <c r="KQ343" t="s">
        <v>2</v>
      </c>
      <c r="KR343" t="s">
        <v>2</v>
      </c>
      <c r="KS343" t="s">
        <v>2</v>
      </c>
      <c r="KT343" t="s">
        <v>2</v>
      </c>
      <c r="KU343" t="s">
        <v>2</v>
      </c>
      <c r="KV343" t="s">
        <v>2</v>
      </c>
      <c r="KW343" t="s">
        <v>2</v>
      </c>
      <c r="KX343" t="s">
        <v>2</v>
      </c>
      <c r="KY343" t="s">
        <v>2</v>
      </c>
      <c r="KZ343" t="s">
        <v>2</v>
      </c>
      <c r="LA343" t="s">
        <v>2</v>
      </c>
      <c r="LB343" t="s">
        <v>2</v>
      </c>
      <c r="LC343" t="s">
        <v>2</v>
      </c>
      <c r="LD343" t="s">
        <v>2</v>
      </c>
      <c r="LE343" t="s">
        <v>2</v>
      </c>
      <c r="LF343" t="s">
        <v>2</v>
      </c>
      <c r="LG343" t="s">
        <v>2</v>
      </c>
      <c r="LH343" t="s">
        <v>2</v>
      </c>
      <c r="LI343" t="s">
        <v>2</v>
      </c>
      <c r="LJ343" t="s">
        <v>2</v>
      </c>
      <c r="LK343" t="s">
        <v>2</v>
      </c>
      <c r="LL343" t="s">
        <v>2</v>
      </c>
      <c r="LM343" t="s">
        <v>2</v>
      </c>
      <c r="LN343" t="s">
        <v>2</v>
      </c>
      <c r="LO343" t="s">
        <v>2</v>
      </c>
      <c r="LP343" t="s">
        <v>2</v>
      </c>
      <c r="LQ343" t="s">
        <v>2</v>
      </c>
      <c r="LR343" t="s">
        <v>2</v>
      </c>
      <c r="LS343" t="s">
        <v>2</v>
      </c>
      <c r="LT343" t="s">
        <v>2</v>
      </c>
      <c r="LU343" t="s">
        <v>2</v>
      </c>
      <c r="LV343" t="s">
        <v>2</v>
      </c>
      <c r="LW343" t="s">
        <v>2</v>
      </c>
      <c r="LX343" t="s">
        <v>2</v>
      </c>
      <c r="LY343" t="s">
        <v>2</v>
      </c>
      <c r="LZ343" t="s">
        <v>2</v>
      </c>
      <c r="MA343" t="s">
        <v>2</v>
      </c>
      <c r="MB343" t="s">
        <v>2</v>
      </c>
      <c r="MC343" t="s">
        <v>2</v>
      </c>
      <c r="MD343" t="s">
        <v>2</v>
      </c>
      <c r="ME343" t="s">
        <v>2</v>
      </c>
      <c r="MF343" t="s">
        <v>2</v>
      </c>
      <c r="MG343" t="s">
        <v>2</v>
      </c>
      <c r="MH343" t="s">
        <v>2</v>
      </c>
      <c r="MI343" t="s">
        <v>2</v>
      </c>
      <c r="MJ343" t="s">
        <v>2</v>
      </c>
      <c r="MK343" t="s">
        <v>2</v>
      </c>
      <c r="ML343" t="s">
        <v>2</v>
      </c>
      <c r="MM343" t="s">
        <v>2</v>
      </c>
      <c r="MN343" t="s">
        <v>2</v>
      </c>
      <c r="MO343" t="s">
        <v>2</v>
      </c>
      <c r="MP343" t="s">
        <v>2</v>
      </c>
      <c r="MQ343" t="s">
        <v>2</v>
      </c>
      <c r="MR343" t="s">
        <v>2</v>
      </c>
      <c r="MS343" t="s">
        <v>2</v>
      </c>
      <c r="MT343" t="s">
        <v>2</v>
      </c>
      <c r="MU343" t="s">
        <v>2</v>
      </c>
      <c r="MV343" t="s">
        <v>2</v>
      </c>
      <c r="MW343" t="s">
        <v>2</v>
      </c>
      <c r="MX343" t="s">
        <v>2</v>
      </c>
      <c r="MY343" t="s">
        <v>2</v>
      </c>
      <c r="MZ343" t="s">
        <v>2</v>
      </c>
      <c r="NA343" t="s">
        <v>2</v>
      </c>
      <c r="NB343" t="s">
        <v>2</v>
      </c>
      <c r="NC343" t="s">
        <v>2</v>
      </c>
      <c r="ND343" t="s">
        <v>2</v>
      </c>
      <c r="NE343" t="s">
        <v>2</v>
      </c>
      <c r="NF343" t="s">
        <v>2</v>
      </c>
      <c r="NG343" t="s">
        <v>2</v>
      </c>
      <c r="NH343" t="s">
        <v>2</v>
      </c>
      <c r="NI343" t="s">
        <v>2</v>
      </c>
      <c r="NJ343" t="s">
        <v>2</v>
      </c>
      <c r="NK343" t="s">
        <v>2</v>
      </c>
      <c r="NL343" t="s">
        <v>2</v>
      </c>
      <c r="NM343" t="s">
        <v>2</v>
      </c>
      <c r="NN343" t="s">
        <v>2</v>
      </c>
      <c r="NO343" t="s">
        <v>2</v>
      </c>
      <c r="NP343" t="s">
        <v>2</v>
      </c>
      <c r="NQ343" t="s">
        <v>2</v>
      </c>
      <c r="NR343" t="s">
        <v>2</v>
      </c>
      <c r="NS343" t="s">
        <v>2</v>
      </c>
      <c r="NT343" t="s">
        <v>2</v>
      </c>
      <c r="NU343" t="s">
        <v>2</v>
      </c>
      <c r="NV343" t="s">
        <v>2</v>
      </c>
      <c r="NW343" t="s">
        <v>2</v>
      </c>
      <c r="NX343" t="s">
        <v>2</v>
      </c>
      <c r="NY343" t="s">
        <v>2</v>
      </c>
      <c r="NZ343" t="s">
        <v>2</v>
      </c>
      <c r="OA343" t="s">
        <v>2</v>
      </c>
      <c r="OB343" t="s">
        <v>2</v>
      </c>
      <c r="OC343" t="s">
        <v>2</v>
      </c>
      <c r="OD343" t="s">
        <v>2</v>
      </c>
      <c r="OE343" t="s">
        <v>2</v>
      </c>
      <c r="OF343" t="s">
        <v>2</v>
      </c>
      <c r="OG343" t="s">
        <v>2</v>
      </c>
      <c r="OH343" t="s">
        <v>2</v>
      </c>
      <c r="OI343" t="s">
        <v>2</v>
      </c>
      <c r="OJ343" t="s">
        <v>2</v>
      </c>
      <c r="OK343" t="s">
        <v>2</v>
      </c>
      <c r="OL343" t="s">
        <v>2</v>
      </c>
      <c r="OM343" t="s">
        <v>2</v>
      </c>
      <c r="ON343" t="s">
        <v>2</v>
      </c>
      <c r="OO343" t="s">
        <v>2</v>
      </c>
      <c r="OP343" t="s">
        <v>2</v>
      </c>
      <c r="OQ343" t="s">
        <v>2</v>
      </c>
      <c r="OR343" t="s">
        <v>2</v>
      </c>
      <c r="OS343" t="s">
        <v>2</v>
      </c>
      <c r="OT343" t="s">
        <v>2</v>
      </c>
      <c r="OU343" t="s">
        <v>2</v>
      </c>
      <c r="OV343" t="s">
        <v>2</v>
      </c>
      <c r="OW343" t="s">
        <v>2</v>
      </c>
      <c r="OX343" t="s">
        <v>2</v>
      </c>
      <c r="OY343" t="s">
        <v>2</v>
      </c>
      <c r="OZ343" t="s">
        <v>2</v>
      </c>
      <c r="PA343" t="s">
        <v>2</v>
      </c>
      <c r="PB343" t="s">
        <v>2</v>
      </c>
      <c r="PC343" t="s">
        <v>2</v>
      </c>
      <c r="PD343" t="s">
        <v>2</v>
      </c>
      <c r="PE343" t="s">
        <v>2</v>
      </c>
      <c r="PF343" t="s">
        <v>2</v>
      </c>
      <c r="PG343" t="s">
        <v>2</v>
      </c>
      <c r="PH343" t="s">
        <v>2</v>
      </c>
      <c r="PI343" t="s">
        <v>2</v>
      </c>
      <c r="PJ343" t="s">
        <v>2</v>
      </c>
      <c r="PK343" t="s">
        <v>2</v>
      </c>
      <c r="PL343" t="s">
        <v>2</v>
      </c>
      <c r="PM343" t="s">
        <v>2</v>
      </c>
      <c r="PN343" t="s">
        <v>2</v>
      </c>
      <c r="PO343" t="s">
        <v>2</v>
      </c>
      <c r="PP343" t="s">
        <v>2</v>
      </c>
      <c r="PQ343" t="s">
        <v>2</v>
      </c>
      <c r="PR343" t="s">
        <v>2</v>
      </c>
      <c r="PS343" t="s">
        <v>2</v>
      </c>
      <c r="PT343" t="s">
        <v>2</v>
      </c>
      <c r="PU343" t="s">
        <v>2</v>
      </c>
      <c r="PV343" t="s">
        <v>2</v>
      </c>
      <c r="PW343" t="s">
        <v>2</v>
      </c>
      <c r="PX343" t="s">
        <v>2</v>
      </c>
      <c r="PY343" t="s">
        <v>2</v>
      </c>
      <c r="PZ343" t="s">
        <v>2</v>
      </c>
      <c r="QA343" t="s">
        <v>2</v>
      </c>
      <c r="QB343" t="s">
        <v>2</v>
      </c>
      <c r="QC343" t="s">
        <v>2</v>
      </c>
      <c r="QD343" t="s">
        <v>2</v>
      </c>
      <c r="QE343" t="s">
        <v>2</v>
      </c>
      <c r="QF343" t="s">
        <v>2</v>
      </c>
      <c r="QG343" t="s">
        <v>2</v>
      </c>
      <c r="QH343" t="s">
        <v>3</v>
      </c>
      <c r="QI343" t="s">
        <v>3</v>
      </c>
      <c r="QJ343" t="s">
        <v>3</v>
      </c>
      <c r="QK343" t="s">
        <v>3</v>
      </c>
      <c r="QL343" t="s">
        <v>3</v>
      </c>
      <c r="QM343" t="s">
        <v>3</v>
      </c>
      <c r="QN343" t="s">
        <v>2</v>
      </c>
      <c r="QO343" t="s">
        <v>2</v>
      </c>
      <c r="QP343" t="s">
        <v>2</v>
      </c>
      <c r="QQ343" t="s">
        <v>2</v>
      </c>
      <c r="QR343" t="s">
        <v>2</v>
      </c>
      <c r="QS343" t="s">
        <v>2</v>
      </c>
      <c r="QT343" t="s">
        <v>2</v>
      </c>
      <c r="QU343" t="s">
        <v>2</v>
      </c>
      <c r="QV343" t="s">
        <v>2</v>
      </c>
      <c r="QW343" t="s">
        <v>2</v>
      </c>
      <c r="QX343" t="s">
        <v>2</v>
      </c>
      <c r="QY343" t="s">
        <v>2</v>
      </c>
      <c r="QZ343" t="s">
        <v>2</v>
      </c>
      <c r="RA343" t="s">
        <v>2</v>
      </c>
      <c r="RB343" t="s">
        <v>2</v>
      </c>
      <c r="RC343" t="s">
        <v>2</v>
      </c>
      <c r="RD343" t="s">
        <v>2</v>
      </c>
      <c r="RE343" t="s">
        <v>2</v>
      </c>
      <c r="RF343" t="s">
        <v>2</v>
      </c>
      <c r="RG343" t="s">
        <v>2</v>
      </c>
      <c r="RH343" t="s">
        <v>2</v>
      </c>
      <c r="RI343" t="s">
        <v>2</v>
      </c>
      <c r="RJ343" t="s">
        <v>2</v>
      </c>
      <c r="RK343" t="s">
        <v>2</v>
      </c>
      <c r="RL343" t="s">
        <v>2</v>
      </c>
      <c r="RM343" t="s">
        <v>2</v>
      </c>
      <c r="RN343" t="s">
        <v>2</v>
      </c>
      <c r="RO343" t="s">
        <v>2</v>
      </c>
      <c r="RP343" t="s">
        <v>2</v>
      </c>
      <c r="RQ343" t="s">
        <v>2</v>
      </c>
      <c r="RR343" t="s">
        <v>2</v>
      </c>
      <c r="RS343" t="s">
        <v>2</v>
      </c>
      <c r="RT343" t="s">
        <v>2</v>
      </c>
      <c r="RU343" t="s">
        <v>2</v>
      </c>
      <c r="RV343" t="s">
        <v>2</v>
      </c>
      <c r="RW343" t="s">
        <v>2</v>
      </c>
      <c r="RX343" t="s">
        <v>2</v>
      </c>
      <c r="RY343" t="s">
        <v>2</v>
      </c>
      <c r="RZ343" t="s">
        <v>2</v>
      </c>
      <c r="SA343" t="s">
        <v>2</v>
      </c>
      <c r="SB343" t="s">
        <v>2</v>
      </c>
      <c r="SC343" t="s">
        <v>2</v>
      </c>
      <c r="SD343" t="s">
        <v>2</v>
      </c>
      <c r="SE343" t="s">
        <v>2</v>
      </c>
      <c r="SF343" t="s">
        <v>2</v>
      </c>
      <c r="SG343" t="s">
        <v>2</v>
      </c>
      <c r="SH343" t="s">
        <v>2</v>
      </c>
      <c r="SI343" t="s">
        <v>2</v>
      </c>
      <c r="SJ343" t="s">
        <v>2</v>
      </c>
      <c r="SK343" t="s">
        <v>2</v>
      </c>
      <c r="SL343" t="s">
        <v>2</v>
      </c>
      <c r="SM343" t="s">
        <v>2</v>
      </c>
      <c r="SN343" t="s">
        <v>2</v>
      </c>
      <c r="SO343" t="s">
        <v>2</v>
      </c>
      <c r="SP343" t="s">
        <v>1</v>
      </c>
      <c r="SQ343" t="s">
        <v>1</v>
      </c>
      <c r="SR343" t="s">
        <v>1</v>
      </c>
      <c r="SS343" t="s">
        <v>1</v>
      </c>
      <c r="ST343" t="s">
        <v>1</v>
      </c>
      <c r="SU343" t="s">
        <v>1</v>
      </c>
      <c r="SV343" t="s">
        <v>1</v>
      </c>
      <c r="SW343" t="s">
        <v>1</v>
      </c>
      <c r="SX343" t="s">
        <v>1</v>
      </c>
      <c r="SY343" t="s">
        <v>1</v>
      </c>
      <c r="SZ343" t="s">
        <v>1</v>
      </c>
      <c r="TA343" t="s">
        <v>1</v>
      </c>
      <c r="TB343" t="s">
        <v>1</v>
      </c>
      <c r="TC343" t="s">
        <v>1</v>
      </c>
      <c r="TD343" t="s">
        <v>1</v>
      </c>
      <c r="TE343" t="s">
        <v>1</v>
      </c>
      <c r="TF343" t="s">
        <v>1</v>
      </c>
      <c r="TG343" t="s">
        <v>1</v>
      </c>
      <c r="TH343" t="s">
        <v>1</v>
      </c>
      <c r="TI343" t="s">
        <v>1</v>
      </c>
      <c r="TJ343" t="s">
        <v>1</v>
      </c>
      <c r="TK343" t="s">
        <v>1</v>
      </c>
      <c r="TL343" t="s">
        <v>1</v>
      </c>
      <c r="TM343" t="s">
        <v>1</v>
      </c>
      <c r="TN343" t="s">
        <v>1</v>
      </c>
      <c r="TO343" t="s">
        <v>1</v>
      </c>
      <c r="TP343" t="s">
        <v>1</v>
      </c>
      <c r="TQ343" t="s">
        <v>1</v>
      </c>
      <c r="TR343" t="s">
        <v>1</v>
      </c>
      <c r="TS343" t="s">
        <v>1</v>
      </c>
      <c r="TT343" t="s">
        <v>1</v>
      </c>
      <c r="TU343" t="s">
        <v>1</v>
      </c>
      <c r="TV343" t="s">
        <v>1</v>
      </c>
      <c r="TW343" t="s">
        <v>1</v>
      </c>
      <c r="TX343" t="s">
        <v>1</v>
      </c>
      <c r="TY343" t="s">
        <v>1</v>
      </c>
      <c r="TZ343" t="s">
        <v>1</v>
      </c>
      <c r="UA343" t="s">
        <v>1</v>
      </c>
      <c r="UB343" t="s">
        <v>1</v>
      </c>
      <c r="UC343" t="s">
        <v>1</v>
      </c>
      <c r="UD343" t="s">
        <v>1</v>
      </c>
      <c r="UE343" t="s">
        <v>1</v>
      </c>
      <c r="UF343" t="s">
        <v>1</v>
      </c>
      <c r="UG343" t="s">
        <v>1</v>
      </c>
      <c r="UH343" t="s">
        <v>1</v>
      </c>
      <c r="UI343" t="s">
        <v>1</v>
      </c>
      <c r="UJ343" t="s">
        <v>1</v>
      </c>
      <c r="UK343" t="s">
        <v>1</v>
      </c>
      <c r="UL343" t="s">
        <v>1</v>
      </c>
      <c r="UM343" t="s">
        <v>1</v>
      </c>
      <c r="UN343" t="s">
        <v>1</v>
      </c>
      <c r="UO343" t="s">
        <v>1</v>
      </c>
      <c r="UP343" t="s">
        <v>1</v>
      </c>
      <c r="UQ343" t="s">
        <v>1</v>
      </c>
      <c r="UR343" t="s">
        <v>1</v>
      </c>
      <c r="US343" t="s">
        <v>1</v>
      </c>
      <c r="UT343" t="s">
        <v>1</v>
      </c>
      <c r="UU343" t="s">
        <v>1</v>
      </c>
      <c r="UV343" t="s">
        <v>1</v>
      </c>
      <c r="UW343" t="s">
        <v>1</v>
      </c>
      <c r="UX343" t="s">
        <v>1</v>
      </c>
      <c r="UY343" t="s">
        <v>1</v>
      </c>
      <c r="UZ343" t="s">
        <v>1</v>
      </c>
      <c r="VA343" t="s">
        <v>1</v>
      </c>
      <c r="VB343" t="s">
        <v>1</v>
      </c>
      <c r="VC343" t="s">
        <v>1</v>
      </c>
      <c r="VD343" t="s">
        <v>1</v>
      </c>
      <c r="VE343" t="s">
        <v>1</v>
      </c>
      <c r="VF343" t="s">
        <v>1</v>
      </c>
      <c r="VG343" t="s">
        <v>1</v>
      </c>
      <c r="VH343" t="s">
        <v>1</v>
      </c>
      <c r="VI343" t="s">
        <v>1</v>
      </c>
      <c r="VJ343" t="s">
        <v>1</v>
      </c>
      <c r="VK343" t="s">
        <v>1</v>
      </c>
      <c r="VL343" t="s">
        <v>1</v>
      </c>
      <c r="VM343" t="s">
        <v>1</v>
      </c>
      <c r="VN343" t="s">
        <v>1</v>
      </c>
      <c r="VO343" t="s">
        <v>1</v>
      </c>
      <c r="VP343" t="s">
        <v>1</v>
      </c>
      <c r="VQ343" t="s">
        <v>1</v>
      </c>
      <c r="VR343" t="s">
        <v>1</v>
      </c>
      <c r="VS343" t="s">
        <v>1</v>
      </c>
      <c r="VT343" t="s">
        <v>1</v>
      </c>
      <c r="VU343" t="s">
        <v>1</v>
      </c>
      <c r="VV343" t="s">
        <v>1</v>
      </c>
      <c r="VW343" t="s">
        <v>1</v>
      </c>
      <c r="VX343" t="s">
        <v>1</v>
      </c>
      <c r="VY343" t="s">
        <v>1</v>
      </c>
      <c r="VZ343" t="s">
        <v>1</v>
      </c>
      <c r="WA343" t="s">
        <v>1</v>
      </c>
      <c r="WB343" t="s">
        <v>1</v>
      </c>
      <c r="WC343" t="s">
        <v>1</v>
      </c>
      <c r="WD343" t="s">
        <v>1</v>
      </c>
      <c r="WE343" t="s">
        <v>1</v>
      </c>
      <c r="WF343" t="s">
        <v>1</v>
      </c>
      <c r="WG343" t="s">
        <v>1</v>
      </c>
      <c r="WH343" t="s">
        <v>1</v>
      </c>
      <c r="WI343" t="s">
        <v>1</v>
      </c>
      <c r="WJ343" t="s">
        <v>1</v>
      </c>
      <c r="WK343" t="s">
        <v>1</v>
      </c>
      <c r="WL343" t="s">
        <v>1</v>
      </c>
      <c r="WM343" t="s">
        <v>1</v>
      </c>
      <c r="WN343" t="s">
        <v>1</v>
      </c>
      <c r="WO343" t="s">
        <v>1</v>
      </c>
      <c r="WP343" t="s">
        <v>1</v>
      </c>
      <c r="WQ343" t="s">
        <v>1</v>
      </c>
      <c r="WR343" t="s">
        <v>1</v>
      </c>
      <c r="WS343" t="s">
        <v>1</v>
      </c>
      <c r="WT343" t="s">
        <v>1</v>
      </c>
      <c r="WU343" t="s">
        <v>1</v>
      </c>
      <c r="WV343" t="s">
        <v>1</v>
      </c>
      <c r="WW343" t="s">
        <v>1</v>
      </c>
      <c r="WX343" t="s">
        <v>1</v>
      </c>
      <c r="WY343" t="s">
        <v>1</v>
      </c>
      <c r="WZ343" t="s">
        <v>1</v>
      </c>
      <c r="XA343" t="s">
        <v>1</v>
      </c>
      <c r="XB343" t="s">
        <v>1</v>
      </c>
      <c r="XC343" t="s">
        <v>1</v>
      </c>
      <c r="XD343" t="s">
        <v>1</v>
      </c>
      <c r="XE343" t="s">
        <v>1</v>
      </c>
      <c r="XF343" t="s">
        <v>1</v>
      </c>
      <c r="XG343" t="s">
        <v>1</v>
      </c>
      <c r="XH343" t="s">
        <v>1</v>
      </c>
      <c r="XI343" t="s">
        <v>1</v>
      </c>
      <c r="XJ343" t="s">
        <v>1</v>
      </c>
      <c r="XK343" t="s">
        <v>1</v>
      </c>
      <c r="XL343" t="s">
        <v>1</v>
      </c>
      <c r="XM343" t="s">
        <v>1</v>
      </c>
      <c r="XN343" t="s">
        <v>1</v>
      </c>
      <c r="XO343" t="s">
        <v>1</v>
      </c>
      <c r="XP343" t="s">
        <v>1</v>
      </c>
      <c r="XQ343" t="s">
        <v>1</v>
      </c>
      <c r="XR343" t="s">
        <v>1</v>
      </c>
      <c r="XS343" t="s">
        <v>1</v>
      </c>
      <c r="XT343" t="s">
        <v>1</v>
      </c>
      <c r="XU343" t="s">
        <v>1</v>
      </c>
      <c r="XV343" t="s">
        <v>1</v>
      </c>
      <c r="XW343" t="s">
        <v>1</v>
      </c>
      <c r="XX343" t="s">
        <v>1</v>
      </c>
      <c r="XY343" t="s">
        <v>1</v>
      </c>
      <c r="XZ343" t="s">
        <v>1</v>
      </c>
      <c r="YA343" t="s">
        <v>1</v>
      </c>
      <c r="YB343" t="s">
        <v>1</v>
      </c>
      <c r="YC343" t="s">
        <v>1</v>
      </c>
      <c r="YD343" t="s">
        <v>1</v>
      </c>
      <c r="YE343" t="s">
        <v>1</v>
      </c>
      <c r="YF343" t="s">
        <v>1</v>
      </c>
      <c r="YG343" t="s">
        <v>1</v>
      </c>
    </row>
    <row r="344" spans="1:657" x14ac:dyDescent="0.25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</v>
      </c>
      <c r="BN344" t="s">
        <v>1</v>
      </c>
      <c r="BO344" t="s">
        <v>1</v>
      </c>
      <c r="BP344" t="s">
        <v>1</v>
      </c>
      <c r="BQ344" t="s">
        <v>1</v>
      </c>
      <c r="BR344" t="s">
        <v>1</v>
      </c>
      <c r="BS344" t="s">
        <v>1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2</v>
      </c>
      <c r="CI344" t="s">
        <v>2</v>
      </c>
      <c r="CJ344" t="s">
        <v>2</v>
      </c>
      <c r="CK344" t="s">
        <v>2</v>
      </c>
      <c r="CL344" t="s">
        <v>2</v>
      </c>
      <c r="CM344" t="s">
        <v>2</v>
      </c>
      <c r="CN344" t="s">
        <v>2</v>
      </c>
      <c r="CO344" t="s">
        <v>2</v>
      </c>
      <c r="CP344" t="s">
        <v>2</v>
      </c>
      <c r="CQ344" t="s">
        <v>2</v>
      </c>
      <c r="CR344" t="s">
        <v>2</v>
      </c>
      <c r="CS344" t="s">
        <v>2</v>
      </c>
      <c r="CT344" t="s">
        <v>2</v>
      </c>
      <c r="CU344" t="s">
        <v>2</v>
      </c>
      <c r="CV344" t="s">
        <v>2</v>
      </c>
      <c r="CW344" t="s">
        <v>2</v>
      </c>
      <c r="CX344" t="s">
        <v>2</v>
      </c>
      <c r="CY344" t="s">
        <v>2</v>
      </c>
      <c r="CZ344" t="s">
        <v>2</v>
      </c>
      <c r="DA344" t="s">
        <v>2</v>
      </c>
      <c r="DB344" t="s">
        <v>2</v>
      </c>
      <c r="DC344" t="s">
        <v>2</v>
      </c>
      <c r="DD344" t="s">
        <v>2</v>
      </c>
      <c r="DE344" t="s">
        <v>2</v>
      </c>
      <c r="DF344" t="s">
        <v>2</v>
      </c>
      <c r="DG344" t="s">
        <v>2</v>
      </c>
      <c r="DH344" t="s">
        <v>2</v>
      </c>
      <c r="DI344" t="s">
        <v>2</v>
      </c>
      <c r="DJ344" t="s">
        <v>2</v>
      </c>
      <c r="DK344" t="s">
        <v>2</v>
      </c>
      <c r="DL344" t="s">
        <v>2</v>
      </c>
      <c r="DM344" t="s">
        <v>2</v>
      </c>
      <c r="DN344" t="s">
        <v>2</v>
      </c>
      <c r="DO344" t="s">
        <v>2</v>
      </c>
      <c r="DP344" t="s">
        <v>2</v>
      </c>
      <c r="DQ344" t="s">
        <v>2</v>
      </c>
      <c r="DR344" t="s">
        <v>2</v>
      </c>
      <c r="DS344" t="s">
        <v>2</v>
      </c>
      <c r="DT344" t="s">
        <v>2</v>
      </c>
      <c r="DU344" t="s">
        <v>2</v>
      </c>
      <c r="DV344" t="s">
        <v>2</v>
      </c>
      <c r="DW344" t="s">
        <v>2</v>
      </c>
      <c r="DX344" t="s">
        <v>2</v>
      </c>
      <c r="DY344" t="s">
        <v>2</v>
      </c>
      <c r="DZ344" t="s">
        <v>2</v>
      </c>
      <c r="EA344" t="s">
        <v>2</v>
      </c>
      <c r="EB344" t="s">
        <v>2</v>
      </c>
      <c r="EC344" t="s">
        <v>2</v>
      </c>
      <c r="ED344" t="s">
        <v>2</v>
      </c>
      <c r="EE344" t="s">
        <v>2</v>
      </c>
      <c r="EF344" t="s">
        <v>2</v>
      </c>
      <c r="EG344" t="s">
        <v>2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  <c r="OS344" t="s">
        <v>0</v>
      </c>
      <c r="OT344" t="s">
        <v>0</v>
      </c>
      <c r="OU344" t="s">
        <v>0</v>
      </c>
      <c r="OV344" t="s">
        <v>0</v>
      </c>
      <c r="OW344" t="s">
        <v>0</v>
      </c>
      <c r="OX344" t="s">
        <v>0</v>
      </c>
      <c r="OY344" t="s">
        <v>0</v>
      </c>
      <c r="OZ344" t="s">
        <v>0</v>
      </c>
      <c r="PA344" t="s">
        <v>0</v>
      </c>
      <c r="PB344" t="s">
        <v>0</v>
      </c>
      <c r="PC344" t="s">
        <v>0</v>
      </c>
      <c r="PD344" t="s">
        <v>0</v>
      </c>
      <c r="PE344" t="s">
        <v>0</v>
      </c>
      <c r="PF344" t="s">
        <v>0</v>
      </c>
      <c r="PG344" t="s">
        <v>0</v>
      </c>
      <c r="PH344" t="s">
        <v>0</v>
      </c>
      <c r="PI344" t="s">
        <v>0</v>
      </c>
      <c r="PJ344" t="s">
        <v>0</v>
      </c>
      <c r="PK344" t="s">
        <v>0</v>
      </c>
      <c r="PL344" t="s">
        <v>0</v>
      </c>
      <c r="PM344" t="s">
        <v>0</v>
      </c>
      <c r="PN344" t="s">
        <v>0</v>
      </c>
      <c r="PO344" t="s">
        <v>0</v>
      </c>
      <c r="PP344" t="s">
        <v>0</v>
      </c>
      <c r="PQ344" t="s">
        <v>0</v>
      </c>
      <c r="PR344" t="s">
        <v>0</v>
      </c>
      <c r="PS344" t="s">
        <v>0</v>
      </c>
      <c r="PT344" t="s">
        <v>0</v>
      </c>
      <c r="PU344" t="s">
        <v>0</v>
      </c>
      <c r="PV344" t="s">
        <v>0</v>
      </c>
      <c r="PW344" t="s">
        <v>0</v>
      </c>
      <c r="PX344" t="s">
        <v>0</v>
      </c>
      <c r="PY344" t="s">
        <v>0</v>
      </c>
      <c r="PZ344" t="s">
        <v>0</v>
      </c>
      <c r="QA344" t="s">
        <v>0</v>
      </c>
      <c r="QB344" t="s">
        <v>0</v>
      </c>
      <c r="QC344" t="s">
        <v>0</v>
      </c>
      <c r="QD344" t="s">
        <v>0</v>
      </c>
      <c r="QE344" t="s">
        <v>0</v>
      </c>
      <c r="QF344" t="s">
        <v>0</v>
      </c>
      <c r="QG344" t="s">
        <v>0</v>
      </c>
      <c r="QH344" t="s">
        <v>0</v>
      </c>
      <c r="QI344" t="s">
        <v>0</v>
      </c>
      <c r="QJ344" t="s">
        <v>0</v>
      </c>
      <c r="QK344" t="s">
        <v>0</v>
      </c>
      <c r="QL344" t="s">
        <v>0</v>
      </c>
      <c r="QM344" t="s">
        <v>0</v>
      </c>
      <c r="QN344" t="s">
        <v>0</v>
      </c>
      <c r="QO344" t="s">
        <v>0</v>
      </c>
      <c r="QP344" t="s">
        <v>2</v>
      </c>
      <c r="QQ344" t="s">
        <v>2</v>
      </c>
      <c r="QR344" t="s">
        <v>2</v>
      </c>
      <c r="QS344" t="s">
        <v>2</v>
      </c>
      <c r="QT344" t="s">
        <v>2</v>
      </c>
      <c r="QU344" t="s">
        <v>2</v>
      </c>
      <c r="QV344" t="s">
        <v>2</v>
      </c>
      <c r="QW344" t="s">
        <v>2</v>
      </c>
      <c r="QX344" t="s">
        <v>2</v>
      </c>
      <c r="QY344" t="s">
        <v>2</v>
      </c>
      <c r="QZ344" t="s">
        <v>2</v>
      </c>
      <c r="RA344" t="s">
        <v>2</v>
      </c>
      <c r="RB344" t="s">
        <v>2</v>
      </c>
      <c r="RC344" t="s">
        <v>2</v>
      </c>
      <c r="RD344" t="s">
        <v>2</v>
      </c>
      <c r="RE344" t="s">
        <v>2</v>
      </c>
      <c r="RF344" t="s">
        <v>2</v>
      </c>
      <c r="RG344" t="s">
        <v>2</v>
      </c>
      <c r="RH344" t="s">
        <v>2</v>
      </c>
      <c r="RI344" t="s">
        <v>2</v>
      </c>
      <c r="RJ344" t="s">
        <v>2</v>
      </c>
      <c r="RK344" t="s">
        <v>2</v>
      </c>
      <c r="RL344" t="s">
        <v>2</v>
      </c>
      <c r="RM344" t="s">
        <v>2</v>
      </c>
      <c r="RN344" t="s">
        <v>2</v>
      </c>
      <c r="RO344" t="s">
        <v>2</v>
      </c>
      <c r="RP344" t="s">
        <v>2</v>
      </c>
      <c r="RQ344" t="s">
        <v>2</v>
      </c>
      <c r="RR344" t="s">
        <v>2</v>
      </c>
      <c r="RS344" t="s">
        <v>2</v>
      </c>
      <c r="RT344" t="s">
        <v>2</v>
      </c>
      <c r="RU344" t="s">
        <v>2</v>
      </c>
      <c r="RV344" t="s">
        <v>2</v>
      </c>
      <c r="RW344" t="s">
        <v>2</v>
      </c>
      <c r="RX344" t="s">
        <v>2</v>
      </c>
      <c r="RY344" t="s">
        <v>2</v>
      </c>
      <c r="RZ344" t="s">
        <v>2</v>
      </c>
      <c r="SA344" t="s">
        <v>2</v>
      </c>
      <c r="SB344" t="s">
        <v>2</v>
      </c>
      <c r="SC344" t="s">
        <v>2</v>
      </c>
      <c r="SD344" t="s">
        <v>2</v>
      </c>
      <c r="SE344" t="s">
        <v>2</v>
      </c>
      <c r="SF344" t="s">
        <v>2</v>
      </c>
      <c r="SG344" t="s">
        <v>2</v>
      </c>
      <c r="SH344" t="s">
        <v>2</v>
      </c>
      <c r="SI344" t="s">
        <v>2</v>
      </c>
      <c r="SJ344" t="s">
        <v>2</v>
      </c>
      <c r="SK344" t="s">
        <v>2</v>
      </c>
      <c r="SL344" t="s">
        <v>2</v>
      </c>
      <c r="SM344" t="s">
        <v>2</v>
      </c>
      <c r="SN344" t="s">
        <v>2</v>
      </c>
      <c r="SO344" t="s">
        <v>2</v>
      </c>
      <c r="SP344" t="s">
        <v>1</v>
      </c>
      <c r="SQ344" t="s">
        <v>1</v>
      </c>
      <c r="SR344" t="s">
        <v>1</v>
      </c>
      <c r="SS344" t="s">
        <v>1</v>
      </c>
      <c r="ST344" t="s">
        <v>1</v>
      </c>
      <c r="SU344" t="s">
        <v>1</v>
      </c>
      <c r="SV344" t="s">
        <v>1</v>
      </c>
      <c r="SW344" t="s">
        <v>1</v>
      </c>
      <c r="SX344" t="s">
        <v>1</v>
      </c>
      <c r="SY344" t="s">
        <v>1</v>
      </c>
      <c r="SZ344" t="s">
        <v>1</v>
      </c>
      <c r="TA344" t="s">
        <v>1</v>
      </c>
      <c r="TB344" t="s">
        <v>1</v>
      </c>
      <c r="TC344" t="s">
        <v>1</v>
      </c>
      <c r="TD344" t="s">
        <v>1</v>
      </c>
      <c r="TE344" t="s">
        <v>1</v>
      </c>
      <c r="TF344" t="s">
        <v>1</v>
      </c>
      <c r="TG344" t="s">
        <v>1</v>
      </c>
      <c r="TH344" t="s">
        <v>1</v>
      </c>
      <c r="TI344" t="s">
        <v>1</v>
      </c>
      <c r="TJ344" t="s">
        <v>1</v>
      </c>
      <c r="TK344" t="s">
        <v>1</v>
      </c>
      <c r="TL344" t="s">
        <v>1</v>
      </c>
      <c r="TM344" t="s">
        <v>1</v>
      </c>
      <c r="TN344" t="s">
        <v>1</v>
      </c>
      <c r="TO344" t="s">
        <v>1</v>
      </c>
      <c r="TP344" t="s">
        <v>1</v>
      </c>
      <c r="TQ344" t="s">
        <v>1</v>
      </c>
      <c r="TR344" t="s">
        <v>1</v>
      </c>
      <c r="TS344" t="s">
        <v>1</v>
      </c>
      <c r="TT344" t="s">
        <v>1</v>
      </c>
      <c r="TU344" t="s">
        <v>1</v>
      </c>
      <c r="TV344" t="s">
        <v>1</v>
      </c>
      <c r="TW344" t="s">
        <v>1</v>
      </c>
      <c r="TX344" t="s">
        <v>1</v>
      </c>
      <c r="TY344" t="s">
        <v>1</v>
      </c>
      <c r="TZ344" t="s">
        <v>1</v>
      </c>
      <c r="UA344" t="s">
        <v>1</v>
      </c>
      <c r="UB344" t="s">
        <v>1</v>
      </c>
      <c r="UC344" t="s">
        <v>1</v>
      </c>
      <c r="UD344" t="s">
        <v>1</v>
      </c>
      <c r="UE344" t="s">
        <v>1</v>
      </c>
      <c r="UF344" t="s">
        <v>1</v>
      </c>
      <c r="UG344" t="s">
        <v>1</v>
      </c>
      <c r="UH344" t="s">
        <v>1</v>
      </c>
      <c r="UI344" t="s">
        <v>1</v>
      </c>
      <c r="UJ344" t="s">
        <v>1</v>
      </c>
      <c r="UK344" t="s">
        <v>1</v>
      </c>
      <c r="UL344" t="s">
        <v>1</v>
      </c>
      <c r="UM344" t="s">
        <v>1</v>
      </c>
      <c r="UN344" t="s">
        <v>1</v>
      </c>
      <c r="UO344" t="s">
        <v>1</v>
      </c>
      <c r="UP344" t="s">
        <v>1</v>
      </c>
      <c r="UQ344" t="s">
        <v>1</v>
      </c>
      <c r="UR344" t="s">
        <v>1</v>
      </c>
      <c r="US344" t="s">
        <v>1</v>
      </c>
      <c r="UT344" t="s">
        <v>1</v>
      </c>
      <c r="UU344" t="s">
        <v>1</v>
      </c>
      <c r="UV344" t="s">
        <v>1</v>
      </c>
      <c r="UW344" t="s">
        <v>1</v>
      </c>
      <c r="UX344" t="s">
        <v>1</v>
      </c>
      <c r="UY344" t="s">
        <v>1</v>
      </c>
      <c r="UZ344" t="s">
        <v>1</v>
      </c>
      <c r="VA344" t="s">
        <v>1</v>
      </c>
      <c r="VB344" t="s">
        <v>1</v>
      </c>
      <c r="VC344" t="s">
        <v>1</v>
      </c>
      <c r="VD344" t="s">
        <v>1</v>
      </c>
      <c r="VE344" t="s">
        <v>1</v>
      </c>
      <c r="VF344" t="s">
        <v>1</v>
      </c>
      <c r="VG344" t="s">
        <v>1</v>
      </c>
      <c r="VH344" t="s">
        <v>1</v>
      </c>
      <c r="VI344" t="s">
        <v>1</v>
      </c>
      <c r="VJ344" t="s">
        <v>1</v>
      </c>
      <c r="VK344" t="s">
        <v>1</v>
      </c>
      <c r="VL344" t="s">
        <v>1</v>
      </c>
      <c r="VM344" t="s">
        <v>1</v>
      </c>
      <c r="VN344" t="s">
        <v>1</v>
      </c>
      <c r="VO344" t="s">
        <v>1</v>
      </c>
      <c r="VP344" t="s">
        <v>1</v>
      </c>
      <c r="VQ344" t="s">
        <v>1</v>
      </c>
      <c r="VR344" t="s">
        <v>1</v>
      </c>
      <c r="VS344" t="s">
        <v>1</v>
      </c>
      <c r="VT344" t="s">
        <v>1</v>
      </c>
      <c r="VU344" t="s">
        <v>1</v>
      </c>
      <c r="VV344" t="s">
        <v>1</v>
      </c>
      <c r="VW344" t="s">
        <v>1</v>
      </c>
      <c r="VX344" t="s">
        <v>1</v>
      </c>
      <c r="VY344" t="s">
        <v>1</v>
      </c>
      <c r="VZ344" t="s">
        <v>1</v>
      </c>
      <c r="WA344" t="s">
        <v>1</v>
      </c>
      <c r="WB344" t="s">
        <v>1</v>
      </c>
      <c r="WC344" t="s">
        <v>1</v>
      </c>
      <c r="WD344" t="s">
        <v>1</v>
      </c>
      <c r="WE344" t="s">
        <v>1</v>
      </c>
      <c r="WF344" t="s">
        <v>1</v>
      </c>
      <c r="WG344" t="s">
        <v>1</v>
      </c>
      <c r="WH344" t="s">
        <v>1</v>
      </c>
      <c r="WI344" t="s">
        <v>1</v>
      </c>
      <c r="WJ344" t="s">
        <v>1</v>
      </c>
      <c r="WK344" t="s">
        <v>1</v>
      </c>
      <c r="WL344" t="s">
        <v>1</v>
      </c>
      <c r="WM344" t="s">
        <v>1</v>
      </c>
      <c r="WN344" t="s">
        <v>1</v>
      </c>
      <c r="WO344" t="s">
        <v>1</v>
      </c>
      <c r="WP344" t="s">
        <v>1</v>
      </c>
      <c r="WQ344" t="s">
        <v>1</v>
      </c>
      <c r="WR344" t="s">
        <v>1</v>
      </c>
      <c r="WS344" t="s">
        <v>1</v>
      </c>
      <c r="WT344" t="s">
        <v>1</v>
      </c>
      <c r="WU344" t="s">
        <v>1</v>
      </c>
      <c r="WV344" t="s">
        <v>1</v>
      </c>
      <c r="WW344" t="s">
        <v>1</v>
      </c>
      <c r="WX344" t="s">
        <v>1</v>
      </c>
      <c r="WY344" t="s">
        <v>1</v>
      </c>
      <c r="WZ344" t="s">
        <v>1</v>
      </c>
      <c r="XA344" t="s">
        <v>1</v>
      </c>
      <c r="XB344" t="s">
        <v>1</v>
      </c>
      <c r="XC344" t="s">
        <v>1</v>
      </c>
      <c r="XD344" t="s">
        <v>1</v>
      </c>
      <c r="XE344" t="s">
        <v>1</v>
      </c>
      <c r="XF344" t="s">
        <v>1</v>
      </c>
      <c r="XG344" t="s">
        <v>1</v>
      </c>
      <c r="XH344" t="s">
        <v>1</v>
      </c>
      <c r="XI344" t="s">
        <v>1</v>
      </c>
      <c r="XJ344" t="s">
        <v>1</v>
      </c>
      <c r="XK344" t="s">
        <v>1</v>
      </c>
      <c r="XL344" t="s">
        <v>1</v>
      </c>
      <c r="XM344" t="s">
        <v>1</v>
      </c>
      <c r="XN344" t="s">
        <v>1</v>
      </c>
      <c r="XO344" t="s">
        <v>1</v>
      </c>
      <c r="XP344" t="s">
        <v>1</v>
      </c>
      <c r="XQ344" t="s">
        <v>1</v>
      </c>
      <c r="XR344" t="s">
        <v>1</v>
      </c>
      <c r="XS344" t="s">
        <v>1</v>
      </c>
      <c r="XT344" t="s">
        <v>1</v>
      </c>
      <c r="XU344" t="s">
        <v>1</v>
      </c>
      <c r="XV344" t="s">
        <v>1</v>
      </c>
      <c r="XW344" t="s">
        <v>1</v>
      </c>
      <c r="XX344" t="s">
        <v>1</v>
      </c>
      <c r="XY344" t="s">
        <v>1</v>
      </c>
      <c r="XZ344" t="s">
        <v>1</v>
      </c>
      <c r="YA344" t="s">
        <v>1</v>
      </c>
      <c r="YB344" t="s">
        <v>1</v>
      </c>
      <c r="YC344" t="s">
        <v>1</v>
      </c>
      <c r="YD344" t="s">
        <v>1</v>
      </c>
      <c r="YE344" t="s">
        <v>1</v>
      </c>
      <c r="YF344" t="s">
        <v>1</v>
      </c>
      <c r="YG344" t="s">
        <v>1</v>
      </c>
    </row>
    <row r="345" spans="1:657" x14ac:dyDescent="0.25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  <c r="BJ345" t="s">
        <v>1</v>
      </c>
      <c r="BK345" t="s">
        <v>1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2</v>
      </c>
      <c r="CI345" t="s">
        <v>2</v>
      </c>
      <c r="CJ345" t="s">
        <v>2</v>
      </c>
      <c r="CK345" t="s">
        <v>2</v>
      </c>
      <c r="CL345" t="s">
        <v>2</v>
      </c>
      <c r="CM345" t="s">
        <v>2</v>
      </c>
      <c r="CN345" t="s">
        <v>2</v>
      </c>
      <c r="CO345" t="s">
        <v>2</v>
      </c>
      <c r="CP345" t="s">
        <v>2</v>
      </c>
      <c r="CQ345" t="s">
        <v>2</v>
      </c>
      <c r="CR345" t="s">
        <v>2</v>
      </c>
      <c r="CS345" t="s">
        <v>2</v>
      </c>
      <c r="CT345" t="s">
        <v>2</v>
      </c>
      <c r="CU345" t="s">
        <v>2</v>
      </c>
      <c r="CV345" t="s">
        <v>2</v>
      </c>
      <c r="CW345" t="s">
        <v>2</v>
      </c>
      <c r="CX345" t="s">
        <v>2</v>
      </c>
      <c r="CY345" t="s">
        <v>2</v>
      </c>
      <c r="CZ345" t="s">
        <v>2</v>
      </c>
      <c r="DA345" t="s">
        <v>2</v>
      </c>
      <c r="DB345" t="s">
        <v>2</v>
      </c>
      <c r="DC345" t="s">
        <v>2</v>
      </c>
      <c r="DD345" t="s">
        <v>2</v>
      </c>
      <c r="DE345" t="s">
        <v>2</v>
      </c>
      <c r="DF345" t="s">
        <v>2</v>
      </c>
      <c r="DG345" t="s">
        <v>2</v>
      </c>
      <c r="DH345" t="s">
        <v>2</v>
      </c>
      <c r="DI345" t="s">
        <v>2</v>
      </c>
      <c r="DJ345" t="s">
        <v>2</v>
      </c>
      <c r="DK345" t="s">
        <v>2</v>
      </c>
      <c r="DL345" t="s">
        <v>2</v>
      </c>
      <c r="DM345" t="s">
        <v>2</v>
      </c>
      <c r="DN345" t="s">
        <v>2</v>
      </c>
      <c r="DO345" t="s">
        <v>2</v>
      </c>
      <c r="DP345" t="s">
        <v>2</v>
      </c>
      <c r="DQ345" t="s">
        <v>2</v>
      </c>
      <c r="DR345" t="s">
        <v>2</v>
      </c>
      <c r="DS345" t="s">
        <v>2</v>
      </c>
      <c r="DT345" t="s">
        <v>2</v>
      </c>
      <c r="DU345" t="s">
        <v>2</v>
      </c>
      <c r="DV345" t="s">
        <v>2</v>
      </c>
      <c r="DW345" t="s">
        <v>2</v>
      </c>
      <c r="DX345" t="s">
        <v>2</v>
      </c>
      <c r="DY345" t="s">
        <v>2</v>
      </c>
      <c r="DZ345" t="s">
        <v>2</v>
      </c>
      <c r="EA345" t="s">
        <v>2</v>
      </c>
      <c r="EB345" t="s">
        <v>2</v>
      </c>
      <c r="EC345" t="s">
        <v>2</v>
      </c>
      <c r="ED345" t="s">
        <v>2</v>
      </c>
      <c r="EE345" t="s">
        <v>2</v>
      </c>
      <c r="EF345" t="s">
        <v>2</v>
      </c>
      <c r="EG345" t="s">
        <v>2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  <c r="OS345" t="s">
        <v>0</v>
      </c>
      <c r="OT345" t="s">
        <v>0</v>
      </c>
      <c r="OU345" t="s">
        <v>0</v>
      </c>
      <c r="OV345" t="s">
        <v>0</v>
      </c>
      <c r="OW345" t="s">
        <v>0</v>
      </c>
      <c r="OX345" t="s">
        <v>0</v>
      </c>
      <c r="OY345" t="s">
        <v>0</v>
      </c>
      <c r="OZ345" t="s">
        <v>0</v>
      </c>
      <c r="PA345" t="s">
        <v>0</v>
      </c>
      <c r="PB345" t="s">
        <v>0</v>
      </c>
      <c r="PC345" t="s">
        <v>0</v>
      </c>
      <c r="PD345" t="s">
        <v>0</v>
      </c>
      <c r="PE345" t="s">
        <v>0</v>
      </c>
      <c r="PF345" t="s">
        <v>0</v>
      </c>
      <c r="PG345" t="s">
        <v>0</v>
      </c>
      <c r="PH345" t="s">
        <v>0</v>
      </c>
      <c r="PI345" t="s">
        <v>0</v>
      </c>
      <c r="PJ345" t="s">
        <v>0</v>
      </c>
      <c r="PK345" t="s">
        <v>0</v>
      </c>
      <c r="PL345" t="s">
        <v>0</v>
      </c>
      <c r="PM345" t="s">
        <v>0</v>
      </c>
      <c r="PN345" t="s">
        <v>0</v>
      </c>
      <c r="PO345" t="s">
        <v>0</v>
      </c>
      <c r="PP345" t="s">
        <v>0</v>
      </c>
      <c r="PQ345" t="s">
        <v>0</v>
      </c>
      <c r="PR345" t="s">
        <v>0</v>
      </c>
      <c r="PS345" t="s">
        <v>0</v>
      </c>
      <c r="PT345" t="s">
        <v>0</v>
      </c>
      <c r="PU345" t="s">
        <v>0</v>
      </c>
      <c r="PV345" t="s">
        <v>0</v>
      </c>
      <c r="PW345" t="s">
        <v>0</v>
      </c>
      <c r="PX345" t="s">
        <v>0</v>
      </c>
      <c r="PY345" t="s">
        <v>0</v>
      </c>
      <c r="PZ345" t="s">
        <v>0</v>
      </c>
      <c r="QA345" t="s">
        <v>0</v>
      </c>
      <c r="QB345" t="s">
        <v>0</v>
      </c>
      <c r="QC345" t="s">
        <v>0</v>
      </c>
      <c r="QD345" t="s">
        <v>0</v>
      </c>
      <c r="QE345" t="s">
        <v>0</v>
      </c>
      <c r="QF345" t="s">
        <v>0</v>
      </c>
      <c r="QG345" t="s">
        <v>0</v>
      </c>
      <c r="QH345" t="s">
        <v>0</v>
      </c>
      <c r="QI345" t="s">
        <v>0</v>
      </c>
      <c r="QJ345" t="s">
        <v>0</v>
      </c>
      <c r="QK345" t="s">
        <v>0</v>
      </c>
      <c r="QL345" t="s">
        <v>0</v>
      </c>
      <c r="QM345" t="s">
        <v>0</v>
      </c>
      <c r="QN345" t="s">
        <v>0</v>
      </c>
      <c r="QO345" t="s">
        <v>0</v>
      </c>
      <c r="QP345" t="s">
        <v>2</v>
      </c>
      <c r="QQ345" t="s">
        <v>2</v>
      </c>
      <c r="QR345" t="s">
        <v>2</v>
      </c>
      <c r="QS345" t="s">
        <v>2</v>
      </c>
      <c r="QT345" t="s">
        <v>2</v>
      </c>
      <c r="QU345" t="s">
        <v>2</v>
      </c>
      <c r="QV345" t="s">
        <v>2</v>
      </c>
      <c r="QW345" t="s">
        <v>2</v>
      </c>
      <c r="QX345" t="s">
        <v>2</v>
      </c>
      <c r="QY345" t="s">
        <v>2</v>
      </c>
      <c r="QZ345" t="s">
        <v>2</v>
      </c>
      <c r="RA345" t="s">
        <v>2</v>
      </c>
      <c r="RB345" t="s">
        <v>2</v>
      </c>
      <c r="RC345" t="s">
        <v>2</v>
      </c>
      <c r="RD345" t="s">
        <v>2</v>
      </c>
      <c r="RE345" t="s">
        <v>2</v>
      </c>
      <c r="RF345" t="s">
        <v>2</v>
      </c>
      <c r="RG345" t="s">
        <v>2</v>
      </c>
      <c r="RH345" t="s">
        <v>2</v>
      </c>
      <c r="RI345" t="s">
        <v>2</v>
      </c>
      <c r="RJ345" t="s">
        <v>2</v>
      </c>
      <c r="RK345" t="s">
        <v>2</v>
      </c>
      <c r="RL345" t="s">
        <v>2</v>
      </c>
      <c r="RM345" t="s">
        <v>2</v>
      </c>
      <c r="RN345" t="s">
        <v>2</v>
      </c>
      <c r="RO345" t="s">
        <v>2</v>
      </c>
      <c r="RP345" t="s">
        <v>2</v>
      </c>
      <c r="RQ345" t="s">
        <v>2</v>
      </c>
      <c r="RR345" t="s">
        <v>2</v>
      </c>
      <c r="RS345" t="s">
        <v>2</v>
      </c>
      <c r="RT345" t="s">
        <v>2</v>
      </c>
      <c r="RU345" t="s">
        <v>2</v>
      </c>
      <c r="RV345" t="s">
        <v>2</v>
      </c>
      <c r="RW345" t="s">
        <v>2</v>
      </c>
      <c r="RX345" t="s">
        <v>2</v>
      </c>
      <c r="RY345" t="s">
        <v>2</v>
      </c>
      <c r="RZ345" t="s">
        <v>2</v>
      </c>
      <c r="SA345" t="s">
        <v>2</v>
      </c>
      <c r="SB345" t="s">
        <v>2</v>
      </c>
      <c r="SC345" t="s">
        <v>2</v>
      </c>
      <c r="SD345" t="s">
        <v>2</v>
      </c>
      <c r="SE345" t="s">
        <v>2</v>
      </c>
      <c r="SF345" t="s">
        <v>2</v>
      </c>
      <c r="SG345" t="s">
        <v>2</v>
      </c>
      <c r="SH345" t="s">
        <v>2</v>
      </c>
      <c r="SI345" t="s">
        <v>2</v>
      </c>
      <c r="SJ345" t="s">
        <v>2</v>
      </c>
      <c r="SK345" t="s">
        <v>2</v>
      </c>
      <c r="SL345" t="s">
        <v>2</v>
      </c>
      <c r="SM345" t="s">
        <v>2</v>
      </c>
      <c r="SN345" t="s">
        <v>2</v>
      </c>
      <c r="SO345" t="s">
        <v>2</v>
      </c>
      <c r="SP345" t="s">
        <v>1</v>
      </c>
      <c r="SQ345" t="s">
        <v>1</v>
      </c>
      <c r="SR345" t="s">
        <v>1</v>
      </c>
      <c r="SS345" t="s">
        <v>1</v>
      </c>
      <c r="ST345" t="s">
        <v>1</v>
      </c>
      <c r="SU345" t="s">
        <v>1</v>
      </c>
      <c r="SV345" t="s">
        <v>1</v>
      </c>
      <c r="SW345" t="s">
        <v>1</v>
      </c>
      <c r="SX345" t="s">
        <v>1</v>
      </c>
      <c r="SY345" t="s">
        <v>1</v>
      </c>
      <c r="SZ345" t="s">
        <v>1</v>
      </c>
      <c r="TA345" t="s">
        <v>1</v>
      </c>
      <c r="TB345" t="s">
        <v>1</v>
      </c>
      <c r="TC345" t="s">
        <v>1</v>
      </c>
      <c r="TD345" t="s">
        <v>1</v>
      </c>
      <c r="TE345" t="s">
        <v>1</v>
      </c>
      <c r="TF345" t="s">
        <v>1</v>
      </c>
      <c r="TG345" t="s">
        <v>1</v>
      </c>
      <c r="TH345" t="s">
        <v>1</v>
      </c>
      <c r="TI345" t="s">
        <v>1</v>
      </c>
      <c r="TJ345" t="s">
        <v>1</v>
      </c>
      <c r="TK345" t="s">
        <v>1</v>
      </c>
      <c r="TL345" t="s">
        <v>1</v>
      </c>
      <c r="TM345" t="s">
        <v>1</v>
      </c>
      <c r="TN345" t="s">
        <v>1</v>
      </c>
      <c r="TO345" t="s">
        <v>1</v>
      </c>
      <c r="TP345" t="s">
        <v>1</v>
      </c>
      <c r="TQ345" t="s">
        <v>1</v>
      </c>
      <c r="TR345" t="s">
        <v>1</v>
      </c>
      <c r="TS345" t="s">
        <v>1</v>
      </c>
      <c r="TT345" t="s">
        <v>1</v>
      </c>
      <c r="TU345" t="s">
        <v>1</v>
      </c>
      <c r="TV345" t="s">
        <v>1</v>
      </c>
      <c r="TW345" t="s">
        <v>1</v>
      </c>
      <c r="TX345" t="s">
        <v>1</v>
      </c>
      <c r="TY345" t="s">
        <v>1</v>
      </c>
      <c r="TZ345" t="s">
        <v>1</v>
      </c>
      <c r="UA345" t="s">
        <v>1</v>
      </c>
      <c r="UB345" t="s">
        <v>1</v>
      </c>
      <c r="UC345" t="s">
        <v>1</v>
      </c>
      <c r="UD345" t="s">
        <v>1</v>
      </c>
      <c r="UE345" t="s">
        <v>1</v>
      </c>
      <c r="UF345" t="s">
        <v>1</v>
      </c>
      <c r="UG345" t="s">
        <v>1</v>
      </c>
      <c r="UH345" t="s">
        <v>1</v>
      </c>
      <c r="UI345" t="s">
        <v>1</v>
      </c>
      <c r="UJ345" t="s">
        <v>1</v>
      </c>
      <c r="UK345" t="s">
        <v>1</v>
      </c>
      <c r="UL345" t="s">
        <v>1</v>
      </c>
      <c r="UM345" t="s">
        <v>1</v>
      </c>
      <c r="UN345" t="s">
        <v>1</v>
      </c>
      <c r="UO345" t="s">
        <v>1</v>
      </c>
      <c r="UP345" t="s">
        <v>1</v>
      </c>
      <c r="UQ345" t="s">
        <v>1</v>
      </c>
      <c r="UR345" t="s">
        <v>1</v>
      </c>
      <c r="US345" t="s">
        <v>1</v>
      </c>
      <c r="UT345" t="s">
        <v>1</v>
      </c>
      <c r="UU345" t="s">
        <v>1</v>
      </c>
      <c r="UV345" t="s">
        <v>1</v>
      </c>
      <c r="UW345" t="s">
        <v>1</v>
      </c>
      <c r="UX345" t="s">
        <v>1</v>
      </c>
      <c r="UY345" t="s">
        <v>1</v>
      </c>
      <c r="UZ345" t="s">
        <v>1</v>
      </c>
      <c r="VA345" t="s">
        <v>1</v>
      </c>
      <c r="VB345" t="s">
        <v>1</v>
      </c>
      <c r="VC345" t="s">
        <v>1</v>
      </c>
      <c r="VD345" t="s">
        <v>1</v>
      </c>
      <c r="VE345" t="s">
        <v>1</v>
      </c>
      <c r="VF345" t="s">
        <v>1</v>
      </c>
      <c r="VG345" t="s">
        <v>1</v>
      </c>
      <c r="VH345" t="s">
        <v>1</v>
      </c>
      <c r="VI345" t="s">
        <v>1</v>
      </c>
      <c r="VJ345" t="s">
        <v>1</v>
      </c>
      <c r="VK345" t="s">
        <v>1</v>
      </c>
      <c r="VL345" t="s">
        <v>1</v>
      </c>
      <c r="VM345" t="s">
        <v>1</v>
      </c>
      <c r="VN345" t="s">
        <v>1</v>
      </c>
      <c r="VO345" t="s">
        <v>1</v>
      </c>
      <c r="VP345" t="s">
        <v>1</v>
      </c>
      <c r="VQ345" t="s">
        <v>1</v>
      </c>
      <c r="VR345" t="s">
        <v>1</v>
      </c>
      <c r="VS345" t="s">
        <v>1</v>
      </c>
      <c r="VT345" t="s">
        <v>1</v>
      </c>
      <c r="VU345" t="s">
        <v>1</v>
      </c>
      <c r="VV345" t="s">
        <v>1</v>
      </c>
      <c r="VW345" t="s">
        <v>1</v>
      </c>
      <c r="VX345" t="s">
        <v>1</v>
      </c>
      <c r="VY345" t="s">
        <v>1</v>
      </c>
      <c r="VZ345" t="s">
        <v>1</v>
      </c>
      <c r="WA345" t="s">
        <v>1</v>
      </c>
      <c r="WB345" t="s">
        <v>1</v>
      </c>
      <c r="WC345" t="s">
        <v>1</v>
      </c>
      <c r="WD345" t="s">
        <v>1</v>
      </c>
      <c r="WE345" t="s">
        <v>1</v>
      </c>
      <c r="WF345" t="s">
        <v>1</v>
      </c>
      <c r="WG345" t="s">
        <v>1</v>
      </c>
      <c r="WH345" t="s">
        <v>1</v>
      </c>
      <c r="WI345" t="s">
        <v>1</v>
      </c>
      <c r="WJ345" t="s">
        <v>1</v>
      </c>
      <c r="WK345" t="s">
        <v>1</v>
      </c>
      <c r="WL345" t="s">
        <v>1</v>
      </c>
      <c r="WM345" t="s">
        <v>1</v>
      </c>
      <c r="WN345" t="s">
        <v>1</v>
      </c>
      <c r="WO345" t="s">
        <v>1</v>
      </c>
      <c r="WP345" t="s">
        <v>1</v>
      </c>
      <c r="WQ345" t="s">
        <v>1</v>
      </c>
      <c r="WR345" t="s">
        <v>1</v>
      </c>
      <c r="WS345" t="s">
        <v>1</v>
      </c>
      <c r="WT345" t="s">
        <v>1</v>
      </c>
      <c r="WU345" t="s">
        <v>1</v>
      </c>
      <c r="WV345" t="s">
        <v>1</v>
      </c>
      <c r="WW345" t="s">
        <v>1</v>
      </c>
      <c r="WX345" t="s">
        <v>1</v>
      </c>
      <c r="WY345" t="s">
        <v>1</v>
      </c>
      <c r="WZ345" t="s">
        <v>1</v>
      </c>
      <c r="XA345" t="s">
        <v>1</v>
      </c>
      <c r="XB345" t="s">
        <v>1</v>
      </c>
      <c r="XC345" t="s">
        <v>1</v>
      </c>
      <c r="XD345" t="s">
        <v>1</v>
      </c>
      <c r="XE345" t="s">
        <v>1</v>
      </c>
      <c r="XF345" t="s">
        <v>1</v>
      </c>
      <c r="XG345" t="s">
        <v>1</v>
      </c>
      <c r="XH345" t="s">
        <v>1</v>
      </c>
      <c r="XI345" t="s">
        <v>1</v>
      </c>
      <c r="XJ345" t="s">
        <v>1</v>
      </c>
      <c r="XK345" t="s">
        <v>1</v>
      </c>
      <c r="XL345" t="s">
        <v>1</v>
      </c>
      <c r="XM345" t="s">
        <v>1</v>
      </c>
      <c r="XN345" t="s">
        <v>1</v>
      </c>
      <c r="XO345" t="s">
        <v>1</v>
      </c>
      <c r="XP345" t="s">
        <v>1</v>
      </c>
      <c r="XQ345" t="s">
        <v>1</v>
      </c>
      <c r="XR345" t="s">
        <v>1</v>
      </c>
      <c r="XS345" t="s">
        <v>1</v>
      </c>
      <c r="XT345" t="s">
        <v>1</v>
      </c>
      <c r="XU345" t="s">
        <v>1</v>
      </c>
      <c r="XV345" t="s">
        <v>1</v>
      </c>
      <c r="XW345" t="s">
        <v>1</v>
      </c>
      <c r="XX345" t="s">
        <v>1</v>
      </c>
      <c r="XY345" t="s">
        <v>1</v>
      </c>
      <c r="XZ345" t="s">
        <v>1</v>
      </c>
      <c r="YA345" t="s">
        <v>1</v>
      </c>
      <c r="YB345" t="s">
        <v>1</v>
      </c>
      <c r="YC345" t="s">
        <v>1</v>
      </c>
      <c r="YD345" t="s">
        <v>1</v>
      </c>
      <c r="YE345" t="s">
        <v>1</v>
      </c>
      <c r="YF345" t="s">
        <v>1</v>
      </c>
      <c r="YG345" t="s">
        <v>1</v>
      </c>
    </row>
    <row r="346" spans="1:657" x14ac:dyDescent="0.25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t="s">
        <v>1</v>
      </c>
      <c r="BA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  <c r="BL346" t="s">
        <v>1</v>
      </c>
      <c r="BM346" t="s">
        <v>1</v>
      </c>
      <c r="BN346" t="s">
        <v>1</v>
      </c>
      <c r="BO346" t="s">
        <v>1</v>
      </c>
      <c r="BP346" t="s">
        <v>1</v>
      </c>
      <c r="BQ346" t="s">
        <v>1</v>
      </c>
      <c r="BR346" t="s">
        <v>1</v>
      </c>
      <c r="BS346" t="s">
        <v>1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2</v>
      </c>
      <c r="CI346" t="s">
        <v>2</v>
      </c>
      <c r="CJ346" t="s">
        <v>2</v>
      </c>
      <c r="CK346" t="s">
        <v>2</v>
      </c>
      <c r="CL346" t="s">
        <v>2</v>
      </c>
      <c r="CM346" t="s">
        <v>2</v>
      </c>
      <c r="CN346" t="s">
        <v>2</v>
      </c>
      <c r="CO346" t="s">
        <v>2</v>
      </c>
      <c r="CP346" t="s">
        <v>2</v>
      </c>
      <c r="CQ346" t="s">
        <v>2</v>
      </c>
      <c r="CR346" t="s">
        <v>2</v>
      </c>
      <c r="CS346" t="s">
        <v>2</v>
      </c>
      <c r="CT346" t="s">
        <v>2</v>
      </c>
      <c r="CU346" t="s">
        <v>2</v>
      </c>
      <c r="CV346" t="s">
        <v>2</v>
      </c>
      <c r="CW346" t="s">
        <v>2</v>
      </c>
      <c r="CX346" t="s">
        <v>2</v>
      </c>
      <c r="CY346" t="s">
        <v>2</v>
      </c>
      <c r="CZ346" t="s">
        <v>2</v>
      </c>
      <c r="DA346" t="s">
        <v>2</v>
      </c>
      <c r="DB346" t="s">
        <v>2</v>
      </c>
      <c r="DC346" t="s">
        <v>2</v>
      </c>
      <c r="DD346" t="s">
        <v>2</v>
      </c>
      <c r="DE346" t="s">
        <v>2</v>
      </c>
      <c r="DF346" t="s">
        <v>2</v>
      </c>
      <c r="DG346" t="s">
        <v>2</v>
      </c>
      <c r="DH346" t="s">
        <v>2</v>
      </c>
      <c r="DI346" t="s">
        <v>2</v>
      </c>
      <c r="DJ346" t="s">
        <v>2</v>
      </c>
      <c r="DK346" t="s">
        <v>2</v>
      </c>
      <c r="DL346" t="s">
        <v>2</v>
      </c>
      <c r="DM346" t="s">
        <v>2</v>
      </c>
      <c r="DN346" t="s">
        <v>2</v>
      </c>
      <c r="DO346" t="s">
        <v>2</v>
      </c>
      <c r="DP346" t="s">
        <v>2</v>
      </c>
      <c r="DQ346" t="s">
        <v>2</v>
      </c>
      <c r="DR346" t="s">
        <v>2</v>
      </c>
      <c r="DS346" t="s">
        <v>2</v>
      </c>
      <c r="DT346" t="s">
        <v>2</v>
      </c>
      <c r="DU346" t="s">
        <v>2</v>
      </c>
      <c r="DV346" t="s">
        <v>2</v>
      </c>
      <c r="DW346" t="s">
        <v>2</v>
      </c>
      <c r="DX346" t="s">
        <v>2</v>
      </c>
      <c r="DY346" t="s">
        <v>2</v>
      </c>
      <c r="DZ346" t="s">
        <v>2</v>
      </c>
      <c r="EA346" t="s">
        <v>2</v>
      </c>
      <c r="EB346" t="s">
        <v>2</v>
      </c>
      <c r="EC346" t="s">
        <v>2</v>
      </c>
      <c r="ED346" t="s">
        <v>2</v>
      </c>
      <c r="EE346" t="s">
        <v>2</v>
      </c>
      <c r="EF346" t="s">
        <v>2</v>
      </c>
      <c r="EG346" t="s">
        <v>2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  <c r="OS346" t="s">
        <v>0</v>
      </c>
      <c r="OT346" t="s">
        <v>0</v>
      </c>
      <c r="OU346" t="s">
        <v>0</v>
      </c>
      <c r="OV346" t="s">
        <v>0</v>
      </c>
      <c r="OW346" t="s">
        <v>0</v>
      </c>
      <c r="OX346" t="s">
        <v>0</v>
      </c>
      <c r="OY346" t="s">
        <v>0</v>
      </c>
      <c r="OZ346" t="s">
        <v>0</v>
      </c>
      <c r="PA346" t="s">
        <v>0</v>
      </c>
      <c r="PB346" t="s">
        <v>0</v>
      </c>
      <c r="PC346" t="s">
        <v>0</v>
      </c>
      <c r="PD346" t="s">
        <v>0</v>
      </c>
      <c r="PE346" t="s">
        <v>0</v>
      </c>
      <c r="PF346" t="s">
        <v>0</v>
      </c>
      <c r="PG346" t="s">
        <v>0</v>
      </c>
      <c r="PH346" t="s">
        <v>0</v>
      </c>
      <c r="PI346" t="s">
        <v>0</v>
      </c>
      <c r="PJ346" t="s">
        <v>0</v>
      </c>
      <c r="PK346" t="s">
        <v>0</v>
      </c>
      <c r="PL346" t="s">
        <v>0</v>
      </c>
      <c r="PM346" t="s">
        <v>0</v>
      </c>
      <c r="PN346" t="s">
        <v>0</v>
      </c>
      <c r="PO346" t="s">
        <v>0</v>
      </c>
      <c r="PP346" t="s">
        <v>0</v>
      </c>
      <c r="PQ346" t="s">
        <v>0</v>
      </c>
      <c r="PR346" t="s">
        <v>0</v>
      </c>
      <c r="PS346" t="s">
        <v>0</v>
      </c>
      <c r="PT346" t="s">
        <v>0</v>
      </c>
      <c r="PU346" t="s">
        <v>0</v>
      </c>
      <c r="PV346" t="s">
        <v>0</v>
      </c>
      <c r="PW346" t="s">
        <v>0</v>
      </c>
      <c r="PX346" t="s">
        <v>0</v>
      </c>
      <c r="PY346" t="s">
        <v>0</v>
      </c>
      <c r="PZ346" t="s">
        <v>0</v>
      </c>
      <c r="QA346" t="s">
        <v>0</v>
      </c>
      <c r="QB346" t="s">
        <v>0</v>
      </c>
      <c r="QC346" t="s">
        <v>0</v>
      </c>
      <c r="QD346" t="s">
        <v>0</v>
      </c>
      <c r="QE346" t="s">
        <v>0</v>
      </c>
      <c r="QF346" t="s">
        <v>0</v>
      </c>
      <c r="QG346" t="s">
        <v>0</v>
      </c>
      <c r="QH346" t="s">
        <v>0</v>
      </c>
      <c r="QI346" t="s">
        <v>0</v>
      </c>
      <c r="QJ346" t="s">
        <v>0</v>
      </c>
      <c r="QK346" t="s">
        <v>0</v>
      </c>
      <c r="QL346" t="s">
        <v>0</v>
      </c>
      <c r="QM346" t="s">
        <v>0</v>
      </c>
      <c r="QN346" t="s">
        <v>0</v>
      </c>
      <c r="QO346" t="s">
        <v>0</v>
      </c>
      <c r="QP346" t="s">
        <v>2</v>
      </c>
      <c r="QQ346" t="s">
        <v>2</v>
      </c>
      <c r="QR346" t="s">
        <v>2</v>
      </c>
      <c r="QS346" t="s">
        <v>2</v>
      </c>
      <c r="QT346" t="s">
        <v>2</v>
      </c>
      <c r="QU346" t="s">
        <v>2</v>
      </c>
      <c r="QV346" t="s">
        <v>2</v>
      </c>
      <c r="QW346" t="s">
        <v>2</v>
      </c>
      <c r="QX346" t="s">
        <v>2</v>
      </c>
      <c r="QY346" t="s">
        <v>2</v>
      </c>
      <c r="QZ346" t="s">
        <v>2</v>
      </c>
      <c r="RA346" t="s">
        <v>2</v>
      </c>
      <c r="RB346" t="s">
        <v>2</v>
      </c>
      <c r="RC346" t="s">
        <v>2</v>
      </c>
      <c r="RD346" t="s">
        <v>2</v>
      </c>
      <c r="RE346" t="s">
        <v>2</v>
      </c>
      <c r="RF346" t="s">
        <v>2</v>
      </c>
      <c r="RG346" t="s">
        <v>2</v>
      </c>
      <c r="RH346" t="s">
        <v>2</v>
      </c>
      <c r="RI346" t="s">
        <v>2</v>
      </c>
      <c r="RJ346" t="s">
        <v>2</v>
      </c>
      <c r="RK346" t="s">
        <v>2</v>
      </c>
      <c r="RL346" t="s">
        <v>2</v>
      </c>
      <c r="RM346" t="s">
        <v>2</v>
      </c>
      <c r="RN346" t="s">
        <v>2</v>
      </c>
      <c r="RO346" t="s">
        <v>2</v>
      </c>
      <c r="RP346" t="s">
        <v>2</v>
      </c>
      <c r="RQ346" t="s">
        <v>2</v>
      </c>
      <c r="RR346" t="s">
        <v>2</v>
      </c>
      <c r="RS346" t="s">
        <v>2</v>
      </c>
      <c r="RT346" t="s">
        <v>2</v>
      </c>
      <c r="RU346" t="s">
        <v>2</v>
      </c>
      <c r="RV346" t="s">
        <v>2</v>
      </c>
      <c r="RW346" t="s">
        <v>2</v>
      </c>
      <c r="RX346" t="s">
        <v>2</v>
      </c>
      <c r="RY346" t="s">
        <v>2</v>
      </c>
      <c r="RZ346" t="s">
        <v>2</v>
      </c>
      <c r="SA346" t="s">
        <v>2</v>
      </c>
      <c r="SB346" t="s">
        <v>2</v>
      </c>
      <c r="SC346" t="s">
        <v>2</v>
      </c>
      <c r="SD346" t="s">
        <v>2</v>
      </c>
      <c r="SE346" t="s">
        <v>2</v>
      </c>
      <c r="SF346" t="s">
        <v>2</v>
      </c>
      <c r="SG346" t="s">
        <v>2</v>
      </c>
      <c r="SH346" t="s">
        <v>2</v>
      </c>
      <c r="SI346" t="s">
        <v>2</v>
      </c>
      <c r="SJ346" t="s">
        <v>2</v>
      </c>
      <c r="SK346" t="s">
        <v>2</v>
      </c>
      <c r="SL346" t="s">
        <v>2</v>
      </c>
      <c r="SM346" t="s">
        <v>2</v>
      </c>
      <c r="SN346" t="s">
        <v>2</v>
      </c>
      <c r="SO346" t="s">
        <v>2</v>
      </c>
      <c r="SP346" t="s">
        <v>1</v>
      </c>
      <c r="SQ346" t="s">
        <v>1</v>
      </c>
      <c r="SR346" t="s">
        <v>1</v>
      </c>
      <c r="SS346" t="s">
        <v>1</v>
      </c>
      <c r="ST346" t="s">
        <v>1</v>
      </c>
      <c r="SU346" t="s">
        <v>1</v>
      </c>
      <c r="SV346" t="s">
        <v>1</v>
      </c>
      <c r="SW346" t="s">
        <v>1</v>
      </c>
      <c r="SX346" t="s">
        <v>1</v>
      </c>
      <c r="SY346" t="s">
        <v>1</v>
      </c>
      <c r="SZ346" t="s">
        <v>1</v>
      </c>
      <c r="TA346" t="s">
        <v>1</v>
      </c>
      <c r="TB346" t="s">
        <v>1</v>
      </c>
      <c r="TC346" t="s">
        <v>1</v>
      </c>
      <c r="TD346" t="s">
        <v>1</v>
      </c>
      <c r="TE346" t="s">
        <v>1</v>
      </c>
      <c r="TF346" t="s">
        <v>1</v>
      </c>
      <c r="TG346" t="s">
        <v>1</v>
      </c>
      <c r="TH346" t="s">
        <v>1</v>
      </c>
      <c r="TI346" t="s">
        <v>1</v>
      </c>
      <c r="TJ346" t="s">
        <v>1</v>
      </c>
      <c r="TK346" t="s">
        <v>1</v>
      </c>
      <c r="TL346" t="s">
        <v>1</v>
      </c>
      <c r="TM346" t="s">
        <v>1</v>
      </c>
      <c r="TN346" t="s">
        <v>1</v>
      </c>
      <c r="TO346" t="s">
        <v>1</v>
      </c>
      <c r="TP346" t="s">
        <v>1</v>
      </c>
      <c r="TQ346" t="s">
        <v>1</v>
      </c>
      <c r="TR346" t="s">
        <v>1</v>
      </c>
      <c r="TS346" t="s">
        <v>1</v>
      </c>
      <c r="TT346" t="s">
        <v>1</v>
      </c>
      <c r="TU346" t="s">
        <v>1</v>
      </c>
      <c r="TV346" t="s">
        <v>1</v>
      </c>
      <c r="TW346" t="s">
        <v>1</v>
      </c>
      <c r="TX346" t="s">
        <v>1</v>
      </c>
      <c r="TY346" t="s">
        <v>1</v>
      </c>
      <c r="TZ346" t="s">
        <v>1</v>
      </c>
      <c r="UA346" t="s">
        <v>1</v>
      </c>
      <c r="UB346" t="s">
        <v>1</v>
      </c>
      <c r="UC346" t="s">
        <v>1</v>
      </c>
      <c r="UD346" t="s">
        <v>1</v>
      </c>
      <c r="UE346" t="s">
        <v>1</v>
      </c>
      <c r="UF346" t="s">
        <v>1</v>
      </c>
      <c r="UG346" t="s">
        <v>1</v>
      </c>
      <c r="UH346" t="s">
        <v>1</v>
      </c>
      <c r="UI346" t="s">
        <v>1</v>
      </c>
      <c r="UJ346" t="s">
        <v>1</v>
      </c>
      <c r="UK346" t="s">
        <v>1</v>
      </c>
      <c r="UL346" t="s">
        <v>1</v>
      </c>
      <c r="UM346" t="s">
        <v>1</v>
      </c>
      <c r="UN346" t="s">
        <v>1</v>
      </c>
      <c r="UO346" t="s">
        <v>1</v>
      </c>
      <c r="UP346" t="s">
        <v>1</v>
      </c>
      <c r="UQ346" t="s">
        <v>1</v>
      </c>
      <c r="UR346" t="s">
        <v>1</v>
      </c>
      <c r="US346" t="s">
        <v>1</v>
      </c>
      <c r="UT346" t="s">
        <v>1</v>
      </c>
      <c r="UU346" t="s">
        <v>1</v>
      </c>
      <c r="UV346" t="s">
        <v>1</v>
      </c>
      <c r="UW346" t="s">
        <v>1</v>
      </c>
      <c r="UX346" t="s">
        <v>1</v>
      </c>
      <c r="UY346" t="s">
        <v>1</v>
      </c>
      <c r="UZ346" t="s">
        <v>1</v>
      </c>
      <c r="VA346" t="s">
        <v>1</v>
      </c>
      <c r="VB346" t="s">
        <v>1</v>
      </c>
      <c r="VC346" t="s">
        <v>1</v>
      </c>
      <c r="VD346" t="s">
        <v>1</v>
      </c>
      <c r="VE346" t="s">
        <v>1</v>
      </c>
      <c r="VF346" t="s">
        <v>1</v>
      </c>
      <c r="VG346" t="s">
        <v>1</v>
      </c>
      <c r="VH346" t="s">
        <v>1</v>
      </c>
      <c r="VI346" t="s">
        <v>1</v>
      </c>
      <c r="VJ346" t="s">
        <v>1</v>
      </c>
      <c r="VK346" t="s">
        <v>1</v>
      </c>
      <c r="VL346" t="s">
        <v>1</v>
      </c>
      <c r="VM346" t="s">
        <v>1</v>
      </c>
      <c r="VN346" t="s">
        <v>1</v>
      </c>
      <c r="VO346" t="s">
        <v>1</v>
      </c>
      <c r="VP346" t="s">
        <v>1</v>
      </c>
      <c r="VQ346" t="s">
        <v>1</v>
      </c>
      <c r="VR346" t="s">
        <v>1</v>
      </c>
      <c r="VS346" t="s">
        <v>1</v>
      </c>
      <c r="VT346" t="s">
        <v>1</v>
      </c>
      <c r="VU346" t="s">
        <v>1</v>
      </c>
      <c r="VV346" t="s">
        <v>1</v>
      </c>
      <c r="VW346" t="s">
        <v>1</v>
      </c>
      <c r="VX346" t="s">
        <v>1</v>
      </c>
      <c r="VY346" t="s">
        <v>1</v>
      </c>
      <c r="VZ346" t="s">
        <v>1</v>
      </c>
      <c r="WA346" t="s">
        <v>1</v>
      </c>
      <c r="WB346" t="s">
        <v>1</v>
      </c>
      <c r="WC346" t="s">
        <v>1</v>
      </c>
      <c r="WD346" t="s">
        <v>1</v>
      </c>
      <c r="WE346" t="s">
        <v>1</v>
      </c>
      <c r="WF346" t="s">
        <v>1</v>
      </c>
      <c r="WG346" t="s">
        <v>1</v>
      </c>
      <c r="WH346" t="s">
        <v>1</v>
      </c>
      <c r="WI346" t="s">
        <v>1</v>
      </c>
      <c r="WJ346" t="s">
        <v>1</v>
      </c>
      <c r="WK346" t="s">
        <v>1</v>
      </c>
      <c r="WL346" t="s">
        <v>1</v>
      </c>
      <c r="WM346" t="s">
        <v>1</v>
      </c>
      <c r="WN346" t="s">
        <v>1</v>
      </c>
      <c r="WO346" t="s">
        <v>1</v>
      </c>
      <c r="WP346" t="s">
        <v>1</v>
      </c>
      <c r="WQ346" t="s">
        <v>1</v>
      </c>
      <c r="WR346" t="s">
        <v>1</v>
      </c>
      <c r="WS346" t="s">
        <v>1</v>
      </c>
      <c r="WT346" t="s">
        <v>1</v>
      </c>
      <c r="WU346" t="s">
        <v>1</v>
      </c>
      <c r="WV346" t="s">
        <v>1</v>
      </c>
      <c r="WW346" t="s">
        <v>1</v>
      </c>
      <c r="WX346" t="s">
        <v>1</v>
      </c>
      <c r="WY346" t="s">
        <v>1</v>
      </c>
      <c r="WZ346" t="s">
        <v>1</v>
      </c>
      <c r="XA346" t="s">
        <v>1</v>
      </c>
      <c r="XB346" t="s">
        <v>1</v>
      </c>
      <c r="XC346" t="s">
        <v>1</v>
      </c>
      <c r="XD346" t="s">
        <v>1</v>
      </c>
      <c r="XE346" t="s">
        <v>1</v>
      </c>
      <c r="XF346" t="s">
        <v>1</v>
      </c>
      <c r="XG346" t="s">
        <v>1</v>
      </c>
      <c r="XH346" t="s">
        <v>1</v>
      </c>
      <c r="XI346" t="s">
        <v>1</v>
      </c>
      <c r="XJ346" t="s">
        <v>1</v>
      </c>
      <c r="XK346" t="s">
        <v>1</v>
      </c>
      <c r="XL346" t="s">
        <v>1</v>
      </c>
      <c r="XM346" t="s">
        <v>1</v>
      </c>
      <c r="XN346" t="s">
        <v>1</v>
      </c>
      <c r="XO346" t="s">
        <v>1</v>
      </c>
      <c r="XP346" t="s">
        <v>1</v>
      </c>
      <c r="XQ346" t="s">
        <v>1</v>
      </c>
      <c r="XR346" t="s">
        <v>1</v>
      </c>
      <c r="XS346" t="s">
        <v>1</v>
      </c>
      <c r="XT346" t="s">
        <v>1</v>
      </c>
      <c r="XU346" t="s">
        <v>1</v>
      </c>
      <c r="XV346" t="s">
        <v>1</v>
      </c>
      <c r="XW346" t="s">
        <v>1</v>
      </c>
      <c r="XX346" t="s">
        <v>1</v>
      </c>
      <c r="XY346" t="s">
        <v>1</v>
      </c>
      <c r="XZ346" t="s">
        <v>1</v>
      </c>
      <c r="YA346" t="s">
        <v>1</v>
      </c>
      <c r="YB346" t="s">
        <v>1</v>
      </c>
      <c r="YC346" t="s">
        <v>1</v>
      </c>
      <c r="YD346" t="s">
        <v>1</v>
      </c>
      <c r="YE346" t="s">
        <v>1</v>
      </c>
      <c r="YF346" t="s">
        <v>1</v>
      </c>
      <c r="YG346" t="s">
        <v>1</v>
      </c>
    </row>
    <row r="347" spans="1:657" x14ac:dyDescent="0.25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2</v>
      </c>
      <c r="CI347" t="s">
        <v>2</v>
      </c>
      <c r="CJ347" t="s">
        <v>2</v>
      </c>
      <c r="CK347" t="s">
        <v>2</v>
      </c>
      <c r="CL347" t="s">
        <v>2</v>
      </c>
      <c r="CM347" t="s">
        <v>2</v>
      </c>
      <c r="CN347" t="s">
        <v>2</v>
      </c>
      <c r="CO347" t="s">
        <v>2</v>
      </c>
      <c r="CP347" t="s">
        <v>2</v>
      </c>
      <c r="CQ347" t="s">
        <v>2</v>
      </c>
      <c r="CR347" t="s">
        <v>2</v>
      </c>
      <c r="CS347" t="s">
        <v>2</v>
      </c>
      <c r="CT347" t="s">
        <v>2</v>
      </c>
      <c r="CU347" t="s">
        <v>2</v>
      </c>
      <c r="CV347" t="s">
        <v>2</v>
      </c>
      <c r="CW347" t="s">
        <v>2</v>
      </c>
      <c r="CX347" t="s">
        <v>2</v>
      </c>
      <c r="CY347" t="s">
        <v>2</v>
      </c>
      <c r="CZ347" t="s">
        <v>2</v>
      </c>
      <c r="DA347" t="s">
        <v>2</v>
      </c>
      <c r="DB347" t="s">
        <v>2</v>
      </c>
      <c r="DC347" t="s">
        <v>2</v>
      </c>
      <c r="DD347" t="s">
        <v>2</v>
      </c>
      <c r="DE347" t="s">
        <v>2</v>
      </c>
      <c r="DF347" t="s">
        <v>2</v>
      </c>
      <c r="DG347" t="s">
        <v>2</v>
      </c>
      <c r="DH347" t="s">
        <v>2</v>
      </c>
      <c r="DI347" t="s">
        <v>2</v>
      </c>
      <c r="DJ347" t="s">
        <v>2</v>
      </c>
      <c r="DK347" t="s">
        <v>2</v>
      </c>
      <c r="DL347" t="s">
        <v>2</v>
      </c>
      <c r="DM347" t="s">
        <v>2</v>
      </c>
      <c r="DN347" t="s">
        <v>2</v>
      </c>
      <c r="DO347" t="s">
        <v>2</v>
      </c>
      <c r="DP347" t="s">
        <v>2</v>
      </c>
      <c r="DQ347" t="s">
        <v>2</v>
      </c>
      <c r="DR347" t="s">
        <v>2</v>
      </c>
      <c r="DS347" t="s">
        <v>2</v>
      </c>
      <c r="DT347" t="s">
        <v>2</v>
      </c>
      <c r="DU347" t="s">
        <v>2</v>
      </c>
      <c r="DV347" t="s">
        <v>2</v>
      </c>
      <c r="DW347" t="s">
        <v>2</v>
      </c>
      <c r="DX347" t="s">
        <v>2</v>
      </c>
      <c r="DY347" t="s">
        <v>2</v>
      </c>
      <c r="DZ347" t="s">
        <v>2</v>
      </c>
      <c r="EA347" t="s">
        <v>2</v>
      </c>
      <c r="EB347" t="s">
        <v>2</v>
      </c>
      <c r="EC347" t="s">
        <v>2</v>
      </c>
      <c r="ED347" t="s">
        <v>2</v>
      </c>
      <c r="EE347" t="s">
        <v>2</v>
      </c>
      <c r="EF347" t="s">
        <v>2</v>
      </c>
      <c r="EG347" t="s">
        <v>2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  <c r="OS347" t="s">
        <v>0</v>
      </c>
      <c r="OT347" t="s">
        <v>0</v>
      </c>
      <c r="OU347" t="s">
        <v>0</v>
      </c>
      <c r="OV347" t="s">
        <v>0</v>
      </c>
      <c r="OW347" t="s">
        <v>0</v>
      </c>
      <c r="OX347" t="s">
        <v>0</v>
      </c>
      <c r="OY347" t="s">
        <v>0</v>
      </c>
      <c r="OZ347" t="s">
        <v>0</v>
      </c>
      <c r="PA347" t="s">
        <v>0</v>
      </c>
      <c r="PB347" t="s">
        <v>0</v>
      </c>
      <c r="PC347" t="s">
        <v>0</v>
      </c>
      <c r="PD347" t="s">
        <v>0</v>
      </c>
      <c r="PE347" t="s">
        <v>0</v>
      </c>
      <c r="PF347" t="s">
        <v>0</v>
      </c>
      <c r="PG347" t="s">
        <v>0</v>
      </c>
      <c r="PH347" t="s">
        <v>0</v>
      </c>
      <c r="PI347" t="s">
        <v>0</v>
      </c>
      <c r="PJ347" t="s">
        <v>0</v>
      </c>
      <c r="PK347" t="s">
        <v>0</v>
      </c>
      <c r="PL347" t="s">
        <v>0</v>
      </c>
      <c r="PM347" t="s">
        <v>0</v>
      </c>
      <c r="PN347" t="s">
        <v>0</v>
      </c>
      <c r="PO347" t="s">
        <v>0</v>
      </c>
      <c r="PP347" t="s">
        <v>0</v>
      </c>
      <c r="PQ347" t="s">
        <v>0</v>
      </c>
      <c r="PR347" t="s">
        <v>0</v>
      </c>
      <c r="PS347" t="s">
        <v>0</v>
      </c>
      <c r="PT347" t="s">
        <v>0</v>
      </c>
      <c r="PU347" t="s">
        <v>0</v>
      </c>
      <c r="PV347" t="s">
        <v>0</v>
      </c>
      <c r="PW347" t="s">
        <v>0</v>
      </c>
      <c r="PX347" t="s">
        <v>0</v>
      </c>
      <c r="PY347" t="s">
        <v>0</v>
      </c>
      <c r="PZ347" t="s">
        <v>0</v>
      </c>
      <c r="QA347" t="s">
        <v>0</v>
      </c>
      <c r="QB347" t="s">
        <v>0</v>
      </c>
      <c r="QC347" t="s">
        <v>0</v>
      </c>
      <c r="QD347" t="s">
        <v>0</v>
      </c>
      <c r="QE347" t="s">
        <v>0</v>
      </c>
      <c r="QF347" t="s">
        <v>0</v>
      </c>
      <c r="QG347" t="s">
        <v>0</v>
      </c>
      <c r="QH347" t="s">
        <v>0</v>
      </c>
      <c r="QI347" t="s">
        <v>0</v>
      </c>
      <c r="QJ347" t="s">
        <v>0</v>
      </c>
      <c r="QK347" t="s">
        <v>0</v>
      </c>
      <c r="QL347" t="s">
        <v>0</v>
      </c>
      <c r="QM347" t="s">
        <v>0</v>
      </c>
      <c r="QN347" t="s">
        <v>0</v>
      </c>
      <c r="QO347" t="s">
        <v>0</v>
      </c>
      <c r="QP347" t="s">
        <v>2</v>
      </c>
      <c r="QQ347" t="s">
        <v>2</v>
      </c>
      <c r="QR347" t="s">
        <v>2</v>
      </c>
      <c r="QS347" t="s">
        <v>2</v>
      </c>
      <c r="QT347" t="s">
        <v>2</v>
      </c>
      <c r="QU347" t="s">
        <v>2</v>
      </c>
      <c r="QV347" t="s">
        <v>2</v>
      </c>
      <c r="QW347" t="s">
        <v>2</v>
      </c>
      <c r="QX347" t="s">
        <v>2</v>
      </c>
      <c r="QY347" t="s">
        <v>2</v>
      </c>
      <c r="QZ347" t="s">
        <v>2</v>
      </c>
      <c r="RA347" t="s">
        <v>2</v>
      </c>
      <c r="RB347" t="s">
        <v>2</v>
      </c>
      <c r="RC347" t="s">
        <v>2</v>
      </c>
      <c r="RD347" t="s">
        <v>2</v>
      </c>
      <c r="RE347" t="s">
        <v>2</v>
      </c>
      <c r="RF347" t="s">
        <v>2</v>
      </c>
      <c r="RG347" t="s">
        <v>2</v>
      </c>
      <c r="RH347" t="s">
        <v>2</v>
      </c>
      <c r="RI347" t="s">
        <v>2</v>
      </c>
      <c r="RJ347" t="s">
        <v>2</v>
      </c>
      <c r="RK347" t="s">
        <v>2</v>
      </c>
      <c r="RL347" t="s">
        <v>2</v>
      </c>
      <c r="RM347" t="s">
        <v>2</v>
      </c>
      <c r="RN347" t="s">
        <v>2</v>
      </c>
      <c r="RO347" t="s">
        <v>2</v>
      </c>
      <c r="RP347" t="s">
        <v>2</v>
      </c>
      <c r="RQ347" t="s">
        <v>2</v>
      </c>
      <c r="RR347" t="s">
        <v>2</v>
      </c>
      <c r="RS347" t="s">
        <v>2</v>
      </c>
      <c r="RT347" t="s">
        <v>2</v>
      </c>
      <c r="RU347" t="s">
        <v>2</v>
      </c>
      <c r="RV347" t="s">
        <v>2</v>
      </c>
      <c r="RW347" t="s">
        <v>2</v>
      </c>
      <c r="RX347" t="s">
        <v>2</v>
      </c>
      <c r="RY347" t="s">
        <v>2</v>
      </c>
      <c r="RZ347" t="s">
        <v>2</v>
      </c>
      <c r="SA347" t="s">
        <v>2</v>
      </c>
      <c r="SB347" t="s">
        <v>2</v>
      </c>
      <c r="SC347" t="s">
        <v>2</v>
      </c>
      <c r="SD347" t="s">
        <v>2</v>
      </c>
      <c r="SE347" t="s">
        <v>2</v>
      </c>
      <c r="SF347" t="s">
        <v>2</v>
      </c>
      <c r="SG347" t="s">
        <v>2</v>
      </c>
      <c r="SH347" t="s">
        <v>2</v>
      </c>
      <c r="SI347" t="s">
        <v>2</v>
      </c>
      <c r="SJ347" t="s">
        <v>2</v>
      </c>
      <c r="SK347" t="s">
        <v>2</v>
      </c>
      <c r="SL347" t="s">
        <v>2</v>
      </c>
      <c r="SM347" t="s">
        <v>2</v>
      </c>
      <c r="SN347" t="s">
        <v>2</v>
      </c>
      <c r="SO347" t="s">
        <v>2</v>
      </c>
      <c r="SP347" t="s">
        <v>1</v>
      </c>
      <c r="SQ347" t="s">
        <v>1</v>
      </c>
      <c r="SR347" t="s">
        <v>1</v>
      </c>
      <c r="SS347" t="s">
        <v>1</v>
      </c>
      <c r="ST347" t="s">
        <v>1</v>
      </c>
      <c r="SU347" t="s">
        <v>1</v>
      </c>
      <c r="SV347" t="s">
        <v>1</v>
      </c>
      <c r="SW347" t="s">
        <v>1</v>
      </c>
      <c r="SX347" t="s">
        <v>1</v>
      </c>
      <c r="SY347" t="s">
        <v>1</v>
      </c>
      <c r="SZ347" t="s">
        <v>1</v>
      </c>
      <c r="TA347" t="s">
        <v>1</v>
      </c>
      <c r="TB347" t="s">
        <v>1</v>
      </c>
      <c r="TC347" t="s">
        <v>1</v>
      </c>
      <c r="TD347" t="s">
        <v>1</v>
      </c>
      <c r="TE347" t="s">
        <v>1</v>
      </c>
      <c r="TF347" t="s">
        <v>1</v>
      </c>
      <c r="TG347" t="s">
        <v>1</v>
      </c>
      <c r="TH347" t="s">
        <v>1</v>
      </c>
      <c r="TI347" t="s">
        <v>1</v>
      </c>
      <c r="TJ347" t="s">
        <v>1</v>
      </c>
      <c r="TK347" t="s">
        <v>1</v>
      </c>
      <c r="TL347" t="s">
        <v>1</v>
      </c>
      <c r="TM347" t="s">
        <v>1</v>
      </c>
      <c r="TN347" t="s">
        <v>1</v>
      </c>
      <c r="TO347" t="s">
        <v>1</v>
      </c>
      <c r="TP347" t="s">
        <v>1</v>
      </c>
      <c r="TQ347" t="s">
        <v>1</v>
      </c>
      <c r="TR347" t="s">
        <v>1</v>
      </c>
      <c r="TS347" t="s">
        <v>1</v>
      </c>
      <c r="TT347" t="s">
        <v>1</v>
      </c>
      <c r="TU347" t="s">
        <v>1</v>
      </c>
      <c r="TV347" t="s">
        <v>1</v>
      </c>
      <c r="TW347" t="s">
        <v>1</v>
      </c>
      <c r="TX347" t="s">
        <v>1</v>
      </c>
      <c r="TY347" t="s">
        <v>1</v>
      </c>
      <c r="TZ347" t="s">
        <v>1</v>
      </c>
      <c r="UA347" t="s">
        <v>1</v>
      </c>
      <c r="UB347" t="s">
        <v>1</v>
      </c>
      <c r="UC347" t="s">
        <v>1</v>
      </c>
      <c r="UD347" t="s">
        <v>1</v>
      </c>
      <c r="UE347" t="s">
        <v>1</v>
      </c>
      <c r="UF347" t="s">
        <v>1</v>
      </c>
      <c r="UG347" t="s">
        <v>1</v>
      </c>
      <c r="UH347" t="s">
        <v>1</v>
      </c>
      <c r="UI347" t="s">
        <v>1</v>
      </c>
      <c r="UJ347" t="s">
        <v>1</v>
      </c>
      <c r="UK347" t="s">
        <v>1</v>
      </c>
      <c r="UL347" t="s">
        <v>1</v>
      </c>
      <c r="UM347" t="s">
        <v>1</v>
      </c>
      <c r="UN347" t="s">
        <v>1</v>
      </c>
      <c r="UO347" t="s">
        <v>1</v>
      </c>
      <c r="UP347" t="s">
        <v>1</v>
      </c>
      <c r="UQ347" t="s">
        <v>1</v>
      </c>
      <c r="UR347" t="s">
        <v>1</v>
      </c>
      <c r="US347" t="s">
        <v>1</v>
      </c>
      <c r="UT347" t="s">
        <v>1</v>
      </c>
      <c r="UU347" t="s">
        <v>1</v>
      </c>
      <c r="UV347" t="s">
        <v>1</v>
      </c>
      <c r="UW347" t="s">
        <v>1</v>
      </c>
      <c r="UX347" t="s">
        <v>1</v>
      </c>
      <c r="UY347" t="s">
        <v>1</v>
      </c>
      <c r="UZ347" t="s">
        <v>1</v>
      </c>
      <c r="VA347" t="s">
        <v>1</v>
      </c>
      <c r="VB347" t="s">
        <v>1</v>
      </c>
      <c r="VC347" t="s">
        <v>1</v>
      </c>
      <c r="VD347" t="s">
        <v>1</v>
      </c>
      <c r="VE347" t="s">
        <v>1</v>
      </c>
      <c r="VF347" t="s">
        <v>1</v>
      </c>
      <c r="VG347" t="s">
        <v>1</v>
      </c>
      <c r="VH347" t="s">
        <v>1</v>
      </c>
      <c r="VI347" t="s">
        <v>1</v>
      </c>
      <c r="VJ347" t="s">
        <v>1</v>
      </c>
      <c r="VK347" t="s">
        <v>1</v>
      </c>
      <c r="VL347" t="s">
        <v>1</v>
      </c>
      <c r="VM347" t="s">
        <v>1</v>
      </c>
      <c r="VN347" t="s">
        <v>1</v>
      </c>
      <c r="VO347" t="s">
        <v>1</v>
      </c>
      <c r="VP347" t="s">
        <v>1</v>
      </c>
      <c r="VQ347" t="s">
        <v>1</v>
      </c>
      <c r="VR347" t="s">
        <v>1</v>
      </c>
      <c r="VS347" t="s">
        <v>1</v>
      </c>
      <c r="VT347" t="s">
        <v>1</v>
      </c>
      <c r="VU347" t="s">
        <v>1</v>
      </c>
      <c r="VV347" t="s">
        <v>1</v>
      </c>
      <c r="VW347" t="s">
        <v>1</v>
      </c>
      <c r="VX347" t="s">
        <v>1</v>
      </c>
      <c r="VY347" t="s">
        <v>1</v>
      </c>
      <c r="VZ347" t="s">
        <v>1</v>
      </c>
      <c r="WA347" t="s">
        <v>1</v>
      </c>
      <c r="WB347" t="s">
        <v>1</v>
      </c>
      <c r="WC347" t="s">
        <v>1</v>
      </c>
      <c r="WD347" t="s">
        <v>1</v>
      </c>
      <c r="WE347" t="s">
        <v>1</v>
      </c>
      <c r="WF347" t="s">
        <v>1</v>
      </c>
      <c r="WG347" t="s">
        <v>1</v>
      </c>
      <c r="WH347" t="s">
        <v>1</v>
      </c>
      <c r="WI347" t="s">
        <v>1</v>
      </c>
      <c r="WJ347" t="s">
        <v>1</v>
      </c>
      <c r="WK347" t="s">
        <v>1</v>
      </c>
      <c r="WL347" t="s">
        <v>1</v>
      </c>
      <c r="WM347" t="s">
        <v>1</v>
      </c>
      <c r="WN347" t="s">
        <v>1</v>
      </c>
      <c r="WO347" t="s">
        <v>1</v>
      </c>
      <c r="WP347" t="s">
        <v>1</v>
      </c>
      <c r="WQ347" t="s">
        <v>1</v>
      </c>
      <c r="WR347" t="s">
        <v>1</v>
      </c>
      <c r="WS347" t="s">
        <v>1</v>
      </c>
      <c r="WT347" t="s">
        <v>1</v>
      </c>
      <c r="WU347" t="s">
        <v>1</v>
      </c>
      <c r="WV347" t="s">
        <v>1</v>
      </c>
      <c r="WW347" t="s">
        <v>1</v>
      </c>
      <c r="WX347" t="s">
        <v>1</v>
      </c>
      <c r="WY347" t="s">
        <v>1</v>
      </c>
      <c r="WZ347" t="s">
        <v>1</v>
      </c>
      <c r="XA347" t="s">
        <v>1</v>
      </c>
      <c r="XB347" t="s">
        <v>1</v>
      </c>
      <c r="XC347" t="s">
        <v>1</v>
      </c>
      <c r="XD347" t="s">
        <v>1</v>
      </c>
      <c r="XE347" t="s">
        <v>1</v>
      </c>
      <c r="XF347" t="s">
        <v>1</v>
      </c>
      <c r="XG347" t="s">
        <v>1</v>
      </c>
      <c r="XH347" t="s">
        <v>1</v>
      </c>
      <c r="XI347" t="s">
        <v>1</v>
      </c>
      <c r="XJ347" t="s">
        <v>1</v>
      </c>
      <c r="XK347" t="s">
        <v>1</v>
      </c>
      <c r="XL347" t="s">
        <v>1</v>
      </c>
      <c r="XM347" t="s">
        <v>1</v>
      </c>
      <c r="XN347" t="s">
        <v>1</v>
      </c>
      <c r="XO347" t="s">
        <v>1</v>
      </c>
      <c r="XP347" t="s">
        <v>1</v>
      </c>
      <c r="XQ347" t="s">
        <v>1</v>
      </c>
      <c r="XR347" t="s">
        <v>1</v>
      </c>
      <c r="XS347" t="s">
        <v>1</v>
      </c>
      <c r="XT347" t="s">
        <v>1</v>
      </c>
      <c r="XU347" t="s">
        <v>1</v>
      </c>
      <c r="XV347" t="s">
        <v>1</v>
      </c>
      <c r="XW347" t="s">
        <v>1</v>
      </c>
      <c r="XX347" t="s">
        <v>1</v>
      </c>
      <c r="XY347" t="s">
        <v>1</v>
      </c>
      <c r="XZ347" t="s">
        <v>1</v>
      </c>
      <c r="YA347" t="s">
        <v>1</v>
      </c>
      <c r="YB347" t="s">
        <v>1</v>
      </c>
      <c r="YC347" t="s">
        <v>1</v>
      </c>
      <c r="YD347" t="s">
        <v>1</v>
      </c>
      <c r="YE347" t="s">
        <v>1</v>
      </c>
      <c r="YF347" t="s">
        <v>1</v>
      </c>
      <c r="YG347" t="s">
        <v>1</v>
      </c>
    </row>
    <row r="348" spans="1:657" x14ac:dyDescent="0.25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  <c r="BL348" t="s">
        <v>1</v>
      </c>
      <c r="BM348" t="s">
        <v>1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2</v>
      </c>
      <c r="CI348" t="s">
        <v>2</v>
      </c>
      <c r="CJ348" t="s">
        <v>2</v>
      </c>
      <c r="CK348" t="s">
        <v>2</v>
      </c>
      <c r="CL348" t="s">
        <v>2</v>
      </c>
      <c r="CM348" t="s">
        <v>2</v>
      </c>
      <c r="CN348" t="s">
        <v>2</v>
      </c>
      <c r="CO348" t="s">
        <v>2</v>
      </c>
      <c r="CP348" t="s">
        <v>2</v>
      </c>
      <c r="CQ348" t="s">
        <v>2</v>
      </c>
      <c r="CR348" t="s">
        <v>2</v>
      </c>
      <c r="CS348" t="s">
        <v>2</v>
      </c>
      <c r="CT348" t="s">
        <v>2</v>
      </c>
      <c r="CU348" t="s">
        <v>2</v>
      </c>
      <c r="CV348" t="s">
        <v>2</v>
      </c>
      <c r="CW348" t="s">
        <v>2</v>
      </c>
      <c r="CX348" t="s">
        <v>2</v>
      </c>
      <c r="CY348" t="s">
        <v>2</v>
      </c>
      <c r="CZ348" t="s">
        <v>2</v>
      </c>
      <c r="DA348" t="s">
        <v>2</v>
      </c>
      <c r="DB348" t="s">
        <v>2</v>
      </c>
      <c r="DC348" t="s">
        <v>2</v>
      </c>
      <c r="DD348" t="s">
        <v>2</v>
      </c>
      <c r="DE348" t="s">
        <v>2</v>
      </c>
      <c r="DF348" t="s">
        <v>2</v>
      </c>
      <c r="DG348" t="s">
        <v>2</v>
      </c>
      <c r="DH348" t="s">
        <v>2</v>
      </c>
      <c r="DI348" t="s">
        <v>2</v>
      </c>
      <c r="DJ348" t="s">
        <v>2</v>
      </c>
      <c r="DK348" t="s">
        <v>2</v>
      </c>
      <c r="DL348" t="s">
        <v>2</v>
      </c>
      <c r="DM348" t="s">
        <v>2</v>
      </c>
      <c r="DN348" t="s">
        <v>2</v>
      </c>
      <c r="DO348" t="s">
        <v>2</v>
      </c>
      <c r="DP348" t="s">
        <v>2</v>
      </c>
      <c r="DQ348" t="s">
        <v>2</v>
      </c>
      <c r="DR348" t="s">
        <v>2</v>
      </c>
      <c r="DS348" t="s">
        <v>2</v>
      </c>
      <c r="DT348" t="s">
        <v>2</v>
      </c>
      <c r="DU348" t="s">
        <v>2</v>
      </c>
      <c r="DV348" t="s">
        <v>2</v>
      </c>
      <c r="DW348" t="s">
        <v>2</v>
      </c>
      <c r="DX348" t="s">
        <v>2</v>
      </c>
      <c r="DY348" t="s">
        <v>2</v>
      </c>
      <c r="DZ348" t="s">
        <v>2</v>
      </c>
      <c r="EA348" t="s">
        <v>2</v>
      </c>
      <c r="EB348" t="s">
        <v>2</v>
      </c>
      <c r="EC348" t="s">
        <v>2</v>
      </c>
      <c r="ED348" t="s">
        <v>2</v>
      </c>
      <c r="EE348" t="s">
        <v>2</v>
      </c>
      <c r="EF348" t="s">
        <v>2</v>
      </c>
      <c r="EG348" t="s">
        <v>2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  <c r="OS348" t="s">
        <v>0</v>
      </c>
      <c r="OT348" t="s">
        <v>0</v>
      </c>
      <c r="OU348" t="s">
        <v>0</v>
      </c>
      <c r="OV348" t="s">
        <v>0</v>
      </c>
      <c r="OW348" t="s">
        <v>0</v>
      </c>
      <c r="OX348" t="s">
        <v>0</v>
      </c>
      <c r="OY348" t="s">
        <v>0</v>
      </c>
      <c r="OZ348" t="s">
        <v>0</v>
      </c>
      <c r="PA348" t="s">
        <v>0</v>
      </c>
      <c r="PB348" t="s">
        <v>0</v>
      </c>
      <c r="PC348" t="s">
        <v>0</v>
      </c>
      <c r="PD348" t="s">
        <v>0</v>
      </c>
      <c r="PE348" t="s">
        <v>0</v>
      </c>
      <c r="PF348" t="s">
        <v>0</v>
      </c>
      <c r="PG348" t="s">
        <v>0</v>
      </c>
      <c r="PH348" t="s">
        <v>0</v>
      </c>
      <c r="PI348" t="s">
        <v>0</v>
      </c>
      <c r="PJ348" t="s">
        <v>0</v>
      </c>
      <c r="PK348" t="s">
        <v>0</v>
      </c>
      <c r="PL348" t="s">
        <v>0</v>
      </c>
      <c r="PM348" t="s">
        <v>0</v>
      </c>
      <c r="PN348" t="s">
        <v>0</v>
      </c>
      <c r="PO348" t="s">
        <v>0</v>
      </c>
      <c r="PP348" t="s">
        <v>0</v>
      </c>
      <c r="PQ348" t="s">
        <v>0</v>
      </c>
      <c r="PR348" t="s">
        <v>0</v>
      </c>
      <c r="PS348" t="s">
        <v>0</v>
      </c>
      <c r="PT348" t="s">
        <v>0</v>
      </c>
      <c r="PU348" t="s">
        <v>0</v>
      </c>
      <c r="PV348" t="s">
        <v>0</v>
      </c>
      <c r="PW348" t="s">
        <v>0</v>
      </c>
      <c r="PX348" t="s">
        <v>0</v>
      </c>
      <c r="PY348" t="s">
        <v>0</v>
      </c>
      <c r="PZ348" t="s">
        <v>0</v>
      </c>
      <c r="QA348" t="s">
        <v>0</v>
      </c>
      <c r="QB348" t="s">
        <v>0</v>
      </c>
      <c r="QC348" t="s">
        <v>0</v>
      </c>
      <c r="QD348" t="s">
        <v>0</v>
      </c>
      <c r="QE348" t="s">
        <v>0</v>
      </c>
      <c r="QF348" t="s">
        <v>0</v>
      </c>
      <c r="QG348" t="s">
        <v>0</v>
      </c>
      <c r="QH348" t="s">
        <v>0</v>
      </c>
      <c r="QI348" t="s">
        <v>0</v>
      </c>
      <c r="QJ348" t="s">
        <v>0</v>
      </c>
      <c r="QK348" t="s">
        <v>0</v>
      </c>
      <c r="QL348" t="s">
        <v>0</v>
      </c>
      <c r="QM348" t="s">
        <v>0</v>
      </c>
      <c r="QN348" t="s">
        <v>0</v>
      </c>
      <c r="QO348" t="s">
        <v>0</v>
      </c>
      <c r="QP348" t="s">
        <v>2</v>
      </c>
      <c r="QQ348" t="s">
        <v>2</v>
      </c>
      <c r="QR348" t="s">
        <v>2</v>
      </c>
      <c r="QS348" t="s">
        <v>2</v>
      </c>
      <c r="QT348" t="s">
        <v>2</v>
      </c>
      <c r="QU348" t="s">
        <v>2</v>
      </c>
      <c r="QV348" t="s">
        <v>2</v>
      </c>
      <c r="QW348" t="s">
        <v>2</v>
      </c>
      <c r="QX348" t="s">
        <v>2</v>
      </c>
      <c r="QY348" t="s">
        <v>2</v>
      </c>
      <c r="QZ348" t="s">
        <v>2</v>
      </c>
      <c r="RA348" t="s">
        <v>2</v>
      </c>
      <c r="RB348" t="s">
        <v>2</v>
      </c>
      <c r="RC348" t="s">
        <v>2</v>
      </c>
      <c r="RD348" t="s">
        <v>2</v>
      </c>
      <c r="RE348" t="s">
        <v>2</v>
      </c>
      <c r="RF348" t="s">
        <v>2</v>
      </c>
      <c r="RG348" t="s">
        <v>2</v>
      </c>
      <c r="RH348" t="s">
        <v>2</v>
      </c>
      <c r="RI348" t="s">
        <v>2</v>
      </c>
      <c r="RJ348" t="s">
        <v>2</v>
      </c>
      <c r="RK348" t="s">
        <v>2</v>
      </c>
      <c r="RL348" t="s">
        <v>2</v>
      </c>
      <c r="RM348" t="s">
        <v>2</v>
      </c>
      <c r="RN348" t="s">
        <v>2</v>
      </c>
      <c r="RO348" t="s">
        <v>2</v>
      </c>
      <c r="RP348" t="s">
        <v>2</v>
      </c>
      <c r="RQ348" t="s">
        <v>2</v>
      </c>
      <c r="RR348" t="s">
        <v>2</v>
      </c>
      <c r="RS348" t="s">
        <v>2</v>
      </c>
      <c r="RT348" t="s">
        <v>2</v>
      </c>
      <c r="RU348" t="s">
        <v>2</v>
      </c>
      <c r="RV348" t="s">
        <v>2</v>
      </c>
      <c r="RW348" t="s">
        <v>2</v>
      </c>
      <c r="RX348" t="s">
        <v>2</v>
      </c>
      <c r="RY348" t="s">
        <v>2</v>
      </c>
      <c r="RZ348" t="s">
        <v>2</v>
      </c>
      <c r="SA348" t="s">
        <v>2</v>
      </c>
      <c r="SB348" t="s">
        <v>2</v>
      </c>
      <c r="SC348" t="s">
        <v>2</v>
      </c>
      <c r="SD348" t="s">
        <v>2</v>
      </c>
      <c r="SE348" t="s">
        <v>2</v>
      </c>
      <c r="SF348" t="s">
        <v>2</v>
      </c>
      <c r="SG348" t="s">
        <v>2</v>
      </c>
      <c r="SH348" t="s">
        <v>2</v>
      </c>
      <c r="SI348" t="s">
        <v>2</v>
      </c>
      <c r="SJ348" t="s">
        <v>2</v>
      </c>
      <c r="SK348" t="s">
        <v>2</v>
      </c>
      <c r="SL348" t="s">
        <v>2</v>
      </c>
      <c r="SM348" t="s">
        <v>2</v>
      </c>
      <c r="SN348" t="s">
        <v>2</v>
      </c>
      <c r="SO348" t="s">
        <v>2</v>
      </c>
      <c r="SP348" t="s">
        <v>1</v>
      </c>
      <c r="SQ348" t="s">
        <v>1</v>
      </c>
      <c r="SR348" t="s">
        <v>1</v>
      </c>
      <c r="SS348" t="s">
        <v>1</v>
      </c>
      <c r="ST348" t="s">
        <v>1</v>
      </c>
      <c r="SU348" t="s">
        <v>1</v>
      </c>
      <c r="SV348" t="s">
        <v>1</v>
      </c>
      <c r="SW348" t="s">
        <v>1</v>
      </c>
      <c r="SX348" t="s">
        <v>1</v>
      </c>
      <c r="SY348" t="s">
        <v>1</v>
      </c>
      <c r="SZ348" t="s">
        <v>1</v>
      </c>
      <c r="TA348" t="s">
        <v>1</v>
      </c>
      <c r="TB348" t="s">
        <v>1</v>
      </c>
      <c r="TC348" t="s">
        <v>1</v>
      </c>
      <c r="TD348" t="s">
        <v>1</v>
      </c>
      <c r="TE348" t="s">
        <v>1</v>
      </c>
      <c r="TF348" t="s">
        <v>1</v>
      </c>
      <c r="TG348" t="s">
        <v>1</v>
      </c>
      <c r="TH348" t="s">
        <v>1</v>
      </c>
      <c r="TI348" t="s">
        <v>1</v>
      </c>
      <c r="TJ348" t="s">
        <v>1</v>
      </c>
      <c r="TK348" t="s">
        <v>1</v>
      </c>
      <c r="TL348" t="s">
        <v>1</v>
      </c>
      <c r="TM348" t="s">
        <v>1</v>
      </c>
      <c r="TN348" t="s">
        <v>1</v>
      </c>
      <c r="TO348" t="s">
        <v>1</v>
      </c>
      <c r="TP348" t="s">
        <v>1</v>
      </c>
      <c r="TQ348" t="s">
        <v>1</v>
      </c>
      <c r="TR348" t="s">
        <v>1</v>
      </c>
      <c r="TS348" t="s">
        <v>1</v>
      </c>
      <c r="TT348" t="s">
        <v>1</v>
      </c>
      <c r="TU348" t="s">
        <v>1</v>
      </c>
      <c r="TV348" t="s">
        <v>1</v>
      </c>
      <c r="TW348" t="s">
        <v>1</v>
      </c>
      <c r="TX348" t="s">
        <v>1</v>
      </c>
      <c r="TY348" t="s">
        <v>1</v>
      </c>
      <c r="TZ348" t="s">
        <v>1</v>
      </c>
      <c r="UA348" t="s">
        <v>1</v>
      </c>
      <c r="UB348" t="s">
        <v>1</v>
      </c>
      <c r="UC348" t="s">
        <v>1</v>
      </c>
      <c r="UD348" t="s">
        <v>1</v>
      </c>
      <c r="UE348" t="s">
        <v>1</v>
      </c>
      <c r="UF348" t="s">
        <v>1</v>
      </c>
      <c r="UG348" t="s">
        <v>1</v>
      </c>
      <c r="UH348" t="s">
        <v>1</v>
      </c>
      <c r="UI348" t="s">
        <v>1</v>
      </c>
      <c r="UJ348" t="s">
        <v>1</v>
      </c>
      <c r="UK348" t="s">
        <v>1</v>
      </c>
      <c r="UL348" t="s">
        <v>1</v>
      </c>
      <c r="UM348" t="s">
        <v>1</v>
      </c>
      <c r="UN348" t="s">
        <v>1</v>
      </c>
      <c r="UO348" t="s">
        <v>1</v>
      </c>
      <c r="UP348" t="s">
        <v>1</v>
      </c>
      <c r="UQ348" t="s">
        <v>1</v>
      </c>
      <c r="UR348" t="s">
        <v>1</v>
      </c>
      <c r="US348" t="s">
        <v>1</v>
      </c>
      <c r="UT348" t="s">
        <v>1</v>
      </c>
      <c r="UU348" t="s">
        <v>1</v>
      </c>
      <c r="UV348" t="s">
        <v>1</v>
      </c>
      <c r="UW348" t="s">
        <v>1</v>
      </c>
      <c r="UX348" t="s">
        <v>1</v>
      </c>
      <c r="UY348" t="s">
        <v>1</v>
      </c>
      <c r="UZ348" t="s">
        <v>1</v>
      </c>
      <c r="VA348" t="s">
        <v>1</v>
      </c>
      <c r="VB348" t="s">
        <v>1</v>
      </c>
      <c r="VC348" t="s">
        <v>1</v>
      </c>
      <c r="VD348" t="s">
        <v>1</v>
      </c>
      <c r="VE348" t="s">
        <v>1</v>
      </c>
      <c r="VF348" t="s">
        <v>1</v>
      </c>
      <c r="VG348" t="s">
        <v>1</v>
      </c>
      <c r="VH348" t="s">
        <v>1</v>
      </c>
      <c r="VI348" t="s">
        <v>1</v>
      </c>
      <c r="VJ348" t="s">
        <v>1</v>
      </c>
      <c r="VK348" t="s">
        <v>1</v>
      </c>
      <c r="VL348" t="s">
        <v>1</v>
      </c>
      <c r="VM348" t="s">
        <v>1</v>
      </c>
      <c r="VN348" t="s">
        <v>1</v>
      </c>
      <c r="VO348" t="s">
        <v>1</v>
      </c>
      <c r="VP348" t="s">
        <v>1</v>
      </c>
      <c r="VQ348" t="s">
        <v>1</v>
      </c>
      <c r="VR348" t="s">
        <v>1</v>
      </c>
      <c r="VS348" t="s">
        <v>1</v>
      </c>
      <c r="VT348" t="s">
        <v>1</v>
      </c>
      <c r="VU348" t="s">
        <v>1</v>
      </c>
      <c r="VV348" t="s">
        <v>1</v>
      </c>
      <c r="VW348" t="s">
        <v>1</v>
      </c>
      <c r="VX348" t="s">
        <v>1</v>
      </c>
      <c r="VY348" t="s">
        <v>1</v>
      </c>
      <c r="VZ348" t="s">
        <v>1</v>
      </c>
      <c r="WA348" t="s">
        <v>1</v>
      </c>
      <c r="WB348" t="s">
        <v>1</v>
      </c>
      <c r="WC348" t="s">
        <v>1</v>
      </c>
      <c r="WD348" t="s">
        <v>1</v>
      </c>
      <c r="WE348" t="s">
        <v>1</v>
      </c>
      <c r="WF348" t="s">
        <v>1</v>
      </c>
      <c r="WG348" t="s">
        <v>1</v>
      </c>
      <c r="WH348" t="s">
        <v>1</v>
      </c>
      <c r="WI348" t="s">
        <v>1</v>
      </c>
      <c r="WJ348" t="s">
        <v>1</v>
      </c>
      <c r="WK348" t="s">
        <v>1</v>
      </c>
      <c r="WL348" t="s">
        <v>1</v>
      </c>
      <c r="WM348" t="s">
        <v>1</v>
      </c>
      <c r="WN348" t="s">
        <v>1</v>
      </c>
      <c r="WO348" t="s">
        <v>1</v>
      </c>
      <c r="WP348" t="s">
        <v>1</v>
      </c>
      <c r="WQ348" t="s">
        <v>1</v>
      </c>
      <c r="WR348" t="s">
        <v>1</v>
      </c>
      <c r="WS348" t="s">
        <v>1</v>
      </c>
      <c r="WT348" t="s">
        <v>1</v>
      </c>
      <c r="WU348" t="s">
        <v>1</v>
      </c>
      <c r="WV348" t="s">
        <v>1</v>
      </c>
      <c r="WW348" t="s">
        <v>1</v>
      </c>
      <c r="WX348" t="s">
        <v>1</v>
      </c>
      <c r="WY348" t="s">
        <v>1</v>
      </c>
      <c r="WZ348" t="s">
        <v>1</v>
      </c>
      <c r="XA348" t="s">
        <v>1</v>
      </c>
      <c r="XB348" t="s">
        <v>1</v>
      </c>
      <c r="XC348" t="s">
        <v>1</v>
      </c>
      <c r="XD348" t="s">
        <v>1</v>
      </c>
      <c r="XE348" t="s">
        <v>1</v>
      </c>
      <c r="XF348" t="s">
        <v>1</v>
      </c>
      <c r="XG348" t="s">
        <v>1</v>
      </c>
      <c r="XH348" t="s">
        <v>1</v>
      </c>
      <c r="XI348" t="s">
        <v>1</v>
      </c>
      <c r="XJ348" t="s">
        <v>1</v>
      </c>
      <c r="XK348" t="s">
        <v>1</v>
      </c>
      <c r="XL348" t="s">
        <v>1</v>
      </c>
      <c r="XM348" t="s">
        <v>1</v>
      </c>
      <c r="XN348" t="s">
        <v>1</v>
      </c>
      <c r="XO348" t="s">
        <v>1</v>
      </c>
      <c r="XP348" t="s">
        <v>1</v>
      </c>
      <c r="XQ348" t="s">
        <v>1</v>
      </c>
      <c r="XR348" t="s">
        <v>1</v>
      </c>
      <c r="XS348" t="s">
        <v>1</v>
      </c>
      <c r="XT348" t="s">
        <v>1</v>
      </c>
      <c r="XU348" t="s">
        <v>1</v>
      </c>
      <c r="XV348" t="s">
        <v>1</v>
      </c>
      <c r="XW348" t="s">
        <v>1</v>
      </c>
      <c r="XX348" t="s">
        <v>1</v>
      </c>
      <c r="XY348" t="s">
        <v>1</v>
      </c>
      <c r="XZ348" t="s">
        <v>1</v>
      </c>
      <c r="YA348" t="s">
        <v>1</v>
      </c>
      <c r="YB348" t="s">
        <v>1</v>
      </c>
      <c r="YC348" t="s">
        <v>1</v>
      </c>
      <c r="YD348" t="s">
        <v>1</v>
      </c>
      <c r="YE348" t="s">
        <v>1</v>
      </c>
      <c r="YF348" t="s">
        <v>1</v>
      </c>
      <c r="YG348" t="s">
        <v>1</v>
      </c>
    </row>
    <row r="349" spans="1:657" x14ac:dyDescent="0.25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  <c r="BL349" t="s">
        <v>1</v>
      </c>
      <c r="BM349" t="s">
        <v>1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2</v>
      </c>
      <c r="CI349" t="s">
        <v>2</v>
      </c>
      <c r="CJ349" t="s">
        <v>2</v>
      </c>
      <c r="CK349" t="s">
        <v>2</v>
      </c>
      <c r="CL349" t="s">
        <v>2</v>
      </c>
      <c r="CM349" t="s">
        <v>2</v>
      </c>
      <c r="CN349" t="s">
        <v>2</v>
      </c>
      <c r="CO349" t="s">
        <v>2</v>
      </c>
      <c r="CP349" t="s">
        <v>2</v>
      </c>
      <c r="CQ349" t="s">
        <v>2</v>
      </c>
      <c r="CR349" t="s">
        <v>2</v>
      </c>
      <c r="CS349" t="s">
        <v>2</v>
      </c>
      <c r="CT349" t="s">
        <v>2</v>
      </c>
      <c r="CU349" t="s">
        <v>2</v>
      </c>
      <c r="CV349" t="s">
        <v>2</v>
      </c>
      <c r="CW349" t="s">
        <v>2</v>
      </c>
      <c r="CX349" t="s">
        <v>2</v>
      </c>
      <c r="CY349" t="s">
        <v>2</v>
      </c>
      <c r="CZ349" t="s">
        <v>2</v>
      </c>
      <c r="DA349" t="s">
        <v>2</v>
      </c>
      <c r="DB349" t="s">
        <v>2</v>
      </c>
      <c r="DC349" t="s">
        <v>2</v>
      </c>
      <c r="DD349" t="s">
        <v>2</v>
      </c>
      <c r="DE349" t="s">
        <v>2</v>
      </c>
      <c r="DF349" t="s">
        <v>2</v>
      </c>
      <c r="DG349" t="s">
        <v>2</v>
      </c>
      <c r="DH349" t="s">
        <v>2</v>
      </c>
      <c r="DI349" t="s">
        <v>2</v>
      </c>
      <c r="DJ349" t="s">
        <v>2</v>
      </c>
      <c r="DK349" t="s">
        <v>2</v>
      </c>
      <c r="DL349" t="s">
        <v>2</v>
      </c>
      <c r="DM349" t="s">
        <v>2</v>
      </c>
      <c r="DN349" t="s">
        <v>2</v>
      </c>
      <c r="DO349" t="s">
        <v>2</v>
      </c>
      <c r="DP349" t="s">
        <v>2</v>
      </c>
      <c r="DQ349" t="s">
        <v>2</v>
      </c>
      <c r="DR349" t="s">
        <v>2</v>
      </c>
      <c r="DS349" t="s">
        <v>2</v>
      </c>
      <c r="DT349" t="s">
        <v>2</v>
      </c>
      <c r="DU349" t="s">
        <v>2</v>
      </c>
      <c r="DV349" t="s">
        <v>2</v>
      </c>
      <c r="DW349" t="s">
        <v>2</v>
      </c>
      <c r="DX349" t="s">
        <v>2</v>
      </c>
      <c r="DY349" t="s">
        <v>2</v>
      </c>
      <c r="DZ349" t="s">
        <v>2</v>
      </c>
      <c r="EA349" t="s">
        <v>2</v>
      </c>
      <c r="EB349" t="s">
        <v>2</v>
      </c>
      <c r="EC349" t="s">
        <v>2</v>
      </c>
      <c r="ED349" t="s">
        <v>2</v>
      </c>
      <c r="EE349" t="s">
        <v>2</v>
      </c>
      <c r="EF349" t="s">
        <v>2</v>
      </c>
      <c r="EG349" t="s">
        <v>2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  <c r="OS349" t="s">
        <v>0</v>
      </c>
      <c r="OT349" t="s">
        <v>0</v>
      </c>
      <c r="OU349" t="s">
        <v>0</v>
      </c>
      <c r="OV349" t="s">
        <v>0</v>
      </c>
      <c r="OW349" t="s">
        <v>0</v>
      </c>
      <c r="OX349" t="s">
        <v>0</v>
      </c>
      <c r="OY349" t="s">
        <v>0</v>
      </c>
      <c r="OZ349" t="s">
        <v>0</v>
      </c>
      <c r="PA349" t="s">
        <v>0</v>
      </c>
      <c r="PB349" t="s">
        <v>0</v>
      </c>
      <c r="PC349" t="s">
        <v>0</v>
      </c>
      <c r="PD349" t="s">
        <v>0</v>
      </c>
      <c r="PE349" t="s">
        <v>0</v>
      </c>
      <c r="PF349" t="s">
        <v>0</v>
      </c>
      <c r="PG349" t="s">
        <v>0</v>
      </c>
      <c r="PH349" t="s">
        <v>0</v>
      </c>
      <c r="PI349" t="s">
        <v>0</v>
      </c>
      <c r="PJ349" t="s">
        <v>0</v>
      </c>
      <c r="PK349" t="s">
        <v>0</v>
      </c>
      <c r="PL349" t="s">
        <v>0</v>
      </c>
      <c r="PM349" t="s">
        <v>0</v>
      </c>
      <c r="PN349" t="s">
        <v>0</v>
      </c>
      <c r="PO349" t="s">
        <v>0</v>
      </c>
      <c r="PP349" t="s">
        <v>0</v>
      </c>
      <c r="PQ349" t="s">
        <v>0</v>
      </c>
      <c r="PR349" t="s">
        <v>0</v>
      </c>
      <c r="PS349" t="s">
        <v>0</v>
      </c>
      <c r="PT349" t="s">
        <v>0</v>
      </c>
      <c r="PU349" t="s">
        <v>0</v>
      </c>
      <c r="PV349" t="s">
        <v>0</v>
      </c>
      <c r="PW349" t="s">
        <v>0</v>
      </c>
      <c r="PX349" t="s">
        <v>0</v>
      </c>
      <c r="PY349" t="s">
        <v>0</v>
      </c>
      <c r="PZ349" t="s">
        <v>0</v>
      </c>
      <c r="QA349" t="s">
        <v>0</v>
      </c>
      <c r="QB349" t="s">
        <v>0</v>
      </c>
      <c r="QC349" t="s">
        <v>0</v>
      </c>
      <c r="QD349" t="s">
        <v>0</v>
      </c>
      <c r="QE349" t="s">
        <v>0</v>
      </c>
      <c r="QF349" t="s">
        <v>0</v>
      </c>
      <c r="QG349" t="s">
        <v>0</v>
      </c>
      <c r="QH349" t="s">
        <v>0</v>
      </c>
      <c r="QI349" t="s">
        <v>0</v>
      </c>
      <c r="QJ349" t="s">
        <v>0</v>
      </c>
      <c r="QK349" t="s">
        <v>0</v>
      </c>
      <c r="QL349" t="s">
        <v>0</v>
      </c>
      <c r="QM349" t="s">
        <v>0</v>
      </c>
      <c r="QN349" t="s">
        <v>0</v>
      </c>
      <c r="QO349" t="s">
        <v>0</v>
      </c>
      <c r="QP349" t="s">
        <v>2</v>
      </c>
      <c r="QQ349" t="s">
        <v>2</v>
      </c>
      <c r="QR349" t="s">
        <v>2</v>
      </c>
      <c r="QS349" t="s">
        <v>2</v>
      </c>
      <c r="QT349" t="s">
        <v>2</v>
      </c>
      <c r="QU349" t="s">
        <v>2</v>
      </c>
      <c r="QV349" t="s">
        <v>2</v>
      </c>
      <c r="QW349" t="s">
        <v>2</v>
      </c>
      <c r="QX349" t="s">
        <v>2</v>
      </c>
      <c r="QY349" t="s">
        <v>2</v>
      </c>
      <c r="QZ349" t="s">
        <v>2</v>
      </c>
      <c r="RA349" t="s">
        <v>2</v>
      </c>
      <c r="RB349" t="s">
        <v>2</v>
      </c>
      <c r="RC349" t="s">
        <v>2</v>
      </c>
      <c r="RD349" t="s">
        <v>2</v>
      </c>
      <c r="RE349" t="s">
        <v>2</v>
      </c>
      <c r="RF349" t="s">
        <v>2</v>
      </c>
      <c r="RG349" t="s">
        <v>2</v>
      </c>
      <c r="RH349" t="s">
        <v>2</v>
      </c>
      <c r="RI349" t="s">
        <v>2</v>
      </c>
      <c r="RJ349" t="s">
        <v>2</v>
      </c>
      <c r="RK349" t="s">
        <v>2</v>
      </c>
      <c r="RL349" t="s">
        <v>2</v>
      </c>
      <c r="RM349" t="s">
        <v>2</v>
      </c>
      <c r="RN349" t="s">
        <v>2</v>
      </c>
      <c r="RO349" t="s">
        <v>2</v>
      </c>
      <c r="RP349" t="s">
        <v>2</v>
      </c>
      <c r="RQ349" t="s">
        <v>2</v>
      </c>
      <c r="RR349" t="s">
        <v>2</v>
      </c>
      <c r="RS349" t="s">
        <v>2</v>
      </c>
      <c r="RT349" t="s">
        <v>2</v>
      </c>
      <c r="RU349" t="s">
        <v>2</v>
      </c>
      <c r="RV349" t="s">
        <v>2</v>
      </c>
      <c r="RW349" t="s">
        <v>2</v>
      </c>
      <c r="RX349" t="s">
        <v>2</v>
      </c>
      <c r="RY349" t="s">
        <v>2</v>
      </c>
      <c r="RZ349" t="s">
        <v>2</v>
      </c>
      <c r="SA349" t="s">
        <v>2</v>
      </c>
      <c r="SB349" t="s">
        <v>2</v>
      </c>
      <c r="SC349" t="s">
        <v>2</v>
      </c>
      <c r="SD349" t="s">
        <v>2</v>
      </c>
      <c r="SE349" t="s">
        <v>2</v>
      </c>
      <c r="SF349" t="s">
        <v>2</v>
      </c>
      <c r="SG349" t="s">
        <v>2</v>
      </c>
      <c r="SH349" t="s">
        <v>2</v>
      </c>
      <c r="SI349" t="s">
        <v>2</v>
      </c>
      <c r="SJ349" t="s">
        <v>2</v>
      </c>
      <c r="SK349" t="s">
        <v>2</v>
      </c>
      <c r="SL349" t="s">
        <v>2</v>
      </c>
      <c r="SM349" t="s">
        <v>2</v>
      </c>
      <c r="SN349" t="s">
        <v>2</v>
      </c>
      <c r="SO349" t="s">
        <v>2</v>
      </c>
      <c r="SP349" t="s">
        <v>1</v>
      </c>
      <c r="SQ349" t="s">
        <v>1</v>
      </c>
      <c r="SR349" t="s">
        <v>1</v>
      </c>
      <c r="SS349" t="s">
        <v>1</v>
      </c>
      <c r="ST349" t="s">
        <v>1</v>
      </c>
      <c r="SU349" t="s">
        <v>1</v>
      </c>
      <c r="SV349" t="s">
        <v>1</v>
      </c>
      <c r="SW349" t="s">
        <v>1</v>
      </c>
      <c r="SX349" t="s">
        <v>1</v>
      </c>
      <c r="SY349" t="s">
        <v>1</v>
      </c>
      <c r="SZ349" t="s">
        <v>1</v>
      </c>
      <c r="TA349" t="s">
        <v>1</v>
      </c>
      <c r="TB349" t="s">
        <v>1</v>
      </c>
      <c r="TC349" t="s">
        <v>1</v>
      </c>
      <c r="TD349" t="s">
        <v>1</v>
      </c>
      <c r="TE349" t="s">
        <v>1</v>
      </c>
      <c r="TF349" t="s">
        <v>1</v>
      </c>
      <c r="TG349" t="s">
        <v>1</v>
      </c>
      <c r="TH349" t="s">
        <v>1</v>
      </c>
      <c r="TI349" t="s">
        <v>1</v>
      </c>
      <c r="TJ349" t="s">
        <v>1</v>
      </c>
      <c r="TK349" t="s">
        <v>1</v>
      </c>
      <c r="TL349" t="s">
        <v>1</v>
      </c>
      <c r="TM349" t="s">
        <v>1</v>
      </c>
      <c r="TN349" t="s">
        <v>1</v>
      </c>
      <c r="TO349" t="s">
        <v>1</v>
      </c>
      <c r="TP349" t="s">
        <v>1</v>
      </c>
      <c r="TQ349" t="s">
        <v>1</v>
      </c>
      <c r="TR349" t="s">
        <v>1</v>
      </c>
      <c r="TS349" t="s">
        <v>1</v>
      </c>
      <c r="TT349" t="s">
        <v>1</v>
      </c>
      <c r="TU349" t="s">
        <v>1</v>
      </c>
      <c r="TV349" t="s">
        <v>1</v>
      </c>
      <c r="TW349" t="s">
        <v>1</v>
      </c>
      <c r="TX349" t="s">
        <v>1</v>
      </c>
      <c r="TY349" t="s">
        <v>1</v>
      </c>
      <c r="TZ349" t="s">
        <v>1</v>
      </c>
      <c r="UA349" t="s">
        <v>1</v>
      </c>
      <c r="UB349" t="s">
        <v>1</v>
      </c>
      <c r="UC349" t="s">
        <v>1</v>
      </c>
      <c r="UD349" t="s">
        <v>1</v>
      </c>
      <c r="UE349" t="s">
        <v>1</v>
      </c>
      <c r="UF349" t="s">
        <v>1</v>
      </c>
      <c r="UG349" t="s">
        <v>1</v>
      </c>
      <c r="UH349" t="s">
        <v>1</v>
      </c>
      <c r="UI349" t="s">
        <v>1</v>
      </c>
      <c r="UJ349" t="s">
        <v>1</v>
      </c>
      <c r="UK349" t="s">
        <v>1</v>
      </c>
      <c r="UL349" t="s">
        <v>1</v>
      </c>
      <c r="UM349" t="s">
        <v>1</v>
      </c>
      <c r="UN349" t="s">
        <v>1</v>
      </c>
      <c r="UO349" t="s">
        <v>1</v>
      </c>
      <c r="UP349" t="s">
        <v>1</v>
      </c>
      <c r="UQ349" t="s">
        <v>1</v>
      </c>
      <c r="UR349" t="s">
        <v>1</v>
      </c>
      <c r="US349" t="s">
        <v>1</v>
      </c>
      <c r="UT349" t="s">
        <v>1</v>
      </c>
      <c r="UU349" t="s">
        <v>1</v>
      </c>
      <c r="UV349" t="s">
        <v>1</v>
      </c>
      <c r="UW349" t="s">
        <v>1</v>
      </c>
      <c r="UX349" t="s">
        <v>1</v>
      </c>
      <c r="UY349" t="s">
        <v>1</v>
      </c>
      <c r="UZ349" t="s">
        <v>1</v>
      </c>
      <c r="VA349" t="s">
        <v>1</v>
      </c>
      <c r="VB349" t="s">
        <v>1</v>
      </c>
      <c r="VC349" t="s">
        <v>1</v>
      </c>
      <c r="VD349" t="s">
        <v>1</v>
      </c>
      <c r="VE349" t="s">
        <v>1</v>
      </c>
      <c r="VF349" t="s">
        <v>1</v>
      </c>
      <c r="VG349" t="s">
        <v>1</v>
      </c>
      <c r="VH349" t="s">
        <v>1</v>
      </c>
      <c r="VI349" t="s">
        <v>1</v>
      </c>
      <c r="VJ349" t="s">
        <v>1</v>
      </c>
      <c r="VK349" t="s">
        <v>1</v>
      </c>
      <c r="VL349" t="s">
        <v>1</v>
      </c>
      <c r="VM349" t="s">
        <v>1</v>
      </c>
      <c r="VN349" t="s">
        <v>1</v>
      </c>
      <c r="VO349" t="s">
        <v>1</v>
      </c>
      <c r="VP349" t="s">
        <v>1</v>
      </c>
      <c r="VQ349" t="s">
        <v>1</v>
      </c>
      <c r="VR349" t="s">
        <v>1</v>
      </c>
      <c r="VS349" t="s">
        <v>1</v>
      </c>
      <c r="VT349" t="s">
        <v>1</v>
      </c>
      <c r="VU349" t="s">
        <v>1</v>
      </c>
      <c r="VV349" t="s">
        <v>1</v>
      </c>
      <c r="VW349" t="s">
        <v>1</v>
      </c>
      <c r="VX349" t="s">
        <v>1</v>
      </c>
      <c r="VY349" t="s">
        <v>1</v>
      </c>
      <c r="VZ349" t="s">
        <v>1</v>
      </c>
      <c r="WA349" t="s">
        <v>1</v>
      </c>
      <c r="WB349" t="s">
        <v>1</v>
      </c>
      <c r="WC349" t="s">
        <v>1</v>
      </c>
      <c r="WD349" t="s">
        <v>1</v>
      </c>
      <c r="WE349" t="s">
        <v>1</v>
      </c>
      <c r="WF349" t="s">
        <v>1</v>
      </c>
      <c r="WG349" t="s">
        <v>1</v>
      </c>
      <c r="WH349" t="s">
        <v>1</v>
      </c>
      <c r="WI349" t="s">
        <v>1</v>
      </c>
      <c r="WJ349" t="s">
        <v>1</v>
      </c>
      <c r="WK349" t="s">
        <v>1</v>
      </c>
      <c r="WL349" t="s">
        <v>1</v>
      </c>
      <c r="WM349" t="s">
        <v>1</v>
      </c>
      <c r="WN349" t="s">
        <v>1</v>
      </c>
      <c r="WO349" t="s">
        <v>1</v>
      </c>
      <c r="WP349" t="s">
        <v>1</v>
      </c>
      <c r="WQ349" t="s">
        <v>1</v>
      </c>
      <c r="WR349" t="s">
        <v>1</v>
      </c>
      <c r="WS349" t="s">
        <v>1</v>
      </c>
      <c r="WT349" t="s">
        <v>1</v>
      </c>
      <c r="WU349" t="s">
        <v>1</v>
      </c>
      <c r="WV349" t="s">
        <v>1</v>
      </c>
      <c r="WW349" t="s">
        <v>1</v>
      </c>
      <c r="WX349" t="s">
        <v>1</v>
      </c>
      <c r="WY349" t="s">
        <v>1</v>
      </c>
      <c r="WZ349" t="s">
        <v>1</v>
      </c>
      <c r="XA349" t="s">
        <v>1</v>
      </c>
      <c r="XB349" t="s">
        <v>1</v>
      </c>
      <c r="XC349" t="s">
        <v>1</v>
      </c>
      <c r="XD349" t="s">
        <v>1</v>
      </c>
      <c r="XE349" t="s">
        <v>1</v>
      </c>
      <c r="XF349" t="s">
        <v>1</v>
      </c>
      <c r="XG349" t="s">
        <v>1</v>
      </c>
      <c r="XH349" t="s">
        <v>1</v>
      </c>
      <c r="XI349" t="s">
        <v>1</v>
      </c>
      <c r="XJ349" t="s">
        <v>1</v>
      </c>
      <c r="XK349" t="s">
        <v>1</v>
      </c>
      <c r="XL349" t="s">
        <v>1</v>
      </c>
      <c r="XM349" t="s">
        <v>1</v>
      </c>
      <c r="XN349" t="s">
        <v>1</v>
      </c>
      <c r="XO349" t="s">
        <v>1</v>
      </c>
      <c r="XP349" t="s">
        <v>1</v>
      </c>
      <c r="XQ349" t="s">
        <v>1</v>
      </c>
      <c r="XR349" t="s">
        <v>1</v>
      </c>
      <c r="XS349" t="s">
        <v>1</v>
      </c>
      <c r="XT349" t="s">
        <v>1</v>
      </c>
      <c r="XU349" t="s">
        <v>1</v>
      </c>
      <c r="XV349" t="s">
        <v>1</v>
      </c>
      <c r="XW349" t="s">
        <v>1</v>
      </c>
      <c r="XX349" t="s">
        <v>1</v>
      </c>
      <c r="XY349" t="s">
        <v>1</v>
      </c>
      <c r="XZ349" t="s">
        <v>1</v>
      </c>
      <c r="YA349" t="s">
        <v>1</v>
      </c>
      <c r="YB349" t="s">
        <v>1</v>
      </c>
      <c r="YC349" t="s">
        <v>1</v>
      </c>
      <c r="YD349" t="s">
        <v>1</v>
      </c>
      <c r="YE349" t="s">
        <v>1</v>
      </c>
      <c r="YF349" t="s">
        <v>1</v>
      </c>
      <c r="YG349" t="s">
        <v>1</v>
      </c>
    </row>
    <row r="350" spans="1:657" x14ac:dyDescent="0.25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  <c r="BL350" t="s">
        <v>1</v>
      </c>
      <c r="BM350" t="s">
        <v>1</v>
      </c>
      <c r="BN350" t="s">
        <v>1</v>
      </c>
      <c r="BO350" t="s">
        <v>1</v>
      </c>
      <c r="BP350" t="s">
        <v>1</v>
      </c>
      <c r="BQ350" t="s">
        <v>1</v>
      </c>
      <c r="BR350" t="s">
        <v>1</v>
      </c>
      <c r="BS350" t="s">
        <v>1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2</v>
      </c>
      <c r="CI350" t="s">
        <v>2</v>
      </c>
      <c r="CJ350" t="s">
        <v>2</v>
      </c>
      <c r="CK350" t="s">
        <v>2</v>
      </c>
      <c r="CL350" t="s">
        <v>2</v>
      </c>
      <c r="CM350" t="s">
        <v>2</v>
      </c>
      <c r="CN350" t="s">
        <v>2</v>
      </c>
      <c r="CO350" t="s">
        <v>2</v>
      </c>
      <c r="CP350" t="s">
        <v>2</v>
      </c>
      <c r="CQ350" t="s">
        <v>2</v>
      </c>
      <c r="CR350" t="s">
        <v>2</v>
      </c>
      <c r="CS350" t="s">
        <v>2</v>
      </c>
      <c r="CT350" t="s">
        <v>2</v>
      </c>
      <c r="CU350" t="s">
        <v>2</v>
      </c>
      <c r="CV350" t="s">
        <v>2</v>
      </c>
      <c r="CW350" t="s">
        <v>2</v>
      </c>
      <c r="CX350" t="s">
        <v>2</v>
      </c>
      <c r="CY350" t="s">
        <v>2</v>
      </c>
      <c r="CZ350" t="s">
        <v>2</v>
      </c>
      <c r="DA350" t="s">
        <v>2</v>
      </c>
      <c r="DB350" t="s">
        <v>2</v>
      </c>
      <c r="DC350" t="s">
        <v>2</v>
      </c>
      <c r="DD350" t="s">
        <v>2</v>
      </c>
      <c r="DE350" t="s">
        <v>2</v>
      </c>
      <c r="DF350" t="s">
        <v>2</v>
      </c>
      <c r="DG350" t="s">
        <v>2</v>
      </c>
      <c r="DH350" t="s">
        <v>2</v>
      </c>
      <c r="DI350" t="s">
        <v>2</v>
      </c>
      <c r="DJ350" t="s">
        <v>2</v>
      </c>
      <c r="DK350" t="s">
        <v>2</v>
      </c>
      <c r="DL350" t="s">
        <v>2</v>
      </c>
      <c r="DM350" t="s">
        <v>2</v>
      </c>
      <c r="DN350" t="s">
        <v>2</v>
      </c>
      <c r="DO350" t="s">
        <v>2</v>
      </c>
      <c r="DP350" t="s">
        <v>2</v>
      </c>
      <c r="DQ350" t="s">
        <v>2</v>
      </c>
      <c r="DR350" t="s">
        <v>2</v>
      </c>
      <c r="DS350" t="s">
        <v>2</v>
      </c>
      <c r="DT350" t="s">
        <v>2</v>
      </c>
      <c r="DU350" t="s">
        <v>2</v>
      </c>
      <c r="DV350" t="s">
        <v>2</v>
      </c>
      <c r="DW350" t="s">
        <v>2</v>
      </c>
      <c r="DX350" t="s">
        <v>2</v>
      </c>
      <c r="DY350" t="s">
        <v>2</v>
      </c>
      <c r="DZ350" t="s">
        <v>2</v>
      </c>
      <c r="EA350" t="s">
        <v>2</v>
      </c>
      <c r="EB350" t="s">
        <v>2</v>
      </c>
      <c r="EC350" t="s">
        <v>2</v>
      </c>
      <c r="ED350" t="s">
        <v>2</v>
      </c>
      <c r="EE350" t="s">
        <v>2</v>
      </c>
      <c r="EF350" t="s">
        <v>2</v>
      </c>
      <c r="EG350" t="s">
        <v>2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  <c r="OS350" t="s">
        <v>0</v>
      </c>
      <c r="OT350" t="s">
        <v>0</v>
      </c>
      <c r="OU350" t="s">
        <v>0</v>
      </c>
      <c r="OV350" t="s">
        <v>0</v>
      </c>
      <c r="OW350" t="s">
        <v>0</v>
      </c>
      <c r="OX350" t="s">
        <v>0</v>
      </c>
      <c r="OY350" t="s">
        <v>0</v>
      </c>
      <c r="OZ350" t="s">
        <v>0</v>
      </c>
      <c r="PA350" t="s">
        <v>0</v>
      </c>
      <c r="PB350" t="s">
        <v>0</v>
      </c>
      <c r="PC350" t="s">
        <v>0</v>
      </c>
      <c r="PD350" t="s">
        <v>0</v>
      </c>
      <c r="PE350" t="s">
        <v>0</v>
      </c>
      <c r="PF350" t="s">
        <v>0</v>
      </c>
      <c r="PG350" t="s">
        <v>0</v>
      </c>
      <c r="PH350" t="s">
        <v>0</v>
      </c>
      <c r="PI350" t="s">
        <v>0</v>
      </c>
      <c r="PJ350" t="s">
        <v>0</v>
      </c>
      <c r="PK350" t="s">
        <v>0</v>
      </c>
      <c r="PL350" t="s">
        <v>0</v>
      </c>
      <c r="PM350" t="s">
        <v>0</v>
      </c>
      <c r="PN350" t="s">
        <v>0</v>
      </c>
      <c r="PO350" t="s">
        <v>0</v>
      </c>
      <c r="PP350" t="s">
        <v>0</v>
      </c>
      <c r="PQ350" t="s">
        <v>0</v>
      </c>
      <c r="PR350" t="s">
        <v>0</v>
      </c>
      <c r="PS350" t="s">
        <v>0</v>
      </c>
      <c r="PT350" t="s">
        <v>0</v>
      </c>
      <c r="PU350" t="s">
        <v>0</v>
      </c>
      <c r="PV350" t="s">
        <v>0</v>
      </c>
      <c r="PW350" t="s">
        <v>0</v>
      </c>
      <c r="PX350" t="s">
        <v>0</v>
      </c>
      <c r="PY350" t="s">
        <v>0</v>
      </c>
      <c r="PZ350" t="s">
        <v>0</v>
      </c>
      <c r="QA350" t="s">
        <v>0</v>
      </c>
      <c r="QB350" t="s">
        <v>0</v>
      </c>
      <c r="QC350" t="s">
        <v>0</v>
      </c>
      <c r="QD350" t="s">
        <v>0</v>
      </c>
      <c r="QE350" t="s">
        <v>0</v>
      </c>
      <c r="QF350" t="s">
        <v>0</v>
      </c>
      <c r="QG350" t="s">
        <v>0</v>
      </c>
      <c r="QH350" t="s">
        <v>0</v>
      </c>
      <c r="QI350" t="s">
        <v>0</v>
      </c>
      <c r="QJ350" t="s">
        <v>0</v>
      </c>
      <c r="QK350" t="s">
        <v>0</v>
      </c>
      <c r="QL350" t="s">
        <v>0</v>
      </c>
      <c r="QM350" t="s">
        <v>0</v>
      </c>
      <c r="QN350" t="s">
        <v>0</v>
      </c>
      <c r="QO350" t="s">
        <v>0</v>
      </c>
      <c r="QP350" t="s">
        <v>2</v>
      </c>
      <c r="QQ350" t="s">
        <v>2</v>
      </c>
      <c r="QR350" t="s">
        <v>2</v>
      </c>
      <c r="QS350" t="s">
        <v>2</v>
      </c>
      <c r="QT350" t="s">
        <v>2</v>
      </c>
      <c r="QU350" t="s">
        <v>2</v>
      </c>
      <c r="QV350" t="s">
        <v>2</v>
      </c>
      <c r="QW350" t="s">
        <v>2</v>
      </c>
      <c r="QX350" t="s">
        <v>2</v>
      </c>
      <c r="QY350" t="s">
        <v>2</v>
      </c>
      <c r="QZ350" t="s">
        <v>2</v>
      </c>
      <c r="RA350" t="s">
        <v>2</v>
      </c>
      <c r="RB350" t="s">
        <v>2</v>
      </c>
      <c r="RC350" t="s">
        <v>2</v>
      </c>
      <c r="RD350" t="s">
        <v>2</v>
      </c>
      <c r="RE350" t="s">
        <v>2</v>
      </c>
      <c r="RF350" t="s">
        <v>2</v>
      </c>
      <c r="RG350" t="s">
        <v>2</v>
      </c>
      <c r="RH350" t="s">
        <v>2</v>
      </c>
      <c r="RI350" t="s">
        <v>2</v>
      </c>
      <c r="RJ350" t="s">
        <v>2</v>
      </c>
      <c r="RK350" t="s">
        <v>2</v>
      </c>
      <c r="RL350" t="s">
        <v>2</v>
      </c>
      <c r="RM350" t="s">
        <v>2</v>
      </c>
      <c r="RN350" t="s">
        <v>2</v>
      </c>
      <c r="RO350" t="s">
        <v>2</v>
      </c>
      <c r="RP350" t="s">
        <v>2</v>
      </c>
      <c r="RQ350" t="s">
        <v>2</v>
      </c>
      <c r="RR350" t="s">
        <v>2</v>
      </c>
      <c r="RS350" t="s">
        <v>2</v>
      </c>
      <c r="RT350" t="s">
        <v>2</v>
      </c>
      <c r="RU350" t="s">
        <v>2</v>
      </c>
      <c r="RV350" t="s">
        <v>2</v>
      </c>
      <c r="RW350" t="s">
        <v>2</v>
      </c>
      <c r="RX350" t="s">
        <v>2</v>
      </c>
      <c r="RY350" t="s">
        <v>2</v>
      </c>
      <c r="RZ350" t="s">
        <v>2</v>
      </c>
      <c r="SA350" t="s">
        <v>2</v>
      </c>
      <c r="SB350" t="s">
        <v>2</v>
      </c>
      <c r="SC350" t="s">
        <v>2</v>
      </c>
      <c r="SD350" t="s">
        <v>2</v>
      </c>
      <c r="SE350" t="s">
        <v>2</v>
      </c>
      <c r="SF350" t="s">
        <v>2</v>
      </c>
      <c r="SG350" t="s">
        <v>2</v>
      </c>
      <c r="SH350" t="s">
        <v>2</v>
      </c>
      <c r="SI350" t="s">
        <v>2</v>
      </c>
      <c r="SJ350" t="s">
        <v>2</v>
      </c>
      <c r="SK350" t="s">
        <v>2</v>
      </c>
      <c r="SL350" t="s">
        <v>2</v>
      </c>
      <c r="SM350" t="s">
        <v>2</v>
      </c>
      <c r="SN350" t="s">
        <v>2</v>
      </c>
      <c r="SO350" t="s">
        <v>2</v>
      </c>
      <c r="SP350" t="s">
        <v>1</v>
      </c>
      <c r="SQ350" t="s">
        <v>1</v>
      </c>
      <c r="SR350" t="s">
        <v>1</v>
      </c>
      <c r="SS350" t="s">
        <v>1</v>
      </c>
      <c r="ST350" t="s">
        <v>1</v>
      </c>
      <c r="SU350" t="s">
        <v>1</v>
      </c>
      <c r="SV350" t="s">
        <v>1</v>
      </c>
      <c r="SW350" t="s">
        <v>1</v>
      </c>
      <c r="SX350" t="s">
        <v>1</v>
      </c>
      <c r="SY350" t="s">
        <v>1</v>
      </c>
      <c r="SZ350" t="s">
        <v>1</v>
      </c>
      <c r="TA350" t="s">
        <v>1</v>
      </c>
      <c r="TB350" t="s">
        <v>1</v>
      </c>
      <c r="TC350" t="s">
        <v>1</v>
      </c>
      <c r="TD350" t="s">
        <v>1</v>
      </c>
      <c r="TE350" t="s">
        <v>1</v>
      </c>
      <c r="TF350" t="s">
        <v>1</v>
      </c>
      <c r="TG350" t="s">
        <v>1</v>
      </c>
      <c r="TH350" t="s">
        <v>1</v>
      </c>
      <c r="TI350" t="s">
        <v>1</v>
      </c>
      <c r="TJ350" t="s">
        <v>1</v>
      </c>
      <c r="TK350" t="s">
        <v>1</v>
      </c>
      <c r="TL350" t="s">
        <v>1</v>
      </c>
      <c r="TM350" t="s">
        <v>1</v>
      </c>
      <c r="TN350" t="s">
        <v>1</v>
      </c>
      <c r="TO350" t="s">
        <v>1</v>
      </c>
      <c r="TP350" t="s">
        <v>1</v>
      </c>
      <c r="TQ350" t="s">
        <v>1</v>
      </c>
      <c r="TR350" t="s">
        <v>1</v>
      </c>
      <c r="TS350" t="s">
        <v>1</v>
      </c>
      <c r="TT350" t="s">
        <v>1</v>
      </c>
      <c r="TU350" t="s">
        <v>1</v>
      </c>
      <c r="TV350" t="s">
        <v>1</v>
      </c>
      <c r="TW350" t="s">
        <v>1</v>
      </c>
      <c r="TX350" t="s">
        <v>1</v>
      </c>
      <c r="TY350" t="s">
        <v>1</v>
      </c>
      <c r="TZ350" t="s">
        <v>1</v>
      </c>
      <c r="UA350" t="s">
        <v>1</v>
      </c>
      <c r="UB350" t="s">
        <v>1</v>
      </c>
      <c r="UC350" t="s">
        <v>1</v>
      </c>
      <c r="UD350" t="s">
        <v>1</v>
      </c>
      <c r="UE350" t="s">
        <v>1</v>
      </c>
      <c r="UF350" t="s">
        <v>1</v>
      </c>
      <c r="UG350" t="s">
        <v>1</v>
      </c>
      <c r="UH350" t="s">
        <v>1</v>
      </c>
      <c r="UI350" t="s">
        <v>1</v>
      </c>
      <c r="UJ350" t="s">
        <v>1</v>
      </c>
      <c r="UK350" t="s">
        <v>1</v>
      </c>
      <c r="UL350" t="s">
        <v>1</v>
      </c>
      <c r="UM350" t="s">
        <v>1</v>
      </c>
      <c r="UN350" t="s">
        <v>1</v>
      </c>
      <c r="UO350" t="s">
        <v>1</v>
      </c>
      <c r="UP350" t="s">
        <v>1</v>
      </c>
      <c r="UQ350" t="s">
        <v>1</v>
      </c>
      <c r="UR350" t="s">
        <v>1</v>
      </c>
      <c r="US350" t="s">
        <v>1</v>
      </c>
      <c r="UT350" t="s">
        <v>1</v>
      </c>
      <c r="UU350" t="s">
        <v>1</v>
      </c>
      <c r="UV350" t="s">
        <v>1</v>
      </c>
      <c r="UW350" t="s">
        <v>1</v>
      </c>
      <c r="UX350" t="s">
        <v>1</v>
      </c>
      <c r="UY350" t="s">
        <v>1</v>
      </c>
      <c r="UZ350" t="s">
        <v>1</v>
      </c>
      <c r="VA350" t="s">
        <v>1</v>
      </c>
      <c r="VB350" t="s">
        <v>1</v>
      </c>
      <c r="VC350" t="s">
        <v>1</v>
      </c>
      <c r="VD350" t="s">
        <v>1</v>
      </c>
      <c r="VE350" t="s">
        <v>1</v>
      </c>
      <c r="VF350" t="s">
        <v>1</v>
      </c>
      <c r="VG350" t="s">
        <v>1</v>
      </c>
      <c r="VH350" t="s">
        <v>1</v>
      </c>
      <c r="VI350" t="s">
        <v>1</v>
      </c>
      <c r="VJ350" t="s">
        <v>1</v>
      </c>
      <c r="VK350" t="s">
        <v>1</v>
      </c>
      <c r="VL350" t="s">
        <v>1</v>
      </c>
      <c r="VM350" t="s">
        <v>1</v>
      </c>
      <c r="VN350" t="s">
        <v>1</v>
      </c>
      <c r="VO350" t="s">
        <v>1</v>
      </c>
      <c r="VP350" t="s">
        <v>1</v>
      </c>
      <c r="VQ350" t="s">
        <v>1</v>
      </c>
      <c r="VR350" t="s">
        <v>1</v>
      </c>
      <c r="VS350" t="s">
        <v>1</v>
      </c>
      <c r="VT350" t="s">
        <v>1</v>
      </c>
      <c r="VU350" t="s">
        <v>1</v>
      </c>
      <c r="VV350" t="s">
        <v>1</v>
      </c>
      <c r="VW350" t="s">
        <v>1</v>
      </c>
      <c r="VX350" t="s">
        <v>1</v>
      </c>
      <c r="VY350" t="s">
        <v>1</v>
      </c>
      <c r="VZ350" t="s">
        <v>1</v>
      </c>
      <c r="WA350" t="s">
        <v>1</v>
      </c>
      <c r="WB350" t="s">
        <v>1</v>
      </c>
      <c r="WC350" t="s">
        <v>1</v>
      </c>
      <c r="WD350" t="s">
        <v>1</v>
      </c>
      <c r="WE350" t="s">
        <v>1</v>
      </c>
      <c r="WF350" t="s">
        <v>1</v>
      </c>
      <c r="WG350" t="s">
        <v>1</v>
      </c>
      <c r="WH350" t="s">
        <v>1</v>
      </c>
      <c r="WI350" t="s">
        <v>1</v>
      </c>
      <c r="WJ350" t="s">
        <v>1</v>
      </c>
      <c r="WK350" t="s">
        <v>1</v>
      </c>
      <c r="WL350" t="s">
        <v>1</v>
      </c>
      <c r="WM350" t="s">
        <v>1</v>
      </c>
      <c r="WN350" t="s">
        <v>1</v>
      </c>
      <c r="WO350" t="s">
        <v>1</v>
      </c>
      <c r="WP350" t="s">
        <v>1</v>
      </c>
      <c r="WQ350" t="s">
        <v>1</v>
      </c>
      <c r="WR350" t="s">
        <v>1</v>
      </c>
      <c r="WS350" t="s">
        <v>1</v>
      </c>
      <c r="WT350" t="s">
        <v>1</v>
      </c>
      <c r="WU350" t="s">
        <v>1</v>
      </c>
      <c r="WV350" t="s">
        <v>1</v>
      </c>
      <c r="WW350" t="s">
        <v>1</v>
      </c>
      <c r="WX350" t="s">
        <v>1</v>
      </c>
      <c r="WY350" t="s">
        <v>1</v>
      </c>
      <c r="WZ350" t="s">
        <v>1</v>
      </c>
      <c r="XA350" t="s">
        <v>1</v>
      </c>
      <c r="XB350" t="s">
        <v>1</v>
      </c>
      <c r="XC350" t="s">
        <v>1</v>
      </c>
      <c r="XD350" t="s">
        <v>1</v>
      </c>
      <c r="XE350" t="s">
        <v>1</v>
      </c>
      <c r="XF350" t="s">
        <v>1</v>
      </c>
      <c r="XG350" t="s">
        <v>1</v>
      </c>
      <c r="XH350" t="s">
        <v>1</v>
      </c>
      <c r="XI350" t="s">
        <v>1</v>
      </c>
      <c r="XJ350" t="s">
        <v>1</v>
      </c>
      <c r="XK350" t="s">
        <v>1</v>
      </c>
      <c r="XL350" t="s">
        <v>1</v>
      </c>
      <c r="XM350" t="s">
        <v>1</v>
      </c>
      <c r="XN350" t="s">
        <v>1</v>
      </c>
      <c r="XO350" t="s">
        <v>1</v>
      </c>
      <c r="XP350" t="s">
        <v>1</v>
      </c>
      <c r="XQ350" t="s">
        <v>1</v>
      </c>
      <c r="XR350" t="s">
        <v>1</v>
      </c>
      <c r="XS350" t="s">
        <v>1</v>
      </c>
      <c r="XT350" t="s">
        <v>1</v>
      </c>
      <c r="XU350" t="s">
        <v>1</v>
      </c>
      <c r="XV350" t="s">
        <v>1</v>
      </c>
      <c r="XW350" t="s">
        <v>1</v>
      </c>
      <c r="XX350" t="s">
        <v>1</v>
      </c>
      <c r="XY350" t="s">
        <v>1</v>
      </c>
      <c r="XZ350" t="s">
        <v>1</v>
      </c>
      <c r="YA350" t="s">
        <v>1</v>
      </c>
      <c r="YB350" t="s">
        <v>1</v>
      </c>
      <c r="YC350" t="s">
        <v>1</v>
      </c>
      <c r="YD350" t="s">
        <v>1</v>
      </c>
      <c r="YE350" t="s">
        <v>1</v>
      </c>
      <c r="YF350" t="s">
        <v>1</v>
      </c>
      <c r="YG350" t="s">
        <v>1</v>
      </c>
    </row>
    <row r="351" spans="1:657" x14ac:dyDescent="0.25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2</v>
      </c>
      <c r="CI351" t="s">
        <v>2</v>
      </c>
      <c r="CJ351" t="s">
        <v>2</v>
      </c>
      <c r="CK351" t="s">
        <v>2</v>
      </c>
      <c r="CL351" t="s">
        <v>2</v>
      </c>
      <c r="CM351" t="s">
        <v>2</v>
      </c>
      <c r="CN351" t="s">
        <v>2</v>
      </c>
      <c r="CO351" t="s">
        <v>2</v>
      </c>
      <c r="CP351" t="s">
        <v>2</v>
      </c>
      <c r="CQ351" t="s">
        <v>2</v>
      </c>
      <c r="CR351" t="s">
        <v>2</v>
      </c>
      <c r="CS351" t="s">
        <v>2</v>
      </c>
      <c r="CT351" t="s">
        <v>2</v>
      </c>
      <c r="CU351" t="s">
        <v>2</v>
      </c>
      <c r="CV351" t="s">
        <v>2</v>
      </c>
      <c r="CW351" t="s">
        <v>2</v>
      </c>
      <c r="CX351" t="s">
        <v>2</v>
      </c>
      <c r="CY351" t="s">
        <v>2</v>
      </c>
      <c r="CZ351" t="s">
        <v>2</v>
      </c>
      <c r="DA351" t="s">
        <v>2</v>
      </c>
      <c r="DB351" t="s">
        <v>2</v>
      </c>
      <c r="DC351" t="s">
        <v>2</v>
      </c>
      <c r="DD351" t="s">
        <v>2</v>
      </c>
      <c r="DE351" t="s">
        <v>2</v>
      </c>
      <c r="DF351" t="s">
        <v>2</v>
      </c>
      <c r="DG351" t="s">
        <v>2</v>
      </c>
      <c r="DH351" t="s">
        <v>2</v>
      </c>
      <c r="DI351" t="s">
        <v>2</v>
      </c>
      <c r="DJ351" t="s">
        <v>2</v>
      </c>
      <c r="DK351" t="s">
        <v>2</v>
      </c>
      <c r="DL351" t="s">
        <v>2</v>
      </c>
      <c r="DM351" t="s">
        <v>2</v>
      </c>
      <c r="DN351" t="s">
        <v>2</v>
      </c>
      <c r="DO351" t="s">
        <v>2</v>
      </c>
      <c r="DP351" t="s">
        <v>2</v>
      </c>
      <c r="DQ351" t="s">
        <v>2</v>
      </c>
      <c r="DR351" t="s">
        <v>2</v>
      </c>
      <c r="DS351" t="s">
        <v>2</v>
      </c>
      <c r="DT351" t="s">
        <v>2</v>
      </c>
      <c r="DU351" t="s">
        <v>2</v>
      </c>
      <c r="DV351" t="s">
        <v>2</v>
      </c>
      <c r="DW351" t="s">
        <v>2</v>
      </c>
      <c r="DX351" t="s">
        <v>2</v>
      </c>
      <c r="DY351" t="s">
        <v>2</v>
      </c>
      <c r="DZ351" t="s">
        <v>2</v>
      </c>
      <c r="EA351" t="s">
        <v>2</v>
      </c>
      <c r="EB351" t="s">
        <v>2</v>
      </c>
      <c r="EC351" t="s">
        <v>2</v>
      </c>
      <c r="ED351" t="s">
        <v>2</v>
      </c>
      <c r="EE351" t="s">
        <v>2</v>
      </c>
      <c r="EF351" t="s">
        <v>2</v>
      </c>
      <c r="EG351" t="s">
        <v>2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  <c r="OS351" t="s">
        <v>0</v>
      </c>
      <c r="OT351" t="s">
        <v>0</v>
      </c>
      <c r="OU351" t="s">
        <v>0</v>
      </c>
      <c r="OV351" t="s">
        <v>0</v>
      </c>
      <c r="OW351" t="s">
        <v>0</v>
      </c>
      <c r="OX351" t="s">
        <v>0</v>
      </c>
      <c r="OY351" t="s">
        <v>0</v>
      </c>
      <c r="OZ351" t="s">
        <v>0</v>
      </c>
      <c r="PA351" t="s">
        <v>0</v>
      </c>
      <c r="PB351" t="s">
        <v>0</v>
      </c>
      <c r="PC351" t="s">
        <v>0</v>
      </c>
      <c r="PD351" t="s">
        <v>0</v>
      </c>
      <c r="PE351" t="s">
        <v>0</v>
      </c>
      <c r="PF351" t="s">
        <v>0</v>
      </c>
      <c r="PG351" t="s">
        <v>0</v>
      </c>
      <c r="PH351" t="s">
        <v>0</v>
      </c>
      <c r="PI351" t="s">
        <v>0</v>
      </c>
      <c r="PJ351" t="s">
        <v>0</v>
      </c>
      <c r="PK351" t="s">
        <v>0</v>
      </c>
      <c r="PL351" t="s">
        <v>0</v>
      </c>
      <c r="PM351" t="s">
        <v>0</v>
      </c>
      <c r="PN351" t="s">
        <v>0</v>
      </c>
      <c r="PO351" t="s">
        <v>0</v>
      </c>
      <c r="PP351" t="s">
        <v>0</v>
      </c>
      <c r="PQ351" t="s">
        <v>0</v>
      </c>
      <c r="PR351" t="s">
        <v>0</v>
      </c>
      <c r="PS351" t="s">
        <v>0</v>
      </c>
      <c r="PT351" t="s">
        <v>0</v>
      </c>
      <c r="PU351" t="s">
        <v>0</v>
      </c>
      <c r="PV351" t="s">
        <v>0</v>
      </c>
      <c r="PW351" t="s">
        <v>0</v>
      </c>
      <c r="PX351" t="s">
        <v>0</v>
      </c>
      <c r="PY351" t="s">
        <v>0</v>
      </c>
      <c r="PZ351" t="s">
        <v>0</v>
      </c>
      <c r="QA351" t="s">
        <v>0</v>
      </c>
      <c r="QB351" t="s">
        <v>0</v>
      </c>
      <c r="QC351" t="s">
        <v>0</v>
      </c>
      <c r="QD351" t="s">
        <v>0</v>
      </c>
      <c r="QE351" t="s">
        <v>0</v>
      </c>
      <c r="QF351" t="s">
        <v>0</v>
      </c>
      <c r="QG351" t="s">
        <v>0</v>
      </c>
      <c r="QH351" t="s">
        <v>0</v>
      </c>
      <c r="QI351" t="s">
        <v>0</v>
      </c>
      <c r="QJ351" t="s">
        <v>0</v>
      </c>
      <c r="QK351" t="s">
        <v>0</v>
      </c>
      <c r="QL351" t="s">
        <v>0</v>
      </c>
      <c r="QM351" t="s">
        <v>0</v>
      </c>
      <c r="QN351" t="s">
        <v>1</v>
      </c>
      <c r="QO351" t="s">
        <v>0</v>
      </c>
      <c r="QP351" t="s">
        <v>2</v>
      </c>
      <c r="QQ351" t="s">
        <v>2</v>
      </c>
      <c r="QR351" t="s">
        <v>2</v>
      </c>
      <c r="QS351" t="s">
        <v>2</v>
      </c>
      <c r="QT351" t="s">
        <v>2</v>
      </c>
      <c r="QU351" t="s">
        <v>2</v>
      </c>
      <c r="QV351" t="s">
        <v>2</v>
      </c>
      <c r="QW351" t="s">
        <v>2</v>
      </c>
      <c r="QX351" t="s">
        <v>2</v>
      </c>
      <c r="QY351" t="s">
        <v>2</v>
      </c>
      <c r="QZ351" t="s">
        <v>2</v>
      </c>
      <c r="RA351" t="s">
        <v>2</v>
      </c>
      <c r="RB351" t="s">
        <v>2</v>
      </c>
      <c r="RC351" t="s">
        <v>2</v>
      </c>
      <c r="RD351" t="s">
        <v>2</v>
      </c>
      <c r="RE351" t="s">
        <v>2</v>
      </c>
      <c r="RF351" t="s">
        <v>2</v>
      </c>
      <c r="RG351" t="s">
        <v>2</v>
      </c>
      <c r="RH351" t="s">
        <v>2</v>
      </c>
      <c r="RI351" t="s">
        <v>2</v>
      </c>
      <c r="RJ351" t="s">
        <v>2</v>
      </c>
      <c r="RK351" t="s">
        <v>2</v>
      </c>
      <c r="RL351" t="s">
        <v>2</v>
      </c>
      <c r="RM351" t="s">
        <v>2</v>
      </c>
      <c r="RN351" t="s">
        <v>2</v>
      </c>
      <c r="RO351" t="s">
        <v>2</v>
      </c>
      <c r="RP351" t="s">
        <v>2</v>
      </c>
      <c r="RQ351" t="s">
        <v>2</v>
      </c>
      <c r="RR351" t="s">
        <v>2</v>
      </c>
      <c r="RS351" t="s">
        <v>2</v>
      </c>
      <c r="RT351" t="s">
        <v>2</v>
      </c>
      <c r="RU351" t="s">
        <v>2</v>
      </c>
      <c r="RV351" t="s">
        <v>2</v>
      </c>
      <c r="RW351" t="s">
        <v>2</v>
      </c>
      <c r="RX351" t="s">
        <v>2</v>
      </c>
      <c r="RY351" t="s">
        <v>2</v>
      </c>
      <c r="RZ351" t="s">
        <v>2</v>
      </c>
      <c r="SA351" t="s">
        <v>2</v>
      </c>
      <c r="SB351" t="s">
        <v>2</v>
      </c>
      <c r="SC351" t="s">
        <v>2</v>
      </c>
      <c r="SD351" t="s">
        <v>2</v>
      </c>
      <c r="SE351" t="s">
        <v>2</v>
      </c>
      <c r="SF351" t="s">
        <v>2</v>
      </c>
      <c r="SG351" t="s">
        <v>2</v>
      </c>
      <c r="SH351" t="s">
        <v>2</v>
      </c>
      <c r="SI351" t="s">
        <v>2</v>
      </c>
      <c r="SJ351" t="s">
        <v>2</v>
      </c>
      <c r="SK351" t="s">
        <v>2</v>
      </c>
      <c r="SL351" t="s">
        <v>2</v>
      </c>
      <c r="SM351" t="s">
        <v>2</v>
      </c>
      <c r="SN351" t="s">
        <v>2</v>
      </c>
      <c r="SO351" t="s">
        <v>2</v>
      </c>
      <c r="SP351" t="s">
        <v>1</v>
      </c>
      <c r="SQ351" t="s">
        <v>1</v>
      </c>
      <c r="SR351" t="s">
        <v>1</v>
      </c>
      <c r="SS351" t="s">
        <v>1</v>
      </c>
      <c r="ST351" t="s">
        <v>1</v>
      </c>
      <c r="SU351" t="s">
        <v>1</v>
      </c>
      <c r="SV351" t="s">
        <v>1</v>
      </c>
      <c r="SW351" t="s">
        <v>1</v>
      </c>
      <c r="SX351" t="s">
        <v>1</v>
      </c>
      <c r="SY351" t="s">
        <v>1</v>
      </c>
      <c r="SZ351" t="s">
        <v>1</v>
      </c>
      <c r="TA351" t="s">
        <v>1</v>
      </c>
      <c r="TB351" t="s">
        <v>1</v>
      </c>
      <c r="TC351" t="s">
        <v>1</v>
      </c>
      <c r="TD351" t="s">
        <v>1</v>
      </c>
      <c r="TE351" t="s">
        <v>1</v>
      </c>
      <c r="TF351" t="s">
        <v>1</v>
      </c>
      <c r="TG351" t="s">
        <v>1</v>
      </c>
      <c r="TH351" t="s">
        <v>1</v>
      </c>
      <c r="TI351" t="s">
        <v>1</v>
      </c>
      <c r="TJ351" t="s">
        <v>1</v>
      </c>
      <c r="TK351" t="s">
        <v>1</v>
      </c>
      <c r="TL351" t="s">
        <v>1</v>
      </c>
      <c r="TM351" t="s">
        <v>1</v>
      </c>
      <c r="TN351" t="s">
        <v>1</v>
      </c>
      <c r="TO351" t="s">
        <v>1</v>
      </c>
      <c r="TP351" t="s">
        <v>1</v>
      </c>
      <c r="TQ351" t="s">
        <v>1</v>
      </c>
      <c r="TR351" t="s">
        <v>1</v>
      </c>
      <c r="TS351" t="s">
        <v>1</v>
      </c>
      <c r="TT351" t="s">
        <v>1</v>
      </c>
      <c r="TU351" t="s">
        <v>1</v>
      </c>
      <c r="TV351" t="s">
        <v>1</v>
      </c>
      <c r="TW351" t="s">
        <v>1</v>
      </c>
      <c r="TX351" t="s">
        <v>1</v>
      </c>
      <c r="TY351" t="s">
        <v>1</v>
      </c>
      <c r="TZ351" t="s">
        <v>1</v>
      </c>
      <c r="UA351" t="s">
        <v>1</v>
      </c>
      <c r="UB351" t="s">
        <v>1</v>
      </c>
      <c r="UC351" t="s">
        <v>1</v>
      </c>
      <c r="UD351" t="s">
        <v>1</v>
      </c>
      <c r="UE351" t="s">
        <v>1</v>
      </c>
      <c r="UF351" t="s">
        <v>1</v>
      </c>
      <c r="UG351" t="s">
        <v>1</v>
      </c>
      <c r="UH351" t="s">
        <v>1</v>
      </c>
      <c r="UI351" t="s">
        <v>1</v>
      </c>
      <c r="UJ351" t="s">
        <v>1</v>
      </c>
      <c r="UK351" t="s">
        <v>1</v>
      </c>
      <c r="UL351" t="s">
        <v>1</v>
      </c>
      <c r="UM351" t="s">
        <v>1</v>
      </c>
      <c r="UN351" t="s">
        <v>1</v>
      </c>
      <c r="UO351" t="s">
        <v>1</v>
      </c>
      <c r="UP351" t="s">
        <v>1</v>
      </c>
      <c r="UQ351" t="s">
        <v>1</v>
      </c>
      <c r="UR351" t="s">
        <v>1</v>
      </c>
      <c r="US351" t="s">
        <v>1</v>
      </c>
      <c r="UT351" t="s">
        <v>1</v>
      </c>
      <c r="UU351" t="s">
        <v>1</v>
      </c>
      <c r="UV351" t="s">
        <v>1</v>
      </c>
      <c r="UW351" t="s">
        <v>1</v>
      </c>
      <c r="UX351" t="s">
        <v>1</v>
      </c>
      <c r="UY351" t="s">
        <v>1</v>
      </c>
      <c r="UZ351" t="s">
        <v>1</v>
      </c>
      <c r="VA351" t="s">
        <v>1</v>
      </c>
      <c r="VB351" t="s">
        <v>1</v>
      </c>
      <c r="VC351" t="s">
        <v>1</v>
      </c>
      <c r="VD351" t="s">
        <v>1</v>
      </c>
      <c r="VE351" t="s">
        <v>1</v>
      </c>
      <c r="VF351" t="s">
        <v>1</v>
      </c>
      <c r="VG351" t="s">
        <v>1</v>
      </c>
      <c r="VH351" t="s">
        <v>1</v>
      </c>
      <c r="VI351" t="s">
        <v>1</v>
      </c>
      <c r="VJ351" t="s">
        <v>1</v>
      </c>
      <c r="VK351" t="s">
        <v>1</v>
      </c>
      <c r="VL351" t="s">
        <v>1</v>
      </c>
      <c r="VM351" t="s">
        <v>1</v>
      </c>
      <c r="VN351" t="s">
        <v>1</v>
      </c>
      <c r="VO351" t="s">
        <v>1</v>
      </c>
      <c r="VP351" t="s">
        <v>1</v>
      </c>
      <c r="VQ351" t="s">
        <v>1</v>
      </c>
      <c r="VR351" t="s">
        <v>1</v>
      </c>
      <c r="VS351" t="s">
        <v>1</v>
      </c>
      <c r="VT351" t="s">
        <v>1</v>
      </c>
      <c r="VU351" t="s">
        <v>1</v>
      </c>
      <c r="VV351" t="s">
        <v>1</v>
      </c>
      <c r="VW351" t="s">
        <v>1</v>
      </c>
      <c r="VX351" t="s">
        <v>1</v>
      </c>
      <c r="VY351" t="s">
        <v>1</v>
      </c>
      <c r="VZ351" t="s">
        <v>1</v>
      </c>
      <c r="WA351" t="s">
        <v>1</v>
      </c>
      <c r="WB351" t="s">
        <v>1</v>
      </c>
      <c r="WC351" t="s">
        <v>1</v>
      </c>
      <c r="WD351" t="s">
        <v>1</v>
      </c>
      <c r="WE351" t="s">
        <v>1</v>
      </c>
      <c r="WF351" t="s">
        <v>1</v>
      </c>
      <c r="WG351" t="s">
        <v>1</v>
      </c>
      <c r="WH351" t="s">
        <v>1</v>
      </c>
      <c r="WI351" t="s">
        <v>1</v>
      </c>
      <c r="WJ351" t="s">
        <v>1</v>
      </c>
      <c r="WK351" t="s">
        <v>1</v>
      </c>
      <c r="WL351" t="s">
        <v>1</v>
      </c>
      <c r="WM351" t="s">
        <v>1</v>
      </c>
      <c r="WN351" t="s">
        <v>1</v>
      </c>
      <c r="WO351" t="s">
        <v>1</v>
      </c>
      <c r="WP351" t="s">
        <v>1</v>
      </c>
      <c r="WQ351" t="s">
        <v>1</v>
      </c>
      <c r="WR351" t="s">
        <v>1</v>
      </c>
      <c r="WS351" t="s">
        <v>1</v>
      </c>
      <c r="WT351" t="s">
        <v>1</v>
      </c>
      <c r="WU351" t="s">
        <v>1</v>
      </c>
      <c r="WV351" t="s">
        <v>1</v>
      </c>
      <c r="WW351" t="s">
        <v>1</v>
      </c>
      <c r="WX351" t="s">
        <v>1</v>
      </c>
      <c r="WY351" t="s">
        <v>1</v>
      </c>
      <c r="WZ351" t="s">
        <v>1</v>
      </c>
      <c r="XA351" t="s">
        <v>1</v>
      </c>
      <c r="XB351" t="s">
        <v>1</v>
      </c>
      <c r="XC351" t="s">
        <v>1</v>
      </c>
      <c r="XD351" t="s">
        <v>1</v>
      </c>
      <c r="XE351" t="s">
        <v>1</v>
      </c>
      <c r="XF351" t="s">
        <v>1</v>
      </c>
      <c r="XG351" t="s">
        <v>1</v>
      </c>
      <c r="XH351" t="s">
        <v>1</v>
      </c>
      <c r="XI351" t="s">
        <v>1</v>
      </c>
      <c r="XJ351" t="s">
        <v>1</v>
      </c>
      <c r="XK351" t="s">
        <v>1</v>
      </c>
      <c r="XL351" t="s">
        <v>1</v>
      </c>
      <c r="XM351" t="s">
        <v>1</v>
      </c>
      <c r="XN351" t="s">
        <v>1</v>
      </c>
      <c r="XO351" t="s">
        <v>1</v>
      </c>
      <c r="XP351" t="s">
        <v>1</v>
      </c>
      <c r="XQ351" t="s">
        <v>1</v>
      </c>
      <c r="XR351" t="s">
        <v>1</v>
      </c>
      <c r="XS351" t="s">
        <v>1</v>
      </c>
      <c r="XT351" t="s">
        <v>1</v>
      </c>
      <c r="XU351" t="s">
        <v>1</v>
      </c>
      <c r="XV351" t="s">
        <v>1</v>
      </c>
      <c r="XW351" t="s">
        <v>1</v>
      </c>
      <c r="XX351" t="s">
        <v>1</v>
      </c>
      <c r="XY351" t="s">
        <v>1</v>
      </c>
      <c r="XZ351" t="s">
        <v>1</v>
      </c>
      <c r="YA351" t="s">
        <v>1</v>
      </c>
      <c r="YB351" t="s">
        <v>1</v>
      </c>
      <c r="YC351" t="s">
        <v>1</v>
      </c>
      <c r="YD351" t="s">
        <v>1</v>
      </c>
      <c r="YE351" t="s">
        <v>1</v>
      </c>
      <c r="YF351" t="s">
        <v>1</v>
      </c>
      <c r="YG351" t="s">
        <v>1</v>
      </c>
    </row>
    <row r="352" spans="1:657" x14ac:dyDescent="0.25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  <c r="AX352" t="s">
        <v>1</v>
      </c>
      <c r="AY352" t="s">
        <v>1</v>
      </c>
      <c r="AZ352" t="s">
        <v>1</v>
      </c>
      <c r="BA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2</v>
      </c>
      <c r="CI352" t="s">
        <v>2</v>
      </c>
      <c r="CJ352" t="s">
        <v>2</v>
      </c>
      <c r="CK352" t="s">
        <v>2</v>
      </c>
      <c r="CL352" t="s">
        <v>2</v>
      </c>
      <c r="CM352" t="s">
        <v>2</v>
      </c>
      <c r="CN352" t="s">
        <v>2</v>
      </c>
      <c r="CO352" t="s">
        <v>2</v>
      </c>
      <c r="CP352" t="s">
        <v>2</v>
      </c>
      <c r="CQ352" t="s">
        <v>2</v>
      </c>
      <c r="CR352" t="s">
        <v>2</v>
      </c>
      <c r="CS352" t="s">
        <v>2</v>
      </c>
      <c r="CT352" t="s">
        <v>2</v>
      </c>
      <c r="CU352" t="s">
        <v>2</v>
      </c>
      <c r="CV352" t="s">
        <v>2</v>
      </c>
      <c r="CW352" t="s">
        <v>2</v>
      </c>
      <c r="CX352" t="s">
        <v>2</v>
      </c>
      <c r="CY352" t="s">
        <v>2</v>
      </c>
      <c r="CZ352" t="s">
        <v>2</v>
      </c>
      <c r="DA352" t="s">
        <v>2</v>
      </c>
      <c r="DB352" t="s">
        <v>2</v>
      </c>
      <c r="DC352" t="s">
        <v>2</v>
      </c>
      <c r="DD352" t="s">
        <v>2</v>
      </c>
      <c r="DE352" t="s">
        <v>2</v>
      </c>
      <c r="DF352" t="s">
        <v>2</v>
      </c>
      <c r="DG352" t="s">
        <v>2</v>
      </c>
      <c r="DH352" t="s">
        <v>2</v>
      </c>
      <c r="DI352" t="s">
        <v>2</v>
      </c>
      <c r="DJ352" t="s">
        <v>2</v>
      </c>
      <c r="DK352" t="s">
        <v>2</v>
      </c>
      <c r="DL352" t="s">
        <v>2</v>
      </c>
      <c r="DM352" t="s">
        <v>2</v>
      </c>
      <c r="DN352" t="s">
        <v>2</v>
      </c>
      <c r="DO352" t="s">
        <v>2</v>
      </c>
      <c r="DP352" t="s">
        <v>2</v>
      </c>
      <c r="DQ352" t="s">
        <v>2</v>
      </c>
      <c r="DR352" t="s">
        <v>2</v>
      </c>
      <c r="DS352" t="s">
        <v>2</v>
      </c>
      <c r="DT352" t="s">
        <v>2</v>
      </c>
      <c r="DU352" t="s">
        <v>2</v>
      </c>
      <c r="DV352" t="s">
        <v>2</v>
      </c>
      <c r="DW352" t="s">
        <v>2</v>
      </c>
      <c r="DX352" t="s">
        <v>2</v>
      </c>
      <c r="DY352" t="s">
        <v>2</v>
      </c>
      <c r="DZ352" t="s">
        <v>2</v>
      </c>
      <c r="EA352" t="s">
        <v>2</v>
      </c>
      <c r="EB352" t="s">
        <v>2</v>
      </c>
      <c r="EC352" t="s">
        <v>2</v>
      </c>
      <c r="ED352" t="s">
        <v>2</v>
      </c>
      <c r="EE352" t="s">
        <v>2</v>
      </c>
      <c r="EF352" t="s">
        <v>2</v>
      </c>
      <c r="EG352" t="s">
        <v>2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  <c r="OS352" t="s">
        <v>0</v>
      </c>
      <c r="OT352" t="s">
        <v>0</v>
      </c>
      <c r="OU352" t="s">
        <v>0</v>
      </c>
      <c r="OV352" t="s">
        <v>0</v>
      </c>
      <c r="OW352" t="s">
        <v>0</v>
      </c>
      <c r="OX352" t="s">
        <v>0</v>
      </c>
      <c r="OY352" t="s">
        <v>0</v>
      </c>
      <c r="OZ352" t="s">
        <v>0</v>
      </c>
      <c r="PA352" t="s">
        <v>0</v>
      </c>
      <c r="PB352" t="s">
        <v>0</v>
      </c>
      <c r="PC352" t="s">
        <v>0</v>
      </c>
      <c r="PD352" t="s">
        <v>0</v>
      </c>
      <c r="PE352" t="s">
        <v>0</v>
      </c>
      <c r="PF352" t="s">
        <v>0</v>
      </c>
      <c r="PG352" t="s">
        <v>0</v>
      </c>
      <c r="PH352" t="s">
        <v>0</v>
      </c>
      <c r="PI352" t="s">
        <v>0</v>
      </c>
      <c r="PJ352" t="s">
        <v>0</v>
      </c>
      <c r="PK352" t="s">
        <v>0</v>
      </c>
      <c r="PL352" t="s">
        <v>0</v>
      </c>
      <c r="PM352" t="s">
        <v>0</v>
      </c>
      <c r="PN352" t="s">
        <v>0</v>
      </c>
      <c r="PO352" t="s">
        <v>0</v>
      </c>
      <c r="PP352" t="s">
        <v>0</v>
      </c>
      <c r="PQ352" t="s">
        <v>0</v>
      </c>
      <c r="PR352" t="s">
        <v>0</v>
      </c>
      <c r="PS352" t="s">
        <v>0</v>
      </c>
      <c r="PT352" t="s">
        <v>0</v>
      </c>
      <c r="PU352" t="s">
        <v>0</v>
      </c>
      <c r="PV352" t="s">
        <v>0</v>
      </c>
      <c r="PW352" t="s">
        <v>0</v>
      </c>
      <c r="PX352" t="s">
        <v>0</v>
      </c>
      <c r="PY352" t="s">
        <v>0</v>
      </c>
      <c r="PZ352" t="s">
        <v>0</v>
      </c>
      <c r="QA352" t="s">
        <v>0</v>
      </c>
      <c r="QB352" t="s">
        <v>0</v>
      </c>
      <c r="QC352" t="s">
        <v>0</v>
      </c>
      <c r="QD352" t="s">
        <v>0</v>
      </c>
      <c r="QE352" t="s">
        <v>0</v>
      </c>
      <c r="QF352" t="s">
        <v>0</v>
      </c>
      <c r="QG352" t="s">
        <v>0</v>
      </c>
      <c r="QH352" t="s">
        <v>0</v>
      </c>
      <c r="QI352" t="s">
        <v>0</v>
      </c>
      <c r="QJ352" t="s">
        <v>0</v>
      </c>
      <c r="QK352" t="s">
        <v>0</v>
      </c>
      <c r="QL352" t="s">
        <v>0</v>
      </c>
      <c r="QM352" t="s">
        <v>0</v>
      </c>
      <c r="QN352" t="s">
        <v>1</v>
      </c>
      <c r="QO352" t="s">
        <v>0</v>
      </c>
      <c r="QP352" t="s">
        <v>2</v>
      </c>
      <c r="QQ352" t="s">
        <v>2</v>
      </c>
      <c r="QR352" t="s">
        <v>2</v>
      </c>
      <c r="QS352" t="s">
        <v>2</v>
      </c>
      <c r="QT352" t="s">
        <v>2</v>
      </c>
      <c r="QU352" t="s">
        <v>2</v>
      </c>
      <c r="QV352" t="s">
        <v>2</v>
      </c>
      <c r="QW352" t="s">
        <v>2</v>
      </c>
      <c r="QX352" t="s">
        <v>2</v>
      </c>
      <c r="QY352" t="s">
        <v>2</v>
      </c>
      <c r="QZ352" t="s">
        <v>2</v>
      </c>
      <c r="RA352" t="s">
        <v>2</v>
      </c>
      <c r="RB352" t="s">
        <v>2</v>
      </c>
      <c r="RC352" t="s">
        <v>2</v>
      </c>
      <c r="RD352" t="s">
        <v>2</v>
      </c>
      <c r="RE352" t="s">
        <v>2</v>
      </c>
      <c r="RF352" t="s">
        <v>2</v>
      </c>
      <c r="RG352" t="s">
        <v>2</v>
      </c>
      <c r="RH352" t="s">
        <v>2</v>
      </c>
      <c r="RI352" t="s">
        <v>2</v>
      </c>
      <c r="RJ352" t="s">
        <v>2</v>
      </c>
      <c r="RK352" t="s">
        <v>2</v>
      </c>
      <c r="RL352" t="s">
        <v>2</v>
      </c>
      <c r="RM352" t="s">
        <v>2</v>
      </c>
      <c r="RN352" t="s">
        <v>2</v>
      </c>
      <c r="RO352" t="s">
        <v>2</v>
      </c>
      <c r="RP352" t="s">
        <v>2</v>
      </c>
      <c r="RQ352" t="s">
        <v>2</v>
      </c>
      <c r="RR352" t="s">
        <v>2</v>
      </c>
      <c r="RS352" t="s">
        <v>2</v>
      </c>
      <c r="RT352" t="s">
        <v>2</v>
      </c>
      <c r="RU352" t="s">
        <v>2</v>
      </c>
      <c r="RV352" t="s">
        <v>2</v>
      </c>
      <c r="RW352" t="s">
        <v>2</v>
      </c>
      <c r="RX352" t="s">
        <v>2</v>
      </c>
      <c r="RY352" t="s">
        <v>2</v>
      </c>
      <c r="RZ352" t="s">
        <v>2</v>
      </c>
      <c r="SA352" t="s">
        <v>2</v>
      </c>
      <c r="SB352" t="s">
        <v>2</v>
      </c>
      <c r="SC352" t="s">
        <v>2</v>
      </c>
      <c r="SD352" t="s">
        <v>2</v>
      </c>
      <c r="SE352" t="s">
        <v>2</v>
      </c>
      <c r="SF352" t="s">
        <v>2</v>
      </c>
      <c r="SG352" t="s">
        <v>2</v>
      </c>
      <c r="SH352" t="s">
        <v>2</v>
      </c>
      <c r="SI352" t="s">
        <v>2</v>
      </c>
      <c r="SJ352" t="s">
        <v>2</v>
      </c>
      <c r="SK352" t="s">
        <v>2</v>
      </c>
      <c r="SL352" t="s">
        <v>2</v>
      </c>
      <c r="SM352" t="s">
        <v>2</v>
      </c>
      <c r="SN352" t="s">
        <v>2</v>
      </c>
      <c r="SO352" t="s">
        <v>2</v>
      </c>
      <c r="SP352" t="s">
        <v>1</v>
      </c>
      <c r="SQ352" t="s">
        <v>1</v>
      </c>
      <c r="SR352" t="s">
        <v>1</v>
      </c>
      <c r="SS352" t="s">
        <v>1</v>
      </c>
      <c r="ST352" t="s">
        <v>1</v>
      </c>
      <c r="SU352" t="s">
        <v>1</v>
      </c>
      <c r="SV352" t="s">
        <v>1</v>
      </c>
      <c r="SW352" t="s">
        <v>1</v>
      </c>
      <c r="SX352" t="s">
        <v>1</v>
      </c>
      <c r="SY352" t="s">
        <v>1</v>
      </c>
      <c r="SZ352" t="s">
        <v>1</v>
      </c>
      <c r="TA352" t="s">
        <v>1</v>
      </c>
      <c r="TB352" t="s">
        <v>1</v>
      </c>
      <c r="TC352" t="s">
        <v>1</v>
      </c>
      <c r="TD352" t="s">
        <v>1</v>
      </c>
      <c r="TE352" t="s">
        <v>1</v>
      </c>
      <c r="TF352" t="s">
        <v>1</v>
      </c>
      <c r="TG352" t="s">
        <v>1</v>
      </c>
      <c r="TH352" t="s">
        <v>1</v>
      </c>
      <c r="TI352" t="s">
        <v>1</v>
      </c>
      <c r="TJ352" t="s">
        <v>1</v>
      </c>
      <c r="TK352" t="s">
        <v>1</v>
      </c>
      <c r="TL352" t="s">
        <v>1</v>
      </c>
      <c r="TM352" t="s">
        <v>1</v>
      </c>
      <c r="TN352" t="s">
        <v>1</v>
      </c>
      <c r="TO352" t="s">
        <v>1</v>
      </c>
      <c r="TP352" t="s">
        <v>1</v>
      </c>
      <c r="TQ352" t="s">
        <v>1</v>
      </c>
      <c r="TR352" t="s">
        <v>1</v>
      </c>
      <c r="TS352" t="s">
        <v>1</v>
      </c>
      <c r="TT352" t="s">
        <v>1</v>
      </c>
      <c r="TU352" t="s">
        <v>1</v>
      </c>
      <c r="TV352" t="s">
        <v>1</v>
      </c>
      <c r="TW352" t="s">
        <v>1</v>
      </c>
      <c r="TX352" t="s">
        <v>1</v>
      </c>
      <c r="TY352" t="s">
        <v>1</v>
      </c>
      <c r="TZ352" t="s">
        <v>1</v>
      </c>
      <c r="UA352" t="s">
        <v>1</v>
      </c>
      <c r="UB352" t="s">
        <v>1</v>
      </c>
      <c r="UC352" t="s">
        <v>1</v>
      </c>
      <c r="UD352" t="s">
        <v>1</v>
      </c>
      <c r="UE352" t="s">
        <v>1</v>
      </c>
      <c r="UF352" t="s">
        <v>1</v>
      </c>
      <c r="UG352" t="s">
        <v>1</v>
      </c>
      <c r="UH352" t="s">
        <v>1</v>
      </c>
      <c r="UI352" t="s">
        <v>1</v>
      </c>
      <c r="UJ352" t="s">
        <v>1</v>
      </c>
      <c r="UK352" t="s">
        <v>1</v>
      </c>
      <c r="UL352" t="s">
        <v>1</v>
      </c>
      <c r="UM352" t="s">
        <v>1</v>
      </c>
      <c r="UN352" t="s">
        <v>1</v>
      </c>
      <c r="UO352" t="s">
        <v>1</v>
      </c>
      <c r="UP352" t="s">
        <v>1</v>
      </c>
      <c r="UQ352" t="s">
        <v>1</v>
      </c>
      <c r="UR352" t="s">
        <v>1</v>
      </c>
      <c r="US352" t="s">
        <v>1</v>
      </c>
      <c r="UT352" t="s">
        <v>1</v>
      </c>
      <c r="UU352" t="s">
        <v>1</v>
      </c>
      <c r="UV352" t="s">
        <v>1</v>
      </c>
      <c r="UW352" t="s">
        <v>1</v>
      </c>
      <c r="UX352" t="s">
        <v>1</v>
      </c>
      <c r="UY352" t="s">
        <v>1</v>
      </c>
      <c r="UZ352" t="s">
        <v>1</v>
      </c>
      <c r="VA352" t="s">
        <v>1</v>
      </c>
      <c r="VB352" t="s">
        <v>1</v>
      </c>
      <c r="VC352" t="s">
        <v>1</v>
      </c>
      <c r="VD352" t="s">
        <v>1</v>
      </c>
      <c r="VE352" t="s">
        <v>1</v>
      </c>
      <c r="VF352" t="s">
        <v>1</v>
      </c>
      <c r="VG352" t="s">
        <v>1</v>
      </c>
      <c r="VH352" t="s">
        <v>1</v>
      </c>
      <c r="VI352" t="s">
        <v>1</v>
      </c>
      <c r="VJ352" t="s">
        <v>1</v>
      </c>
      <c r="VK352" t="s">
        <v>1</v>
      </c>
      <c r="VL352" t="s">
        <v>1</v>
      </c>
      <c r="VM352" t="s">
        <v>1</v>
      </c>
      <c r="VN352" t="s">
        <v>1</v>
      </c>
      <c r="VO352" t="s">
        <v>1</v>
      </c>
      <c r="VP352" t="s">
        <v>1</v>
      </c>
      <c r="VQ352" t="s">
        <v>1</v>
      </c>
      <c r="VR352" t="s">
        <v>1</v>
      </c>
      <c r="VS352" t="s">
        <v>1</v>
      </c>
      <c r="VT352" t="s">
        <v>1</v>
      </c>
      <c r="VU352" t="s">
        <v>1</v>
      </c>
      <c r="VV352" t="s">
        <v>1</v>
      </c>
      <c r="VW352" t="s">
        <v>1</v>
      </c>
      <c r="VX352" t="s">
        <v>1</v>
      </c>
      <c r="VY352" t="s">
        <v>1</v>
      </c>
      <c r="VZ352" t="s">
        <v>1</v>
      </c>
      <c r="WA352" t="s">
        <v>1</v>
      </c>
      <c r="WB352" t="s">
        <v>1</v>
      </c>
      <c r="WC352" t="s">
        <v>1</v>
      </c>
      <c r="WD352" t="s">
        <v>1</v>
      </c>
      <c r="WE352" t="s">
        <v>1</v>
      </c>
      <c r="WF352" t="s">
        <v>1</v>
      </c>
      <c r="WG352" t="s">
        <v>1</v>
      </c>
      <c r="WH352" t="s">
        <v>1</v>
      </c>
      <c r="WI352" t="s">
        <v>1</v>
      </c>
      <c r="WJ352" t="s">
        <v>1</v>
      </c>
      <c r="WK352" t="s">
        <v>1</v>
      </c>
      <c r="WL352" t="s">
        <v>1</v>
      </c>
      <c r="WM352" t="s">
        <v>1</v>
      </c>
      <c r="WN352" t="s">
        <v>1</v>
      </c>
      <c r="WO352" t="s">
        <v>1</v>
      </c>
      <c r="WP352" t="s">
        <v>1</v>
      </c>
      <c r="WQ352" t="s">
        <v>1</v>
      </c>
      <c r="WR352" t="s">
        <v>1</v>
      </c>
      <c r="WS352" t="s">
        <v>1</v>
      </c>
      <c r="WT352" t="s">
        <v>1</v>
      </c>
      <c r="WU352" t="s">
        <v>1</v>
      </c>
      <c r="WV352" t="s">
        <v>1</v>
      </c>
      <c r="WW352" t="s">
        <v>1</v>
      </c>
      <c r="WX352" t="s">
        <v>1</v>
      </c>
      <c r="WY352" t="s">
        <v>1</v>
      </c>
      <c r="WZ352" t="s">
        <v>1</v>
      </c>
      <c r="XA352" t="s">
        <v>1</v>
      </c>
      <c r="XB352" t="s">
        <v>1</v>
      </c>
      <c r="XC352" t="s">
        <v>1</v>
      </c>
      <c r="XD352" t="s">
        <v>1</v>
      </c>
      <c r="XE352" t="s">
        <v>1</v>
      </c>
      <c r="XF352" t="s">
        <v>1</v>
      </c>
      <c r="XG352" t="s">
        <v>1</v>
      </c>
      <c r="XH352" t="s">
        <v>1</v>
      </c>
      <c r="XI352" t="s">
        <v>1</v>
      </c>
      <c r="XJ352" t="s">
        <v>1</v>
      </c>
      <c r="XK352" t="s">
        <v>1</v>
      </c>
      <c r="XL352" t="s">
        <v>1</v>
      </c>
      <c r="XM352" t="s">
        <v>1</v>
      </c>
      <c r="XN352" t="s">
        <v>1</v>
      </c>
      <c r="XO352" t="s">
        <v>1</v>
      </c>
      <c r="XP352" t="s">
        <v>1</v>
      </c>
      <c r="XQ352" t="s">
        <v>1</v>
      </c>
      <c r="XR352" t="s">
        <v>1</v>
      </c>
      <c r="XS352" t="s">
        <v>1</v>
      </c>
      <c r="XT352" t="s">
        <v>1</v>
      </c>
      <c r="XU352" t="s">
        <v>1</v>
      </c>
      <c r="XV352" t="s">
        <v>1</v>
      </c>
      <c r="XW352" t="s">
        <v>1</v>
      </c>
      <c r="XX352" t="s">
        <v>1</v>
      </c>
      <c r="XY352" t="s">
        <v>1</v>
      </c>
      <c r="XZ352" t="s">
        <v>1</v>
      </c>
      <c r="YA352" t="s">
        <v>1</v>
      </c>
      <c r="YB352" t="s">
        <v>1</v>
      </c>
      <c r="YC352" t="s">
        <v>1</v>
      </c>
      <c r="YD352" t="s">
        <v>1</v>
      </c>
      <c r="YE352" t="s">
        <v>1</v>
      </c>
      <c r="YF352" t="s">
        <v>1</v>
      </c>
      <c r="YG352" t="s">
        <v>1</v>
      </c>
    </row>
    <row r="353" spans="1:657" x14ac:dyDescent="0.25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t="s">
        <v>1</v>
      </c>
      <c r="BA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2</v>
      </c>
      <c r="CI353" t="s">
        <v>2</v>
      </c>
      <c r="CJ353" t="s">
        <v>2</v>
      </c>
      <c r="CK353" t="s">
        <v>2</v>
      </c>
      <c r="CL353" t="s">
        <v>2</v>
      </c>
      <c r="CM353" t="s">
        <v>2</v>
      </c>
      <c r="CN353" t="s">
        <v>2</v>
      </c>
      <c r="CO353" t="s">
        <v>2</v>
      </c>
      <c r="CP353" t="s">
        <v>2</v>
      </c>
      <c r="CQ353" t="s">
        <v>2</v>
      </c>
      <c r="CR353" t="s">
        <v>2</v>
      </c>
      <c r="CS353" t="s">
        <v>2</v>
      </c>
      <c r="CT353" t="s">
        <v>2</v>
      </c>
      <c r="CU353" t="s">
        <v>2</v>
      </c>
      <c r="CV353" t="s">
        <v>2</v>
      </c>
      <c r="CW353" t="s">
        <v>2</v>
      </c>
      <c r="CX353" t="s">
        <v>2</v>
      </c>
      <c r="CY353" t="s">
        <v>2</v>
      </c>
      <c r="CZ353" t="s">
        <v>2</v>
      </c>
      <c r="DA353" t="s">
        <v>2</v>
      </c>
      <c r="DB353" t="s">
        <v>2</v>
      </c>
      <c r="DC353" t="s">
        <v>2</v>
      </c>
      <c r="DD353" t="s">
        <v>2</v>
      </c>
      <c r="DE353" t="s">
        <v>2</v>
      </c>
      <c r="DF353" t="s">
        <v>2</v>
      </c>
      <c r="DG353" t="s">
        <v>2</v>
      </c>
      <c r="DH353" t="s">
        <v>2</v>
      </c>
      <c r="DI353" t="s">
        <v>2</v>
      </c>
      <c r="DJ353" t="s">
        <v>2</v>
      </c>
      <c r="DK353" t="s">
        <v>2</v>
      </c>
      <c r="DL353" t="s">
        <v>2</v>
      </c>
      <c r="DM353" t="s">
        <v>2</v>
      </c>
      <c r="DN353" t="s">
        <v>2</v>
      </c>
      <c r="DO353" t="s">
        <v>2</v>
      </c>
      <c r="DP353" t="s">
        <v>2</v>
      </c>
      <c r="DQ353" t="s">
        <v>2</v>
      </c>
      <c r="DR353" t="s">
        <v>2</v>
      </c>
      <c r="DS353" t="s">
        <v>2</v>
      </c>
      <c r="DT353" t="s">
        <v>2</v>
      </c>
      <c r="DU353" t="s">
        <v>2</v>
      </c>
      <c r="DV353" t="s">
        <v>2</v>
      </c>
      <c r="DW353" t="s">
        <v>2</v>
      </c>
      <c r="DX353" t="s">
        <v>2</v>
      </c>
      <c r="DY353" t="s">
        <v>2</v>
      </c>
      <c r="DZ353" t="s">
        <v>2</v>
      </c>
      <c r="EA353" t="s">
        <v>2</v>
      </c>
      <c r="EB353" t="s">
        <v>2</v>
      </c>
      <c r="EC353" t="s">
        <v>2</v>
      </c>
      <c r="ED353" t="s">
        <v>2</v>
      </c>
      <c r="EE353" t="s">
        <v>2</v>
      </c>
      <c r="EF353" t="s">
        <v>2</v>
      </c>
      <c r="EG353" t="s">
        <v>2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  <c r="OS353" t="s">
        <v>0</v>
      </c>
      <c r="OT353" t="s">
        <v>0</v>
      </c>
      <c r="OU353" t="s">
        <v>0</v>
      </c>
      <c r="OV353" t="s">
        <v>0</v>
      </c>
      <c r="OW353" t="s">
        <v>0</v>
      </c>
      <c r="OX353" t="s">
        <v>0</v>
      </c>
      <c r="OY353" t="s">
        <v>0</v>
      </c>
      <c r="OZ353" t="s">
        <v>0</v>
      </c>
      <c r="PA353" t="s">
        <v>0</v>
      </c>
      <c r="PB353" t="s">
        <v>0</v>
      </c>
      <c r="PC353" t="s">
        <v>0</v>
      </c>
      <c r="PD353" t="s">
        <v>0</v>
      </c>
      <c r="PE353" t="s">
        <v>0</v>
      </c>
      <c r="PF353" t="s">
        <v>0</v>
      </c>
      <c r="PG353" t="s">
        <v>0</v>
      </c>
      <c r="PH353" t="s">
        <v>0</v>
      </c>
      <c r="PI353" t="s">
        <v>0</v>
      </c>
      <c r="PJ353" t="s">
        <v>0</v>
      </c>
      <c r="PK353" t="s">
        <v>0</v>
      </c>
      <c r="PL353" t="s">
        <v>0</v>
      </c>
      <c r="PM353" t="s">
        <v>0</v>
      </c>
      <c r="PN353" t="s">
        <v>0</v>
      </c>
      <c r="PO353" t="s">
        <v>0</v>
      </c>
      <c r="PP353" t="s">
        <v>0</v>
      </c>
      <c r="PQ353" t="s">
        <v>0</v>
      </c>
      <c r="PR353" t="s">
        <v>0</v>
      </c>
      <c r="PS353" t="s">
        <v>0</v>
      </c>
      <c r="PT353" t="s">
        <v>0</v>
      </c>
      <c r="PU353" t="s">
        <v>0</v>
      </c>
      <c r="PV353" t="s">
        <v>0</v>
      </c>
      <c r="PW353" t="s">
        <v>0</v>
      </c>
      <c r="PX353" t="s">
        <v>0</v>
      </c>
      <c r="PY353" t="s">
        <v>0</v>
      </c>
      <c r="PZ353" t="s">
        <v>0</v>
      </c>
      <c r="QA353" t="s">
        <v>0</v>
      </c>
      <c r="QB353" t="s">
        <v>0</v>
      </c>
      <c r="QC353" t="s">
        <v>0</v>
      </c>
      <c r="QD353" t="s">
        <v>0</v>
      </c>
      <c r="QE353" t="s">
        <v>0</v>
      </c>
      <c r="QF353" t="s">
        <v>0</v>
      </c>
      <c r="QG353" t="s">
        <v>0</v>
      </c>
      <c r="QH353" t="s">
        <v>0</v>
      </c>
      <c r="QI353" t="s">
        <v>0</v>
      </c>
      <c r="QJ353" t="s">
        <v>0</v>
      </c>
      <c r="QK353" t="s">
        <v>0</v>
      </c>
      <c r="QL353" t="s">
        <v>0</v>
      </c>
      <c r="QM353" t="s">
        <v>0</v>
      </c>
      <c r="QN353" t="s">
        <v>0</v>
      </c>
      <c r="QO353" t="s">
        <v>0</v>
      </c>
      <c r="QP353" t="s">
        <v>2</v>
      </c>
      <c r="QQ353" t="s">
        <v>2</v>
      </c>
      <c r="QR353" t="s">
        <v>2</v>
      </c>
      <c r="QS353" t="s">
        <v>2</v>
      </c>
      <c r="QT353" t="s">
        <v>2</v>
      </c>
      <c r="QU353" t="s">
        <v>2</v>
      </c>
      <c r="QV353" t="s">
        <v>2</v>
      </c>
      <c r="QW353" t="s">
        <v>2</v>
      </c>
      <c r="QX353" t="s">
        <v>2</v>
      </c>
      <c r="QY353" t="s">
        <v>2</v>
      </c>
      <c r="QZ353" t="s">
        <v>2</v>
      </c>
      <c r="RA353" t="s">
        <v>2</v>
      </c>
      <c r="RB353" t="s">
        <v>2</v>
      </c>
      <c r="RC353" t="s">
        <v>2</v>
      </c>
      <c r="RD353" t="s">
        <v>2</v>
      </c>
      <c r="RE353" t="s">
        <v>2</v>
      </c>
      <c r="RF353" t="s">
        <v>2</v>
      </c>
      <c r="RG353" t="s">
        <v>2</v>
      </c>
      <c r="RH353" t="s">
        <v>2</v>
      </c>
      <c r="RI353" t="s">
        <v>2</v>
      </c>
      <c r="RJ353" t="s">
        <v>2</v>
      </c>
      <c r="RK353" t="s">
        <v>2</v>
      </c>
      <c r="RL353" t="s">
        <v>2</v>
      </c>
      <c r="RM353" t="s">
        <v>2</v>
      </c>
      <c r="RN353" t="s">
        <v>2</v>
      </c>
      <c r="RO353" t="s">
        <v>2</v>
      </c>
      <c r="RP353" t="s">
        <v>2</v>
      </c>
      <c r="RQ353" t="s">
        <v>2</v>
      </c>
      <c r="RR353" t="s">
        <v>2</v>
      </c>
      <c r="RS353" t="s">
        <v>2</v>
      </c>
      <c r="RT353" t="s">
        <v>2</v>
      </c>
      <c r="RU353" t="s">
        <v>2</v>
      </c>
      <c r="RV353" t="s">
        <v>2</v>
      </c>
      <c r="RW353" t="s">
        <v>2</v>
      </c>
      <c r="RX353" t="s">
        <v>2</v>
      </c>
      <c r="RY353" t="s">
        <v>2</v>
      </c>
      <c r="RZ353" t="s">
        <v>2</v>
      </c>
      <c r="SA353" t="s">
        <v>2</v>
      </c>
      <c r="SB353" t="s">
        <v>2</v>
      </c>
      <c r="SC353" t="s">
        <v>2</v>
      </c>
      <c r="SD353" t="s">
        <v>2</v>
      </c>
      <c r="SE353" t="s">
        <v>2</v>
      </c>
      <c r="SF353" t="s">
        <v>2</v>
      </c>
      <c r="SG353" t="s">
        <v>2</v>
      </c>
      <c r="SH353" t="s">
        <v>2</v>
      </c>
      <c r="SI353" t="s">
        <v>2</v>
      </c>
      <c r="SJ353" t="s">
        <v>2</v>
      </c>
      <c r="SK353" t="s">
        <v>2</v>
      </c>
      <c r="SL353" t="s">
        <v>2</v>
      </c>
      <c r="SM353" t="s">
        <v>2</v>
      </c>
      <c r="SN353" t="s">
        <v>2</v>
      </c>
      <c r="SO353" t="s">
        <v>2</v>
      </c>
      <c r="SP353" t="s">
        <v>1</v>
      </c>
      <c r="SQ353" t="s">
        <v>1</v>
      </c>
      <c r="SR353" t="s">
        <v>1</v>
      </c>
      <c r="SS353" t="s">
        <v>1</v>
      </c>
      <c r="ST353" t="s">
        <v>1</v>
      </c>
      <c r="SU353" t="s">
        <v>1</v>
      </c>
      <c r="SV353" t="s">
        <v>1</v>
      </c>
      <c r="SW353" t="s">
        <v>1</v>
      </c>
      <c r="SX353" t="s">
        <v>1</v>
      </c>
      <c r="SY353" t="s">
        <v>1</v>
      </c>
      <c r="SZ353" t="s">
        <v>1</v>
      </c>
      <c r="TA353" t="s">
        <v>1</v>
      </c>
      <c r="TB353" t="s">
        <v>1</v>
      </c>
      <c r="TC353" t="s">
        <v>1</v>
      </c>
      <c r="TD353" t="s">
        <v>1</v>
      </c>
      <c r="TE353" t="s">
        <v>1</v>
      </c>
      <c r="TF353" t="s">
        <v>1</v>
      </c>
      <c r="TG353" t="s">
        <v>1</v>
      </c>
      <c r="TH353" t="s">
        <v>1</v>
      </c>
      <c r="TI353" t="s">
        <v>1</v>
      </c>
      <c r="TJ353" t="s">
        <v>1</v>
      </c>
      <c r="TK353" t="s">
        <v>1</v>
      </c>
      <c r="TL353" t="s">
        <v>1</v>
      </c>
      <c r="TM353" t="s">
        <v>1</v>
      </c>
      <c r="TN353" t="s">
        <v>1</v>
      </c>
      <c r="TO353" t="s">
        <v>1</v>
      </c>
      <c r="TP353" t="s">
        <v>1</v>
      </c>
      <c r="TQ353" t="s">
        <v>1</v>
      </c>
      <c r="TR353" t="s">
        <v>1</v>
      </c>
      <c r="TS353" t="s">
        <v>1</v>
      </c>
      <c r="TT353" t="s">
        <v>1</v>
      </c>
      <c r="TU353" t="s">
        <v>1</v>
      </c>
      <c r="TV353" t="s">
        <v>1</v>
      </c>
      <c r="TW353" t="s">
        <v>1</v>
      </c>
      <c r="TX353" t="s">
        <v>1</v>
      </c>
      <c r="TY353" t="s">
        <v>1</v>
      </c>
      <c r="TZ353" t="s">
        <v>1</v>
      </c>
      <c r="UA353" t="s">
        <v>1</v>
      </c>
      <c r="UB353" t="s">
        <v>1</v>
      </c>
      <c r="UC353" t="s">
        <v>1</v>
      </c>
      <c r="UD353" t="s">
        <v>1</v>
      </c>
      <c r="UE353" t="s">
        <v>1</v>
      </c>
      <c r="UF353" t="s">
        <v>1</v>
      </c>
      <c r="UG353" t="s">
        <v>1</v>
      </c>
      <c r="UH353" t="s">
        <v>1</v>
      </c>
      <c r="UI353" t="s">
        <v>1</v>
      </c>
      <c r="UJ353" t="s">
        <v>1</v>
      </c>
      <c r="UK353" t="s">
        <v>1</v>
      </c>
      <c r="UL353" t="s">
        <v>1</v>
      </c>
      <c r="UM353" t="s">
        <v>1</v>
      </c>
      <c r="UN353" t="s">
        <v>1</v>
      </c>
      <c r="UO353" t="s">
        <v>1</v>
      </c>
      <c r="UP353" t="s">
        <v>1</v>
      </c>
      <c r="UQ353" t="s">
        <v>1</v>
      </c>
      <c r="UR353" t="s">
        <v>1</v>
      </c>
      <c r="US353" t="s">
        <v>1</v>
      </c>
      <c r="UT353" t="s">
        <v>1</v>
      </c>
      <c r="UU353" t="s">
        <v>1</v>
      </c>
      <c r="UV353" t="s">
        <v>1</v>
      </c>
      <c r="UW353" t="s">
        <v>1</v>
      </c>
      <c r="UX353" t="s">
        <v>1</v>
      </c>
      <c r="UY353" t="s">
        <v>1</v>
      </c>
      <c r="UZ353" t="s">
        <v>1</v>
      </c>
      <c r="VA353" t="s">
        <v>1</v>
      </c>
      <c r="VB353" t="s">
        <v>1</v>
      </c>
      <c r="VC353" t="s">
        <v>1</v>
      </c>
      <c r="VD353" t="s">
        <v>1</v>
      </c>
      <c r="VE353" t="s">
        <v>1</v>
      </c>
      <c r="VF353" t="s">
        <v>1</v>
      </c>
      <c r="VG353" t="s">
        <v>1</v>
      </c>
      <c r="VH353" t="s">
        <v>1</v>
      </c>
      <c r="VI353" t="s">
        <v>1</v>
      </c>
      <c r="VJ353" t="s">
        <v>1</v>
      </c>
      <c r="VK353" t="s">
        <v>1</v>
      </c>
      <c r="VL353" t="s">
        <v>1</v>
      </c>
      <c r="VM353" t="s">
        <v>1</v>
      </c>
      <c r="VN353" t="s">
        <v>1</v>
      </c>
      <c r="VO353" t="s">
        <v>1</v>
      </c>
      <c r="VP353" t="s">
        <v>1</v>
      </c>
      <c r="VQ353" t="s">
        <v>1</v>
      </c>
      <c r="VR353" t="s">
        <v>1</v>
      </c>
      <c r="VS353" t="s">
        <v>1</v>
      </c>
      <c r="VT353" t="s">
        <v>1</v>
      </c>
      <c r="VU353" t="s">
        <v>1</v>
      </c>
      <c r="VV353" t="s">
        <v>1</v>
      </c>
      <c r="VW353" t="s">
        <v>1</v>
      </c>
      <c r="VX353" t="s">
        <v>1</v>
      </c>
      <c r="VY353" t="s">
        <v>1</v>
      </c>
      <c r="VZ353" t="s">
        <v>1</v>
      </c>
      <c r="WA353" t="s">
        <v>1</v>
      </c>
      <c r="WB353" t="s">
        <v>1</v>
      </c>
      <c r="WC353" t="s">
        <v>1</v>
      </c>
      <c r="WD353" t="s">
        <v>1</v>
      </c>
      <c r="WE353" t="s">
        <v>1</v>
      </c>
      <c r="WF353" t="s">
        <v>1</v>
      </c>
      <c r="WG353" t="s">
        <v>1</v>
      </c>
      <c r="WH353" t="s">
        <v>1</v>
      </c>
      <c r="WI353" t="s">
        <v>1</v>
      </c>
      <c r="WJ353" t="s">
        <v>1</v>
      </c>
      <c r="WK353" t="s">
        <v>1</v>
      </c>
      <c r="WL353" t="s">
        <v>1</v>
      </c>
      <c r="WM353" t="s">
        <v>1</v>
      </c>
      <c r="WN353" t="s">
        <v>1</v>
      </c>
      <c r="WO353" t="s">
        <v>1</v>
      </c>
      <c r="WP353" t="s">
        <v>1</v>
      </c>
      <c r="WQ353" t="s">
        <v>1</v>
      </c>
      <c r="WR353" t="s">
        <v>1</v>
      </c>
      <c r="WS353" t="s">
        <v>1</v>
      </c>
      <c r="WT353" t="s">
        <v>1</v>
      </c>
      <c r="WU353" t="s">
        <v>1</v>
      </c>
      <c r="WV353" t="s">
        <v>1</v>
      </c>
      <c r="WW353" t="s">
        <v>1</v>
      </c>
      <c r="WX353" t="s">
        <v>1</v>
      </c>
      <c r="WY353" t="s">
        <v>1</v>
      </c>
      <c r="WZ353" t="s">
        <v>1</v>
      </c>
      <c r="XA353" t="s">
        <v>1</v>
      </c>
      <c r="XB353" t="s">
        <v>1</v>
      </c>
      <c r="XC353" t="s">
        <v>1</v>
      </c>
      <c r="XD353" t="s">
        <v>1</v>
      </c>
      <c r="XE353" t="s">
        <v>1</v>
      </c>
      <c r="XF353" t="s">
        <v>1</v>
      </c>
      <c r="XG353" t="s">
        <v>1</v>
      </c>
      <c r="XH353" t="s">
        <v>1</v>
      </c>
      <c r="XI353" t="s">
        <v>1</v>
      </c>
      <c r="XJ353" t="s">
        <v>1</v>
      </c>
      <c r="XK353" t="s">
        <v>1</v>
      </c>
      <c r="XL353" t="s">
        <v>1</v>
      </c>
      <c r="XM353" t="s">
        <v>1</v>
      </c>
      <c r="XN353" t="s">
        <v>1</v>
      </c>
      <c r="XO353" t="s">
        <v>1</v>
      </c>
      <c r="XP353" t="s">
        <v>1</v>
      </c>
      <c r="XQ353" t="s">
        <v>1</v>
      </c>
      <c r="XR353" t="s">
        <v>1</v>
      </c>
      <c r="XS353" t="s">
        <v>1</v>
      </c>
      <c r="XT353" t="s">
        <v>1</v>
      </c>
      <c r="XU353" t="s">
        <v>1</v>
      </c>
      <c r="XV353" t="s">
        <v>1</v>
      </c>
      <c r="XW353" t="s">
        <v>1</v>
      </c>
      <c r="XX353" t="s">
        <v>1</v>
      </c>
      <c r="XY353" t="s">
        <v>1</v>
      </c>
      <c r="XZ353" t="s">
        <v>1</v>
      </c>
      <c r="YA353" t="s">
        <v>1</v>
      </c>
      <c r="YB353" t="s">
        <v>1</v>
      </c>
      <c r="YC353" t="s">
        <v>1</v>
      </c>
      <c r="YD353" t="s">
        <v>1</v>
      </c>
      <c r="YE353" t="s">
        <v>1</v>
      </c>
      <c r="YF353" t="s">
        <v>1</v>
      </c>
      <c r="YG353" t="s">
        <v>1</v>
      </c>
    </row>
    <row r="354" spans="1:657" x14ac:dyDescent="0.25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  <c r="BL354" t="s">
        <v>1</v>
      </c>
      <c r="BM354" t="s">
        <v>1</v>
      </c>
      <c r="BN354" t="s">
        <v>1</v>
      </c>
      <c r="BO354" t="s">
        <v>1</v>
      </c>
      <c r="BP354" t="s">
        <v>1</v>
      </c>
      <c r="BQ354" t="s">
        <v>1</v>
      </c>
      <c r="BR354" t="s">
        <v>1</v>
      </c>
      <c r="BS354" t="s">
        <v>1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2</v>
      </c>
      <c r="CI354" t="s">
        <v>2</v>
      </c>
      <c r="CJ354" t="s">
        <v>2</v>
      </c>
      <c r="CK354" t="s">
        <v>2</v>
      </c>
      <c r="CL354" t="s">
        <v>2</v>
      </c>
      <c r="CM354" t="s">
        <v>2</v>
      </c>
      <c r="CN354" t="s">
        <v>2</v>
      </c>
      <c r="CO354" t="s">
        <v>2</v>
      </c>
      <c r="CP354" t="s">
        <v>2</v>
      </c>
      <c r="CQ354" t="s">
        <v>2</v>
      </c>
      <c r="CR354" t="s">
        <v>2</v>
      </c>
      <c r="CS354" t="s">
        <v>2</v>
      </c>
      <c r="CT354" t="s">
        <v>2</v>
      </c>
      <c r="CU354" t="s">
        <v>2</v>
      </c>
      <c r="CV354" t="s">
        <v>2</v>
      </c>
      <c r="CW354" t="s">
        <v>2</v>
      </c>
      <c r="CX354" t="s">
        <v>2</v>
      </c>
      <c r="CY354" t="s">
        <v>2</v>
      </c>
      <c r="CZ354" t="s">
        <v>2</v>
      </c>
      <c r="DA354" t="s">
        <v>2</v>
      </c>
      <c r="DB354" t="s">
        <v>2</v>
      </c>
      <c r="DC354" t="s">
        <v>2</v>
      </c>
      <c r="DD354" t="s">
        <v>2</v>
      </c>
      <c r="DE354" t="s">
        <v>2</v>
      </c>
      <c r="DF354" t="s">
        <v>2</v>
      </c>
      <c r="DG354" t="s">
        <v>2</v>
      </c>
      <c r="DH354" t="s">
        <v>2</v>
      </c>
      <c r="DI354" t="s">
        <v>2</v>
      </c>
      <c r="DJ354" t="s">
        <v>2</v>
      </c>
      <c r="DK354" t="s">
        <v>2</v>
      </c>
      <c r="DL354" t="s">
        <v>2</v>
      </c>
      <c r="DM354" t="s">
        <v>2</v>
      </c>
      <c r="DN354" t="s">
        <v>2</v>
      </c>
      <c r="DO354" t="s">
        <v>2</v>
      </c>
      <c r="DP354" t="s">
        <v>2</v>
      </c>
      <c r="DQ354" t="s">
        <v>2</v>
      </c>
      <c r="DR354" t="s">
        <v>2</v>
      </c>
      <c r="DS354" t="s">
        <v>2</v>
      </c>
      <c r="DT354" t="s">
        <v>2</v>
      </c>
      <c r="DU354" t="s">
        <v>2</v>
      </c>
      <c r="DV354" t="s">
        <v>2</v>
      </c>
      <c r="DW354" t="s">
        <v>2</v>
      </c>
      <c r="DX354" t="s">
        <v>2</v>
      </c>
      <c r="DY354" t="s">
        <v>2</v>
      </c>
      <c r="DZ354" t="s">
        <v>2</v>
      </c>
      <c r="EA354" t="s">
        <v>2</v>
      </c>
      <c r="EB354" t="s">
        <v>2</v>
      </c>
      <c r="EC354" t="s">
        <v>2</v>
      </c>
      <c r="ED354" t="s">
        <v>2</v>
      </c>
      <c r="EE354" t="s">
        <v>2</v>
      </c>
      <c r="EF354" t="s">
        <v>2</v>
      </c>
      <c r="EG354" t="s">
        <v>2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  <c r="OS354" t="s">
        <v>0</v>
      </c>
      <c r="OT354" t="s">
        <v>0</v>
      </c>
      <c r="OU354" t="s">
        <v>0</v>
      </c>
      <c r="OV354" t="s">
        <v>0</v>
      </c>
      <c r="OW354" t="s">
        <v>0</v>
      </c>
      <c r="OX354" t="s">
        <v>0</v>
      </c>
      <c r="OY354" t="s">
        <v>0</v>
      </c>
      <c r="OZ354" t="s">
        <v>0</v>
      </c>
      <c r="PA354" t="s">
        <v>0</v>
      </c>
      <c r="PB354" t="s">
        <v>0</v>
      </c>
      <c r="PC354" t="s">
        <v>0</v>
      </c>
      <c r="PD354" t="s">
        <v>0</v>
      </c>
      <c r="PE354" t="s">
        <v>0</v>
      </c>
      <c r="PF354" t="s">
        <v>0</v>
      </c>
      <c r="PG354" t="s">
        <v>0</v>
      </c>
      <c r="PH354" t="s">
        <v>0</v>
      </c>
      <c r="PI354" t="s">
        <v>0</v>
      </c>
      <c r="PJ354" t="s">
        <v>0</v>
      </c>
      <c r="PK354" t="s">
        <v>0</v>
      </c>
      <c r="PL354" t="s">
        <v>0</v>
      </c>
      <c r="PM354" t="s">
        <v>0</v>
      </c>
      <c r="PN354" t="s">
        <v>0</v>
      </c>
      <c r="PO354" t="s">
        <v>0</v>
      </c>
      <c r="PP354" t="s">
        <v>0</v>
      </c>
      <c r="PQ354" t="s">
        <v>0</v>
      </c>
      <c r="PR354" t="s">
        <v>0</v>
      </c>
      <c r="PS354" t="s">
        <v>0</v>
      </c>
      <c r="PT354" t="s">
        <v>0</v>
      </c>
      <c r="PU354" t="s">
        <v>0</v>
      </c>
      <c r="PV354" t="s">
        <v>0</v>
      </c>
      <c r="PW354" t="s">
        <v>0</v>
      </c>
      <c r="PX354" t="s">
        <v>0</v>
      </c>
      <c r="PY354" t="s">
        <v>0</v>
      </c>
      <c r="PZ354" t="s">
        <v>0</v>
      </c>
      <c r="QA354" t="s">
        <v>0</v>
      </c>
      <c r="QB354" t="s">
        <v>0</v>
      </c>
      <c r="QC354" t="s">
        <v>0</v>
      </c>
      <c r="QD354" t="s">
        <v>0</v>
      </c>
      <c r="QE354" t="s">
        <v>0</v>
      </c>
      <c r="QF354" t="s">
        <v>0</v>
      </c>
      <c r="QG354" t="s">
        <v>0</v>
      </c>
      <c r="QH354" t="s">
        <v>0</v>
      </c>
      <c r="QI354" t="s">
        <v>0</v>
      </c>
      <c r="QJ354" t="s">
        <v>0</v>
      </c>
      <c r="QK354" t="s">
        <v>0</v>
      </c>
      <c r="QL354" t="s">
        <v>0</v>
      </c>
      <c r="QM354" t="s">
        <v>0</v>
      </c>
      <c r="QN354" t="s">
        <v>0</v>
      </c>
      <c r="QO354" t="s">
        <v>0</v>
      </c>
      <c r="QP354" t="s">
        <v>2</v>
      </c>
      <c r="QQ354" t="s">
        <v>2</v>
      </c>
      <c r="QR354" t="s">
        <v>2</v>
      </c>
      <c r="QS354" t="s">
        <v>2</v>
      </c>
      <c r="QT354" t="s">
        <v>2</v>
      </c>
      <c r="QU354" t="s">
        <v>2</v>
      </c>
      <c r="QV354" t="s">
        <v>2</v>
      </c>
      <c r="QW354" t="s">
        <v>2</v>
      </c>
      <c r="QX354" t="s">
        <v>2</v>
      </c>
      <c r="QY354" t="s">
        <v>2</v>
      </c>
      <c r="QZ354" t="s">
        <v>2</v>
      </c>
      <c r="RA354" t="s">
        <v>2</v>
      </c>
      <c r="RB354" t="s">
        <v>2</v>
      </c>
      <c r="RC354" t="s">
        <v>2</v>
      </c>
      <c r="RD354" t="s">
        <v>2</v>
      </c>
      <c r="RE354" t="s">
        <v>2</v>
      </c>
      <c r="RF354" t="s">
        <v>2</v>
      </c>
      <c r="RG354" t="s">
        <v>2</v>
      </c>
      <c r="RH354" t="s">
        <v>2</v>
      </c>
      <c r="RI354" t="s">
        <v>2</v>
      </c>
      <c r="RJ354" t="s">
        <v>2</v>
      </c>
      <c r="RK354" t="s">
        <v>2</v>
      </c>
      <c r="RL354" t="s">
        <v>2</v>
      </c>
      <c r="RM354" t="s">
        <v>2</v>
      </c>
      <c r="RN354" t="s">
        <v>2</v>
      </c>
      <c r="RO354" t="s">
        <v>2</v>
      </c>
      <c r="RP354" t="s">
        <v>2</v>
      </c>
      <c r="RQ354" t="s">
        <v>2</v>
      </c>
      <c r="RR354" t="s">
        <v>2</v>
      </c>
      <c r="RS354" t="s">
        <v>2</v>
      </c>
      <c r="RT354" t="s">
        <v>2</v>
      </c>
      <c r="RU354" t="s">
        <v>2</v>
      </c>
      <c r="RV354" t="s">
        <v>2</v>
      </c>
      <c r="RW354" t="s">
        <v>2</v>
      </c>
      <c r="RX354" t="s">
        <v>2</v>
      </c>
      <c r="RY354" t="s">
        <v>2</v>
      </c>
      <c r="RZ354" t="s">
        <v>2</v>
      </c>
      <c r="SA354" t="s">
        <v>2</v>
      </c>
      <c r="SB354" t="s">
        <v>2</v>
      </c>
      <c r="SC354" t="s">
        <v>2</v>
      </c>
      <c r="SD354" t="s">
        <v>2</v>
      </c>
      <c r="SE354" t="s">
        <v>2</v>
      </c>
      <c r="SF354" t="s">
        <v>2</v>
      </c>
      <c r="SG354" t="s">
        <v>2</v>
      </c>
      <c r="SH354" t="s">
        <v>2</v>
      </c>
      <c r="SI354" t="s">
        <v>2</v>
      </c>
      <c r="SJ354" t="s">
        <v>2</v>
      </c>
      <c r="SK354" t="s">
        <v>2</v>
      </c>
      <c r="SL354" t="s">
        <v>2</v>
      </c>
      <c r="SM354" t="s">
        <v>2</v>
      </c>
      <c r="SN354" t="s">
        <v>2</v>
      </c>
      <c r="SO354" t="s">
        <v>2</v>
      </c>
      <c r="SP354" t="s">
        <v>1</v>
      </c>
      <c r="SQ354" t="s">
        <v>1</v>
      </c>
      <c r="SR354" t="s">
        <v>1</v>
      </c>
      <c r="SS354" t="s">
        <v>1</v>
      </c>
      <c r="ST354" t="s">
        <v>1</v>
      </c>
      <c r="SU354" t="s">
        <v>1</v>
      </c>
      <c r="SV354" t="s">
        <v>1</v>
      </c>
      <c r="SW354" t="s">
        <v>1</v>
      </c>
      <c r="SX354" t="s">
        <v>1</v>
      </c>
      <c r="SY354" t="s">
        <v>1</v>
      </c>
      <c r="SZ354" t="s">
        <v>1</v>
      </c>
      <c r="TA354" t="s">
        <v>1</v>
      </c>
      <c r="TB354" t="s">
        <v>1</v>
      </c>
      <c r="TC354" t="s">
        <v>1</v>
      </c>
      <c r="TD354" t="s">
        <v>1</v>
      </c>
      <c r="TE354" t="s">
        <v>1</v>
      </c>
      <c r="TF354" t="s">
        <v>1</v>
      </c>
      <c r="TG354" t="s">
        <v>1</v>
      </c>
      <c r="TH354" t="s">
        <v>1</v>
      </c>
      <c r="TI354" t="s">
        <v>1</v>
      </c>
      <c r="TJ354" t="s">
        <v>1</v>
      </c>
      <c r="TK354" t="s">
        <v>1</v>
      </c>
      <c r="TL354" t="s">
        <v>1</v>
      </c>
      <c r="TM354" t="s">
        <v>1</v>
      </c>
      <c r="TN354" t="s">
        <v>1</v>
      </c>
      <c r="TO354" t="s">
        <v>1</v>
      </c>
      <c r="TP354" t="s">
        <v>1</v>
      </c>
      <c r="TQ354" t="s">
        <v>1</v>
      </c>
      <c r="TR354" t="s">
        <v>1</v>
      </c>
      <c r="TS354" t="s">
        <v>1</v>
      </c>
      <c r="TT354" t="s">
        <v>1</v>
      </c>
      <c r="TU354" t="s">
        <v>1</v>
      </c>
      <c r="TV354" t="s">
        <v>1</v>
      </c>
      <c r="TW354" t="s">
        <v>1</v>
      </c>
      <c r="TX354" t="s">
        <v>1</v>
      </c>
      <c r="TY354" t="s">
        <v>1</v>
      </c>
      <c r="TZ354" t="s">
        <v>1</v>
      </c>
      <c r="UA354" t="s">
        <v>1</v>
      </c>
      <c r="UB354" t="s">
        <v>1</v>
      </c>
      <c r="UC354" t="s">
        <v>1</v>
      </c>
      <c r="UD354" t="s">
        <v>1</v>
      </c>
      <c r="UE354" t="s">
        <v>1</v>
      </c>
      <c r="UF354" t="s">
        <v>1</v>
      </c>
      <c r="UG354" t="s">
        <v>1</v>
      </c>
      <c r="UH354" t="s">
        <v>1</v>
      </c>
      <c r="UI354" t="s">
        <v>1</v>
      </c>
      <c r="UJ354" t="s">
        <v>1</v>
      </c>
      <c r="UK354" t="s">
        <v>1</v>
      </c>
      <c r="UL354" t="s">
        <v>1</v>
      </c>
      <c r="UM354" t="s">
        <v>1</v>
      </c>
      <c r="UN354" t="s">
        <v>1</v>
      </c>
      <c r="UO354" t="s">
        <v>1</v>
      </c>
      <c r="UP354" t="s">
        <v>1</v>
      </c>
      <c r="UQ354" t="s">
        <v>1</v>
      </c>
      <c r="UR354" t="s">
        <v>1</v>
      </c>
      <c r="US354" t="s">
        <v>1</v>
      </c>
      <c r="UT354" t="s">
        <v>1</v>
      </c>
      <c r="UU354" t="s">
        <v>1</v>
      </c>
      <c r="UV354" t="s">
        <v>1</v>
      </c>
      <c r="UW354" t="s">
        <v>1</v>
      </c>
      <c r="UX354" t="s">
        <v>1</v>
      </c>
      <c r="UY354" t="s">
        <v>1</v>
      </c>
      <c r="UZ354" t="s">
        <v>1</v>
      </c>
      <c r="VA354" t="s">
        <v>1</v>
      </c>
      <c r="VB354" t="s">
        <v>1</v>
      </c>
      <c r="VC354" t="s">
        <v>1</v>
      </c>
      <c r="VD354" t="s">
        <v>1</v>
      </c>
      <c r="VE354" t="s">
        <v>1</v>
      </c>
      <c r="VF354" t="s">
        <v>1</v>
      </c>
      <c r="VG354" t="s">
        <v>1</v>
      </c>
      <c r="VH354" t="s">
        <v>1</v>
      </c>
      <c r="VI354" t="s">
        <v>1</v>
      </c>
      <c r="VJ354" t="s">
        <v>1</v>
      </c>
      <c r="VK354" t="s">
        <v>1</v>
      </c>
      <c r="VL354" t="s">
        <v>1</v>
      </c>
      <c r="VM354" t="s">
        <v>1</v>
      </c>
      <c r="VN354" t="s">
        <v>1</v>
      </c>
      <c r="VO354" t="s">
        <v>1</v>
      </c>
      <c r="VP354" t="s">
        <v>1</v>
      </c>
      <c r="VQ354" t="s">
        <v>1</v>
      </c>
      <c r="VR354" t="s">
        <v>1</v>
      </c>
      <c r="VS354" t="s">
        <v>1</v>
      </c>
      <c r="VT354" t="s">
        <v>1</v>
      </c>
      <c r="VU354" t="s">
        <v>1</v>
      </c>
      <c r="VV354" t="s">
        <v>1</v>
      </c>
      <c r="VW354" t="s">
        <v>1</v>
      </c>
      <c r="VX354" t="s">
        <v>1</v>
      </c>
      <c r="VY354" t="s">
        <v>1</v>
      </c>
      <c r="VZ354" t="s">
        <v>1</v>
      </c>
      <c r="WA354" t="s">
        <v>1</v>
      </c>
      <c r="WB354" t="s">
        <v>1</v>
      </c>
      <c r="WC354" t="s">
        <v>1</v>
      </c>
      <c r="WD354" t="s">
        <v>1</v>
      </c>
      <c r="WE354" t="s">
        <v>1</v>
      </c>
      <c r="WF354" t="s">
        <v>1</v>
      </c>
      <c r="WG354" t="s">
        <v>1</v>
      </c>
      <c r="WH354" t="s">
        <v>1</v>
      </c>
      <c r="WI354" t="s">
        <v>1</v>
      </c>
      <c r="WJ354" t="s">
        <v>1</v>
      </c>
      <c r="WK354" t="s">
        <v>1</v>
      </c>
      <c r="WL354" t="s">
        <v>1</v>
      </c>
      <c r="WM354" t="s">
        <v>1</v>
      </c>
      <c r="WN354" t="s">
        <v>1</v>
      </c>
      <c r="WO354" t="s">
        <v>1</v>
      </c>
      <c r="WP354" t="s">
        <v>1</v>
      </c>
      <c r="WQ354" t="s">
        <v>1</v>
      </c>
      <c r="WR354" t="s">
        <v>1</v>
      </c>
      <c r="WS354" t="s">
        <v>1</v>
      </c>
      <c r="WT354" t="s">
        <v>1</v>
      </c>
      <c r="WU354" t="s">
        <v>1</v>
      </c>
      <c r="WV354" t="s">
        <v>1</v>
      </c>
      <c r="WW354" t="s">
        <v>1</v>
      </c>
      <c r="WX354" t="s">
        <v>1</v>
      </c>
      <c r="WY354" t="s">
        <v>1</v>
      </c>
      <c r="WZ354" t="s">
        <v>1</v>
      </c>
      <c r="XA354" t="s">
        <v>1</v>
      </c>
      <c r="XB354" t="s">
        <v>1</v>
      </c>
      <c r="XC354" t="s">
        <v>1</v>
      </c>
      <c r="XD354" t="s">
        <v>1</v>
      </c>
      <c r="XE354" t="s">
        <v>1</v>
      </c>
      <c r="XF354" t="s">
        <v>1</v>
      </c>
      <c r="XG354" t="s">
        <v>1</v>
      </c>
      <c r="XH354" t="s">
        <v>1</v>
      </c>
      <c r="XI354" t="s">
        <v>1</v>
      </c>
      <c r="XJ354" t="s">
        <v>1</v>
      </c>
      <c r="XK354" t="s">
        <v>1</v>
      </c>
      <c r="XL354" t="s">
        <v>1</v>
      </c>
      <c r="XM354" t="s">
        <v>1</v>
      </c>
      <c r="XN354" t="s">
        <v>1</v>
      </c>
      <c r="XO354" t="s">
        <v>1</v>
      </c>
      <c r="XP354" t="s">
        <v>1</v>
      </c>
      <c r="XQ354" t="s">
        <v>1</v>
      </c>
      <c r="XR354" t="s">
        <v>1</v>
      </c>
      <c r="XS354" t="s">
        <v>1</v>
      </c>
      <c r="XT354" t="s">
        <v>1</v>
      </c>
      <c r="XU354" t="s">
        <v>1</v>
      </c>
      <c r="XV354" t="s">
        <v>1</v>
      </c>
      <c r="XW354" t="s">
        <v>1</v>
      </c>
      <c r="XX354" t="s">
        <v>1</v>
      </c>
      <c r="XY354" t="s">
        <v>1</v>
      </c>
      <c r="XZ354" t="s">
        <v>1</v>
      </c>
      <c r="YA354" t="s">
        <v>1</v>
      </c>
      <c r="YB354" t="s">
        <v>1</v>
      </c>
      <c r="YC354" t="s">
        <v>1</v>
      </c>
      <c r="YD354" t="s">
        <v>1</v>
      </c>
      <c r="YE354" t="s">
        <v>1</v>
      </c>
      <c r="YF354" t="s">
        <v>1</v>
      </c>
      <c r="YG354" t="s">
        <v>1</v>
      </c>
    </row>
    <row r="355" spans="1:657" x14ac:dyDescent="0.2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t="s">
        <v>1</v>
      </c>
      <c r="BA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2</v>
      </c>
      <c r="CI355" t="s">
        <v>2</v>
      </c>
      <c r="CJ355" t="s">
        <v>2</v>
      </c>
      <c r="CK355" t="s">
        <v>2</v>
      </c>
      <c r="CL355" t="s">
        <v>2</v>
      </c>
      <c r="CM355" t="s">
        <v>2</v>
      </c>
      <c r="CN355" t="s">
        <v>2</v>
      </c>
      <c r="CO355" t="s">
        <v>2</v>
      </c>
      <c r="CP355" t="s">
        <v>2</v>
      </c>
      <c r="CQ355" t="s">
        <v>2</v>
      </c>
      <c r="CR355" t="s">
        <v>2</v>
      </c>
      <c r="CS355" t="s">
        <v>2</v>
      </c>
      <c r="CT355" t="s">
        <v>2</v>
      </c>
      <c r="CU355" t="s">
        <v>2</v>
      </c>
      <c r="CV355" t="s">
        <v>2</v>
      </c>
      <c r="CW355" t="s">
        <v>2</v>
      </c>
      <c r="CX355" t="s">
        <v>2</v>
      </c>
      <c r="CY355" t="s">
        <v>2</v>
      </c>
      <c r="CZ355" t="s">
        <v>2</v>
      </c>
      <c r="DA355" t="s">
        <v>2</v>
      </c>
      <c r="DB355" t="s">
        <v>2</v>
      </c>
      <c r="DC355" t="s">
        <v>2</v>
      </c>
      <c r="DD355" t="s">
        <v>2</v>
      </c>
      <c r="DE355" t="s">
        <v>2</v>
      </c>
      <c r="DF355" t="s">
        <v>2</v>
      </c>
      <c r="DG355" t="s">
        <v>2</v>
      </c>
      <c r="DH355" t="s">
        <v>2</v>
      </c>
      <c r="DI355" t="s">
        <v>2</v>
      </c>
      <c r="DJ355" t="s">
        <v>2</v>
      </c>
      <c r="DK355" t="s">
        <v>2</v>
      </c>
      <c r="DL355" t="s">
        <v>2</v>
      </c>
      <c r="DM355" t="s">
        <v>2</v>
      </c>
      <c r="DN355" t="s">
        <v>2</v>
      </c>
      <c r="DO355" t="s">
        <v>2</v>
      </c>
      <c r="DP355" t="s">
        <v>2</v>
      </c>
      <c r="DQ355" t="s">
        <v>2</v>
      </c>
      <c r="DR355" t="s">
        <v>2</v>
      </c>
      <c r="DS355" t="s">
        <v>2</v>
      </c>
      <c r="DT355" t="s">
        <v>2</v>
      </c>
      <c r="DU355" t="s">
        <v>2</v>
      </c>
      <c r="DV355" t="s">
        <v>2</v>
      </c>
      <c r="DW355" t="s">
        <v>2</v>
      </c>
      <c r="DX355" t="s">
        <v>2</v>
      </c>
      <c r="DY355" t="s">
        <v>2</v>
      </c>
      <c r="DZ355" t="s">
        <v>2</v>
      </c>
      <c r="EA355" t="s">
        <v>2</v>
      </c>
      <c r="EB355" t="s">
        <v>2</v>
      </c>
      <c r="EC355" t="s">
        <v>2</v>
      </c>
      <c r="ED355" t="s">
        <v>2</v>
      </c>
      <c r="EE355" t="s">
        <v>2</v>
      </c>
      <c r="EF355" t="s">
        <v>2</v>
      </c>
      <c r="EG355" t="s">
        <v>2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  <c r="OS355" t="s">
        <v>0</v>
      </c>
      <c r="OT355" t="s">
        <v>0</v>
      </c>
      <c r="OU355" t="s">
        <v>0</v>
      </c>
      <c r="OV355" t="s">
        <v>0</v>
      </c>
      <c r="OW355" t="s">
        <v>0</v>
      </c>
      <c r="OX355" t="s">
        <v>0</v>
      </c>
      <c r="OY355" t="s">
        <v>0</v>
      </c>
      <c r="OZ355" t="s">
        <v>0</v>
      </c>
      <c r="PA355" t="s">
        <v>0</v>
      </c>
      <c r="PB355" t="s">
        <v>0</v>
      </c>
      <c r="PC355" t="s">
        <v>0</v>
      </c>
      <c r="PD355" t="s">
        <v>0</v>
      </c>
      <c r="PE355" t="s">
        <v>0</v>
      </c>
      <c r="PF355" t="s">
        <v>0</v>
      </c>
      <c r="PG355" t="s">
        <v>0</v>
      </c>
      <c r="PH355" t="s">
        <v>0</v>
      </c>
      <c r="PI355" t="s">
        <v>0</v>
      </c>
      <c r="PJ355" t="s">
        <v>0</v>
      </c>
      <c r="PK355" t="s">
        <v>0</v>
      </c>
      <c r="PL355" t="s">
        <v>0</v>
      </c>
      <c r="PM355" t="s">
        <v>0</v>
      </c>
      <c r="PN355" t="s">
        <v>0</v>
      </c>
      <c r="PO355" t="s">
        <v>0</v>
      </c>
      <c r="PP355" t="s">
        <v>0</v>
      </c>
      <c r="PQ355" t="s">
        <v>0</v>
      </c>
      <c r="PR355" t="s">
        <v>0</v>
      </c>
      <c r="PS355" t="s">
        <v>0</v>
      </c>
      <c r="PT355" t="s">
        <v>0</v>
      </c>
      <c r="PU355" t="s">
        <v>0</v>
      </c>
      <c r="PV355" t="s">
        <v>0</v>
      </c>
      <c r="PW355" t="s">
        <v>0</v>
      </c>
      <c r="PX355" t="s">
        <v>0</v>
      </c>
      <c r="PY355" t="s">
        <v>0</v>
      </c>
      <c r="PZ355" t="s">
        <v>0</v>
      </c>
      <c r="QA355" t="s">
        <v>0</v>
      </c>
      <c r="QB355" t="s">
        <v>0</v>
      </c>
      <c r="QC355" t="s">
        <v>0</v>
      </c>
      <c r="QD355" t="s">
        <v>0</v>
      </c>
      <c r="QE355" t="s">
        <v>0</v>
      </c>
      <c r="QF355" t="s">
        <v>0</v>
      </c>
      <c r="QG355" t="s">
        <v>0</v>
      </c>
      <c r="QH355" t="s">
        <v>0</v>
      </c>
      <c r="QI355" t="s">
        <v>0</v>
      </c>
      <c r="QJ355" t="s">
        <v>0</v>
      </c>
      <c r="QK355" t="s">
        <v>0</v>
      </c>
      <c r="QL355" t="s">
        <v>0</v>
      </c>
      <c r="QM355" t="s">
        <v>0</v>
      </c>
      <c r="QN355" t="s">
        <v>0</v>
      </c>
      <c r="QO355" t="s">
        <v>0</v>
      </c>
      <c r="QP355" t="s">
        <v>2</v>
      </c>
      <c r="QQ355" t="s">
        <v>2</v>
      </c>
      <c r="QR355" t="s">
        <v>2</v>
      </c>
      <c r="QS355" t="s">
        <v>2</v>
      </c>
      <c r="QT355" t="s">
        <v>2</v>
      </c>
      <c r="QU355" t="s">
        <v>2</v>
      </c>
      <c r="QV355" t="s">
        <v>2</v>
      </c>
      <c r="QW355" t="s">
        <v>2</v>
      </c>
      <c r="QX355" t="s">
        <v>2</v>
      </c>
      <c r="QY355" t="s">
        <v>2</v>
      </c>
      <c r="QZ355" t="s">
        <v>2</v>
      </c>
      <c r="RA355" t="s">
        <v>2</v>
      </c>
      <c r="RB355" t="s">
        <v>2</v>
      </c>
      <c r="RC355" t="s">
        <v>2</v>
      </c>
      <c r="RD355" t="s">
        <v>2</v>
      </c>
      <c r="RE355" t="s">
        <v>2</v>
      </c>
      <c r="RF355" t="s">
        <v>2</v>
      </c>
      <c r="RG355" t="s">
        <v>2</v>
      </c>
      <c r="RH355" t="s">
        <v>2</v>
      </c>
      <c r="RI355" t="s">
        <v>2</v>
      </c>
      <c r="RJ355" t="s">
        <v>2</v>
      </c>
      <c r="RK355" t="s">
        <v>2</v>
      </c>
      <c r="RL355" t="s">
        <v>2</v>
      </c>
      <c r="RM355" t="s">
        <v>2</v>
      </c>
      <c r="RN355" t="s">
        <v>2</v>
      </c>
      <c r="RO355" t="s">
        <v>2</v>
      </c>
      <c r="RP355" t="s">
        <v>2</v>
      </c>
      <c r="RQ355" t="s">
        <v>2</v>
      </c>
      <c r="RR355" t="s">
        <v>2</v>
      </c>
      <c r="RS355" t="s">
        <v>2</v>
      </c>
      <c r="RT355" t="s">
        <v>2</v>
      </c>
      <c r="RU355" t="s">
        <v>2</v>
      </c>
      <c r="RV355" t="s">
        <v>2</v>
      </c>
      <c r="RW355" t="s">
        <v>2</v>
      </c>
      <c r="RX355" t="s">
        <v>2</v>
      </c>
      <c r="RY355" t="s">
        <v>2</v>
      </c>
      <c r="RZ355" t="s">
        <v>2</v>
      </c>
      <c r="SA355" t="s">
        <v>2</v>
      </c>
      <c r="SB355" t="s">
        <v>2</v>
      </c>
      <c r="SC355" t="s">
        <v>2</v>
      </c>
      <c r="SD355" t="s">
        <v>2</v>
      </c>
      <c r="SE355" t="s">
        <v>2</v>
      </c>
      <c r="SF355" t="s">
        <v>2</v>
      </c>
      <c r="SG355" t="s">
        <v>2</v>
      </c>
      <c r="SH355" t="s">
        <v>2</v>
      </c>
      <c r="SI355" t="s">
        <v>2</v>
      </c>
      <c r="SJ355" t="s">
        <v>2</v>
      </c>
      <c r="SK355" t="s">
        <v>2</v>
      </c>
      <c r="SL355" t="s">
        <v>2</v>
      </c>
      <c r="SM355" t="s">
        <v>2</v>
      </c>
      <c r="SN355" t="s">
        <v>2</v>
      </c>
      <c r="SO355" t="s">
        <v>2</v>
      </c>
      <c r="SP355" t="s">
        <v>1</v>
      </c>
      <c r="SQ355" t="s">
        <v>1</v>
      </c>
      <c r="SR355" t="s">
        <v>1</v>
      </c>
      <c r="SS355" t="s">
        <v>1</v>
      </c>
      <c r="ST355" t="s">
        <v>1</v>
      </c>
      <c r="SU355" t="s">
        <v>1</v>
      </c>
      <c r="SV355" t="s">
        <v>1</v>
      </c>
      <c r="SW355" t="s">
        <v>1</v>
      </c>
      <c r="SX355" t="s">
        <v>1</v>
      </c>
      <c r="SY355" t="s">
        <v>1</v>
      </c>
      <c r="SZ355" t="s">
        <v>1</v>
      </c>
      <c r="TA355" t="s">
        <v>1</v>
      </c>
      <c r="TB355" t="s">
        <v>1</v>
      </c>
      <c r="TC355" t="s">
        <v>1</v>
      </c>
      <c r="TD355" t="s">
        <v>1</v>
      </c>
      <c r="TE355" t="s">
        <v>1</v>
      </c>
      <c r="TF355" t="s">
        <v>1</v>
      </c>
      <c r="TG355" t="s">
        <v>1</v>
      </c>
      <c r="TH355" t="s">
        <v>1</v>
      </c>
      <c r="TI355" t="s">
        <v>1</v>
      </c>
      <c r="TJ355" t="s">
        <v>1</v>
      </c>
      <c r="TK355" t="s">
        <v>1</v>
      </c>
      <c r="TL355" t="s">
        <v>1</v>
      </c>
      <c r="TM355" t="s">
        <v>1</v>
      </c>
      <c r="TN355" t="s">
        <v>1</v>
      </c>
      <c r="TO355" t="s">
        <v>1</v>
      </c>
      <c r="TP355" t="s">
        <v>1</v>
      </c>
      <c r="TQ355" t="s">
        <v>1</v>
      </c>
      <c r="TR355" t="s">
        <v>1</v>
      </c>
      <c r="TS355" t="s">
        <v>1</v>
      </c>
      <c r="TT355" t="s">
        <v>1</v>
      </c>
      <c r="TU355" t="s">
        <v>1</v>
      </c>
      <c r="TV355" t="s">
        <v>1</v>
      </c>
      <c r="TW355" t="s">
        <v>1</v>
      </c>
      <c r="TX355" t="s">
        <v>1</v>
      </c>
      <c r="TY355" t="s">
        <v>1</v>
      </c>
      <c r="TZ355" t="s">
        <v>1</v>
      </c>
      <c r="UA355" t="s">
        <v>1</v>
      </c>
      <c r="UB355" t="s">
        <v>1</v>
      </c>
      <c r="UC355" t="s">
        <v>1</v>
      </c>
      <c r="UD355" t="s">
        <v>1</v>
      </c>
      <c r="UE355" t="s">
        <v>1</v>
      </c>
      <c r="UF355" t="s">
        <v>1</v>
      </c>
      <c r="UG355" t="s">
        <v>1</v>
      </c>
      <c r="UH355" t="s">
        <v>1</v>
      </c>
      <c r="UI355" t="s">
        <v>1</v>
      </c>
      <c r="UJ355" t="s">
        <v>1</v>
      </c>
      <c r="UK355" t="s">
        <v>1</v>
      </c>
      <c r="UL355" t="s">
        <v>1</v>
      </c>
      <c r="UM355" t="s">
        <v>1</v>
      </c>
      <c r="UN355" t="s">
        <v>1</v>
      </c>
      <c r="UO355" t="s">
        <v>1</v>
      </c>
      <c r="UP355" t="s">
        <v>1</v>
      </c>
      <c r="UQ355" t="s">
        <v>1</v>
      </c>
      <c r="UR355" t="s">
        <v>1</v>
      </c>
      <c r="US355" t="s">
        <v>1</v>
      </c>
      <c r="UT355" t="s">
        <v>1</v>
      </c>
      <c r="UU355" t="s">
        <v>1</v>
      </c>
      <c r="UV355" t="s">
        <v>1</v>
      </c>
      <c r="UW355" t="s">
        <v>1</v>
      </c>
      <c r="UX355" t="s">
        <v>1</v>
      </c>
      <c r="UY355" t="s">
        <v>1</v>
      </c>
      <c r="UZ355" t="s">
        <v>1</v>
      </c>
      <c r="VA355" t="s">
        <v>1</v>
      </c>
      <c r="VB355" t="s">
        <v>1</v>
      </c>
      <c r="VC355" t="s">
        <v>1</v>
      </c>
      <c r="VD355" t="s">
        <v>1</v>
      </c>
      <c r="VE355" t="s">
        <v>1</v>
      </c>
      <c r="VF355" t="s">
        <v>1</v>
      </c>
      <c r="VG355" t="s">
        <v>1</v>
      </c>
      <c r="VH355" t="s">
        <v>1</v>
      </c>
      <c r="VI355" t="s">
        <v>1</v>
      </c>
      <c r="VJ355" t="s">
        <v>1</v>
      </c>
      <c r="VK355" t="s">
        <v>1</v>
      </c>
      <c r="VL355" t="s">
        <v>1</v>
      </c>
      <c r="VM355" t="s">
        <v>1</v>
      </c>
      <c r="VN355" t="s">
        <v>1</v>
      </c>
      <c r="VO355" t="s">
        <v>1</v>
      </c>
      <c r="VP355" t="s">
        <v>1</v>
      </c>
      <c r="VQ355" t="s">
        <v>1</v>
      </c>
      <c r="VR355" t="s">
        <v>1</v>
      </c>
      <c r="VS355" t="s">
        <v>1</v>
      </c>
      <c r="VT355" t="s">
        <v>1</v>
      </c>
      <c r="VU355" t="s">
        <v>1</v>
      </c>
      <c r="VV355" t="s">
        <v>1</v>
      </c>
      <c r="VW355" t="s">
        <v>1</v>
      </c>
      <c r="VX355" t="s">
        <v>1</v>
      </c>
      <c r="VY355" t="s">
        <v>1</v>
      </c>
      <c r="VZ355" t="s">
        <v>1</v>
      </c>
      <c r="WA355" t="s">
        <v>1</v>
      </c>
      <c r="WB355" t="s">
        <v>1</v>
      </c>
      <c r="WC355" t="s">
        <v>1</v>
      </c>
      <c r="WD355" t="s">
        <v>1</v>
      </c>
      <c r="WE355" t="s">
        <v>1</v>
      </c>
      <c r="WF355" t="s">
        <v>1</v>
      </c>
      <c r="WG355" t="s">
        <v>1</v>
      </c>
      <c r="WH355" t="s">
        <v>1</v>
      </c>
      <c r="WI355" t="s">
        <v>1</v>
      </c>
      <c r="WJ355" t="s">
        <v>1</v>
      </c>
      <c r="WK355" t="s">
        <v>1</v>
      </c>
      <c r="WL355" t="s">
        <v>1</v>
      </c>
      <c r="WM355" t="s">
        <v>1</v>
      </c>
      <c r="WN355" t="s">
        <v>1</v>
      </c>
      <c r="WO355" t="s">
        <v>1</v>
      </c>
      <c r="WP355" t="s">
        <v>1</v>
      </c>
      <c r="WQ355" t="s">
        <v>1</v>
      </c>
      <c r="WR355" t="s">
        <v>1</v>
      </c>
      <c r="WS355" t="s">
        <v>1</v>
      </c>
      <c r="WT355" t="s">
        <v>1</v>
      </c>
      <c r="WU355" t="s">
        <v>1</v>
      </c>
      <c r="WV355" t="s">
        <v>1</v>
      </c>
      <c r="WW355" t="s">
        <v>1</v>
      </c>
      <c r="WX355" t="s">
        <v>1</v>
      </c>
      <c r="WY355" t="s">
        <v>1</v>
      </c>
      <c r="WZ355" t="s">
        <v>1</v>
      </c>
      <c r="XA355" t="s">
        <v>1</v>
      </c>
      <c r="XB355" t="s">
        <v>1</v>
      </c>
      <c r="XC355" t="s">
        <v>1</v>
      </c>
      <c r="XD355" t="s">
        <v>1</v>
      </c>
      <c r="XE355" t="s">
        <v>1</v>
      </c>
      <c r="XF355" t="s">
        <v>1</v>
      </c>
      <c r="XG355" t="s">
        <v>1</v>
      </c>
      <c r="XH355" t="s">
        <v>1</v>
      </c>
      <c r="XI355" t="s">
        <v>1</v>
      </c>
      <c r="XJ355" t="s">
        <v>1</v>
      </c>
      <c r="XK355" t="s">
        <v>1</v>
      </c>
      <c r="XL355" t="s">
        <v>1</v>
      </c>
      <c r="XM355" t="s">
        <v>1</v>
      </c>
      <c r="XN355" t="s">
        <v>1</v>
      </c>
      <c r="XO355" t="s">
        <v>1</v>
      </c>
      <c r="XP355" t="s">
        <v>1</v>
      </c>
      <c r="XQ355" t="s">
        <v>1</v>
      </c>
      <c r="XR355" t="s">
        <v>1</v>
      </c>
      <c r="XS355" t="s">
        <v>1</v>
      </c>
      <c r="XT355" t="s">
        <v>1</v>
      </c>
      <c r="XU355" t="s">
        <v>1</v>
      </c>
      <c r="XV355" t="s">
        <v>1</v>
      </c>
      <c r="XW355" t="s">
        <v>1</v>
      </c>
      <c r="XX355" t="s">
        <v>1</v>
      </c>
      <c r="XY355" t="s">
        <v>1</v>
      </c>
      <c r="XZ355" t="s">
        <v>1</v>
      </c>
      <c r="YA355" t="s">
        <v>1</v>
      </c>
      <c r="YB355" t="s">
        <v>1</v>
      </c>
      <c r="YC355" t="s">
        <v>1</v>
      </c>
      <c r="YD355" t="s">
        <v>1</v>
      </c>
      <c r="YE355" t="s">
        <v>1</v>
      </c>
      <c r="YF355" t="s">
        <v>1</v>
      </c>
      <c r="YG355" t="s">
        <v>1</v>
      </c>
    </row>
    <row r="356" spans="1:657" x14ac:dyDescent="0.25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  <c r="BL356" t="s">
        <v>1</v>
      </c>
      <c r="BM356" t="s">
        <v>1</v>
      </c>
      <c r="BN356" t="s">
        <v>1</v>
      </c>
      <c r="BO356" t="s">
        <v>1</v>
      </c>
      <c r="BP356" t="s">
        <v>1</v>
      </c>
      <c r="BQ356" t="s">
        <v>1</v>
      </c>
      <c r="BR356" t="s">
        <v>1</v>
      </c>
      <c r="BS356" t="s">
        <v>1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2</v>
      </c>
      <c r="CI356" t="s">
        <v>2</v>
      </c>
      <c r="CJ356" t="s">
        <v>2</v>
      </c>
      <c r="CK356" t="s">
        <v>2</v>
      </c>
      <c r="CL356" t="s">
        <v>2</v>
      </c>
      <c r="CM356" t="s">
        <v>2</v>
      </c>
      <c r="CN356" t="s">
        <v>2</v>
      </c>
      <c r="CO356" t="s">
        <v>2</v>
      </c>
      <c r="CP356" t="s">
        <v>2</v>
      </c>
      <c r="CQ356" t="s">
        <v>2</v>
      </c>
      <c r="CR356" t="s">
        <v>2</v>
      </c>
      <c r="CS356" t="s">
        <v>2</v>
      </c>
      <c r="CT356" t="s">
        <v>2</v>
      </c>
      <c r="CU356" t="s">
        <v>2</v>
      </c>
      <c r="CV356" t="s">
        <v>2</v>
      </c>
      <c r="CW356" t="s">
        <v>2</v>
      </c>
      <c r="CX356" t="s">
        <v>2</v>
      </c>
      <c r="CY356" t="s">
        <v>2</v>
      </c>
      <c r="CZ356" t="s">
        <v>2</v>
      </c>
      <c r="DA356" t="s">
        <v>2</v>
      </c>
      <c r="DB356" t="s">
        <v>2</v>
      </c>
      <c r="DC356" t="s">
        <v>2</v>
      </c>
      <c r="DD356" t="s">
        <v>2</v>
      </c>
      <c r="DE356" t="s">
        <v>2</v>
      </c>
      <c r="DF356" t="s">
        <v>2</v>
      </c>
      <c r="DG356" t="s">
        <v>2</v>
      </c>
      <c r="DH356" t="s">
        <v>2</v>
      </c>
      <c r="DI356" t="s">
        <v>2</v>
      </c>
      <c r="DJ356" t="s">
        <v>2</v>
      </c>
      <c r="DK356" t="s">
        <v>2</v>
      </c>
      <c r="DL356" t="s">
        <v>2</v>
      </c>
      <c r="DM356" t="s">
        <v>2</v>
      </c>
      <c r="DN356" t="s">
        <v>2</v>
      </c>
      <c r="DO356" t="s">
        <v>2</v>
      </c>
      <c r="DP356" t="s">
        <v>2</v>
      </c>
      <c r="DQ356" t="s">
        <v>2</v>
      </c>
      <c r="DR356" t="s">
        <v>2</v>
      </c>
      <c r="DS356" t="s">
        <v>2</v>
      </c>
      <c r="DT356" t="s">
        <v>2</v>
      </c>
      <c r="DU356" t="s">
        <v>2</v>
      </c>
      <c r="DV356" t="s">
        <v>2</v>
      </c>
      <c r="DW356" t="s">
        <v>2</v>
      </c>
      <c r="DX356" t="s">
        <v>2</v>
      </c>
      <c r="DY356" t="s">
        <v>2</v>
      </c>
      <c r="DZ356" t="s">
        <v>2</v>
      </c>
      <c r="EA356" t="s">
        <v>2</v>
      </c>
      <c r="EB356" t="s">
        <v>2</v>
      </c>
      <c r="EC356" t="s">
        <v>2</v>
      </c>
      <c r="ED356" t="s">
        <v>2</v>
      </c>
      <c r="EE356" t="s">
        <v>2</v>
      </c>
      <c r="EF356" t="s">
        <v>2</v>
      </c>
      <c r="EG356" t="s">
        <v>2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1</v>
      </c>
      <c r="EW356" t="s">
        <v>1</v>
      </c>
      <c r="EX356" t="s">
        <v>1</v>
      </c>
      <c r="EY356" t="s">
        <v>1</v>
      </c>
      <c r="EZ356" t="s">
        <v>1</v>
      </c>
      <c r="FA356" t="s">
        <v>1</v>
      </c>
      <c r="FB356" t="s">
        <v>1</v>
      </c>
      <c r="FC356" t="s">
        <v>1</v>
      </c>
      <c r="FD356" t="s">
        <v>1</v>
      </c>
      <c r="FE356" t="s">
        <v>1</v>
      </c>
      <c r="FF356" t="s">
        <v>1</v>
      </c>
      <c r="FG356" t="s">
        <v>1</v>
      </c>
      <c r="FH356" t="s">
        <v>1</v>
      </c>
      <c r="FI356" t="s">
        <v>1</v>
      </c>
      <c r="FJ356" t="s">
        <v>1</v>
      </c>
      <c r="FK356" t="s">
        <v>1</v>
      </c>
      <c r="FL356" t="s">
        <v>1</v>
      </c>
      <c r="FM356" t="s">
        <v>1</v>
      </c>
      <c r="FN356" t="s">
        <v>1</v>
      </c>
      <c r="FO356" t="s">
        <v>1</v>
      </c>
      <c r="FP356" t="s">
        <v>1</v>
      </c>
      <c r="FQ356" t="s">
        <v>1</v>
      </c>
      <c r="FR356" t="s">
        <v>1</v>
      </c>
      <c r="FS356" t="s">
        <v>1</v>
      </c>
      <c r="FT356" t="s">
        <v>1</v>
      </c>
      <c r="FU356" t="s">
        <v>1</v>
      </c>
      <c r="FV356" t="s">
        <v>1</v>
      </c>
      <c r="FW356" t="s">
        <v>1</v>
      </c>
      <c r="FX356" t="s">
        <v>1</v>
      </c>
      <c r="FY356" t="s">
        <v>1</v>
      </c>
      <c r="FZ356" t="s">
        <v>1</v>
      </c>
      <c r="GA356" t="s">
        <v>1</v>
      </c>
      <c r="GB356" t="s">
        <v>1</v>
      </c>
      <c r="GC356" t="s">
        <v>1</v>
      </c>
      <c r="GD356" t="s">
        <v>1</v>
      </c>
      <c r="GE356" t="s">
        <v>1</v>
      </c>
      <c r="GF356" t="s">
        <v>1</v>
      </c>
      <c r="GG356" t="s">
        <v>1</v>
      </c>
      <c r="GH356" t="s">
        <v>1</v>
      </c>
      <c r="GI356" t="s">
        <v>1</v>
      </c>
      <c r="GJ356" t="s">
        <v>1</v>
      </c>
      <c r="GK356" t="s">
        <v>1</v>
      </c>
      <c r="GL356" t="s">
        <v>1</v>
      </c>
      <c r="GM356" t="s">
        <v>1</v>
      </c>
      <c r="GN356" t="s">
        <v>1</v>
      </c>
      <c r="GO356" t="s">
        <v>1</v>
      </c>
      <c r="GP356" t="s">
        <v>1</v>
      </c>
      <c r="GQ356" t="s">
        <v>1</v>
      </c>
      <c r="GR356" t="s">
        <v>1</v>
      </c>
      <c r="GS356" t="s">
        <v>1</v>
      </c>
      <c r="GT356" t="s">
        <v>1</v>
      </c>
      <c r="GU356" t="s">
        <v>1</v>
      </c>
      <c r="GV356" t="s">
        <v>1</v>
      </c>
      <c r="GW356" t="s">
        <v>1</v>
      </c>
      <c r="GX356" t="s">
        <v>1</v>
      </c>
      <c r="GY356" t="s">
        <v>1</v>
      </c>
      <c r="GZ356" t="s">
        <v>1</v>
      </c>
      <c r="HA356" t="s">
        <v>1</v>
      </c>
      <c r="HB356" t="s">
        <v>1</v>
      </c>
      <c r="HC356" t="s">
        <v>1</v>
      </c>
      <c r="HD356" t="s">
        <v>1</v>
      </c>
      <c r="HE356" t="s">
        <v>1</v>
      </c>
      <c r="HF356" t="s">
        <v>1</v>
      </c>
      <c r="HG356" t="s">
        <v>1</v>
      </c>
      <c r="HH356" t="s">
        <v>1</v>
      </c>
      <c r="HI356" t="s">
        <v>1</v>
      </c>
      <c r="HJ356" t="s">
        <v>1</v>
      </c>
      <c r="HK356" t="s">
        <v>1</v>
      </c>
      <c r="HL356" t="s">
        <v>1</v>
      </c>
      <c r="HM356" t="s">
        <v>1</v>
      </c>
      <c r="HN356" t="s">
        <v>1</v>
      </c>
      <c r="HO356" t="s">
        <v>1</v>
      </c>
      <c r="HP356" t="s">
        <v>1</v>
      </c>
      <c r="HQ356" t="s">
        <v>1</v>
      </c>
      <c r="HR356" t="s">
        <v>1</v>
      </c>
      <c r="HS356" t="s">
        <v>1</v>
      </c>
      <c r="HT356" t="s">
        <v>1</v>
      </c>
      <c r="HU356" t="s">
        <v>1</v>
      </c>
      <c r="HV356" t="s">
        <v>1</v>
      </c>
      <c r="HW356" t="s">
        <v>1</v>
      </c>
      <c r="HX356" t="s">
        <v>1</v>
      </c>
      <c r="HY356" t="s">
        <v>1</v>
      </c>
      <c r="HZ356" t="s">
        <v>1</v>
      </c>
      <c r="IA356" t="s">
        <v>1</v>
      </c>
      <c r="IB356" t="s">
        <v>1</v>
      </c>
      <c r="IC356" t="s">
        <v>1</v>
      </c>
      <c r="ID356" t="s">
        <v>1</v>
      </c>
      <c r="IE356" t="s">
        <v>1</v>
      </c>
      <c r="IF356" t="s">
        <v>1</v>
      </c>
      <c r="IG356" t="s">
        <v>1</v>
      </c>
      <c r="IH356" t="s">
        <v>1</v>
      </c>
      <c r="II356" t="s">
        <v>1</v>
      </c>
      <c r="IJ356" t="s">
        <v>1</v>
      </c>
      <c r="IK356" t="s">
        <v>1</v>
      </c>
      <c r="IL356" t="s">
        <v>1</v>
      </c>
      <c r="IM356" t="s">
        <v>1</v>
      </c>
      <c r="IN356" t="s">
        <v>1</v>
      </c>
      <c r="IO356" t="s">
        <v>1</v>
      </c>
      <c r="IP356" t="s">
        <v>1</v>
      </c>
      <c r="IQ356" t="s">
        <v>1</v>
      </c>
      <c r="IR356" t="s">
        <v>1</v>
      </c>
      <c r="IS356" t="s">
        <v>1</v>
      </c>
      <c r="IT356" t="s">
        <v>1</v>
      </c>
      <c r="IU356" t="s">
        <v>1</v>
      </c>
      <c r="IV356" t="s">
        <v>1</v>
      </c>
      <c r="IW356" t="s">
        <v>1</v>
      </c>
      <c r="IX356" t="s">
        <v>1</v>
      </c>
      <c r="IY356" t="s">
        <v>1</v>
      </c>
      <c r="IZ356" t="s">
        <v>1</v>
      </c>
      <c r="JA356" t="s">
        <v>1</v>
      </c>
      <c r="JB356" t="s">
        <v>1</v>
      </c>
      <c r="JC356" t="s">
        <v>1</v>
      </c>
      <c r="JD356" t="s">
        <v>1</v>
      </c>
      <c r="JE356" t="s">
        <v>1</v>
      </c>
      <c r="JF356" t="s">
        <v>1</v>
      </c>
      <c r="JG356" t="s">
        <v>1</v>
      </c>
      <c r="JH356" t="s">
        <v>1</v>
      </c>
      <c r="JI356" t="s">
        <v>1</v>
      </c>
      <c r="JJ356" t="s">
        <v>1</v>
      </c>
      <c r="JK356" t="s">
        <v>1</v>
      </c>
      <c r="JL356" t="s">
        <v>1</v>
      </c>
      <c r="JM356" t="s">
        <v>1</v>
      </c>
      <c r="JN356" t="s">
        <v>1</v>
      </c>
      <c r="JO356" t="s">
        <v>1</v>
      </c>
      <c r="JP356" t="s">
        <v>1</v>
      </c>
      <c r="JQ356" t="s">
        <v>1</v>
      </c>
      <c r="JR356" t="s">
        <v>1</v>
      </c>
      <c r="JS356" t="s">
        <v>1</v>
      </c>
      <c r="JT356" t="s">
        <v>1</v>
      </c>
      <c r="JU356" t="s">
        <v>1</v>
      </c>
      <c r="JV356" t="s">
        <v>1</v>
      </c>
      <c r="JW356" t="s">
        <v>1</v>
      </c>
      <c r="JX356" t="s">
        <v>1</v>
      </c>
      <c r="JY356" t="s">
        <v>1</v>
      </c>
      <c r="JZ356" t="s">
        <v>1</v>
      </c>
      <c r="KA356" t="s">
        <v>1</v>
      </c>
      <c r="KB356" t="s">
        <v>1</v>
      </c>
      <c r="KC356" t="s">
        <v>1</v>
      </c>
      <c r="KD356" t="s">
        <v>1</v>
      </c>
      <c r="KE356" t="s">
        <v>1</v>
      </c>
      <c r="KF356" t="s">
        <v>1</v>
      </c>
      <c r="KG356" t="s">
        <v>1</v>
      </c>
      <c r="KH356" t="s">
        <v>1</v>
      </c>
      <c r="KI356" t="s">
        <v>1</v>
      </c>
      <c r="KJ356" t="s">
        <v>1</v>
      </c>
      <c r="KK356" t="s">
        <v>1</v>
      </c>
      <c r="KL356" t="s">
        <v>1</v>
      </c>
      <c r="KM356" t="s">
        <v>1</v>
      </c>
      <c r="KN356" t="s">
        <v>1</v>
      </c>
      <c r="KO356" t="s">
        <v>1</v>
      </c>
      <c r="KP356" t="s">
        <v>1</v>
      </c>
      <c r="KQ356" t="s">
        <v>1</v>
      </c>
      <c r="KR356" t="s">
        <v>1</v>
      </c>
      <c r="KS356" t="s">
        <v>1</v>
      </c>
      <c r="KT356" t="s">
        <v>1</v>
      </c>
      <c r="KU356" t="s">
        <v>1</v>
      </c>
      <c r="KV356" t="s">
        <v>1</v>
      </c>
      <c r="KW356" t="s">
        <v>1</v>
      </c>
      <c r="KX356" t="s">
        <v>1</v>
      </c>
      <c r="KY356" t="s">
        <v>1</v>
      </c>
      <c r="KZ356" t="s">
        <v>1</v>
      </c>
      <c r="LA356" t="s">
        <v>1</v>
      </c>
      <c r="LB356" t="s">
        <v>1</v>
      </c>
      <c r="LC356" t="s">
        <v>1</v>
      </c>
      <c r="LD356" t="s">
        <v>1</v>
      </c>
      <c r="LE356" t="s">
        <v>1</v>
      </c>
      <c r="LF356" t="s">
        <v>1</v>
      </c>
      <c r="LG356" t="s">
        <v>1</v>
      </c>
      <c r="LH356" t="s">
        <v>1</v>
      </c>
      <c r="LI356" t="s">
        <v>1</v>
      </c>
      <c r="LJ356" t="s">
        <v>1</v>
      </c>
      <c r="LK356" t="s">
        <v>1</v>
      </c>
      <c r="LL356" t="s">
        <v>1</v>
      </c>
      <c r="LM356" t="s">
        <v>1</v>
      </c>
      <c r="LN356" t="s">
        <v>1</v>
      </c>
      <c r="LO356" t="s">
        <v>1</v>
      </c>
      <c r="LP356" t="s">
        <v>1</v>
      </c>
      <c r="LQ356" t="s">
        <v>1</v>
      </c>
      <c r="LR356" t="s">
        <v>1</v>
      </c>
      <c r="LS356" t="s">
        <v>1</v>
      </c>
      <c r="LT356" t="s">
        <v>1</v>
      </c>
      <c r="LU356" t="s">
        <v>1</v>
      </c>
      <c r="LV356" t="s">
        <v>1</v>
      </c>
      <c r="LW356" t="s">
        <v>1</v>
      </c>
      <c r="LX356" t="s">
        <v>1</v>
      </c>
      <c r="LY356" t="s">
        <v>1</v>
      </c>
      <c r="LZ356" t="s">
        <v>1</v>
      </c>
      <c r="MA356" t="s">
        <v>1</v>
      </c>
      <c r="MB356" t="s">
        <v>1</v>
      </c>
      <c r="MC356" t="s">
        <v>1</v>
      </c>
      <c r="MD356" t="s">
        <v>1</v>
      </c>
      <c r="ME356" t="s">
        <v>1</v>
      </c>
      <c r="MF356" t="s">
        <v>1</v>
      </c>
      <c r="MG356" t="s">
        <v>1</v>
      </c>
      <c r="MH356" t="s">
        <v>1</v>
      </c>
      <c r="MI356" t="s">
        <v>1</v>
      </c>
      <c r="MJ356" t="s">
        <v>1</v>
      </c>
      <c r="MK356" t="s">
        <v>1</v>
      </c>
      <c r="ML356" t="s">
        <v>1</v>
      </c>
      <c r="MM356" t="s">
        <v>1</v>
      </c>
      <c r="MN356" t="s">
        <v>1</v>
      </c>
      <c r="MO356" t="s">
        <v>1</v>
      </c>
      <c r="MP356" t="s">
        <v>1</v>
      </c>
      <c r="MQ356" t="s">
        <v>1</v>
      </c>
      <c r="MR356" t="s">
        <v>1</v>
      </c>
      <c r="MS356" t="s">
        <v>1</v>
      </c>
      <c r="MT356" t="s">
        <v>1</v>
      </c>
      <c r="MU356" t="s">
        <v>1</v>
      </c>
      <c r="MV356" t="s">
        <v>1</v>
      </c>
      <c r="MW356" t="s">
        <v>1</v>
      </c>
      <c r="MX356" t="s">
        <v>1</v>
      </c>
      <c r="MY356" t="s">
        <v>1</v>
      </c>
      <c r="MZ356" t="s">
        <v>1</v>
      </c>
      <c r="NA356" t="s">
        <v>1</v>
      </c>
      <c r="NB356" t="s">
        <v>1</v>
      </c>
      <c r="NC356" t="s">
        <v>1</v>
      </c>
      <c r="ND356" t="s">
        <v>1</v>
      </c>
      <c r="NE356" t="s">
        <v>1</v>
      </c>
      <c r="NF356" t="s">
        <v>1</v>
      </c>
      <c r="NG356" t="s">
        <v>1</v>
      </c>
      <c r="NH356" t="s">
        <v>1</v>
      </c>
      <c r="NI356" t="s">
        <v>1</v>
      </c>
      <c r="NJ356" t="s">
        <v>1</v>
      </c>
      <c r="NK356" t="s">
        <v>1</v>
      </c>
      <c r="NL356" t="s">
        <v>1</v>
      </c>
      <c r="NM356" t="s">
        <v>1</v>
      </c>
      <c r="NN356" t="s">
        <v>1</v>
      </c>
      <c r="NO356" t="s">
        <v>1</v>
      </c>
      <c r="NP356" t="s">
        <v>1</v>
      </c>
      <c r="NQ356" t="s">
        <v>1</v>
      </c>
      <c r="NR356" t="s">
        <v>1</v>
      </c>
      <c r="NS356" t="s">
        <v>1</v>
      </c>
      <c r="NT356" t="s">
        <v>1</v>
      </c>
      <c r="NU356" t="s">
        <v>1</v>
      </c>
      <c r="NV356" t="s">
        <v>1</v>
      </c>
      <c r="NW356" t="s">
        <v>1</v>
      </c>
      <c r="NX356" t="s">
        <v>1</v>
      </c>
      <c r="NY356" t="s">
        <v>1</v>
      </c>
      <c r="NZ356" t="s">
        <v>1</v>
      </c>
      <c r="OA356" t="s">
        <v>1</v>
      </c>
      <c r="OB356" t="s">
        <v>1</v>
      </c>
      <c r="OC356" t="s">
        <v>1</v>
      </c>
      <c r="OD356" t="s">
        <v>1</v>
      </c>
      <c r="OE356" t="s">
        <v>1</v>
      </c>
      <c r="OF356" t="s">
        <v>1</v>
      </c>
      <c r="OG356" t="s">
        <v>1</v>
      </c>
      <c r="OH356" t="s">
        <v>1</v>
      </c>
      <c r="OI356" t="s">
        <v>1</v>
      </c>
      <c r="OJ356" t="s">
        <v>1</v>
      </c>
      <c r="OK356" t="s">
        <v>1</v>
      </c>
      <c r="OL356" t="s">
        <v>1</v>
      </c>
      <c r="OM356" t="s">
        <v>1</v>
      </c>
      <c r="ON356" t="s">
        <v>1</v>
      </c>
      <c r="OO356" t="s">
        <v>1</v>
      </c>
      <c r="OP356" t="s">
        <v>1</v>
      </c>
      <c r="OQ356" t="s">
        <v>1</v>
      </c>
      <c r="OR356" t="s">
        <v>1</v>
      </c>
      <c r="OS356" t="s">
        <v>1</v>
      </c>
      <c r="OT356" t="s">
        <v>1</v>
      </c>
      <c r="OU356" t="s">
        <v>1</v>
      </c>
      <c r="OV356" t="s">
        <v>1</v>
      </c>
      <c r="OW356" t="s">
        <v>1</v>
      </c>
      <c r="OX356" t="s">
        <v>1</v>
      </c>
      <c r="OY356" t="s">
        <v>1</v>
      </c>
      <c r="OZ356" t="s">
        <v>1</v>
      </c>
      <c r="PA356" t="s">
        <v>1</v>
      </c>
      <c r="PB356" t="s">
        <v>1</v>
      </c>
      <c r="PC356" t="s">
        <v>1</v>
      </c>
      <c r="PD356" t="s">
        <v>1</v>
      </c>
      <c r="PE356" t="s">
        <v>1</v>
      </c>
      <c r="PF356" t="s">
        <v>1</v>
      </c>
      <c r="PG356" t="s">
        <v>1</v>
      </c>
      <c r="PH356" t="s">
        <v>1</v>
      </c>
      <c r="PI356" t="s">
        <v>1</v>
      </c>
      <c r="PJ356" t="s">
        <v>1</v>
      </c>
      <c r="PK356" t="s">
        <v>1</v>
      </c>
      <c r="PL356" t="s">
        <v>1</v>
      </c>
      <c r="PM356" t="s">
        <v>1</v>
      </c>
      <c r="PN356" t="s">
        <v>1</v>
      </c>
      <c r="PO356" t="s">
        <v>1</v>
      </c>
      <c r="PP356" t="s">
        <v>1</v>
      </c>
      <c r="PQ356" t="s">
        <v>1</v>
      </c>
      <c r="PR356" t="s">
        <v>1</v>
      </c>
      <c r="PS356" t="s">
        <v>1</v>
      </c>
      <c r="PT356" t="s">
        <v>1</v>
      </c>
      <c r="PU356" t="s">
        <v>1</v>
      </c>
      <c r="PV356" t="s">
        <v>1</v>
      </c>
      <c r="PW356" t="s">
        <v>4</v>
      </c>
      <c r="PX356" t="s">
        <v>4</v>
      </c>
      <c r="PY356" t="s">
        <v>4</v>
      </c>
      <c r="PZ356" t="s">
        <v>4</v>
      </c>
      <c r="QA356" t="s">
        <v>1</v>
      </c>
      <c r="QB356" t="s">
        <v>0</v>
      </c>
      <c r="QC356" t="s">
        <v>0</v>
      </c>
      <c r="QD356" t="s">
        <v>0</v>
      </c>
      <c r="QE356" t="s">
        <v>0</v>
      </c>
      <c r="QF356" t="s">
        <v>0</v>
      </c>
      <c r="QG356" t="s">
        <v>0</v>
      </c>
      <c r="QH356" t="s">
        <v>0</v>
      </c>
      <c r="QI356" t="s">
        <v>0</v>
      </c>
      <c r="QJ356" t="s">
        <v>0</v>
      </c>
      <c r="QK356" t="s">
        <v>0</v>
      </c>
      <c r="QL356" t="s">
        <v>0</v>
      </c>
      <c r="QM356" t="s">
        <v>0</v>
      </c>
      <c r="QN356" t="s">
        <v>0</v>
      </c>
      <c r="QO356" t="s">
        <v>0</v>
      </c>
      <c r="QP356" t="s">
        <v>2</v>
      </c>
      <c r="QQ356" t="s">
        <v>2</v>
      </c>
      <c r="QR356" t="s">
        <v>2</v>
      </c>
      <c r="QS356" t="s">
        <v>2</v>
      </c>
      <c r="QT356" t="s">
        <v>2</v>
      </c>
      <c r="QU356" t="s">
        <v>2</v>
      </c>
      <c r="QV356" t="s">
        <v>2</v>
      </c>
      <c r="QW356" t="s">
        <v>2</v>
      </c>
      <c r="QX356" t="s">
        <v>2</v>
      </c>
      <c r="QY356" t="s">
        <v>2</v>
      </c>
      <c r="QZ356" t="s">
        <v>2</v>
      </c>
      <c r="RA356" t="s">
        <v>2</v>
      </c>
      <c r="RB356" t="s">
        <v>2</v>
      </c>
      <c r="RC356" t="s">
        <v>2</v>
      </c>
      <c r="RD356" t="s">
        <v>2</v>
      </c>
      <c r="RE356" t="s">
        <v>2</v>
      </c>
      <c r="RF356" t="s">
        <v>2</v>
      </c>
      <c r="RG356" t="s">
        <v>2</v>
      </c>
      <c r="RH356" t="s">
        <v>2</v>
      </c>
      <c r="RI356" t="s">
        <v>2</v>
      </c>
      <c r="RJ356" t="s">
        <v>2</v>
      </c>
      <c r="RK356" t="s">
        <v>2</v>
      </c>
      <c r="RL356" t="s">
        <v>2</v>
      </c>
      <c r="RM356" t="s">
        <v>2</v>
      </c>
      <c r="RN356" t="s">
        <v>2</v>
      </c>
      <c r="RO356" t="s">
        <v>2</v>
      </c>
      <c r="RP356" t="s">
        <v>2</v>
      </c>
      <c r="RQ356" t="s">
        <v>2</v>
      </c>
      <c r="RR356" t="s">
        <v>2</v>
      </c>
      <c r="RS356" t="s">
        <v>2</v>
      </c>
      <c r="RT356" t="s">
        <v>2</v>
      </c>
      <c r="RU356" t="s">
        <v>2</v>
      </c>
      <c r="RV356" t="s">
        <v>2</v>
      </c>
      <c r="RW356" t="s">
        <v>2</v>
      </c>
      <c r="RX356" t="s">
        <v>2</v>
      </c>
      <c r="RY356" t="s">
        <v>2</v>
      </c>
      <c r="RZ356" t="s">
        <v>2</v>
      </c>
      <c r="SA356" t="s">
        <v>2</v>
      </c>
      <c r="SB356" t="s">
        <v>2</v>
      </c>
      <c r="SC356" t="s">
        <v>2</v>
      </c>
      <c r="SD356" t="s">
        <v>2</v>
      </c>
      <c r="SE356" t="s">
        <v>2</v>
      </c>
      <c r="SF356" t="s">
        <v>2</v>
      </c>
      <c r="SG356" t="s">
        <v>2</v>
      </c>
      <c r="SH356" t="s">
        <v>2</v>
      </c>
      <c r="SI356" t="s">
        <v>2</v>
      </c>
      <c r="SJ356" t="s">
        <v>2</v>
      </c>
      <c r="SK356" t="s">
        <v>2</v>
      </c>
      <c r="SL356" t="s">
        <v>2</v>
      </c>
      <c r="SM356" t="s">
        <v>2</v>
      </c>
      <c r="SN356" t="s">
        <v>2</v>
      </c>
      <c r="SO356" t="s">
        <v>2</v>
      </c>
      <c r="SP356" t="s">
        <v>1</v>
      </c>
      <c r="SQ356" t="s">
        <v>1</v>
      </c>
      <c r="SR356" t="s">
        <v>1</v>
      </c>
      <c r="SS356" t="s">
        <v>1</v>
      </c>
      <c r="ST356" t="s">
        <v>1</v>
      </c>
      <c r="SU356" t="s">
        <v>1</v>
      </c>
      <c r="SV356" t="s">
        <v>1</v>
      </c>
      <c r="SW356" t="s">
        <v>1</v>
      </c>
      <c r="SX356" t="s">
        <v>1</v>
      </c>
      <c r="SY356" t="s">
        <v>1</v>
      </c>
      <c r="SZ356" t="s">
        <v>1</v>
      </c>
      <c r="TA356" t="s">
        <v>1</v>
      </c>
      <c r="TB356" t="s">
        <v>1</v>
      </c>
      <c r="TC356" t="s">
        <v>1</v>
      </c>
      <c r="TD356" t="s">
        <v>1</v>
      </c>
      <c r="TE356" t="s">
        <v>1</v>
      </c>
      <c r="TF356" t="s">
        <v>1</v>
      </c>
      <c r="TG356" t="s">
        <v>1</v>
      </c>
      <c r="TH356" t="s">
        <v>1</v>
      </c>
      <c r="TI356" t="s">
        <v>1</v>
      </c>
      <c r="TJ356" t="s">
        <v>1</v>
      </c>
      <c r="TK356" t="s">
        <v>1</v>
      </c>
      <c r="TL356" t="s">
        <v>1</v>
      </c>
      <c r="TM356" t="s">
        <v>1</v>
      </c>
      <c r="TN356" t="s">
        <v>1</v>
      </c>
      <c r="TO356" t="s">
        <v>1</v>
      </c>
      <c r="TP356" t="s">
        <v>1</v>
      </c>
      <c r="TQ356" t="s">
        <v>1</v>
      </c>
      <c r="TR356" t="s">
        <v>1</v>
      </c>
      <c r="TS356" t="s">
        <v>1</v>
      </c>
      <c r="TT356" t="s">
        <v>1</v>
      </c>
      <c r="TU356" t="s">
        <v>1</v>
      </c>
      <c r="TV356" t="s">
        <v>1</v>
      </c>
      <c r="TW356" t="s">
        <v>1</v>
      </c>
      <c r="TX356" t="s">
        <v>1</v>
      </c>
      <c r="TY356" t="s">
        <v>1</v>
      </c>
      <c r="TZ356" t="s">
        <v>1</v>
      </c>
      <c r="UA356" t="s">
        <v>1</v>
      </c>
      <c r="UB356" t="s">
        <v>1</v>
      </c>
      <c r="UC356" t="s">
        <v>1</v>
      </c>
      <c r="UD356" t="s">
        <v>1</v>
      </c>
      <c r="UE356" t="s">
        <v>1</v>
      </c>
      <c r="UF356" t="s">
        <v>1</v>
      </c>
      <c r="UG356" t="s">
        <v>1</v>
      </c>
      <c r="UH356" t="s">
        <v>1</v>
      </c>
      <c r="UI356" t="s">
        <v>1</v>
      </c>
      <c r="UJ356" t="s">
        <v>1</v>
      </c>
      <c r="UK356" t="s">
        <v>1</v>
      </c>
      <c r="UL356" t="s">
        <v>1</v>
      </c>
      <c r="UM356" t="s">
        <v>1</v>
      </c>
      <c r="UN356" t="s">
        <v>1</v>
      </c>
      <c r="UO356" t="s">
        <v>1</v>
      </c>
      <c r="UP356" t="s">
        <v>1</v>
      </c>
      <c r="UQ356" t="s">
        <v>1</v>
      </c>
      <c r="UR356" t="s">
        <v>1</v>
      </c>
      <c r="US356" t="s">
        <v>1</v>
      </c>
      <c r="UT356" t="s">
        <v>1</v>
      </c>
      <c r="UU356" t="s">
        <v>1</v>
      </c>
      <c r="UV356" t="s">
        <v>1</v>
      </c>
      <c r="UW356" t="s">
        <v>1</v>
      </c>
      <c r="UX356" t="s">
        <v>1</v>
      </c>
      <c r="UY356" t="s">
        <v>1</v>
      </c>
      <c r="UZ356" t="s">
        <v>1</v>
      </c>
      <c r="VA356" t="s">
        <v>1</v>
      </c>
      <c r="VB356" t="s">
        <v>1</v>
      </c>
      <c r="VC356" t="s">
        <v>1</v>
      </c>
      <c r="VD356" t="s">
        <v>1</v>
      </c>
      <c r="VE356" t="s">
        <v>1</v>
      </c>
      <c r="VF356" t="s">
        <v>1</v>
      </c>
      <c r="VG356" t="s">
        <v>1</v>
      </c>
      <c r="VH356" t="s">
        <v>1</v>
      </c>
      <c r="VI356" t="s">
        <v>1</v>
      </c>
      <c r="VJ356" t="s">
        <v>1</v>
      </c>
      <c r="VK356" t="s">
        <v>1</v>
      </c>
      <c r="VL356" t="s">
        <v>1</v>
      </c>
      <c r="VM356" t="s">
        <v>1</v>
      </c>
      <c r="VN356" t="s">
        <v>1</v>
      </c>
      <c r="VO356" t="s">
        <v>1</v>
      </c>
      <c r="VP356" t="s">
        <v>1</v>
      </c>
      <c r="VQ356" t="s">
        <v>1</v>
      </c>
      <c r="VR356" t="s">
        <v>1</v>
      </c>
      <c r="VS356" t="s">
        <v>1</v>
      </c>
      <c r="VT356" t="s">
        <v>1</v>
      </c>
      <c r="VU356" t="s">
        <v>1</v>
      </c>
      <c r="VV356" t="s">
        <v>1</v>
      </c>
      <c r="VW356" t="s">
        <v>1</v>
      </c>
      <c r="VX356" t="s">
        <v>1</v>
      </c>
      <c r="VY356" t="s">
        <v>1</v>
      </c>
      <c r="VZ356" t="s">
        <v>1</v>
      </c>
      <c r="WA356" t="s">
        <v>1</v>
      </c>
      <c r="WB356" t="s">
        <v>1</v>
      </c>
      <c r="WC356" t="s">
        <v>1</v>
      </c>
      <c r="WD356" t="s">
        <v>1</v>
      </c>
      <c r="WE356" t="s">
        <v>1</v>
      </c>
      <c r="WF356" t="s">
        <v>1</v>
      </c>
      <c r="WG356" t="s">
        <v>1</v>
      </c>
      <c r="WH356" t="s">
        <v>1</v>
      </c>
      <c r="WI356" t="s">
        <v>1</v>
      </c>
      <c r="WJ356" t="s">
        <v>1</v>
      </c>
      <c r="WK356" t="s">
        <v>1</v>
      </c>
      <c r="WL356" t="s">
        <v>1</v>
      </c>
      <c r="WM356" t="s">
        <v>1</v>
      </c>
      <c r="WN356" t="s">
        <v>1</v>
      </c>
      <c r="WO356" t="s">
        <v>1</v>
      </c>
      <c r="WP356" t="s">
        <v>1</v>
      </c>
      <c r="WQ356" t="s">
        <v>1</v>
      </c>
      <c r="WR356" t="s">
        <v>1</v>
      </c>
      <c r="WS356" t="s">
        <v>1</v>
      </c>
      <c r="WT356" t="s">
        <v>1</v>
      </c>
      <c r="WU356" t="s">
        <v>1</v>
      </c>
      <c r="WV356" t="s">
        <v>1</v>
      </c>
      <c r="WW356" t="s">
        <v>1</v>
      </c>
      <c r="WX356" t="s">
        <v>1</v>
      </c>
      <c r="WY356" t="s">
        <v>1</v>
      </c>
      <c r="WZ356" t="s">
        <v>1</v>
      </c>
      <c r="XA356" t="s">
        <v>1</v>
      </c>
      <c r="XB356" t="s">
        <v>1</v>
      </c>
      <c r="XC356" t="s">
        <v>1</v>
      </c>
      <c r="XD356" t="s">
        <v>1</v>
      </c>
      <c r="XE356" t="s">
        <v>1</v>
      </c>
      <c r="XF356" t="s">
        <v>1</v>
      </c>
      <c r="XG356" t="s">
        <v>1</v>
      </c>
      <c r="XH356" t="s">
        <v>1</v>
      </c>
      <c r="XI356" t="s">
        <v>1</v>
      </c>
      <c r="XJ356" t="s">
        <v>1</v>
      </c>
      <c r="XK356" t="s">
        <v>1</v>
      </c>
      <c r="XL356" t="s">
        <v>1</v>
      </c>
      <c r="XM356" t="s">
        <v>1</v>
      </c>
      <c r="XN356" t="s">
        <v>1</v>
      </c>
      <c r="XO356" t="s">
        <v>1</v>
      </c>
      <c r="XP356" t="s">
        <v>1</v>
      </c>
      <c r="XQ356" t="s">
        <v>1</v>
      </c>
      <c r="XR356" t="s">
        <v>1</v>
      </c>
      <c r="XS356" t="s">
        <v>1</v>
      </c>
      <c r="XT356" t="s">
        <v>1</v>
      </c>
      <c r="XU356" t="s">
        <v>1</v>
      </c>
      <c r="XV356" t="s">
        <v>1</v>
      </c>
      <c r="XW356" t="s">
        <v>1</v>
      </c>
      <c r="XX356" t="s">
        <v>1</v>
      </c>
      <c r="XY356" t="s">
        <v>1</v>
      </c>
      <c r="XZ356" t="s">
        <v>1</v>
      </c>
      <c r="YA356" t="s">
        <v>1</v>
      </c>
      <c r="YB356" t="s">
        <v>1</v>
      </c>
      <c r="YC356" t="s">
        <v>1</v>
      </c>
      <c r="YD356" t="s">
        <v>1</v>
      </c>
      <c r="YE356" t="s">
        <v>1</v>
      </c>
      <c r="YF356" t="s">
        <v>1</v>
      </c>
      <c r="YG356" t="s">
        <v>1</v>
      </c>
    </row>
    <row r="357" spans="1:657" x14ac:dyDescent="0.25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t="s">
        <v>1</v>
      </c>
      <c r="BA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1</v>
      </c>
      <c r="BQ357" t="s">
        <v>1</v>
      </c>
      <c r="BR357" t="s">
        <v>1</v>
      </c>
      <c r="BS357" t="s">
        <v>1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2</v>
      </c>
      <c r="CI357" t="s">
        <v>2</v>
      </c>
      <c r="CJ357" t="s">
        <v>2</v>
      </c>
      <c r="CK357" t="s">
        <v>2</v>
      </c>
      <c r="CL357" t="s">
        <v>2</v>
      </c>
      <c r="CM357" t="s">
        <v>2</v>
      </c>
      <c r="CN357" t="s">
        <v>2</v>
      </c>
      <c r="CO357" t="s">
        <v>2</v>
      </c>
      <c r="CP357" t="s">
        <v>2</v>
      </c>
      <c r="CQ357" t="s">
        <v>2</v>
      </c>
      <c r="CR357" t="s">
        <v>2</v>
      </c>
      <c r="CS357" t="s">
        <v>2</v>
      </c>
      <c r="CT357" t="s">
        <v>2</v>
      </c>
      <c r="CU357" t="s">
        <v>2</v>
      </c>
      <c r="CV357" t="s">
        <v>2</v>
      </c>
      <c r="CW357" t="s">
        <v>2</v>
      </c>
      <c r="CX357" t="s">
        <v>2</v>
      </c>
      <c r="CY357" t="s">
        <v>2</v>
      </c>
      <c r="CZ357" t="s">
        <v>2</v>
      </c>
      <c r="DA357" t="s">
        <v>2</v>
      </c>
      <c r="DB357" t="s">
        <v>2</v>
      </c>
      <c r="DC357" t="s">
        <v>2</v>
      </c>
      <c r="DD357" t="s">
        <v>2</v>
      </c>
      <c r="DE357" t="s">
        <v>2</v>
      </c>
      <c r="DF357" t="s">
        <v>2</v>
      </c>
      <c r="DG357" t="s">
        <v>2</v>
      </c>
      <c r="DH357" t="s">
        <v>2</v>
      </c>
      <c r="DI357" t="s">
        <v>2</v>
      </c>
      <c r="DJ357" t="s">
        <v>2</v>
      </c>
      <c r="DK357" t="s">
        <v>2</v>
      </c>
      <c r="DL357" t="s">
        <v>2</v>
      </c>
      <c r="DM357" t="s">
        <v>2</v>
      </c>
      <c r="DN357" t="s">
        <v>2</v>
      </c>
      <c r="DO357" t="s">
        <v>2</v>
      </c>
      <c r="DP357" t="s">
        <v>2</v>
      </c>
      <c r="DQ357" t="s">
        <v>2</v>
      </c>
      <c r="DR357" t="s">
        <v>2</v>
      </c>
      <c r="DS357" t="s">
        <v>2</v>
      </c>
      <c r="DT357" t="s">
        <v>2</v>
      </c>
      <c r="DU357" t="s">
        <v>2</v>
      </c>
      <c r="DV357" t="s">
        <v>2</v>
      </c>
      <c r="DW357" t="s">
        <v>2</v>
      </c>
      <c r="DX357" t="s">
        <v>2</v>
      </c>
      <c r="DY357" t="s">
        <v>2</v>
      </c>
      <c r="DZ357" t="s">
        <v>2</v>
      </c>
      <c r="EA357" t="s">
        <v>2</v>
      </c>
      <c r="EB357" t="s">
        <v>2</v>
      </c>
      <c r="EC357" t="s">
        <v>2</v>
      </c>
      <c r="ED357" t="s">
        <v>2</v>
      </c>
      <c r="EE357" t="s">
        <v>2</v>
      </c>
      <c r="EF357" t="s">
        <v>2</v>
      </c>
      <c r="EG357" t="s">
        <v>2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1</v>
      </c>
      <c r="EW357" t="s">
        <v>1</v>
      </c>
      <c r="EX357" t="s">
        <v>1</v>
      </c>
      <c r="EY357" t="s">
        <v>1</v>
      </c>
      <c r="EZ357" t="s">
        <v>1</v>
      </c>
      <c r="FA357" t="s">
        <v>1</v>
      </c>
      <c r="FB357" t="s">
        <v>1</v>
      </c>
      <c r="FC357" t="s">
        <v>1</v>
      </c>
      <c r="FD357" t="s">
        <v>1</v>
      </c>
      <c r="FE357" t="s">
        <v>1</v>
      </c>
      <c r="FF357" t="s">
        <v>1</v>
      </c>
      <c r="FG357" t="s">
        <v>1</v>
      </c>
      <c r="FH357" t="s">
        <v>1</v>
      </c>
      <c r="FI357" t="s">
        <v>1</v>
      </c>
      <c r="FJ357" t="s">
        <v>1</v>
      </c>
      <c r="FK357" t="s">
        <v>1</v>
      </c>
      <c r="FL357" t="s">
        <v>1</v>
      </c>
      <c r="FM357" t="s">
        <v>1</v>
      </c>
      <c r="FN357" t="s">
        <v>1</v>
      </c>
      <c r="FO357" t="s">
        <v>1</v>
      </c>
      <c r="FP357" t="s">
        <v>1</v>
      </c>
      <c r="FQ357" t="s">
        <v>1</v>
      </c>
      <c r="FR357" t="s">
        <v>1</v>
      </c>
      <c r="FS357" t="s">
        <v>1</v>
      </c>
      <c r="FT357" t="s">
        <v>1</v>
      </c>
      <c r="FU357" t="s">
        <v>1</v>
      </c>
      <c r="FV357" t="s">
        <v>1</v>
      </c>
      <c r="FW357" t="s">
        <v>1</v>
      </c>
      <c r="FX357" t="s">
        <v>1</v>
      </c>
      <c r="FY357" t="s">
        <v>1</v>
      </c>
      <c r="FZ357" t="s">
        <v>1</v>
      </c>
      <c r="GA357" t="s">
        <v>1</v>
      </c>
      <c r="GB357" t="s">
        <v>1</v>
      </c>
      <c r="GC357" t="s">
        <v>1</v>
      </c>
      <c r="GD357" t="s">
        <v>1</v>
      </c>
      <c r="GE357" t="s">
        <v>1</v>
      </c>
      <c r="GF357" t="s">
        <v>1</v>
      </c>
      <c r="GG357" t="s">
        <v>1</v>
      </c>
      <c r="GH357" t="s">
        <v>1</v>
      </c>
      <c r="GI357" t="s">
        <v>1</v>
      </c>
      <c r="GJ357" t="s">
        <v>1</v>
      </c>
      <c r="GK357" t="s">
        <v>1</v>
      </c>
      <c r="GL357" t="s">
        <v>1</v>
      </c>
      <c r="GM357" t="s">
        <v>1</v>
      </c>
      <c r="GN357" t="s">
        <v>1</v>
      </c>
      <c r="GO357" t="s">
        <v>1</v>
      </c>
      <c r="GP357" t="s">
        <v>1</v>
      </c>
      <c r="GQ357" t="s">
        <v>1</v>
      </c>
      <c r="GR357" t="s">
        <v>1</v>
      </c>
      <c r="GS357" t="s">
        <v>1</v>
      </c>
      <c r="GT357" t="s">
        <v>1</v>
      </c>
      <c r="GU357" t="s">
        <v>1</v>
      </c>
      <c r="GV357" t="s">
        <v>1</v>
      </c>
      <c r="GW357" t="s">
        <v>1</v>
      </c>
      <c r="GX357" t="s">
        <v>1</v>
      </c>
      <c r="GY357" t="s">
        <v>1</v>
      </c>
      <c r="GZ357" t="s">
        <v>1</v>
      </c>
      <c r="HA357" t="s">
        <v>1</v>
      </c>
      <c r="HB357" t="s">
        <v>1</v>
      </c>
      <c r="HC357" t="s">
        <v>1</v>
      </c>
      <c r="HD357" t="s">
        <v>1</v>
      </c>
      <c r="HE357" t="s">
        <v>1</v>
      </c>
      <c r="HF357" t="s">
        <v>1</v>
      </c>
      <c r="HG357" t="s">
        <v>1</v>
      </c>
      <c r="HH357" t="s">
        <v>1</v>
      </c>
      <c r="HI357" t="s">
        <v>1</v>
      </c>
      <c r="HJ357" t="s">
        <v>1</v>
      </c>
      <c r="HK357" t="s">
        <v>1</v>
      </c>
      <c r="HL357" t="s">
        <v>1</v>
      </c>
      <c r="HM357" t="s">
        <v>1</v>
      </c>
      <c r="HN357" t="s">
        <v>1</v>
      </c>
      <c r="HO357" t="s">
        <v>1</v>
      </c>
      <c r="HP357" t="s">
        <v>1</v>
      </c>
      <c r="HQ357" t="s">
        <v>1</v>
      </c>
      <c r="HR357" t="s">
        <v>1</v>
      </c>
      <c r="HS357" t="s">
        <v>1</v>
      </c>
      <c r="HT357" t="s">
        <v>1</v>
      </c>
      <c r="HU357" t="s">
        <v>1</v>
      </c>
      <c r="HV357" t="s">
        <v>1</v>
      </c>
      <c r="HW357" t="s">
        <v>1</v>
      </c>
      <c r="HX357" t="s">
        <v>1</v>
      </c>
      <c r="HY357" t="s">
        <v>1</v>
      </c>
      <c r="HZ357" t="s">
        <v>1</v>
      </c>
      <c r="IA357" t="s">
        <v>1</v>
      </c>
      <c r="IB357" t="s">
        <v>1</v>
      </c>
      <c r="IC357" t="s">
        <v>1</v>
      </c>
      <c r="ID357" t="s">
        <v>1</v>
      </c>
      <c r="IE357" t="s">
        <v>1</v>
      </c>
      <c r="IF357" t="s">
        <v>1</v>
      </c>
      <c r="IG357" t="s">
        <v>1</v>
      </c>
      <c r="IH357" t="s">
        <v>1</v>
      </c>
      <c r="II357" t="s">
        <v>1</v>
      </c>
      <c r="IJ357" t="s">
        <v>1</v>
      </c>
      <c r="IK357" t="s">
        <v>1</v>
      </c>
      <c r="IL357" t="s">
        <v>1</v>
      </c>
      <c r="IM357" t="s">
        <v>1</v>
      </c>
      <c r="IN357" t="s">
        <v>1</v>
      </c>
      <c r="IO357" t="s">
        <v>1</v>
      </c>
      <c r="IP357" t="s">
        <v>1</v>
      </c>
      <c r="IQ357" t="s">
        <v>1</v>
      </c>
      <c r="IR357" t="s">
        <v>1</v>
      </c>
      <c r="IS357" t="s">
        <v>1</v>
      </c>
      <c r="IT357" t="s">
        <v>1</v>
      </c>
      <c r="IU357" t="s">
        <v>1</v>
      </c>
      <c r="IV357" t="s">
        <v>1</v>
      </c>
      <c r="IW357" t="s">
        <v>1</v>
      </c>
      <c r="IX357" t="s">
        <v>1</v>
      </c>
      <c r="IY357" t="s">
        <v>1</v>
      </c>
      <c r="IZ357" t="s">
        <v>1</v>
      </c>
      <c r="JA357" t="s">
        <v>1</v>
      </c>
      <c r="JB357" t="s">
        <v>1</v>
      </c>
      <c r="JC357" t="s">
        <v>1</v>
      </c>
      <c r="JD357" t="s">
        <v>1</v>
      </c>
      <c r="JE357" t="s">
        <v>1</v>
      </c>
      <c r="JF357" t="s">
        <v>1</v>
      </c>
      <c r="JG357" t="s">
        <v>1</v>
      </c>
      <c r="JH357" t="s">
        <v>1</v>
      </c>
      <c r="JI357" t="s">
        <v>1</v>
      </c>
      <c r="JJ357" t="s">
        <v>1</v>
      </c>
      <c r="JK357" t="s">
        <v>1</v>
      </c>
      <c r="JL357" t="s">
        <v>1</v>
      </c>
      <c r="JM357" t="s">
        <v>1</v>
      </c>
      <c r="JN357" t="s">
        <v>1</v>
      </c>
      <c r="JO357" t="s">
        <v>1</v>
      </c>
      <c r="JP357" t="s">
        <v>1</v>
      </c>
      <c r="JQ357" t="s">
        <v>1</v>
      </c>
      <c r="JR357" t="s">
        <v>1</v>
      </c>
      <c r="JS357" t="s">
        <v>1</v>
      </c>
      <c r="JT357" t="s">
        <v>1</v>
      </c>
      <c r="JU357" t="s">
        <v>1</v>
      </c>
      <c r="JV357" t="s">
        <v>1</v>
      </c>
      <c r="JW357" t="s">
        <v>1</v>
      </c>
      <c r="JX357" t="s">
        <v>1</v>
      </c>
      <c r="JY357" t="s">
        <v>1</v>
      </c>
      <c r="JZ357" t="s">
        <v>1</v>
      </c>
      <c r="KA357" t="s">
        <v>1</v>
      </c>
      <c r="KB357" t="s">
        <v>1</v>
      </c>
      <c r="KC357" t="s">
        <v>1</v>
      </c>
      <c r="KD357" t="s">
        <v>1</v>
      </c>
      <c r="KE357" t="s">
        <v>1</v>
      </c>
      <c r="KF357" t="s">
        <v>1</v>
      </c>
      <c r="KG357" t="s">
        <v>1</v>
      </c>
      <c r="KH357" t="s">
        <v>1</v>
      </c>
      <c r="KI357" t="s">
        <v>1</v>
      </c>
      <c r="KJ357" t="s">
        <v>1</v>
      </c>
      <c r="KK357" t="s">
        <v>1</v>
      </c>
      <c r="KL357" t="s">
        <v>1</v>
      </c>
      <c r="KM357" t="s">
        <v>1</v>
      </c>
      <c r="KN357" t="s">
        <v>1</v>
      </c>
      <c r="KO357" t="s">
        <v>1</v>
      </c>
      <c r="KP357" t="s">
        <v>1</v>
      </c>
      <c r="KQ357" t="s">
        <v>1</v>
      </c>
      <c r="KR357" t="s">
        <v>1</v>
      </c>
      <c r="KS357" t="s">
        <v>1</v>
      </c>
      <c r="KT357" t="s">
        <v>1</v>
      </c>
      <c r="KU357" t="s">
        <v>1</v>
      </c>
      <c r="KV357" t="s">
        <v>1</v>
      </c>
      <c r="KW357" t="s">
        <v>1</v>
      </c>
      <c r="KX357" t="s">
        <v>1</v>
      </c>
      <c r="KY357" t="s">
        <v>1</v>
      </c>
      <c r="KZ357" t="s">
        <v>1</v>
      </c>
      <c r="LA357" t="s">
        <v>1</v>
      </c>
      <c r="LB357" t="s">
        <v>1</v>
      </c>
      <c r="LC357" t="s">
        <v>1</v>
      </c>
      <c r="LD357" t="s">
        <v>1</v>
      </c>
      <c r="LE357" t="s">
        <v>1</v>
      </c>
      <c r="LF357" t="s">
        <v>1</v>
      </c>
      <c r="LG357" t="s">
        <v>1</v>
      </c>
      <c r="LH357" t="s">
        <v>1</v>
      </c>
      <c r="LI357" t="s">
        <v>1</v>
      </c>
      <c r="LJ357" t="s">
        <v>1</v>
      </c>
      <c r="LK357" t="s">
        <v>1</v>
      </c>
      <c r="LL357" t="s">
        <v>1</v>
      </c>
      <c r="LM357" t="s">
        <v>1</v>
      </c>
      <c r="LN357" t="s">
        <v>1</v>
      </c>
      <c r="LO357" t="s">
        <v>1</v>
      </c>
      <c r="LP357" t="s">
        <v>1</v>
      </c>
      <c r="LQ357" t="s">
        <v>1</v>
      </c>
      <c r="LR357" t="s">
        <v>1</v>
      </c>
      <c r="LS357" t="s">
        <v>1</v>
      </c>
      <c r="LT357" t="s">
        <v>1</v>
      </c>
      <c r="LU357" t="s">
        <v>1</v>
      </c>
      <c r="LV357" t="s">
        <v>1</v>
      </c>
      <c r="LW357" t="s">
        <v>1</v>
      </c>
      <c r="LX357" t="s">
        <v>1</v>
      </c>
      <c r="LY357" t="s">
        <v>1</v>
      </c>
      <c r="LZ357" t="s">
        <v>1</v>
      </c>
      <c r="MA357" t="s">
        <v>1</v>
      </c>
      <c r="MB357" t="s">
        <v>1</v>
      </c>
      <c r="MC357" t="s">
        <v>1</v>
      </c>
      <c r="MD357" t="s">
        <v>1</v>
      </c>
      <c r="ME357" t="s">
        <v>1</v>
      </c>
      <c r="MF357" t="s">
        <v>1</v>
      </c>
      <c r="MG357" t="s">
        <v>1</v>
      </c>
      <c r="MH357" t="s">
        <v>1</v>
      </c>
      <c r="MI357" t="s">
        <v>1</v>
      </c>
      <c r="MJ357" t="s">
        <v>1</v>
      </c>
      <c r="MK357" t="s">
        <v>1</v>
      </c>
      <c r="ML357" t="s">
        <v>1</v>
      </c>
      <c r="MM357" t="s">
        <v>1</v>
      </c>
      <c r="MN357" t="s">
        <v>1</v>
      </c>
      <c r="MO357" t="s">
        <v>1</v>
      </c>
      <c r="MP357" t="s">
        <v>1</v>
      </c>
      <c r="MQ357" t="s">
        <v>1</v>
      </c>
      <c r="MR357" t="s">
        <v>1</v>
      </c>
      <c r="MS357" t="s">
        <v>1</v>
      </c>
      <c r="MT357" t="s">
        <v>1</v>
      </c>
      <c r="MU357" t="s">
        <v>1</v>
      </c>
      <c r="MV357" t="s">
        <v>1</v>
      </c>
      <c r="MW357" t="s">
        <v>1</v>
      </c>
      <c r="MX357" t="s">
        <v>1</v>
      </c>
      <c r="MY357" t="s">
        <v>1</v>
      </c>
      <c r="MZ357" t="s">
        <v>1</v>
      </c>
      <c r="NA357" t="s">
        <v>1</v>
      </c>
      <c r="NB357" t="s">
        <v>1</v>
      </c>
      <c r="NC357" t="s">
        <v>1</v>
      </c>
      <c r="ND357" t="s">
        <v>1</v>
      </c>
      <c r="NE357" t="s">
        <v>1</v>
      </c>
      <c r="NF357" t="s">
        <v>1</v>
      </c>
      <c r="NG357" t="s">
        <v>1</v>
      </c>
      <c r="NH357" t="s">
        <v>1</v>
      </c>
      <c r="NI357" t="s">
        <v>1</v>
      </c>
      <c r="NJ357" t="s">
        <v>1</v>
      </c>
      <c r="NK357" t="s">
        <v>1</v>
      </c>
      <c r="NL357" t="s">
        <v>1</v>
      </c>
      <c r="NM357" t="s">
        <v>1</v>
      </c>
      <c r="NN357" t="s">
        <v>1</v>
      </c>
      <c r="NO357" t="s">
        <v>1</v>
      </c>
      <c r="NP357" t="s">
        <v>1</v>
      </c>
      <c r="NQ357" t="s">
        <v>1</v>
      </c>
      <c r="NR357" t="s">
        <v>1</v>
      </c>
      <c r="NS357" t="s">
        <v>1</v>
      </c>
      <c r="NT357" t="s">
        <v>1</v>
      </c>
      <c r="NU357" t="s">
        <v>1</v>
      </c>
      <c r="NV357" t="s">
        <v>1</v>
      </c>
      <c r="NW357" t="s">
        <v>1</v>
      </c>
      <c r="NX357" t="s">
        <v>1</v>
      </c>
      <c r="NY357" t="s">
        <v>1</v>
      </c>
      <c r="NZ357" t="s">
        <v>1</v>
      </c>
      <c r="OA357" t="s">
        <v>1</v>
      </c>
      <c r="OB357" t="s">
        <v>1</v>
      </c>
      <c r="OC357" t="s">
        <v>1</v>
      </c>
      <c r="OD357" t="s">
        <v>1</v>
      </c>
      <c r="OE357" t="s">
        <v>1</v>
      </c>
      <c r="OF357" t="s">
        <v>1</v>
      </c>
      <c r="OG357" t="s">
        <v>1</v>
      </c>
      <c r="OH357" t="s">
        <v>1</v>
      </c>
      <c r="OI357" t="s">
        <v>1</v>
      </c>
      <c r="OJ357" t="s">
        <v>1</v>
      </c>
      <c r="OK357" t="s">
        <v>1</v>
      </c>
      <c r="OL357" t="s">
        <v>1</v>
      </c>
      <c r="OM357" t="s">
        <v>1</v>
      </c>
      <c r="ON357" t="s">
        <v>1</v>
      </c>
      <c r="OO357" t="s">
        <v>1</v>
      </c>
      <c r="OP357" t="s">
        <v>1</v>
      </c>
      <c r="OQ357" t="s">
        <v>1</v>
      </c>
      <c r="OR357" t="s">
        <v>1</v>
      </c>
      <c r="OS357" t="s">
        <v>1</v>
      </c>
      <c r="OT357" t="s">
        <v>1</v>
      </c>
      <c r="OU357" t="s">
        <v>1</v>
      </c>
      <c r="OV357" t="s">
        <v>1</v>
      </c>
      <c r="OW357" t="s">
        <v>1</v>
      </c>
      <c r="OX357" t="s">
        <v>1</v>
      </c>
      <c r="OY357" t="s">
        <v>1</v>
      </c>
      <c r="OZ357" t="s">
        <v>1</v>
      </c>
      <c r="PA357" t="s">
        <v>1</v>
      </c>
      <c r="PB357" t="s">
        <v>1</v>
      </c>
      <c r="PC357" t="s">
        <v>1</v>
      </c>
      <c r="PD357" t="s">
        <v>1</v>
      </c>
      <c r="PE357" t="s">
        <v>1</v>
      </c>
      <c r="PF357" t="s">
        <v>1</v>
      </c>
      <c r="PG357" t="s">
        <v>1</v>
      </c>
      <c r="PH357" t="s">
        <v>1</v>
      </c>
      <c r="PI357" t="s">
        <v>1</v>
      </c>
      <c r="PJ357" t="s">
        <v>1</v>
      </c>
      <c r="PK357" t="s">
        <v>1</v>
      </c>
      <c r="PL357" t="s">
        <v>1</v>
      </c>
      <c r="PM357" t="s">
        <v>1</v>
      </c>
      <c r="PN357" t="s">
        <v>1</v>
      </c>
      <c r="PO357" t="s">
        <v>1</v>
      </c>
      <c r="PP357" t="s">
        <v>1</v>
      </c>
      <c r="PQ357" t="s">
        <v>1</v>
      </c>
      <c r="PR357" t="s">
        <v>1</v>
      </c>
      <c r="PS357" t="s">
        <v>1</v>
      </c>
      <c r="PT357" t="s">
        <v>1</v>
      </c>
      <c r="PU357" t="s">
        <v>1</v>
      </c>
      <c r="PV357" t="s">
        <v>1</v>
      </c>
      <c r="PW357" t="s">
        <v>1</v>
      </c>
      <c r="PX357" t="s">
        <v>1</v>
      </c>
      <c r="PY357" t="s">
        <v>1</v>
      </c>
      <c r="PZ357" t="s">
        <v>1</v>
      </c>
      <c r="QA357" t="s">
        <v>1</v>
      </c>
      <c r="QB357" t="s">
        <v>0</v>
      </c>
      <c r="QC357" t="s">
        <v>0</v>
      </c>
      <c r="QD357" t="s">
        <v>0</v>
      </c>
      <c r="QE357" t="s">
        <v>0</v>
      </c>
      <c r="QF357" t="s">
        <v>0</v>
      </c>
      <c r="QG357" t="s">
        <v>0</v>
      </c>
      <c r="QH357" t="s">
        <v>0</v>
      </c>
      <c r="QI357" t="s">
        <v>0</v>
      </c>
      <c r="QJ357" t="s">
        <v>0</v>
      </c>
      <c r="QK357" t="s">
        <v>0</v>
      </c>
      <c r="QL357" t="s">
        <v>0</v>
      </c>
      <c r="QM357" t="s">
        <v>0</v>
      </c>
      <c r="QN357" t="s">
        <v>0</v>
      </c>
      <c r="QO357" t="s">
        <v>0</v>
      </c>
      <c r="QP357" t="s">
        <v>2</v>
      </c>
      <c r="QQ357" t="s">
        <v>2</v>
      </c>
      <c r="QR357" t="s">
        <v>2</v>
      </c>
      <c r="QS357" t="s">
        <v>2</v>
      </c>
      <c r="QT357" t="s">
        <v>2</v>
      </c>
      <c r="QU357" t="s">
        <v>2</v>
      </c>
      <c r="QV357" t="s">
        <v>2</v>
      </c>
      <c r="QW357" t="s">
        <v>2</v>
      </c>
      <c r="QX357" t="s">
        <v>2</v>
      </c>
      <c r="QY357" t="s">
        <v>2</v>
      </c>
      <c r="QZ357" t="s">
        <v>2</v>
      </c>
      <c r="RA357" t="s">
        <v>2</v>
      </c>
      <c r="RB357" t="s">
        <v>2</v>
      </c>
      <c r="RC357" t="s">
        <v>2</v>
      </c>
      <c r="RD357" t="s">
        <v>2</v>
      </c>
      <c r="RE357" t="s">
        <v>2</v>
      </c>
      <c r="RF357" t="s">
        <v>2</v>
      </c>
      <c r="RG357" t="s">
        <v>2</v>
      </c>
      <c r="RH357" t="s">
        <v>2</v>
      </c>
      <c r="RI357" t="s">
        <v>2</v>
      </c>
      <c r="RJ357" t="s">
        <v>2</v>
      </c>
      <c r="RK357" t="s">
        <v>2</v>
      </c>
      <c r="RL357" t="s">
        <v>2</v>
      </c>
      <c r="RM357" t="s">
        <v>2</v>
      </c>
      <c r="RN357" t="s">
        <v>2</v>
      </c>
      <c r="RO357" t="s">
        <v>2</v>
      </c>
      <c r="RP357" t="s">
        <v>2</v>
      </c>
      <c r="RQ357" t="s">
        <v>2</v>
      </c>
      <c r="RR357" t="s">
        <v>2</v>
      </c>
      <c r="RS357" t="s">
        <v>2</v>
      </c>
      <c r="RT357" t="s">
        <v>2</v>
      </c>
      <c r="RU357" t="s">
        <v>2</v>
      </c>
      <c r="RV357" t="s">
        <v>2</v>
      </c>
      <c r="RW357" t="s">
        <v>2</v>
      </c>
      <c r="RX357" t="s">
        <v>2</v>
      </c>
      <c r="RY357" t="s">
        <v>2</v>
      </c>
      <c r="RZ357" t="s">
        <v>2</v>
      </c>
      <c r="SA357" t="s">
        <v>2</v>
      </c>
      <c r="SB357" t="s">
        <v>2</v>
      </c>
      <c r="SC357" t="s">
        <v>2</v>
      </c>
      <c r="SD357" t="s">
        <v>2</v>
      </c>
      <c r="SE357" t="s">
        <v>2</v>
      </c>
      <c r="SF357" t="s">
        <v>2</v>
      </c>
      <c r="SG357" t="s">
        <v>2</v>
      </c>
      <c r="SH357" t="s">
        <v>2</v>
      </c>
      <c r="SI357" t="s">
        <v>2</v>
      </c>
      <c r="SJ357" t="s">
        <v>2</v>
      </c>
      <c r="SK357" t="s">
        <v>2</v>
      </c>
      <c r="SL357" t="s">
        <v>2</v>
      </c>
      <c r="SM357" t="s">
        <v>2</v>
      </c>
      <c r="SN357" t="s">
        <v>2</v>
      </c>
      <c r="SO357" t="s">
        <v>2</v>
      </c>
      <c r="SP357" t="s">
        <v>1</v>
      </c>
      <c r="SQ357" t="s">
        <v>1</v>
      </c>
      <c r="SR357" t="s">
        <v>1</v>
      </c>
      <c r="SS357" t="s">
        <v>1</v>
      </c>
      <c r="ST357" t="s">
        <v>1</v>
      </c>
      <c r="SU357" t="s">
        <v>1</v>
      </c>
      <c r="SV357" t="s">
        <v>1</v>
      </c>
      <c r="SW357" t="s">
        <v>1</v>
      </c>
      <c r="SX357" t="s">
        <v>1</v>
      </c>
      <c r="SY357" t="s">
        <v>1</v>
      </c>
      <c r="SZ357" t="s">
        <v>1</v>
      </c>
      <c r="TA357" t="s">
        <v>1</v>
      </c>
      <c r="TB357" t="s">
        <v>1</v>
      </c>
      <c r="TC357" t="s">
        <v>1</v>
      </c>
      <c r="TD357" t="s">
        <v>1</v>
      </c>
      <c r="TE357" t="s">
        <v>1</v>
      </c>
      <c r="TF357" t="s">
        <v>1</v>
      </c>
      <c r="TG357" t="s">
        <v>1</v>
      </c>
      <c r="TH357" t="s">
        <v>1</v>
      </c>
      <c r="TI357" t="s">
        <v>1</v>
      </c>
      <c r="TJ357" t="s">
        <v>1</v>
      </c>
      <c r="TK357" t="s">
        <v>1</v>
      </c>
      <c r="TL357" t="s">
        <v>1</v>
      </c>
      <c r="TM357" t="s">
        <v>1</v>
      </c>
      <c r="TN357" t="s">
        <v>1</v>
      </c>
      <c r="TO357" t="s">
        <v>1</v>
      </c>
      <c r="TP357" t="s">
        <v>1</v>
      </c>
      <c r="TQ357" t="s">
        <v>1</v>
      </c>
      <c r="TR357" t="s">
        <v>1</v>
      </c>
      <c r="TS357" t="s">
        <v>1</v>
      </c>
      <c r="TT357" t="s">
        <v>1</v>
      </c>
      <c r="TU357" t="s">
        <v>1</v>
      </c>
      <c r="TV357" t="s">
        <v>1</v>
      </c>
      <c r="TW357" t="s">
        <v>1</v>
      </c>
      <c r="TX357" t="s">
        <v>1</v>
      </c>
      <c r="TY357" t="s">
        <v>1</v>
      </c>
      <c r="TZ357" t="s">
        <v>1</v>
      </c>
      <c r="UA357" t="s">
        <v>1</v>
      </c>
      <c r="UB357" t="s">
        <v>1</v>
      </c>
      <c r="UC357" t="s">
        <v>1</v>
      </c>
      <c r="UD357" t="s">
        <v>1</v>
      </c>
      <c r="UE357" t="s">
        <v>1</v>
      </c>
      <c r="UF357" t="s">
        <v>1</v>
      </c>
      <c r="UG357" t="s">
        <v>1</v>
      </c>
      <c r="UH357" t="s">
        <v>1</v>
      </c>
      <c r="UI357" t="s">
        <v>1</v>
      </c>
      <c r="UJ357" t="s">
        <v>1</v>
      </c>
      <c r="UK357" t="s">
        <v>1</v>
      </c>
      <c r="UL357" t="s">
        <v>1</v>
      </c>
      <c r="UM357" t="s">
        <v>1</v>
      </c>
      <c r="UN357" t="s">
        <v>1</v>
      </c>
      <c r="UO357" t="s">
        <v>1</v>
      </c>
      <c r="UP357" t="s">
        <v>1</v>
      </c>
      <c r="UQ357" t="s">
        <v>1</v>
      </c>
      <c r="UR357" t="s">
        <v>1</v>
      </c>
      <c r="US357" t="s">
        <v>1</v>
      </c>
      <c r="UT357" t="s">
        <v>1</v>
      </c>
      <c r="UU357" t="s">
        <v>1</v>
      </c>
      <c r="UV357" t="s">
        <v>1</v>
      </c>
      <c r="UW357" t="s">
        <v>1</v>
      </c>
      <c r="UX357" t="s">
        <v>1</v>
      </c>
      <c r="UY357" t="s">
        <v>1</v>
      </c>
      <c r="UZ357" t="s">
        <v>1</v>
      </c>
      <c r="VA357" t="s">
        <v>1</v>
      </c>
      <c r="VB357" t="s">
        <v>1</v>
      </c>
      <c r="VC357" t="s">
        <v>1</v>
      </c>
      <c r="VD357" t="s">
        <v>1</v>
      </c>
      <c r="VE357" t="s">
        <v>1</v>
      </c>
      <c r="VF357" t="s">
        <v>1</v>
      </c>
      <c r="VG357" t="s">
        <v>1</v>
      </c>
      <c r="VH357" t="s">
        <v>1</v>
      </c>
      <c r="VI357" t="s">
        <v>1</v>
      </c>
      <c r="VJ357" t="s">
        <v>1</v>
      </c>
      <c r="VK357" t="s">
        <v>1</v>
      </c>
      <c r="VL357" t="s">
        <v>1</v>
      </c>
      <c r="VM357" t="s">
        <v>1</v>
      </c>
      <c r="VN357" t="s">
        <v>1</v>
      </c>
      <c r="VO357" t="s">
        <v>1</v>
      </c>
      <c r="VP357" t="s">
        <v>1</v>
      </c>
      <c r="VQ357" t="s">
        <v>1</v>
      </c>
      <c r="VR357" t="s">
        <v>1</v>
      </c>
      <c r="VS357" t="s">
        <v>1</v>
      </c>
      <c r="VT357" t="s">
        <v>1</v>
      </c>
      <c r="VU357" t="s">
        <v>1</v>
      </c>
      <c r="VV357" t="s">
        <v>1</v>
      </c>
      <c r="VW357" t="s">
        <v>1</v>
      </c>
      <c r="VX357" t="s">
        <v>1</v>
      </c>
      <c r="VY357" t="s">
        <v>1</v>
      </c>
      <c r="VZ357" t="s">
        <v>1</v>
      </c>
      <c r="WA357" t="s">
        <v>1</v>
      </c>
      <c r="WB357" t="s">
        <v>1</v>
      </c>
      <c r="WC357" t="s">
        <v>1</v>
      </c>
      <c r="WD357" t="s">
        <v>1</v>
      </c>
      <c r="WE357" t="s">
        <v>1</v>
      </c>
      <c r="WF357" t="s">
        <v>1</v>
      </c>
      <c r="WG357" t="s">
        <v>1</v>
      </c>
      <c r="WH357" t="s">
        <v>1</v>
      </c>
      <c r="WI357" t="s">
        <v>1</v>
      </c>
      <c r="WJ357" t="s">
        <v>1</v>
      </c>
      <c r="WK357" t="s">
        <v>1</v>
      </c>
      <c r="WL357" t="s">
        <v>1</v>
      </c>
      <c r="WM357" t="s">
        <v>1</v>
      </c>
      <c r="WN357" t="s">
        <v>1</v>
      </c>
      <c r="WO357" t="s">
        <v>1</v>
      </c>
      <c r="WP357" t="s">
        <v>1</v>
      </c>
      <c r="WQ357" t="s">
        <v>1</v>
      </c>
      <c r="WR357" t="s">
        <v>1</v>
      </c>
      <c r="WS357" t="s">
        <v>1</v>
      </c>
      <c r="WT357" t="s">
        <v>1</v>
      </c>
      <c r="WU357" t="s">
        <v>1</v>
      </c>
      <c r="WV357" t="s">
        <v>1</v>
      </c>
      <c r="WW357" t="s">
        <v>1</v>
      </c>
      <c r="WX357" t="s">
        <v>1</v>
      </c>
      <c r="WY357" t="s">
        <v>1</v>
      </c>
      <c r="WZ357" t="s">
        <v>1</v>
      </c>
      <c r="XA357" t="s">
        <v>1</v>
      </c>
      <c r="XB357" t="s">
        <v>1</v>
      </c>
      <c r="XC357" t="s">
        <v>1</v>
      </c>
      <c r="XD357" t="s">
        <v>1</v>
      </c>
      <c r="XE357" t="s">
        <v>1</v>
      </c>
      <c r="XF357" t="s">
        <v>1</v>
      </c>
      <c r="XG357" t="s">
        <v>1</v>
      </c>
      <c r="XH357" t="s">
        <v>1</v>
      </c>
      <c r="XI357" t="s">
        <v>1</v>
      </c>
      <c r="XJ357" t="s">
        <v>1</v>
      </c>
      <c r="XK357" t="s">
        <v>1</v>
      </c>
      <c r="XL357" t="s">
        <v>1</v>
      </c>
      <c r="XM357" t="s">
        <v>1</v>
      </c>
      <c r="XN357" t="s">
        <v>1</v>
      </c>
      <c r="XO357" t="s">
        <v>1</v>
      </c>
      <c r="XP357" t="s">
        <v>1</v>
      </c>
      <c r="XQ357" t="s">
        <v>1</v>
      </c>
      <c r="XR357" t="s">
        <v>1</v>
      </c>
      <c r="XS357" t="s">
        <v>1</v>
      </c>
      <c r="XT357" t="s">
        <v>1</v>
      </c>
      <c r="XU357" t="s">
        <v>1</v>
      </c>
      <c r="XV357" t="s">
        <v>1</v>
      </c>
      <c r="XW357" t="s">
        <v>1</v>
      </c>
      <c r="XX357" t="s">
        <v>1</v>
      </c>
      <c r="XY357" t="s">
        <v>1</v>
      </c>
      <c r="XZ357" t="s">
        <v>1</v>
      </c>
      <c r="YA357" t="s">
        <v>1</v>
      </c>
      <c r="YB357" t="s">
        <v>1</v>
      </c>
      <c r="YC357" t="s">
        <v>1</v>
      </c>
      <c r="YD357" t="s">
        <v>1</v>
      </c>
      <c r="YE357" t="s">
        <v>1</v>
      </c>
      <c r="YF357" t="s">
        <v>1</v>
      </c>
      <c r="YG357" t="s">
        <v>1</v>
      </c>
    </row>
    <row r="358" spans="1:657" x14ac:dyDescent="0.25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  <c r="BL358" t="s">
        <v>1</v>
      </c>
      <c r="BM358" t="s">
        <v>1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2</v>
      </c>
      <c r="CI358" t="s">
        <v>2</v>
      </c>
      <c r="CJ358" t="s">
        <v>2</v>
      </c>
      <c r="CK358" t="s">
        <v>2</v>
      </c>
      <c r="CL358" t="s">
        <v>2</v>
      </c>
      <c r="CM358" t="s">
        <v>2</v>
      </c>
      <c r="CN358" t="s">
        <v>2</v>
      </c>
      <c r="CO358" t="s">
        <v>2</v>
      </c>
      <c r="CP358" t="s">
        <v>2</v>
      </c>
      <c r="CQ358" t="s">
        <v>2</v>
      </c>
      <c r="CR358" t="s">
        <v>2</v>
      </c>
      <c r="CS358" t="s">
        <v>2</v>
      </c>
      <c r="CT358" t="s">
        <v>2</v>
      </c>
      <c r="CU358" t="s">
        <v>2</v>
      </c>
      <c r="CV358" t="s">
        <v>2</v>
      </c>
      <c r="CW358" t="s">
        <v>2</v>
      </c>
      <c r="CX358" t="s">
        <v>2</v>
      </c>
      <c r="CY358" t="s">
        <v>2</v>
      </c>
      <c r="CZ358" t="s">
        <v>2</v>
      </c>
      <c r="DA358" t="s">
        <v>2</v>
      </c>
      <c r="DB358" t="s">
        <v>2</v>
      </c>
      <c r="DC358" t="s">
        <v>2</v>
      </c>
      <c r="DD358" t="s">
        <v>2</v>
      </c>
      <c r="DE358" t="s">
        <v>2</v>
      </c>
      <c r="DF358" t="s">
        <v>2</v>
      </c>
      <c r="DG358" t="s">
        <v>2</v>
      </c>
      <c r="DH358" t="s">
        <v>2</v>
      </c>
      <c r="DI358" t="s">
        <v>2</v>
      </c>
      <c r="DJ358" t="s">
        <v>2</v>
      </c>
      <c r="DK358" t="s">
        <v>2</v>
      </c>
      <c r="DL358" t="s">
        <v>2</v>
      </c>
      <c r="DM358" t="s">
        <v>2</v>
      </c>
      <c r="DN358" t="s">
        <v>2</v>
      </c>
      <c r="DO358" t="s">
        <v>2</v>
      </c>
      <c r="DP358" t="s">
        <v>2</v>
      </c>
      <c r="DQ358" t="s">
        <v>2</v>
      </c>
      <c r="DR358" t="s">
        <v>2</v>
      </c>
      <c r="DS358" t="s">
        <v>2</v>
      </c>
      <c r="DT358" t="s">
        <v>2</v>
      </c>
      <c r="DU358" t="s">
        <v>2</v>
      </c>
      <c r="DV358" t="s">
        <v>2</v>
      </c>
      <c r="DW358" t="s">
        <v>2</v>
      </c>
      <c r="DX358" t="s">
        <v>2</v>
      </c>
      <c r="DY358" t="s">
        <v>2</v>
      </c>
      <c r="DZ358" t="s">
        <v>2</v>
      </c>
      <c r="EA358" t="s">
        <v>2</v>
      </c>
      <c r="EB358" t="s">
        <v>2</v>
      </c>
      <c r="EC358" t="s">
        <v>2</v>
      </c>
      <c r="ED358" t="s">
        <v>2</v>
      </c>
      <c r="EE358" t="s">
        <v>2</v>
      </c>
      <c r="EF358" t="s">
        <v>2</v>
      </c>
      <c r="EG358" t="s">
        <v>2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1</v>
      </c>
      <c r="EW358" t="s">
        <v>1</v>
      </c>
      <c r="EX358" t="s">
        <v>1</v>
      </c>
      <c r="EY358" t="s">
        <v>1</v>
      </c>
      <c r="EZ358" t="s">
        <v>1</v>
      </c>
      <c r="FA358" t="s">
        <v>1</v>
      </c>
      <c r="FB358" t="s">
        <v>1</v>
      </c>
      <c r="FC358" t="s">
        <v>1</v>
      </c>
      <c r="FD358" t="s">
        <v>1</v>
      </c>
      <c r="FE358" t="s">
        <v>1</v>
      </c>
      <c r="FF358" t="s">
        <v>1</v>
      </c>
      <c r="FG358" t="s">
        <v>1</v>
      </c>
      <c r="FH358" t="s">
        <v>1</v>
      </c>
      <c r="FI358" t="s">
        <v>1</v>
      </c>
      <c r="FJ358" t="s">
        <v>1</v>
      </c>
      <c r="FK358" t="s">
        <v>1</v>
      </c>
      <c r="FL358" t="s">
        <v>1</v>
      </c>
      <c r="FM358" t="s">
        <v>1</v>
      </c>
      <c r="FN358" t="s">
        <v>1</v>
      </c>
      <c r="FO358" t="s">
        <v>1</v>
      </c>
      <c r="FP358" t="s">
        <v>1</v>
      </c>
      <c r="FQ358" t="s">
        <v>1</v>
      </c>
      <c r="FR358" t="s">
        <v>1</v>
      </c>
      <c r="FS358" t="s">
        <v>1</v>
      </c>
      <c r="FT358" t="s">
        <v>1</v>
      </c>
      <c r="FU358" t="s">
        <v>1</v>
      </c>
      <c r="FV358" t="s">
        <v>1</v>
      </c>
      <c r="FW358" t="s">
        <v>1</v>
      </c>
      <c r="FX358" t="s">
        <v>1</v>
      </c>
      <c r="FY358" t="s">
        <v>1</v>
      </c>
      <c r="FZ358" t="s">
        <v>1</v>
      </c>
      <c r="GA358" t="s">
        <v>1</v>
      </c>
      <c r="GB358" t="s">
        <v>1</v>
      </c>
      <c r="GC358" t="s">
        <v>1</v>
      </c>
      <c r="GD358" t="s">
        <v>1</v>
      </c>
      <c r="GE358" t="s">
        <v>1</v>
      </c>
      <c r="GF358" t="s">
        <v>1</v>
      </c>
      <c r="GG358" t="s">
        <v>1</v>
      </c>
      <c r="GH358" t="s">
        <v>1</v>
      </c>
      <c r="GI358" t="s">
        <v>1</v>
      </c>
      <c r="GJ358" t="s">
        <v>1</v>
      </c>
      <c r="GK358" t="s">
        <v>1</v>
      </c>
      <c r="GL358" t="s">
        <v>1</v>
      </c>
      <c r="GM358" t="s">
        <v>1</v>
      </c>
      <c r="GN358" t="s">
        <v>1</v>
      </c>
      <c r="GO358" t="s">
        <v>1</v>
      </c>
      <c r="GP358" t="s">
        <v>1</v>
      </c>
      <c r="GQ358" t="s">
        <v>1</v>
      </c>
      <c r="GR358" t="s">
        <v>1</v>
      </c>
      <c r="GS358" t="s">
        <v>1</v>
      </c>
      <c r="GT358" t="s">
        <v>1</v>
      </c>
      <c r="GU358" t="s">
        <v>1</v>
      </c>
      <c r="GV358" t="s">
        <v>1</v>
      </c>
      <c r="GW358" t="s">
        <v>1</v>
      </c>
      <c r="GX358" t="s">
        <v>1</v>
      </c>
      <c r="GY358" t="s">
        <v>1</v>
      </c>
      <c r="GZ358" t="s">
        <v>1</v>
      </c>
      <c r="HA358" t="s">
        <v>1</v>
      </c>
      <c r="HB358" t="s">
        <v>1</v>
      </c>
      <c r="HC358" t="s">
        <v>1</v>
      </c>
      <c r="HD358" t="s">
        <v>1</v>
      </c>
      <c r="HE358" t="s">
        <v>1</v>
      </c>
      <c r="HF358" t="s">
        <v>1</v>
      </c>
      <c r="HG358" t="s">
        <v>1</v>
      </c>
      <c r="HH358" t="s">
        <v>1</v>
      </c>
      <c r="HI358" t="s">
        <v>1</v>
      </c>
      <c r="HJ358" t="s">
        <v>1</v>
      </c>
      <c r="HK358" t="s">
        <v>1</v>
      </c>
      <c r="HL358" t="s">
        <v>1</v>
      </c>
      <c r="HM358" t="s">
        <v>1</v>
      </c>
      <c r="HN358" t="s">
        <v>1</v>
      </c>
      <c r="HO358" t="s">
        <v>1</v>
      </c>
      <c r="HP358" t="s">
        <v>1</v>
      </c>
      <c r="HQ358" t="s">
        <v>1</v>
      </c>
      <c r="HR358" t="s">
        <v>1</v>
      </c>
      <c r="HS358" t="s">
        <v>1</v>
      </c>
      <c r="HT358" t="s">
        <v>1</v>
      </c>
      <c r="HU358" t="s">
        <v>1</v>
      </c>
      <c r="HV358" t="s">
        <v>1</v>
      </c>
      <c r="HW358" t="s">
        <v>1</v>
      </c>
      <c r="HX358" t="s">
        <v>1</v>
      </c>
      <c r="HY358" t="s">
        <v>1</v>
      </c>
      <c r="HZ358" t="s">
        <v>1</v>
      </c>
      <c r="IA358" t="s">
        <v>1</v>
      </c>
      <c r="IB358" t="s">
        <v>1</v>
      </c>
      <c r="IC358" t="s">
        <v>1</v>
      </c>
      <c r="ID358" t="s">
        <v>1</v>
      </c>
      <c r="IE358" t="s">
        <v>1</v>
      </c>
      <c r="IF358" t="s">
        <v>1</v>
      </c>
      <c r="IG358" t="s">
        <v>1</v>
      </c>
      <c r="IH358" t="s">
        <v>1</v>
      </c>
      <c r="II358" t="s">
        <v>1</v>
      </c>
      <c r="IJ358" t="s">
        <v>1</v>
      </c>
      <c r="IK358" t="s">
        <v>1</v>
      </c>
      <c r="IL358" t="s">
        <v>1</v>
      </c>
      <c r="IM358" t="s">
        <v>1</v>
      </c>
      <c r="IN358" t="s">
        <v>1</v>
      </c>
      <c r="IO358" t="s">
        <v>1</v>
      </c>
      <c r="IP358" t="s">
        <v>1</v>
      </c>
      <c r="IQ358" t="s">
        <v>1</v>
      </c>
      <c r="IR358" t="s">
        <v>1</v>
      </c>
      <c r="IS358" t="s">
        <v>1</v>
      </c>
      <c r="IT358" t="s">
        <v>1</v>
      </c>
      <c r="IU358" t="s">
        <v>1</v>
      </c>
      <c r="IV358" t="s">
        <v>1</v>
      </c>
      <c r="IW358" t="s">
        <v>1</v>
      </c>
      <c r="IX358" t="s">
        <v>1</v>
      </c>
      <c r="IY358" t="s">
        <v>1</v>
      </c>
      <c r="IZ358" t="s">
        <v>1</v>
      </c>
      <c r="JA358" t="s">
        <v>1</v>
      </c>
      <c r="JB358" t="s">
        <v>1</v>
      </c>
      <c r="JC358" t="s">
        <v>1</v>
      </c>
      <c r="JD358" t="s">
        <v>1</v>
      </c>
      <c r="JE358" t="s">
        <v>1</v>
      </c>
      <c r="JF358" t="s">
        <v>1</v>
      </c>
      <c r="JG358" t="s">
        <v>1</v>
      </c>
      <c r="JH358" t="s">
        <v>1</v>
      </c>
      <c r="JI358" t="s">
        <v>1</v>
      </c>
      <c r="JJ358" t="s">
        <v>1</v>
      </c>
      <c r="JK358" t="s">
        <v>1</v>
      </c>
      <c r="JL358" t="s">
        <v>1</v>
      </c>
      <c r="JM358" t="s">
        <v>1</v>
      </c>
      <c r="JN358" t="s">
        <v>1</v>
      </c>
      <c r="JO358" t="s">
        <v>1</v>
      </c>
      <c r="JP358" t="s">
        <v>1</v>
      </c>
      <c r="JQ358" t="s">
        <v>1</v>
      </c>
      <c r="JR358" t="s">
        <v>1</v>
      </c>
      <c r="JS358" t="s">
        <v>1</v>
      </c>
      <c r="JT358" t="s">
        <v>1</v>
      </c>
      <c r="JU358" t="s">
        <v>1</v>
      </c>
      <c r="JV358" t="s">
        <v>1</v>
      </c>
      <c r="JW358" t="s">
        <v>1</v>
      </c>
      <c r="JX358" t="s">
        <v>1</v>
      </c>
      <c r="JY358" t="s">
        <v>1</v>
      </c>
      <c r="JZ358" t="s">
        <v>1</v>
      </c>
      <c r="KA358" t="s">
        <v>1</v>
      </c>
      <c r="KB358" t="s">
        <v>1</v>
      </c>
      <c r="KC358" t="s">
        <v>1</v>
      </c>
      <c r="KD358" t="s">
        <v>1</v>
      </c>
      <c r="KE358" t="s">
        <v>1</v>
      </c>
      <c r="KF358" t="s">
        <v>1</v>
      </c>
      <c r="KG358" t="s">
        <v>1</v>
      </c>
      <c r="KH358" t="s">
        <v>1</v>
      </c>
      <c r="KI358" t="s">
        <v>1</v>
      </c>
      <c r="KJ358" t="s">
        <v>1</v>
      </c>
      <c r="KK358" t="s">
        <v>1</v>
      </c>
      <c r="KL358" t="s">
        <v>1</v>
      </c>
      <c r="KM358" t="s">
        <v>1</v>
      </c>
      <c r="KN358" t="s">
        <v>1</v>
      </c>
      <c r="KO358" t="s">
        <v>1</v>
      </c>
      <c r="KP358" t="s">
        <v>1</v>
      </c>
      <c r="KQ358" t="s">
        <v>1</v>
      </c>
      <c r="KR358" t="s">
        <v>1</v>
      </c>
      <c r="KS358" t="s">
        <v>1</v>
      </c>
      <c r="KT358" t="s">
        <v>1</v>
      </c>
      <c r="KU358" t="s">
        <v>1</v>
      </c>
      <c r="KV358" t="s">
        <v>1</v>
      </c>
      <c r="KW358" t="s">
        <v>1</v>
      </c>
      <c r="KX358" t="s">
        <v>1</v>
      </c>
      <c r="KY358" t="s">
        <v>1</v>
      </c>
      <c r="KZ358" t="s">
        <v>1</v>
      </c>
      <c r="LA358" t="s">
        <v>1</v>
      </c>
      <c r="LB358" t="s">
        <v>1</v>
      </c>
      <c r="LC358" t="s">
        <v>1</v>
      </c>
      <c r="LD358" t="s">
        <v>1</v>
      </c>
      <c r="LE358" t="s">
        <v>1</v>
      </c>
      <c r="LF358" t="s">
        <v>1</v>
      </c>
      <c r="LG358" t="s">
        <v>1</v>
      </c>
      <c r="LH358" t="s">
        <v>1</v>
      </c>
      <c r="LI358" t="s">
        <v>1</v>
      </c>
      <c r="LJ358" t="s">
        <v>1</v>
      </c>
      <c r="LK358" t="s">
        <v>1</v>
      </c>
      <c r="LL358" t="s">
        <v>1</v>
      </c>
      <c r="LM358" t="s">
        <v>1</v>
      </c>
      <c r="LN358" t="s">
        <v>1</v>
      </c>
      <c r="LO358" t="s">
        <v>1</v>
      </c>
      <c r="LP358" t="s">
        <v>1</v>
      </c>
      <c r="LQ358" t="s">
        <v>1</v>
      </c>
      <c r="LR358" t="s">
        <v>1</v>
      </c>
      <c r="LS358" t="s">
        <v>1</v>
      </c>
      <c r="LT358" t="s">
        <v>1</v>
      </c>
      <c r="LU358" t="s">
        <v>1</v>
      </c>
      <c r="LV358" t="s">
        <v>1</v>
      </c>
      <c r="LW358" t="s">
        <v>1</v>
      </c>
      <c r="LX358" t="s">
        <v>1</v>
      </c>
      <c r="LY358" t="s">
        <v>1</v>
      </c>
      <c r="LZ358" t="s">
        <v>1</v>
      </c>
      <c r="MA358" t="s">
        <v>1</v>
      </c>
      <c r="MB358" t="s">
        <v>1</v>
      </c>
      <c r="MC358" t="s">
        <v>1</v>
      </c>
      <c r="MD358" t="s">
        <v>1</v>
      </c>
      <c r="ME358" t="s">
        <v>1</v>
      </c>
      <c r="MF358" t="s">
        <v>1</v>
      </c>
      <c r="MG358" t="s">
        <v>1</v>
      </c>
      <c r="MH358" t="s">
        <v>1</v>
      </c>
      <c r="MI358" t="s">
        <v>1</v>
      </c>
      <c r="MJ358" t="s">
        <v>1</v>
      </c>
      <c r="MK358" t="s">
        <v>1</v>
      </c>
      <c r="ML358" t="s">
        <v>1</v>
      </c>
      <c r="MM358" t="s">
        <v>1</v>
      </c>
      <c r="MN358" t="s">
        <v>1</v>
      </c>
      <c r="MO358" t="s">
        <v>1</v>
      </c>
      <c r="MP358" t="s">
        <v>1</v>
      </c>
      <c r="MQ358" t="s">
        <v>1</v>
      </c>
      <c r="MR358" t="s">
        <v>1</v>
      </c>
      <c r="MS358" t="s">
        <v>1</v>
      </c>
      <c r="MT358" t="s">
        <v>1</v>
      </c>
      <c r="MU358" t="s">
        <v>1</v>
      </c>
      <c r="MV358" t="s">
        <v>1</v>
      </c>
      <c r="MW358" t="s">
        <v>1</v>
      </c>
      <c r="MX358" t="s">
        <v>1</v>
      </c>
      <c r="MY358" t="s">
        <v>1</v>
      </c>
      <c r="MZ358" t="s">
        <v>1</v>
      </c>
      <c r="NA358" t="s">
        <v>1</v>
      </c>
      <c r="NB358" t="s">
        <v>1</v>
      </c>
      <c r="NC358" t="s">
        <v>1</v>
      </c>
      <c r="ND358" t="s">
        <v>1</v>
      </c>
      <c r="NE358" t="s">
        <v>1</v>
      </c>
      <c r="NF358" t="s">
        <v>1</v>
      </c>
      <c r="NG358" t="s">
        <v>1</v>
      </c>
      <c r="NH358" t="s">
        <v>1</v>
      </c>
      <c r="NI358" t="s">
        <v>1</v>
      </c>
      <c r="NJ358" t="s">
        <v>1</v>
      </c>
      <c r="NK358" t="s">
        <v>1</v>
      </c>
      <c r="NL358" t="s">
        <v>1</v>
      </c>
      <c r="NM358" t="s">
        <v>1</v>
      </c>
      <c r="NN358" t="s">
        <v>1</v>
      </c>
      <c r="NO358" t="s">
        <v>1</v>
      </c>
      <c r="NP358" t="s">
        <v>1</v>
      </c>
      <c r="NQ358" t="s">
        <v>1</v>
      </c>
      <c r="NR358" t="s">
        <v>1</v>
      </c>
      <c r="NS358" t="s">
        <v>1</v>
      </c>
      <c r="NT358" t="s">
        <v>1</v>
      </c>
      <c r="NU358" t="s">
        <v>1</v>
      </c>
      <c r="NV358" t="s">
        <v>1</v>
      </c>
      <c r="NW358" t="s">
        <v>1</v>
      </c>
      <c r="NX358" t="s">
        <v>1</v>
      </c>
      <c r="NY358" t="s">
        <v>1</v>
      </c>
      <c r="NZ358" t="s">
        <v>1</v>
      </c>
      <c r="OA358" t="s">
        <v>1</v>
      </c>
      <c r="OB358" t="s">
        <v>1</v>
      </c>
      <c r="OC358" t="s">
        <v>1</v>
      </c>
      <c r="OD358" t="s">
        <v>1</v>
      </c>
      <c r="OE358" t="s">
        <v>1</v>
      </c>
      <c r="OF358" t="s">
        <v>1</v>
      </c>
      <c r="OG358" t="s">
        <v>1</v>
      </c>
      <c r="OH358" t="s">
        <v>1</v>
      </c>
      <c r="OI358" t="s">
        <v>1</v>
      </c>
      <c r="OJ358" t="s">
        <v>1</v>
      </c>
      <c r="OK358" t="s">
        <v>1</v>
      </c>
      <c r="OL358" t="s">
        <v>1</v>
      </c>
      <c r="OM358" t="s">
        <v>1</v>
      </c>
      <c r="ON358" t="s">
        <v>1</v>
      </c>
      <c r="OO358" t="s">
        <v>1</v>
      </c>
      <c r="OP358" t="s">
        <v>1</v>
      </c>
      <c r="OQ358" t="s">
        <v>1</v>
      </c>
      <c r="OR358" t="s">
        <v>1</v>
      </c>
      <c r="OS358" t="s">
        <v>1</v>
      </c>
      <c r="OT358" t="s">
        <v>1</v>
      </c>
      <c r="OU358" t="s">
        <v>1</v>
      </c>
      <c r="OV358" t="s">
        <v>1</v>
      </c>
      <c r="OW358" t="s">
        <v>1</v>
      </c>
      <c r="OX358" t="s">
        <v>1</v>
      </c>
      <c r="OY358" t="s">
        <v>1</v>
      </c>
      <c r="OZ358" t="s">
        <v>1</v>
      </c>
      <c r="PA358" t="s">
        <v>1</v>
      </c>
      <c r="PB358" t="s">
        <v>1</v>
      </c>
      <c r="PC358" t="s">
        <v>1</v>
      </c>
      <c r="PD358" t="s">
        <v>1</v>
      </c>
      <c r="PE358" t="s">
        <v>1</v>
      </c>
      <c r="PF358" t="s">
        <v>1</v>
      </c>
      <c r="PG358" t="s">
        <v>1</v>
      </c>
      <c r="PH358" t="s">
        <v>1</v>
      </c>
      <c r="PI358" t="s">
        <v>1</v>
      </c>
      <c r="PJ358" t="s">
        <v>1</v>
      </c>
      <c r="PK358" t="s">
        <v>1</v>
      </c>
      <c r="PL358" t="s">
        <v>1</v>
      </c>
      <c r="PM358" t="s">
        <v>1</v>
      </c>
      <c r="PN358" t="s">
        <v>1</v>
      </c>
      <c r="PO358" t="s">
        <v>1</v>
      </c>
      <c r="PP358" t="s">
        <v>1</v>
      </c>
      <c r="PQ358" t="s">
        <v>1</v>
      </c>
      <c r="PR358" t="s">
        <v>1</v>
      </c>
      <c r="PS358" t="s">
        <v>1</v>
      </c>
      <c r="PT358" t="s">
        <v>1</v>
      </c>
      <c r="PU358" t="s">
        <v>1</v>
      </c>
      <c r="PV358" t="s">
        <v>1</v>
      </c>
      <c r="PW358" t="s">
        <v>1</v>
      </c>
      <c r="PX358" t="s">
        <v>1</v>
      </c>
      <c r="PY358" t="s">
        <v>1</v>
      </c>
      <c r="PZ358" t="s">
        <v>1</v>
      </c>
      <c r="QA358" t="s">
        <v>1</v>
      </c>
      <c r="QB358" t="s">
        <v>0</v>
      </c>
      <c r="QC358" t="s">
        <v>0</v>
      </c>
      <c r="QD358" t="s">
        <v>0</v>
      </c>
      <c r="QE358" t="s">
        <v>0</v>
      </c>
      <c r="QF358" t="s">
        <v>0</v>
      </c>
      <c r="QG358" t="s">
        <v>0</v>
      </c>
      <c r="QH358" t="s">
        <v>0</v>
      </c>
      <c r="QI358" t="s">
        <v>0</v>
      </c>
      <c r="QJ358" t="s">
        <v>0</v>
      </c>
      <c r="QK358" t="s">
        <v>0</v>
      </c>
      <c r="QL358" t="s">
        <v>0</v>
      </c>
      <c r="QM358" t="s">
        <v>0</v>
      </c>
      <c r="QN358" t="s">
        <v>0</v>
      </c>
      <c r="QO358" t="s">
        <v>0</v>
      </c>
      <c r="QP358" t="s">
        <v>2</v>
      </c>
      <c r="QQ358" t="s">
        <v>2</v>
      </c>
      <c r="QR358" t="s">
        <v>2</v>
      </c>
      <c r="QS358" t="s">
        <v>2</v>
      </c>
      <c r="QT358" t="s">
        <v>2</v>
      </c>
      <c r="QU358" t="s">
        <v>2</v>
      </c>
      <c r="QV358" t="s">
        <v>2</v>
      </c>
      <c r="QW358" t="s">
        <v>2</v>
      </c>
      <c r="QX358" t="s">
        <v>2</v>
      </c>
      <c r="QY358" t="s">
        <v>2</v>
      </c>
      <c r="QZ358" t="s">
        <v>2</v>
      </c>
      <c r="RA358" t="s">
        <v>2</v>
      </c>
      <c r="RB358" t="s">
        <v>2</v>
      </c>
      <c r="RC358" t="s">
        <v>2</v>
      </c>
      <c r="RD358" t="s">
        <v>2</v>
      </c>
      <c r="RE358" t="s">
        <v>2</v>
      </c>
      <c r="RF358" t="s">
        <v>2</v>
      </c>
      <c r="RG358" t="s">
        <v>2</v>
      </c>
      <c r="RH358" t="s">
        <v>2</v>
      </c>
      <c r="RI358" t="s">
        <v>2</v>
      </c>
      <c r="RJ358" t="s">
        <v>2</v>
      </c>
      <c r="RK358" t="s">
        <v>2</v>
      </c>
      <c r="RL358" t="s">
        <v>2</v>
      </c>
      <c r="RM358" t="s">
        <v>2</v>
      </c>
      <c r="RN358" t="s">
        <v>2</v>
      </c>
      <c r="RO358" t="s">
        <v>2</v>
      </c>
      <c r="RP358" t="s">
        <v>2</v>
      </c>
      <c r="RQ358" t="s">
        <v>2</v>
      </c>
      <c r="RR358" t="s">
        <v>2</v>
      </c>
      <c r="RS358" t="s">
        <v>2</v>
      </c>
      <c r="RT358" t="s">
        <v>2</v>
      </c>
      <c r="RU358" t="s">
        <v>2</v>
      </c>
      <c r="RV358" t="s">
        <v>2</v>
      </c>
      <c r="RW358" t="s">
        <v>2</v>
      </c>
      <c r="RX358" t="s">
        <v>2</v>
      </c>
      <c r="RY358" t="s">
        <v>2</v>
      </c>
      <c r="RZ358" t="s">
        <v>2</v>
      </c>
      <c r="SA358" t="s">
        <v>2</v>
      </c>
      <c r="SB358" t="s">
        <v>2</v>
      </c>
      <c r="SC358" t="s">
        <v>2</v>
      </c>
      <c r="SD358" t="s">
        <v>2</v>
      </c>
      <c r="SE358" t="s">
        <v>2</v>
      </c>
      <c r="SF358" t="s">
        <v>2</v>
      </c>
      <c r="SG358" t="s">
        <v>2</v>
      </c>
      <c r="SH358" t="s">
        <v>2</v>
      </c>
      <c r="SI358" t="s">
        <v>2</v>
      </c>
      <c r="SJ358" t="s">
        <v>2</v>
      </c>
      <c r="SK358" t="s">
        <v>2</v>
      </c>
      <c r="SL358" t="s">
        <v>2</v>
      </c>
      <c r="SM358" t="s">
        <v>2</v>
      </c>
      <c r="SN358" t="s">
        <v>2</v>
      </c>
      <c r="SO358" t="s">
        <v>2</v>
      </c>
      <c r="SP358" t="s">
        <v>1</v>
      </c>
      <c r="SQ358" t="s">
        <v>1</v>
      </c>
      <c r="SR358" t="s">
        <v>1</v>
      </c>
      <c r="SS358" t="s">
        <v>1</v>
      </c>
      <c r="ST358" t="s">
        <v>1</v>
      </c>
      <c r="SU358" t="s">
        <v>1</v>
      </c>
      <c r="SV358" t="s">
        <v>1</v>
      </c>
      <c r="SW358" t="s">
        <v>1</v>
      </c>
      <c r="SX358" t="s">
        <v>1</v>
      </c>
      <c r="SY358" t="s">
        <v>1</v>
      </c>
      <c r="SZ358" t="s">
        <v>1</v>
      </c>
      <c r="TA358" t="s">
        <v>1</v>
      </c>
      <c r="TB358" t="s">
        <v>1</v>
      </c>
      <c r="TC358" t="s">
        <v>1</v>
      </c>
      <c r="TD358" t="s">
        <v>1</v>
      </c>
      <c r="TE358" t="s">
        <v>1</v>
      </c>
      <c r="TF358" t="s">
        <v>1</v>
      </c>
      <c r="TG358" t="s">
        <v>1</v>
      </c>
      <c r="TH358" t="s">
        <v>1</v>
      </c>
      <c r="TI358" t="s">
        <v>1</v>
      </c>
      <c r="TJ358" t="s">
        <v>1</v>
      </c>
      <c r="TK358" t="s">
        <v>1</v>
      </c>
      <c r="TL358" t="s">
        <v>1</v>
      </c>
      <c r="TM358" t="s">
        <v>1</v>
      </c>
      <c r="TN358" t="s">
        <v>1</v>
      </c>
      <c r="TO358" t="s">
        <v>1</v>
      </c>
      <c r="TP358" t="s">
        <v>1</v>
      </c>
      <c r="TQ358" t="s">
        <v>1</v>
      </c>
      <c r="TR358" t="s">
        <v>1</v>
      </c>
      <c r="TS358" t="s">
        <v>1</v>
      </c>
      <c r="TT358" t="s">
        <v>1</v>
      </c>
      <c r="TU358" t="s">
        <v>1</v>
      </c>
      <c r="TV358" t="s">
        <v>1</v>
      </c>
      <c r="TW358" t="s">
        <v>1</v>
      </c>
      <c r="TX358" t="s">
        <v>1</v>
      </c>
      <c r="TY358" t="s">
        <v>1</v>
      </c>
      <c r="TZ358" t="s">
        <v>1</v>
      </c>
      <c r="UA358" t="s">
        <v>1</v>
      </c>
      <c r="UB358" t="s">
        <v>1</v>
      </c>
      <c r="UC358" t="s">
        <v>1</v>
      </c>
      <c r="UD358" t="s">
        <v>1</v>
      </c>
      <c r="UE358" t="s">
        <v>1</v>
      </c>
      <c r="UF358" t="s">
        <v>1</v>
      </c>
      <c r="UG358" t="s">
        <v>1</v>
      </c>
      <c r="UH358" t="s">
        <v>1</v>
      </c>
      <c r="UI358" t="s">
        <v>1</v>
      </c>
      <c r="UJ358" t="s">
        <v>1</v>
      </c>
      <c r="UK358" t="s">
        <v>1</v>
      </c>
      <c r="UL358" t="s">
        <v>1</v>
      </c>
      <c r="UM358" t="s">
        <v>1</v>
      </c>
      <c r="UN358" t="s">
        <v>1</v>
      </c>
      <c r="UO358" t="s">
        <v>1</v>
      </c>
      <c r="UP358" t="s">
        <v>1</v>
      </c>
      <c r="UQ358" t="s">
        <v>1</v>
      </c>
      <c r="UR358" t="s">
        <v>1</v>
      </c>
      <c r="US358" t="s">
        <v>1</v>
      </c>
      <c r="UT358" t="s">
        <v>1</v>
      </c>
      <c r="UU358" t="s">
        <v>1</v>
      </c>
      <c r="UV358" t="s">
        <v>1</v>
      </c>
      <c r="UW358" t="s">
        <v>1</v>
      </c>
      <c r="UX358" t="s">
        <v>1</v>
      </c>
      <c r="UY358" t="s">
        <v>1</v>
      </c>
      <c r="UZ358" t="s">
        <v>1</v>
      </c>
      <c r="VA358" t="s">
        <v>1</v>
      </c>
      <c r="VB358" t="s">
        <v>1</v>
      </c>
      <c r="VC358" t="s">
        <v>1</v>
      </c>
      <c r="VD358" t="s">
        <v>1</v>
      </c>
      <c r="VE358" t="s">
        <v>1</v>
      </c>
      <c r="VF358" t="s">
        <v>1</v>
      </c>
      <c r="VG358" t="s">
        <v>1</v>
      </c>
      <c r="VH358" t="s">
        <v>1</v>
      </c>
      <c r="VI358" t="s">
        <v>1</v>
      </c>
      <c r="VJ358" t="s">
        <v>1</v>
      </c>
      <c r="VK358" t="s">
        <v>1</v>
      </c>
      <c r="VL358" t="s">
        <v>1</v>
      </c>
      <c r="VM358" t="s">
        <v>1</v>
      </c>
      <c r="VN358" t="s">
        <v>1</v>
      </c>
      <c r="VO358" t="s">
        <v>1</v>
      </c>
      <c r="VP358" t="s">
        <v>1</v>
      </c>
      <c r="VQ358" t="s">
        <v>1</v>
      </c>
      <c r="VR358" t="s">
        <v>1</v>
      </c>
      <c r="VS358" t="s">
        <v>1</v>
      </c>
      <c r="VT358" t="s">
        <v>1</v>
      </c>
      <c r="VU358" t="s">
        <v>1</v>
      </c>
      <c r="VV358" t="s">
        <v>1</v>
      </c>
      <c r="VW358" t="s">
        <v>1</v>
      </c>
      <c r="VX358" t="s">
        <v>1</v>
      </c>
      <c r="VY358" t="s">
        <v>1</v>
      </c>
      <c r="VZ358" t="s">
        <v>1</v>
      </c>
      <c r="WA358" t="s">
        <v>1</v>
      </c>
      <c r="WB358" t="s">
        <v>1</v>
      </c>
      <c r="WC358" t="s">
        <v>1</v>
      </c>
      <c r="WD358" t="s">
        <v>1</v>
      </c>
      <c r="WE358" t="s">
        <v>1</v>
      </c>
      <c r="WF358" t="s">
        <v>1</v>
      </c>
      <c r="WG358" t="s">
        <v>1</v>
      </c>
      <c r="WH358" t="s">
        <v>1</v>
      </c>
      <c r="WI358" t="s">
        <v>1</v>
      </c>
      <c r="WJ358" t="s">
        <v>1</v>
      </c>
      <c r="WK358" t="s">
        <v>1</v>
      </c>
      <c r="WL358" t="s">
        <v>1</v>
      </c>
      <c r="WM358" t="s">
        <v>1</v>
      </c>
      <c r="WN358" t="s">
        <v>1</v>
      </c>
      <c r="WO358" t="s">
        <v>1</v>
      </c>
      <c r="WP358" t="s">
        <v>1</v>
      </c>
      <c r="WQ358" t="s">
        <v>1</v>
      </c>
      <c r="WR358" t="s">
        <v>1</v>
      </c>
      <c r="WS358" t="s">
        <v>1</v>
      </c>
      <c r="WT358" t="s">
        <v>1</v>
      </c>
      <c r="WU358" t="s">
        <v>1</v>
      </c>
      <c r="WV358" t="s">
        <v>1</v>
      </c>
      <c r="WW358" t="s">
        <v>1</v>
      </c>
      <c r="WX358" t="s">
        <v>1</v>
      </c>
      <c r="WY358" t="s">
        <v>1</v>
      </c>
      <c r="WZ358" t="s">
        <v>1</v>
      </c>
      <c r="XA358" t="s">
        <v>1</v>
      </c>
      <c r="XB358" t="s">
        <v>1</v>
      </c>
      <c r="XC358" t="s">
        <v>1</v>
      </c>
      <c r="XD358" t="s">
        <v>1</v>
      </c>
      <c r="XE358" t="s">
        <v>1</v>
      </c>
      <c r="XF358" t="s">
        <v>1</v>
      </c>
      <c r="XG358" t="s">
        <v>1</v>
      </c>
      <c r="XH358" t="s">
        <v>1</v>
      </c>
      <c r="XI358" t="s">
        <v>1</v>
      </c>
      <c r="XJ358" t="s">
        <v>1</v>
      </c>
      <c r="XK358" t="s">
        <v>1</v>
      </c>
      <c r="XL358" t="s">
        <v>1</v>
      </c>
      <c r="XM358" t="s">
        <v>1</v>
      </c>
      <c r="XN358" t="s">
        <v>1</v>
      </c>
      <c r="XO358" t="s">
        <v>1</v>
      </c>
      <c r="XP358" t="s">
        <v>1</v>
      </c>
      <c r="XQ358" t="s">
        <v>1</v>
      </c>
      <c r="XR358" t="s">
        <v>1</v>
      </c>
      <c r="XS358" t="s">
        <v>1</v>
      </c>
      <c r="XT358" t="s">
        <v>1</v>
      </c>
      <c r="XU358" t="s">
        <v>1</v>
      </c>
      <c r="XV358" t="s">
        <v>1</v>
      </c>
      <c r="XW358" t="s">
        <v>1</v>
      </c>
      <c r="XX358" t="s">
        <v>1</v>
      </c>
      <c r="XY358" t="s">
        <v>1</v>
      </c>
      <c r="XZ358" t="s">
        <v>1</v>
      </c>
      <c r="YA358" t="s">
        <v>1</v>
      </c>
      <c r="YB358" t="s">
        <v>1</v>
      </c>
      <c r="YC358" t="s">
        <v>1</v>
      </c>
      <c r="YD358" t="s">
        <v>1</v>
      </c>
      <c r="YE358" t="s">
        <v>1</v>
      </c>
      <c r="YF358" t="s">
        <v>1</v>
      </c>
      <c r="YG358" t="s">
        <v>1</v>
      </c>
    </row>
    <row r="359" spans="1:657" x14ac:dyDescent="0.25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  <c r="BL359" t="s">
        <v>1</v>
      </c>
      <c r="BM359" t="s">
        <v>1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2</v>
      </c>
      <c r="CI359" t="s">
        <v>2</v>
      </c>
      <c r="CJ359" t="s">
        <v>2</v>
      </c>
      <c r="CK359" t="s">
        <v>2</v>
      </c>
      <c r="CL359" t="s">
        <v>2</v>
      </c>
      <c r="CM359" t="s">
        <v>2</v>
      </c>
      <c r="CN359" t="s">
        <v>2</v>
      </c>
      <c r="CO359" t="s">
        <v>2</v>
      </c>
      <c r="CP359" t="s">
        <v>2</v>
      </c>
      <c r="CQ359" t="s">
        <v>2</v>
      </c>
      <c r="CR359" t="s">
        <v>2</v>
      </c>
      <c r="CS359" t="s">
        <v>2</v>
      </c>
      <c r="CT359" t="s">
        <v>2</v>
      </c>
      <c r="CU359" t="s">
        <v>2</v>
      </c>
      <c r="CV359" t="s">
        <v>2</v>
      </c>
      <c r="CW359" t="s">
        <v>2</v>
      </c>
      <c r="CX359" t="s">
        <v>2</v>
      </c>
      <c r="CY359" t="s">
        <v>2</v>
      </c>
      <c r="CZ359" t="s">
        <v>2</v>
      </c>
      <c r="DA359" t="s">
        <v>2</v>
      </c>
      <c r="DB359" t="s">
        <v>2</v>
      </c>
      <c r="DC359" t="s">
        <v>2</v>
      </c>
      <c r="DD359" t="s">
        <v>2</v>
      </c>
      <c r="DE359" t="s">
        <v>2</v>
      </c>
      <c r="DF359" t="s">
        <v>2</v>
      </c>
      <c r="DG359" t="s">
        <v>2</v>
      </c>
      <c r="DH359" t="s">
        <v>2</v>
      </c>
      <c r="DI359" t="s">
        <v>2</v>
      </c>
      <c r="DJ359" t="s">
        <v>2</v>
      </c>
      <c r="DK359" t="s">
        <v>2</v>
      </c>
      <c r="DL359" t="s">
        <v>2</v>
      </c>
      <c r="DM359" t="s">
        <v>2</v>
      </c>
      <c r="DN359" t="s">
        <v>2</v>
      </c>
      <c r="DO359" t="s">
        <v>2</v>
      </c>
      <c r="DP359" t="s">
        <v>2</v>
      </c>
      <c r="DQ359" t="s">
        <v>2</v>
      </c>
      <c r="DR359" t="s">
        <v>2</v>
      </c>
      <c r="DS359" t="s">
        <v>2</v>
      </c>
      <c r="DT359" t="s">
        <v>2</v>
      </c>
      <c r="DU359" t="s">
        <v>2</v>
      </c>
      <c r="DV359" t="s">
        <v>2</v>
      </c>
      <c r="DW359" t="s">
        <v>2</v>
      </c>
      <c r="DX359" t="s">
        <v>2</v>
      </c>
      <c r="DY359" t="s">
        <v>2</v>
      </c>
      <c r="DZ359" t="s">
        <v>2</v>
      </c>
      <c r="EA359" t="s">
        <v>2</v>
      </c>
      <c r="EB359" t="s">
        <v>2</v>
      </c>
      <c r="EC359" t="s">
        <v>2</v>
      </c>
      <c r="ED359" t="s">
        <v>2</v>
      </c>
      <c r="EE359" t="s">
        <v>2</v>
      </c>
      <c r="EF359" t="s">
        <v>2</v>
      </c>
      <c r="EG359" t="s">
        <v>2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1</v>
      </c>
      <c r="EW359" t="s">
        <v>1</v>
      </c>
      <c r="EX359" t="s">
        <v>1</v>
      </c>
      <c r="EY359" t="s">
        <v>1</v>
      </c>
      <c r="EZ359" t="s">
        <v>1</v>
      </c>
      <c r="FA359" t="s">
        <v>1</v>
      </c>
      <c r="FB359" t="s">
        <v>1</v>
      </c>
      <c r="FC359" t="s">
        <v>1</v>
      </c>
      <c r="FD359" t="s">
        <v>1</v>
      </c>
      <c r="FE359" t="s">
        <v>1</v>
      </c>
      <c r="FF359" t="s">
        <v>1</v>
      </c>
      <c r="FG359" t="s">
        <v>1</v>
      </c>
      <c r="FH359" t="s">
        <v>1</v>
      </c>
      <c r="FI359" t="s">
        <v>1</v>
      </c>
      <c r="FJ359" t="s">
        <v>1</v>
      </c>
      <c r="FK359" t="s">
        <v>1</v>
      </c>
      <c r="FL359" t="s">
        <v>1</v>
      </c>
      <c r="FM359" t="s">
        <v>1</v>
      </c>
      <c r="FN359" t="s">
        <v>1</v>
      </c>
      <c r="FO359" t="s">
        <v>1</v>
      </c>
      <c r="FP359" t="s">
        <v>1</v>
      </c>
      <c r="FQ359" t="s">
        <v>1</v>
      </c>
      <c r="FR359" t="s">
        <v>1</v>
      </c>
      <c r="FS359" t="s">
        <v>1</v>
      </c>
      <c r="FT359" t="s">
        <v>1</v>
      </c>
      <c r="FU359" t="s">
        <v>1</v>
      </c>
      <c r="FV359" t="s">
        <v>1</v>
      </c>
      <c r="FW359" t="s">
        <v>1</v>
      </c>
      <c r="FX359" t="s">
        <v>1</v>
      </c>
      <c r="FY359" t="s">
        <v>1</v>
      </c>
      <c r="FZ359" t="s">
        <v>1</v>
      </c>
      <c r="GA359" t="s">
        <v>1</v>
      </c>
      <c r="GB359" t="s">
        <v>1</v>
      </c>
      <c r="GC359" t="s">
        <v>1</v>
      </c>
      <c r="GD359" t="s">
        <v>1</v>
      </c>
      <c r="GE359" t="s">
        <v>1</v>
      </c>
      <c r="GF359" t="s">
        <v>1</v>
      </c>
      <c r="GG359" t="s">
        <v>1</v>
      </c>
      <c r="GH359" t="s">
        <v>1</v>
      </c>
      <c r="GI359" t="s">
        <v>1</v>
      </c>
      <c r="GJ359" t="s">
        <v>1</v>
      </c>
      <c r="GK359" t="s">
        <v>1</v>
      </c>
      <c r="GL359" t="s">
        <v>1</v>
      </c>
      <c r="GM359" t="s">
        <v>1</v>
      </c>
      <c r="GN359" t="s">
        <v>1</v>
      </c>
      <c r="GO359" t="s">
        <v>1</v>
      </c>
      <c r="GP359" t="s">
        <v>1</v>
      </c>
      <c r="GQ359" t="s">
        <v>1</v>
      </c>
      <c r="GR359" t="s">
        <v>1</v>
      </c>
      <c r="GS359" t="s">
        <v>1</v>
      </c>
      <c r="GT359" t="s">
        <v>1</v>
      </c>
      <c r="GU359" t="s">
        <v>1</v>
      </c>
      <c r="GV359" t="s">
        <v>1</v>
      </c>
      <c r="GW359" t="s">
        <v>1</v>
      </c>
      <c r="GX359" t="s">
        <v>1</v>
      </c>
      <c r="GY359" t="s">
        <v>1</v>
      </c>
      <c r="GZ359" t="s">
        <v>1</v>
      </c>
      <c r="HA359" t="s">
        <v>1</v>
      </c>
      <c r="HB359" t="s">
        <v>1</v>
      </c>
      <c r="HC359" t="s">
        <v>1</v>
      </c>
      <c r="HD359" t="s">
        <v>1</v>
      </c>
      <c r="HE359" t="s">
        <v>1</v>
      </c>
      <c r="HF359" t="s">
        <v>1</v>
      </c>
      <c r="HG359" t="s">
        <v>1</v>
      </c>
      <c r="HH359" t="s">
        <v>1</v>
      </c>
      <c r="HI359" t="s">
        <v>1</v>
      </c>
      <c r="HJ359" t="s">
        <v>1</v>
      </c>
      <c r="HK359" t="s">
        <v>1</v>
      </c>
      <c r="HL359" t="s">
        <v>1</v>
      </c>
      <c r="HM359" t="s">
        <v>1</v>
      </c>
      <c r="HN359" t="s">
        <v>1</v>
      </c>
      <c r="HO359" t="s">
        <v>1</v>
      </c>
      <c r="HP359" t="s">
        <v>1</v>
      </c>
      <c r="HQ359" t="s">
        <v>1</v>
      </c>
      <c r="HR359" t="s">
        <v>1</v>
      </c>
      <c r="HS359" t="s">
        <v>1</v>
      </c>
      <c r="HT359" t="s">
        <v>1</v>
      </c>
      <c r="HU359" t="s">
        <v>1</v>
      </c>
      <c r="HV359" t="s">
        <v>1</v>
      </c>
      <c r="HW359" t="s">
        <v>1</v>
      </c>
      <c r="HX359" t="s">
        <v>1</v>
      </c>
      <c r="HY359" t="s">
        <v>1</v>
      </c>
      <c r="HZ359" t="s">
        <v>1</v>
      </c>
      <c r="IA359" t="s">
        <v>1</v>
      </c>
      <c r="IB359" t="s">
        <v>1</v>
      </c>
      <c r="IC359" t="s">
        <v>1</v>
      </c>
      <c r="ID359" t="s">
        <v>1</v>
      </c>
      <c r="IE359" t="s">
        <v>1</v>
      </c>
      <c r="IF359" t="s">
        <v>1</v>
      </c>
      <c r="IG359" t="s">
        <v>1</v>
      </c>
      <c r="IH359" t="s">
        <v>1</v>
      </c>
      <c r="II359" t="s">
        <v>1</v>
      </c>
      <c r="IJ359" t="s">
        <v>1</v>
      </c>
      <c r="IK359" t="s">
        <v>1</v>
      </c>
      <c r="IL359" t="s">
        <v>1</v>
      </c>
      <c r="IM359" t="s">
        <v>1</v>
      </c>
      <c r="IN359" t="s">
        <v>1</v>
      </c>
      <c r="IO359" t="s">
        <v>1</v>
      </c>
      <c r="IP359" t="s">
        <v>1</v>
      </c>
      <c r="IQ359" t="s">
        <v>1</v>
      </c>
      <c r="IR359" t="s">
        <v>1</v>
      </c>
      <c r="IS359" t="s">
        <v>1</v>
      </c>
      <c r="IT359" t="s">
        <v>1</v>
      </c>
      <c r="IU359" t="s">
        <v>1</v>
      </c>
      <c r="IV359" t="s">
        <v>1</v>
      </c>
      <c r="IW359" t="s">
        <v>1</v>
      </c>
      <c r="IX359" t="s">
        <v>1</v>
      </c>
      <c r="IY359" t="s">
        <v>1</v>
      </c>
      <c r="IZ359" t="s">
        <v>1</v>
      </c>
      <c r="JA359" t="s">
        <v>1</v>
      </c>
      <c r="JB359" t="s">
        <v>1</v>
      </c>
      <c r="JC359" t="s">
        <v>1</v>
      </c>
      <c r="JD359" t="s">
        <v>1</v>
      </c>
      <c r="JE359" t="s">
        <v>1</v>
      </c>
      <c r="JF359" t="s">
        <v>1</v>
      </c>
      <c r="JG359" t="s">
        <v>1</v>
      </c>
      <c r="JH359" t="s">
        <v>1</v>
      </c>
      <c r="JI359" t="s">
        <v>1</v>
      </c>
      <c r="JJ359" t="s">
        <v>1</v>
      </c>
      <c r="JK359" t="s">
        <v>1</v>
      </c>
      <c r="JL359" t="s">
        <v>1</v>
      </c>
      <c r="JM359" t="s">
        <v>1</v>
      </c>
      <c r="JN359" t="s">
        <v>1</v>
      </c>
      <c r="JO359" t="s">
        <v>1</v>
      </c>
      <c r="JP359" t="s">
        <v>1</v>
      </c>
      <c r="JQ359" t="s">
        <v>1</v>
      </c>
      <c r="JR359" t="s">
        <v>1</v>
      </c>
      <c r="JS359" t="s">
        <v>1</v>
      </c>
      <c r="JT359" t="s">
        <v>1</v>
      </c>
      <c r="JU359" t="s">
        <v>1</v>
      </c>
      <c r="JV359" t="s">
        <v>1</v>
      </c>
      <c r="JW359" t="s">
        <v>1</v>
      </c>
      <c r="JX359" t="s">
        <v>1</v>
      </c>
      <c r="JY359" t="s">
        <v>1</v>
      </c>
      <c r="JZ359" t="s">
        <v>1</v>
      </c>
      <c r="KA359" t="s">
        <v>1</v>
      </c>
      <c r="KB359" t="s">
        <v>1</v>
      </c>
      <c r="KC359" t="s">
        <v>1</v>
      </c>
      <c r="KD359" t="s">
        <v>1</v>
      </c>
      <c r="KE359" t="s">
        <v>1</v>
      </c>
      <c r="KF359" t="s">
        <v>1</v>
      </c>
      <c r="KG359" t="s">
        <v>1</v>
      </c>
      <c r="KH359" t="s">
        <v>1</v>
      </c>
      <c r="KI359" t="s">
        <v>1</v>
      </c>
      <c r="KJ359" t="s">
        <v>1</v>
      </c>
      <c r="KK359" t="s">
        <v>1</v>
      </c>
      <c r="KL359" t="s">
        <v>1</v>
      </c>
      <c r="KM359" t="s">
        <v>1</v>
      </c>
      <c r="KN359" t="s">
        <v>1</v>
      </c>
      <c r="KO359" t="s">
        <v>1</v>
      </c>
      <c r="KP359" t="s">
        <v>1</v>
      </c>
      <c r="KQ359" t="s">
        <v>1</v>
      </c>
      <c r="KR359" t="s">
        <v>1</v>
      </c>
      <c r="KS359" t="s">
        <v>1</v>
      </c>
      <c r="KT359" t="s">
        <v>1</v>
      </c>
      <c r="KU359" t="s">
        <v>1</v>
      </c>
      <c r="KV359" t="s">
        <v>1</v>
      </c>
      <c r="KW359" t="s">
        <v>1</v>
      </c>
      <c r="KX359" t="s">
        <v>1</v>
      </c>
      <c r="KY359" t="s">
        <v>1</v>
      </c>
      <c r="KZ359" t="s">
        <v>1</v>
      </c>
      <c r="LA359" t="s">
        <v>1</v>
      </c>
      <c r="LB359" t="s">
        <v>1</v>
      </c>
      <c r="LC359" t="s">
        <v>1</v>
      </c>
      <c r="LD359" t="s">
        <v>1</v>
      </c>
      <c r="LE359" t="s">
        <v>1</v>
      </c>
      <c r="LF359" t="s">
        <v>1</v>
      </c>
      <c r="LG359" t="s">
        <v>1</v>
      </c>
      <c r="LH359" t="s">
        <v>1</v>
      </c>
      <c r="LI359" t="s">
        <v>1</v>
      </c>
      <c r="LJ359" t="s">
        <v>1</v>
      </c>
      <c r="LK359" t="s">
        <v>1</v>
      </c>
      <c r="LL359" t="s">
        <v>1</v>
      </c>
      <c r="LM359" t="s">
        <v>1</v>
      </c>
      <c r="LN359" t="s">
        <v>1</v>
      </c>
      <c r="LO359" t="s">
        <v>1</v>
      </c>
      <c r="LP359" t="s">
        <v>1</v>
      </c>
      <c r="LQ359" t="s">
        <v>1</v>
      </c>
      <c r="LR359" t="s">
        <v>1</v>
      </c>
      <c r="LS359" t="s">
        <v>1</v>
      </c>
      <c r="LT359" t="s">
        <v>1</v>
      </c>
      <c r="LU359" t="s">
        <v>1</v>
      </c>
      <c r="LV359" t="s">
        <v>1</v>
      </c>
      <c r="LW359" t="s">
        <v>1</v>
      </c>
      <c r="LX359" t="s">
        <v>1</v>
      </c>
      <c r="LY359" t="s">
        <v>1</v>
      </c>
      <c r="LZ359" t="s">
        <v>1</v>
      </c>
      <c r="MA359" t="s">
        <v>1</v>
      </c>
      <c r="MB359" t="s">
        <v>1</v>
      </c>
      <c r="MC359" t="s">
        <v>1</v>
      </c>
      <c r="MD359" t="s">
        <v>1</v>
      </c>
      <c r="ME359" t="s">
        <v>1</v>
      </c>
      <c r="MF359" t="s">
        <v>1</v>
      </c>
      <c r="MG359" t="s">
        <v>1</v>
      </c>
      <c r="MH359" t="s">
        <v>1</v>
      </c>
      <c r="MI359" t="s">
        <v>1</v>
      </c>
      <c r="MJ359" t="s">
        <v>1</v>
      </c>
      <c r="MK359" t="s">
        <v>1</v>
      </c>
      <c r="ML359" t="s">
        <v>1</v>
      </c>
      <c r="MM359" t="s">
        <v>1</v>
      </c>
      <c r="MN359" t="s">
        <v>1</v>
      </c>
      <c r="MO359" t="s">
        <v>1</v>
      </c>
      <c r="MP359" t="s">
        <v>1</v>
      </c>
      <c r="MQ359" t="s">
        <v>1</v>
      </c>
      <c r="MR359" t="s">
        <v>1</v>
      </c>
      <c r="MS359" t="s">
        <v>1</v>
      </c>
      <c r="MT359" t="s">
        <v>1</v>
      </c>
      <c r="MU359" t="s">
        <v>1</v>
      </c>
      <c r="MV359" t="s">
        <v>1</v>
      </c>
      <c r="MW359" t="s">
        <v>1</v>
      </c>
      <c r="MX359" t="s">
        <v>1</v>
      </c>
      <c r="MY359" t="s">
        <v>1</v>
      </c>
      <c r="MZ359" t="s">
        <v>1</v>
      </c>
      <c r="NA359" t="s">
        <v>1</v>
      </c>
      <c r="NB359" t="s">
        <v>1</v>
      </c>
      <c r="NC359" t="s">
        <v>1</v>
      </c>
      <c r="ND359" t="s">
        <v>1</v>
      </c>
      <c r="NE359" t="s">
        <v>1</v>
      </c>
      <c r="NF359" t="s">
        <v>1</v>
      </c>
      <c r="NG359" t="s">
        <v>1</v>
      </c>
      <c r="NH359" t="s">
        <v>1</v>
      </c>
      <c r="NI359" t="s">
        <v>1</v>
      </c>
      <c r="NJ359" t="s">
        <v>1</v>
      </c>
      <c r="NK359" t="s">
        <v>1</v>
      </c>
      <c r="NL359" t="s">
        <v>1</v>
      </c>
      <c r="NM359" t="s">
        <v>1</v>
      </c>
      <c r="NN359" t="s">
        <v>1</v>
      </c>
      <c r="NO359" t="s">
        <v>1</v>
      </c>
      <c r="NP359" t="s">
        <v>1</v>
      </c>
      <c r="NQ359" t="s">
        <v>1</v>
      </c>
      <c r="NR359" t="s">
        <v>1</v>
      </c>
      <c r="NS359" t="s">
        <v>1</v>
      </c>
      <c r="NT359" t="s">
        <v>1</v>
      </c>
      <c r="NU359" t="s">
        <v>1</v>
      </c>
      <c r="NV359" t="s">
        <v>1</v>
      </c>
      <c r="NW359" t="s">
        <v>1</v>
      </c>
      <c r="NX359" t="s">
        <v>1</v>
      </c>
      <c r="NY359" t="s">
        <v>1</v>
      </c>
      <c r="NZ359" t="s">
        <v>1</v>
      </c>
      <c r="OA359" t="s">
        <v>1</v>
      </c>
      <c r="OB359" t="s">
        <v>1</v>
      </c>
      <c r="OC359" t="s">
        <v>1</v>
      </c>
      <c r="OD359" t="s">
        <v>1</v>
      </c>
      <c r="OE359" t="s">
        <v>1</v>
      </c>
      <c r="OF359" t="s">
        <v>1</v>
      </c>
      <c r="OG359" t="s">
        <v>1</v>
      </c>
      <c r="OH359" t="s">
        <v>1</v>
      </c>
      <c r="OI359" t="s">
        <v>1</v>
      </c>
      <c r="OJ359" t="s">
        <v>1</v>
      </c>
      <c r="OK359" t="s">
        <v>1</v>
      </c>
      <c r="OL359" t="s">
        <v>1</v>
      </c>
      <c r="OM359" t="s">
        <v>1</v>
      </c>
      <c r="ON359" t="s">
        <v>1</v>
      </c>
      <c r="OO359" t="s">
        <v>1</v>
      </c>
      <c r="OP359" t="s">
        <v>1</v>
      </c>
      <c r="OQ359" t="s">
        <v>1</v>
      </c>
      <c r="OR359" t="s">
        <v>1</v>
      </c>
      <c r="OS359" t="s">
        <v>1</v>
      </c>
      <c r="OT359" t="s">
        <v>1</v>
      </c>
      <c r="OU359" t="s">
        <v>1</v>
      </c>
      <c r="OV359" t="s">
        <v>1</v>
      </c>
      <c r="OW359" t="s">
        <v>1</v>
      </c>
      <c r="OX359" t="s">
        <v>1</v>
      </c>
      <c r="OY359" t="s">
        <v>1</v>
      </c>
      <c r="OZ359" t="s">
        <v>1</v>
      </c>
      <c r="PA359" t="s">
        <v>1</v>
      </c>
      <c r="PB359" t="s">
        <v>1</v>
      </c>
      <c r="PC359" t="s">
        <v>1</v>
      </c>
      <c r="PD359" t="s">
        <v>1</v>
      </c>
      <c r="PE359" t="s">
        <v>1</v>
      </c>
      <c r="PF359" t="s">
        <v>1</v>
      </c>
      <c r="PG359" t="s">
        <v>1</v>
      </c>
      <c r="PH359" t="s">
        <v>1</v>
      </c>
      <c r="PI359" t="s">
        <v>1</v>
      </c>
      <c r="PJ359" t="s">
        <v>1</v>
      </c>
      <c r="PK359" t="s">
        <v>1</v>
      </c>
      <c r="PL359" t="s">
        <v>1</v>
      </c>
      <c r="PM359" t="s">
        <v>1</v>
      </c>
      <c r="PN359" t="s">
        <v>1</v>
      </c>
      <c r="PO359" t="s">
        <v>1</v>
      </c>
      <c r="PP359" t="s">
        <v>1</v>
      </c>
      <c r="PQ359" t="s">
        <v>1</v>
      </c>
      <c r="PR359" t="s">
        <v>1</v>
      </c>
      <c r="PS359" t="s">
        <v>1</v>
      </c>
      <c r="PT359" t="s">
        <v>1</v>
      </c>
      <c r="PU359" t="s">
        <v>1</v>
      </c>
      <c r="PV359" t="s">
        <v>1</v>
      </c>
      <c r="PW359" t="s">
        <v>1</v>
      </c>
      <c r="PX359" t="s">
        <v>1</v>
      </c>
      <c r="PY359" t="s">
        <v>1</v>
      </c>
      <c r="PZ359" t="s">
        <v>1</v>
      </c>
      <c r="QA359" t="s">
        <v>1</v>
      </c>
      <c r="QB359" t="s">
        <v>0</v>
      </c>
      <c r="QC359" t="s">
        <v>0</v>
      </c>
      <c r="QD359" t="s">
        <v>0</v>
      </c>
      <c r="QE359" t="s">
        <v>0</v>
      </c>
      <c r="QF359" t="s">
        <v>0</v>
      </c>
      <c r="QG359" t="s">
        <v>0</v>
      </c>
      <c r="QH359" t="s">
        <v>0</v>
      </c>
      <c r="QI359" t="s">
        <v>0</v>
      </c>
      <c r="QJ359" t="s">
        <v>0</v>
      </c>
      <c r="QK359" t="s">
        <v>0</v>
      </c>
      <c r="QL359" t="s">
        <v>0</v>
      </c>
      <c r="QM359" t="s">
        <v>0</v>
      </c>
      <c r="QN359" t="s">
        <v>0</v>
      </c>
      <c r="QO359" t="s">
        <v>0</v>
      </c>
      <c r="QP359" t="s">
        <v>2</v>
      </c>
      <c r="QQ359" t="s">
        <v>2</v>
      </c>
      <c r="QR359" t="s">
        <v>2</v>
      </c>
      <c r="QS359" t="s">
        <v>2</v>
      </c>
      <c r="QT359" t="s">
        <v>2</v>
      </c>
      <c r="QU359" t="s">
        <v>2</v>
      </c>
      <c r="QV359" t="s">
        <v>2</v>
      </c>
      <c r="QW359" t="s">
        <v>2</v>
      </c>
      <c r="QX359" t="s">
        <v>2</v>
      </c>
      <c r="QY359" t="s">
        <v>2</v>
      </c>
      <c r="QZ359" t="s">
        <v>2</v>
      </c>
      <c r="RA359" t="s">
        <v>2</v>
      </c>
      <c r="RB359" t="s">
        <v>2</v>
      </c>
      <c r="RC359" t="s">
        <v>2</v>
      </c>
      <c r="RD359" t="s">
        <v>2</v>
      </c>
      <c r="RE359" t="s">
        <v>2</v>
      </c>
      <c r="RF359" t="s">
        <v>2</v>
      </c>
      <c r="RG359" t="s">
        <v>2</v>
      </c>
      <c r="RH359" t="s">
        <v>2</v>
      </c>
      <c r="RI359" t="s">
        <v>2</v>
      </c>
      <c r="RJ359" t="s">
        <v>2</v>
      </c>
      <c r="RK359" t="s">
        <v>2</v>
      </c>
      <c r="RL359" t="s">
        <v>2</v>
      </c>
      <c r="RM359" t="s">
        <v>2</v>
      </c>
      <c r="RN359" t="s">
        <v>2</v>
      </c>
      <c r="RO359" t="s">
        <v>2</v>
      </c>
      <c r="RP359" t="s">
        <v>2</v>
      </c>
      <c r="RQ359" t="s">
        <v>2</v>
      </c>
      <c r="RR359" t="s">
        <v>2</v>
      </c>
      <c r="RS359" t="s">
        <v>2</v>
      </c>
      <c r="RT359" t="s">
        <v>2</v>
      </c>
      <c r="RU359" t="s">
        <v>2</v>
      </c>
      <c r="RV359" t="s">
        <v>2</v>
      </c>
      <c r="RW359" t="s">
        <v>2</v>
      </c>
      <c r="RX359" t="s">
        <v>2</v>
      </c>
      <c r="RY359" t="s">
        <v>2</v>
      </c>
      <c r="RZ359" t="s">
        <v>2</v>
      </c>
      <c r="SA359" t="s">
        <v>2</v>
      </c>
      <c r="SB359" t="s">
        <v>2</v>
      </c>
      <c r="SC359" t="s">
        <v>2</v>
      </c>
      <c r="SD359" t="s">
        <v>2</v>
      </c>
      <c r="SE359" t="s">
        <v>2</v>
      </c>
      <c r="SF359" t="s">
        <v>2</v>
      </c>
      <c r="SG359" t="s">
        <v>2</v>
      </c>
      <c r="SH359" t="s">
        <v>2</v>
      </c>
      <c r="SI359" t="s">
        <v>2</v>
      </c>
      <c r="SJ359" t="s">
        <v>2</v>
      </c>
      <c r="SK359" t="s">
        <v>2</v>
      </c>
      <c r="SL359" t="s">
        <v>2</v>
      </c>
      <c r="SM359" t="s">
        <v>2</v>
      </c>
      <c r="SN359" t="s">
        <v>2</v>
      </c>
      <c r="SO359" t="s">
        <v>2</v>
      </c>
      <c r="SP359" t="s">
        <v>1</v>
      </c>
      <c r="SQ359" t="s">
        <v>1</v>
      </c>
      <c r="SR359" t="s">
        <v>1</v>
      </c>
      <c r="SS359" t="s">
        <v>1</v>
      </c>
      <c r="ST359" t="s">
        <v>1</v>
      </c>
      <c r="SU359" t="s">
        <v>1</v>
      </c>
      <c r="SV359" t="s">
        <v>1</v>
      </c>
      <c r="SW359" t="s">
        <v>1</v>
      </c>
      <c r="SX359" t="s">
        <v>1</v>
      </c>
      <c r="SY359" t="s">
        <v>1</v>
      </c>
      <c r="SZ359" t="s">
        <v>1</v>
      </c>
      <c r="TA359" t="s">
        <v>1</v>
      </c>
      <c r="TB359" t="s">
        <v>1</v>
      </c>
      <c r="TC359" t="s">
        <v>1</v>
      </c>
      <c r="TD359" t="s">
        <v>1</v>
      </c>
      <c r="TE359" t="s">
        <v>1</v>
      </c>
      <c r="TF359" t="s">
        <v>1</v>
      </c>
      <c r="TG359" t="s">
        <v>1</v>
      </c>
      <c r="TH359" t="s">
        <v>1</v>
      </c>
      <c r="TI359" t="s">
        <v>1</v>
      </c>
      <c r="TJ359" t="s">
        <v>1</v>
      </c>
      <c r="TK359" t="s">
        <v>1</v>
      </c>
      <c r="TL359" t="s">
        <v>1</v>
      </c>
      <c r="TM359" t="s">
        <v>1</v>
      </c>
      <c r="TN359" t="s">
        <v>1</v>
      </c>
      <c r="TO359" t="s">
        <v>1</v>
      </c>
      <c r="TP359" t="s">
        <v>1</v>
      </c>
      <c r="TQ359" t="s">
        <v>1</v>
      </c>
      <c r="TR359" t="s">
        <v>1</v>
      </c>
      <c r="TS359" t="s">
        <v>1</v>
      </c>
      <c r="TT359" t="s">
        <v>1</v>
      </c>
      <c r="TU359" t="s">
        <v>1</v>
      </c>
      <c r="TV359" t="s">
        <v>1</v>
      </c>
      <c r="TW359" t="s">
        <v>1</v>
      </c>
      <c r="TX359" t="s">
        <v>1</v>
      </c>
      <c r="TY359" t="s">
        <v>1</v>
      </c>
      <c r="TZ359" t="s">
        <v>1</v>
      </c>
      <c r="UA359" t="s">
        <v>1</v>
      </c>
      <c r="UB359" t="s">
        <v>1</v>
      </c>
      <c r="UC359" t="s">
        <v>1</v>
      </c>
      <c r="UD359" t="s">
        <v>1</v>
      </c>
      <c r="UE359" t="s">
        <v>1</v>
      </c>
      <c r="UF359" t="s">
        <v>1</v>
      </c>
      <c r="UG359" t="s">
        <v>1</v>
      </c>
      <c r="UH359" t="s">
        <v>1</v>
      </c>
      <c r="UI359" t="s">
        <v>1</v>
      </c>
      <c r="UJ359" t="s">
        <v>1</v>
      </c>
      <c r="UK359" t="s">
        <v>1</v>
      </c>
      <c r="UL359" t="s">
        <v>1</v>
      </c>
      <c r="UM359" t="s">
        <v>1</v>
      </c>
      <c r="UN359" t="s">
        <v>1</v>
      </c>
      <c r="UO359" t="s">
        <v>1</v>
      </c>
      <c r="UP359" t="s">
        <v>1</v>
      </c>
      <c r="UQ359" t="s">
        <v>1</v>
      </c>
      <c r="UR359" t="s">
        <v>1</v>
      </c>
      <c r="US359" t="s">
        <v>1</v>
      </c>
      <c r="UT359" t="s">
        <v>1</v>
      </c>
      <c r="UU359" t="s">
        <v>1</v>
      </c>
      <c r="UV359" t="s">
        <v>1</v>
      </c>
      <c r="UW359" t="s">
        <v>1</v>
      </c>
      <c r="UX359" t="s">
        <v>1</v>
      </c>
      <c r="UY359" t="s">
        <v>1</v>
      </c>
      <c r="UZ359" t="s">
        <v>1</v>
      </c>
      <c r="VA359" t="s">
        <v>1</v>
      </c>
      <c r="VB359" t="s">
        <v>1</v>
      </c>
      <c r="VC359" t="s">
        <v>1</v>
      </c>
      <c r="VD359" t="s">
        <v>1</v>
      </c>
      <c r="VE359" t="s">
        <v>1</v>
      </c>
      <c r="VF359" t="s">
        <v>1</v>
      </c>
      <c r="VG359" t="s">
        <v>1</v>
      </c>
      <c r="VH359" t="s">
        <v>1</v>
      </c>
      <c r="VI359" t="s">
        <v>1</v>
      </c>
      <c r="VJ359" t="s">
        <v>1</v>
      </c>
      <c r="VK359" t="s">
        <v>1</v>
      </c>
      <c r="VL359" t="s">
        <v>1</v>
      </c>
      <c r="VM359" t="s">
        <v>1</v>
      </c>
      <c r="VN359" t="s">
        <v>1</v>
      </c>
      <c r="VO359" t="s">
        <v>1</v>
      </c>
      <c r="VP359" t="s">
        <v>1</v>
      </c>
      <c r="VQ359" t="s">
        <v>1</v>
      </c>
      <c r="VR359" t="s">
        <v>1</v>
      </c>
      <c r="VS359" t="s">
        <v>1</v>
      </c>
      <c r="VT359" t="s">
        <v>1</v>
      </c>
      <c r="VU359" t="s">
        <v>1</v>
      </c>
      <c r="VV359" t="s">
        <v>1</v>
      </c>
      <c r="VW359" t="s">
        <v>1</v>
      </c>
      <c r="VX359" t="s">
        <v>1</v>
      </c>
      <c r="VY359" t="s">
        <v>1</v>
      </c>
      <c r="VZ359" t="s">
        <v>1</v>
      </c>
      <c r="WA359" t="s">
        <v>1</v>
      </c>
      <c r="WB359" t="s">
        <v>1</v>
      </c>
      <c r="WC359" t="s">
        <v>1</v>
      </c>
      <c r="WD359" t="s">
        <v>1</v>
      </c>
      <c r="WE359" t="s">
        <v>1</v>
      </c>
      <c r="WF359" t="s">
        <v>1</v>
      </c>
      <c r="WG359" t="s">
        <v>1</v>
      </c>
      <c r="WH359" t="s">
        <v>1</v>
      </c>
      <c r="WI359" t="s">
        <v>1</v>
      </c>
      <c r="WJ359" t="s">
        <v>1</v>
      </c>
      <c r="WK359" t="s">
        <v>1</v>
      </c>
      <c r="WL359" t="s">
        <v>1</v>
      </c>
      <c r="WM359" t="s">
        <v>1</v>
      </c>
      <c r="WN359" t="s">
        <v>1</v>
      </c>
      <c r="WO359" t="s">
        <v>1</v>
      </c>
      <c r="WP359" t="s">
        <v>1</v>
      </c>
      <c r="WQ359" t="s">
        <v>1</v>
      </c>
      <c r="WR359" t="s">
        <v>1</v>
      </c>
      <c r="WS359" t="s">
        <v>1</v>
      </c>
      <c r="WT359" t="s">
        <v>1</v>
      </c>
      <c r="WU359" t="s">
        <v>1</v>
      </c>
      <c r="WV359" t="s">
        <v>1</v>
      </c>
      <c r="WW359" t="s">
        <v>1</v>
      </c>
      <c r="WX359" t="s">
        <v>1</v>
      </c>
      <c r="WY359" t="s">
        <v>1</v>
      </c>
      <c r="WZ359" t="s">
        <v>1</v>
      </c>
      <c r="XA359" t="s">
        <v>1</v>
      </c>
      <c r="XB359" t="s">
        <v>1</v>
      </c>
      <c r="XC359" t="s">
        <v>1</v>
      </c>
      <c r="XD359" t="s">
        <v>1</v>
      </c>
      <c r="XE359" t="s">
        <v>1</v>
      </c>
      <c r="XF359" t="s">
        <v>1</v>
      </c>
      <c r="XG359" t="s">
        <v>1</v>
      </c>
      <c r="XH359" t="s">
        <v>1</v>
      </c>
      <c r="XI359" t="s">
        <v>1</v>
      </c>
      <c r="XJ359" t="s">
        <v>1</v>
      </c>
      <c r="XK359" t="s">
        <v>1</v>
      </c>
      <c r="XL359" t="s">
        <v>1</v>
      </c>
      <c r="XM359" t="s">
        <v>1</v>
      </c>
      <c r="XN359" t="s">
        <v>1</v>
      </c>
      <c r="XO359" t="s">
        <v>1</v>
      </c>
      <c r="XP359" t="s">
        <v>1</v>
      </c>
      <c r="XQ359" t="s">
        <v>1</v>
      </c>
      <c r="XR359" t="s">
        <v>1</v>
      </c>
      <c r="XS359" t="s">
        <v>1</v>
      </c>
      <c r="XT359" t="s">
        <v>1</v>
      </c>
      <c r="XU359" t="s">
        <v>1</v>
      </c>
      <c r="XV359" t="s">
        <v>1</v>
      </c>
      <c r="XW359" t="s">
        <v>1</v>
      </c>
      <c r="XX359" t="s">
        <v>1</v>
      </c>
      <c r="XY359" t="s">
        <v>1</v>
      </c>
      <c r="XZ359" t="s">
        <v>1</v>
      </c>
      <c r="YA359" t="s">
        <v>1</v>
      </c>
      <c r="YB359" t="s">
        <v>1</v>
      </c>
      <c r="YC359" t="s">
        <v>1</v>
      </c>
      <c r="YD359" t="s">
        <v>1</v>
      </c>
      <c r="YE359" t="s">
        <v>1</v>
      </c>
      <c r="YF359" t="s">
        <v>1</v>
      </c>
      <c r="YG359" t="s">
        <v>1</v>
      </c>
    </row>
    <row r="360" spans="1:657" x14ac:dyDescent="0.25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  <c r="BJ360" t="s">
        <v>1</v>
      </c>
      <c r="BK360" t="s">
        <v>1</v>
      </c>
      <c r="BL360" t="s">
        <v>1</v>
      </c>
      <c r="BM360" t="s">
        <v>1</v>
      </c>
      <c r="BN360" t="s">
        <v>1</v>
      </c>
      <c r="BO360" t="s">
        <v>1</v>
      </c>
      <c r="BP360" t="s">
        <v>1</v>
      </c>
      <c r="BQ360" t="s">
        <v>1</v>
      </c>
      <c r="BR360" t="s">
        <v>1</v>
      </c>
      <c r="BS360" t="s">
        <v>1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2</v>
      </c>
      <c r="CI360" t="s">
        <v>2</v>
      </c>
      <c r="CJ360" t="s">
        <v>2</v>
      </c>
      <c r="CK360" t="s">
        <v>2</v>
      </c>
      <c r="CL360" t="s">
        <v>2</v>
      </c>
      <c r="CM360" t="s">
        <v>2</v>
      </c>
      <c r="CN360" t="s">
        <v>2</v>
      </c>
      <c r="CO360" t="s">
        <v>2</v>
      </c>
      <c r="CP360" t="s">
        <v>2</v>
      </c>
      <c r="CQ360" t="s">
        <v>2</v>
      </c>
      <c r="CR360" t="s">
        <v>2</v>
      </c>
      <c r="CS360" t="s">
        <v>2</v>
      </c>
      <c r="CT360" t="s">
        <v>2</v>
      </c>
      <c r="CU360" t="s">
        <v>2</v>
      </c>
      <c r="CV360" t="s">
        <v>2</v>
      </c>
      <c r="CW360" t="s">
        <v>2</v>
      </c>
      <c r="CX360" t="s">
        <v>2</v>
      </c>
      <c r="CY360" t="s">
        <v>2</v>
      </c>
      <c r="CZ360" t="s">
        <v>2</v>
      </c>
      <c r="DA360" t="s">
        <v>2</v>
      </c>
      <c r="DB360" t="s">
        <v>2</v>
      </c>
      <c r="DC360" t="s">
        <v>2</v>
      </c>
      <c r="DD360" t="s">
        <v>2</v>
      </c>
      <c r="DE360" t="s">
        <v>2</v>
      </c>
      <c r="DF360" t="s">
        <v>2</v>
      </c>
      <c r="DG360" t="s">
        <v>2</v>
      </c>
      <c r="DH360" t="s">
        <v>2</v>
      </c>
      <c r="DI360" t="s">
        <v>2</v>
      </c>
      <c r="DJ360" t="s">
        <v>2</v>
      </c>
      <c r="DK360" t="s">
        <v>2</v>
      </c>
      <c r="DL360" t="s">
        <v>2</v>
      </c>
      <c r="DM360" t="s">
        <v>2</v>
      </c>
      <c r="DN360" t="s">
        <v>2</v>
      </c>
      <c r="DO360" t="s">
        <v>2</v>
      </c>
      <c r="DP360" t="s">
        <v>2</v>
      </c>
      <c r="DQ360" t="s">
        <v>2</v>
      </c>
      <c r="DR360" t="s">
        <v>2</v>
      </c>
      <c r="DS360" t="s">
        <v>2</v>
      </c>
      <c r="DT360" t="s">
        <v>2</v>
      </c>
      <c r="DU360" t="s">
        <v>2</v>
      </c>
      <c r="DV360" t="s">
        <v>2</v>
      </c>
      <c r="DW360" t="s">
        <v>2</v>
      </c>
      <c r="DX360" t="s">
        <v>2</v>
      </c>
      <c r="DY360" t="s">
        <v>2</v>
      </c>
      <c r="DZ360" t="s">
        <v>2</v>
      </c>
      <c r="EA360" t="s">
        <v>2</v>
      </c>
      <c r="EB360" t="s">
        <v>2</v>
      </c>
      <c r="EC360" t="s">
        <v>2</v>
      </c>
      <c r="ED360" t="s">
        <v>2</v>
      </c>
      <c r="EE360" t="s">
        <v>2</v>
      </c>
      <c r="EF360" t="s">
        <v>2</v>
      </c>
      <c r="EG360" t="s">
        <v>2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1</v>
      </c>
      <c r="EW360" t="s">
        <v>1</v>
      </c>
      <c r="EX360" t="s">
        <v>1</v>
      </c>
      <c r="EY360" t="s">
        <v>1</v>
      </c>
      <c r="EZ360" t="s">
        <v>1</v>
      </c>
      <c r="FA360" t="s">
        <v>1</v>
      </c>
      <c r="FB360" t="s">
        <v>1</v>
      </c>
      <c r="FC360" t="s">
        <v>1</v>
      </c>
      <c r="FD360" t="s">
        <v>1</v>
      </c>
      <c r="FE360" t="s">
        <v>1</v>
      </c>
      <c r="FF360" t="s">
        <v>1</v>
      </c>
      <c r="FG360" t="s">
        <v>1</v>
      </c>
      <c r="FH360" t="s">
        <v>1</v>
      </c>
      <c r="FI360" t="s">
        <v>1</v>
      </c>
      <c r="FJ360" t="s">
        <v>1</v>
      </c>
      <c r="FK360" t="s">
        <v>1</v>
      </c>
      <c r="FL360" t="s">
        <v>1</v>
      </c>
      <c r="FM360" t="s">
        <v>1</v>
      </c>
      <c r="FN360" t="s">
        <v>1</v>
      </c>
      <c r="FO360" t="s">
        <v>1</v>
      </c>
      <c r="FP360" t="s">
        <v>1</v>
      </c>
      <c r="FQ360" t="s">
        <v>1</v>
      </c>
      <c r="FR360" t="s">
        <v>1</v>
      </c>
      <c r="FS360" t="s">
        <v>1</v>
      </c>
      <c r="FT360" t="s">
        <v>1</v>
      </c>
      <c r="FU360" t="s">
        <v>1</v>
      </c>
      <c r="FV360" t="s">
        <v>1</v>
      </c>
      <c r="FW360" t="s">
        <v>1</v>
      </c>
      <c r="FX360" t="s">
        <v>1</v>
      </c>
      <c r="FY360" t="s">
        <v>1</v>
      </c>
      <c r="FZ360" t="s">
        <v>1</v>
      </c>
      <c r="GA360" t="s">
        <v>1</v>
      </c>
      <c r="GB360" t="s">
        <v>1</v>
      </c>
      <c r="GC360" t="s">
        <v>1</v>
      </c>
      <c r="GD360" t="s">
        <v>1</v>
      </c>
      <c r="GE360" t="s">
        <v>1</v>
      </c>
      <c r="GF360" t="s">
        <v>1</v>
      </c>
      <c r="GG360" t="s">
        <v>1</v>
      </c>
      <c r="GH360" t="s">
        <v>1</v>
      </c>
      <c r="GI360" t="s">
        <v>1</v>
      </c>
      <c r="GJ360" t="s">
        <v>1</v>
      </c>
      <c r="GK360" t="s">
        <v>1</v>
      </c>
      <c r="GL360" t="s">
        <v>1</v>
      </c>
      <c r="GM360" t="s">
        <v>1</v>
      </c>
      <c r="GN360" t="s">
        <v>1</v>
      </c>
      <c r="GO360" t="s">
        <v>1</v>
      </c>
      <c r="GP360" t="s">
        <v>1</v>
      </c>
      <c r="GQ360" t="s">
        <v>1</v>
      </c>
      <c r="GR360" t="s">
        <v>1</v>
      </c>
      <c r="GS360" t="s">
        <v>1</v>
      </c>
      <c r="GT360" t="s">
        <v>1</v>
      </c>
      <c r="GU360" t="s">
        <v>1</v>
      </c>
      <c r="GV360" t="s">
        <v>1</v>
      </c>
      <c r="GW360" t="s">
        <v>1</v>
      </c>
      <c r="GX360" t="s">
        <v>1</v>
      </c>
      <c r="GY360" t="s">
        <v>1</v>
      </c>
      <c r="GZ360" t="s">
        <v>1</v>
      </c>
      <c r="HA360" t="s">
        <v>1</v>
      </c>
      <c r="HB360" t="s">
        <v>1</v>
      </c>
      <c r="HC360" t="s">
        <v>1</v>
      </c>
      <c r="HD360" t="s">
        <v>1</v>
      </c>
      <c r="HE360" t="s">
        <v>1</v>
      </c>
      <c r="HF360" t="s">
        <v>1</v>
      </c>
      <c r="HG360" t="s">
        <v>1</v>
      </c>
      <c r="HH360" t="s">
        <v>1</v>
      </c>
      <c r="HI360" t="s">
        <v>1</v>
      </c>
      <c r="HJ360" t="s">
        <v>1</v>
      </c>
      <c r="HK360" t="s">
        <v>1</v>
      </c>
      <c r="HL360" t="s">
        <v>1</v>
      </c>
      <c r="HM360" t="s">
        <v>1</v>
      </c>
      <c r="HN360" t="s">
        <v>1</v>
      </c>
      <c r="HO360" t="s">
        <v>1</v>
      </c>
      <c r="HP360" t="s">
        <v>1</v>
      </c>
      <c r="HQ360" t="s">
        <v>1</v>
      </c>
      <c r="HR360" t="s">
        <v>1</v>
      </c>
      <c r="HS360" t="s">
        <v>1</v>
      </c>
      <c r="HT360" t="s">
        <v>1</v>
      </c>
      <c r="HU360" t="s">
        <v>1</v>
      </c>
      <c r="HV360" t="s">
        <v>1</v>
      </c>
      <c r="HW360" t="s">
        <v>1</v>
      </c>
      <c r="HX360" t="s">
        <v>1</v>
      </c>
      <c r="HY360" t="s">
        <v>1</v>
      </c>
      <c r="HZ360" t="s">
        <v>1</v>
      </c>
      <c r="IA360" t="s">
        <v>1</v>
      </c>
      <c r="IB360" t="s">
        <v>1</v>
      </c>
      <c r="IC360" t="s">
        <v>1</v>
      </c>
      <c r="ID360" t="s">
        <v>1</v>
      </c>
      <c r="IE360" t="s">
        <v>1</v>
      </c>
      <c r="IF360" t="s">
        <v>1</v>
      </c>
      <c r="IG360" t="s">
        <v>1</v>
      </c>
      <c r="IH360" t="s">
        <v>1</v>
      </c>
      <c r="II360" t="s">
        <v>1</v>
      </c>
      <c r="IJ360" t="s">
        <v>1</v>
      </c>
      <c r="IK360" t="s">
        <v>1</v>
      </c>
      <c r="IL360" t="s">
        <v>1</v>
      </c>
      <c r="IM360" t="s">
        <v>1</v>
      </c>
      <c r="IN360" t="s">
        <v>1</v>
      </c>
      <c r="IO360" t="s">
        <v>1</v>
      </c>
      <c r="IP360" t="s">
        <v>1</v>
      </c>
      <c r="IQ360" t="s">
        <v>1</v>
      </c>
      <c r="IR360" t="s">
        <v>1</v>
      </c>
      <c r="IS360" t="s">
        <v>1</v>
      </c>
      <c r="IT360" t="s">
        <v>1</v>
      </c>
      <c r="IU360" t="s">
        <v>1</v>
      </c>
      <c r="IV360" t="s">
        <v>1</v>
      </c>
      <c r="IW360" t="s">
        <v>1</v>
      </c>
      <c r="IX360" t="s">
        <v>1</v>
      </c>
      <c r="IY360" t="s">
        <v>1</v>
      </c>
      <c r="IZ360" t="s">
        <v>1</v>
      </c>
      <c r="JA360" t="s">
        <v>1</v>
      </c>
      <c r="JB360" t="s">
        <v>1</v>
      </c>
      <c r="JC360" t="s">
        <v>1</v>
      </c>
      <c r="JD360" t="s">
        <v>1</v>
      </c>
      <c r="JE360" t="s">
        <v>1</v>
      </c>
      <c r="JF360" t="s">
        <v>1</v>
      </c>
      <c r="JG360" t="s">
        <v>1</v>
      </c>
      <c r="JH360" t="s">
        <v>1</v>
      </c>
      <c r="JI360" t="s">
        <v>1</v>
      </c>
      <c r="JJ360" t="s">
        <v>1</v>
      </c>
      <c r="JK360" t="s">
        <v>1</v>
      </c>
      <c r="JL360" t="s">
        <v>1</v>
      </c>
      <c r="JM360" t="s">
        <v>1</v>
      </c>
      <c r="JN360" t="s">
        <v>1</v>
      </c>
      <c r="JO360" t="s">
        <v>1</v>
      </c>
      <c r="JP360" t="s">
        <v>1</v>
      </c>
      <c r="JQ360" t="s">
        <v>1</v>
      </c>
      <c r="JR360" t="s">
        <v>1</v>
      </c>
      <c r="JS360" t="s">
        <v>1</v>
      </c>
      <c r="JT360" t="s">
        <v>1</v>
      </c>
      <c r="JU360" t="s">
        <v>1</v>
      </c>
      <c r="JV360" t="s">
        <v>1</v>
      </c>
      <c r="JW360" t="s">
        <v>1</v>
      </c>
      <c r="JX360" t="s">
        <v>1</v>
      </c>
      <c r="JY360" t="s">
        <v>1</v>
      </c>
      <c r="JZ360" t="s">
        <v>1</v>
      </c>
      <c r="KA360" t="s">
        <v>1</v>
      </c>
      <c r="KB360" t="s">
        <v>1</v>
      </c>
      <c r="KC360" t="s">
        <v>1</v>
      </c>
      <c r="KD360" t="s">
        <v>1</v>
      </c>
      <c r="KE360" t="s">
        <v>1</v>
      </c>
      <c r="KF360" t="s">
        <v>1</v>
      </c>
      <c r="KG360" t="s">
        <v>1</v>
      </c>
      <c r="KH360" t="s">
        <v>1</v>
      </c>
      <c r="KI360" t="s">
        <v>1</v>
      </c>
      <c r="KJ360" t="s">
        <v>1</v>
      </c>
      <c r="KK360" t="s">
        <v>1</v>
      </c>
      <c r="KL360" t="s">
        <v>1</v>
      </c>
      <c r="KM360" t="s">
        <v>1</v>
      </c>
      <c r="KN360" t="s">
        <v>1</v>
      </c>
      <c r="KO360" t="s">
        <v>1</v>
      </c>
      <c r="KP360" t="s">
        <v>1</v>
      </c>
      <c r="KQ360" t="s">
        <v>1</v>
      </c>
      <c r="KR360" t="s">
        <v>1</v>
      </c>
      <c r="KS360" t="s">
        <v>1</v>
      </c>
      <c r="KT360" t="s">
        <v>1</v>
      </c>
      <c r="KU360" t="s">
        <v>1</v>
      </c>
      <c r="KV360" t="s">
        <v>1</v>
      </c>
      <c r="KW360" t="s">
        <v>1</v>
      </c>
      <c r="KX360" t="s">
        <v>1</v>
      </c>
      <c r="KY360" t="s">
        <v>1</v>
      </c>
      <c r="KZ360" t="s">
        <v>1</v>
      </c>
      <c r="LA360" t="s">
        <v>1</v>
      </c>
      <c r="LB360" t="s">
        <v>1</v>
      </c>
      <c r="LC360" t="s">
        <v>1</v>
      </c>
      <c r="LD360" t="s">
        <v>1</v>
      </c>
      <c r="LE360" t="s">
        <v>1</v>
      </c>
      <c r="LF360" t="s">
        <v>1</v>
      </c>
      <c r="LG360" t="s">
        <v>1</v>
      </c>
      <c r="LH360" t="s">
        <v>1</v>
      </c>
      <c r="LI360" t="s">
        <v>1</v>
      </c>
      <c r="LJ360" t="s">
        <v>1</v>
      </c>
      <c r="LK360" t="s">
        <v>1</v>
      </c>
      <c r="LL360" t="s">
        <v>1</v>
      </c>
      <c r="LM360" t="s">
        <v>1</v>
      </c>
      <c r="LN360" t="s">
        <v>1</v>
      </c>
      <c r="LO360" t="s">
        <v>1</v>
      </c>
      <c r="LP360" t="s">
        <v>1</v>
      </c>
      <c r="LQ360" t="s">
        <v>1</v>
      </c>
      <c r="LR360" t="s">
        <v>1</v>
      </c>
      <c r="LS360" t="s">
        <v>1</v>
      </c>
      <c r="LT360" t="s">
        <v>1</v>
      </c>
      <c r="LU360" t="s">
        <v>1</v>
      </c>
      <c r="LV360" t="s">
        <v>1</v>
      </c>
      <c r="LW360" t="s">
        <v>1</v>
      </c>
      <c r="LX360" t="s">
        <v>1</v>
      </c>
      <c r="LY360" t="s">
        <v>1</v>
      </c>
      <c r="LZ360" t="s">
        <v>1</v>
      </c>
      <c r="MA360" t="s">
        <v>1</v>
      </c>
      <c r="MB360" t="s">
        <v>1</v>
      </c>
      <c r="MC360" t="s">
        <v>1</v>
      </c>
      <c r="MD360" t="s">
        <v>1</v>
      </c>
      <c r="ME360" t="s">
        <v>1</v>
      </c>
      <c r="MF360" t="s">
        <v>1</v>
      </c>
      <c r="MG360" t="s">
        <v>1</v>
      </c>
      <c r="MH360" t="s">
        <v>1</v>
      </c>
      <c r="MI360" t="s">
        <v>1</v>
      </c>
      <c r="MJ360" t="s">
        <v>1</v>
      </c>
      <c r="MK360" t="s">
        <v>1</v>
      </c>
      <c r="ML360" t="s">
        <v>1</v>
      </c>
      <c r="MM360" t="s">
        <v>1</v>
      </c>
      <c r="MN360" t="s">
        <v>1</v>
      </c>
      <c r="MO360" t="s">
        <v>1</v>
      </c>
      <c r="MP360" t="s">
        <v>1</v>
      </c>
      <c r="MQ360" t="s">
        <v>1</v>
      </c>
      <c r="MR360" t="s">
        <v>1</v>
      </c>
      <c r="MS360" t="s">
        <v>1</v>
      </c>
      <c r="MT360" t="s">
        <v>1</v>
      </c>
      <c r="MU360" t="s">
        <v>1</v>
      </c>
      <c r="MV360" t="s">
        <v>1</v>
      </c>
      <c r="MW360" t="s">
        <v>1</v>
      </c>
      <c r="MX360" t="s">
        <v>1</v>
      </c>
      <c r="MY360" t="s">
        <v>1</v>
      </c>
      <c r="MZ360" t="s">
        <v>1</v>
      </c>
      <c r="NA360" t="s">
        <v>1</v>
      </c>
      <c r="NB360" t="s">
        <v>1</v>
      </c>
      <c r="NC360" t="s">
        <v>1</v>
      </c>
      <c r="ND360" t="s">
        <v>1</v>
      </c>
      <c r="NE360" t="s">
        <v>1</v>
      </c>
      <c r="NF360" t="s">
        <v>1</v>
      </c>
      <c r="NG360" t="s">
        <v>1</v>
      </c>
      <c r="NH360" t="s">
        <v>1</v>
      </c>
      <c r="NI360" t="s">
        <v>1</v>
      </c>
      <c r="NJ360" t="s">
        <v>1</v>
      </c>
      <c r="NK360" t="s">
        <v>1</v>
      </c>
      <c r="NL360" t="s">
        <v>1</v>
      </c>
      <c r="NM360" t="s">
        <v>1</v>
      </c>
      <c r="NN360" t="s">
        <v>1</v>
      </c>
      <c r="NO360" t="s">
        <v>1</v>
      </c>
      <c r="NP360" t="s">
        <v>1</v>
      </c>
      <c r="NQ360" t="s">
        <v>1</v>
      </c>
      <c r="NR360" t="s">
        <v>1</v>
      </c>
      <c r="NS360" t="s">
        <v>1</v>
      </c>
      <c r="NT360" t="s">
        <v>1</v>
      </c>
      <c r="NU360" t="s">
        <v>1</v>
      </c>
      <c r="NV360" t="s">
        <v>1</v>
      </c>
      <c r="NW360" t="s">
        <v>1</v>
      </c>
      <c r="NX360" t="s">
        <v>1</v>
      </c>
      <c r="NY360" t="s">
        <v>1</v>
      </c>
      <c r="NZ360" t="s">
        <v>1</v>
      </c>
      <c r="OA360" t="s">
        <v>1</v>
      </c>
      <c r="OB360" t="s">
        <v>1</v>
      </c>
      <c r="OC360" t="s">
        <v>1</v>
      </c>
      <c r="OD360" t="s">
        <v>1</v>
      </c>
      <c r="OE360" t="s">
        <v>1</v>
      </c>
      <c r="OF360" t="s">
        <v>1</v>
      </c>
      <c r="OG360" t="s">
        <v>1</v>
      </c>
      <c r="OH360" t="s">
        <v>1</v>
      </c>
      <c r="OI360" t="s">
        <v>1</v>
      </c>
      <c r="OJ360" t="s">
        <v>1</v>
      </c>
      <c r="OK360" t="s">
        <v>1</v>
      </c>
      <c r="OL360" t="s">
        <v>1</v>
      </c>
      <c r="OM360" t="s">
        <v>1</v>
      </c>
      <c r="ON360" t="s">
        <v>1</v>
      </c>
      <c r="OO360" t="s">
        <v>1</v>
      </c>
      <c r="OP360" t="s">
        <v>1</v>
      </c>
      <c r="OQ360" t="s">
        <v>1</v>
      </c>
      <c r="OR360" t="s">
        <v>1</v>
      </c>
      <c r="OS360" t="s">
        <v>1</v>
      </c>
      <c r="OT360" t="s">
        <v>1</v>
      </c>
      <c r="OU360" t="s">
        <v>1</v>
      </c>
      <c r="OV360" t="s">
        <v>1</v>
      </c>
      <c r="OW360" t="s">
        <v>1</v>
      </c>
      <c r="OX360" t="s">
        <v>1</v>
      </c>
      <c r="OY360" t="s">
        <v>1</v>
      </c>
      <c r="OZ360" t="s">
        <v>1</v>
      </c>
      <c r="PA360" t="s">
        <v>1</v>
      </c>
      <c r="PB360" t="s">
        <v>1</v>
      </c>
      <c r="PC360" t="s">
        <v>1</v>
      </c>
      <c r="PD360" t="s">
        <v>1</v>
      </c>
      <c r="PE360" t="s">
        <v>1</v>
      </c>
      <c r="PF360" t="s">
        <v>1</v>
      </c>
      <c r="PG360" t="s">
        <v>1</v>
      </c>
      <c r="PH360" t="s">
        <v>1</v>
      </c>
      <c r="PI360" t="s">
        <v>1</v>
      </c>
      <c r="PJ360" t="s">
        <v>1</v>
      </c>
      <c r="PK360" t="s">
        <v>1</v>
      </c>
      <c r="PL360" t="s">
        <v>1</v>
      </c>
      <c r="PM360" t="s">
        <v>1</v>
      </c>
      <c r="PN360" t="s">
        <v>1</v>
      </c>
      <c r="PO360" t="s">
        <v>1</v>
      </c>
      <c r="PP360" t="s">
        <v>1</v>
      </c>
      <c r="PQ360" t="s">
        <v>1</v>
      </c>
      <c r="PR360" t="s">
        <v>1</v>
      </c>
      <c r="PS360" t="s">
        <v>1</v>
      </c>
      <c r="PT360" t="s">
        <v>1</v>
      </c>
      <c r="PU360" t="s">
        <v>1</v>
      </c>
      <c r="PV360" t="s">
        <v>1</v>
      </c>
      <c r="PW360" t="s">
        <v>1</v>
      </c>
      <c r="PX360" t="s">
        <v>1</v>
      </c>
      <c r="PY360" t="s">
        <v>1</v>
      </c>
      <c r="PZ360" t="s">
        <v>1</v>
      </c>
      <c r="QA360" t="s">
        <v>1</v>
      </c>
      <c r="QB360" t="s">
        <v>0</v>
      </c>
      <c r="QC360" t="s">
        <v>0</v>
      </c>
      <c r="QD360" t="s">
        <v>0</v>
      </c>
      <c r="QE360" t="s">
        <v>0</v>
      </c>
      <c r="QF360" t="s">
        <v>0</v>
      </c>
      <c r="QG360" t="s">
        <v>0</v>
      </c>
      <c r="QH360" t="s">
        <v>0</v>
      </c>
      <c r="QI360" t="s">
        <v>0</v>
      </c>
      <c r="QJ360" t="s">
        <v>0</v>
      </c>
      <c r="QK360" t="s">
        <v>0</v>
      </c>
      <c r="QL360" t="s">
        <v>0</v>
      </c>
      <c r="QM360" t="s">
        <v>0</v>
      </c>
      <c r="QN360" t="s">
        <v>0</v>
      </c>
      <c r="QO360" t="s">
        <v>0</v>
      </c>
      <c r="QP360" t="s">
        <v>2</v>
      </c>
      <c r="QQ360" t="s">
        <v>2</v>
      </c>
      <c r="QR360" t="s">
        <v>2</v>
      </c>
      <c r="QS360" t="s">
        <v>2</v>
      </c>
      <c r="QT360" t="s">
        <v>2</v>
      </c>
      <c r="QU360" t="s">
        <v>2</v>
      </c>
      <c r="QV360" t="s">
        <v>2</v>
      </c>
      <c r="QW360" t="s">
        <v>2</v>
      </c>
      <c r="QX360" t="s">
        <v>2</v>
      </c>
      <c r="QY360" t="s">
        <v>2</v>
      </c>
      <c r="QZ360" t="s">
        <v>2</v>
      </c>
      <c r="RA360" t="s">
        <v>2</v>
      </c>
      <c r="RB360" t="s">
        <v>2</v>
      </c>
      <c r="RC360" t="s">
        <v>2</v>
      </c>
      <c r="RD360" t="s">
        <v>2</v>
      </c>
      <c r="RE360" t="s">
        <v>2</v>
      </c>
      <c r="RF360" t="s">
        <v>2</v>
      </c>
      <c r="RG360" t="s">
        <v>2</v>
      </c>
      <c r="RH360" t="s">
        <v>2</v>
      </c>
      <c r="RI360" t="s">
        <v>2</v>
      </c>
      <c r="RJ360" t="s">
        <v>2</v>
      </c>
      <c r="RK360" t="s">
        <v>2</v>
      </c>
      <c r="RL360" t="s">
        <v>2</v>
      </c>
      <c r="RM360" t="s">
        <v>2</v>
      </c>
      <c r="RN360" t="s">
        <v>2</v>
      </c>
      <c r="RO360" t="s">
        <v>2</v>
      </c>
      <c r="RP360" t="s">
        <v>2</v>
      </c>
      <c r="RQ360" t="s">
        <v>2</v>
      </c>
      <c r="RR360" t="s">
        <v>2</v>
      </c>
      <c r="RS360" t="s">
        <v>2</v>
      </c>
      <c r="RT360" t="s">
        <v>2</v>
      </c>
      <c r="RU360" t="s">
        <v>2</v>
      </c>
      <c r="RV360" t="s">
        <v>2</v>
      </c>
      <c r="RW360" t="s">
        <v>2</v>
      </c>
      <c r="RX360" t="s">
        <v>2</v>
      </c>
      <c r="RY360" t="s">
        <v>2</v>
      </c>
      <c r="RZ360" t="s">
        <v>2</v>
      </c>
      <c r="SA360" t="s">
        <v>2</v>
      </c>
      <c r="SB360" t="s">
        <v>2</v>
      </c>
      <c r="SC360" t="s">
        <v>2</v>
      </c>
      <c r="SD360" t="s">
        <v>2</v>
      </c>
      <c r="SE360" t="s">
        <v>2</v>
      </c>
      <c r="SF360" t="s">
        <v>2</v>
      </c>
      <c r="SG360" t="s">
        <v>2</v>
      </c>
      <c r="SH360" t="s">
        <v>2</v>
      </c>
      <c r="SI360" t="s">
        <v>2</v>
      </c>
      <c r="SJ360" t="s">
        <v>2</v>
      </c>
      <c r="SK360" t="s">
        <v>2</v>
      </c>
      <c r="SL360" t="s">
        <v>2</v>
      </c>
      <c r="SM360" t="s">
        <v>2</v>
      </c>
      <c r="SN360" t="s">
        <v>2</v>
      </c>
      <c r="SO360" t="s">
        <v>2</v>
      </c>
      <c r="SP360" t="s">
        <v>1</v>
      </c>
      <c r="SQ360" t="s">
        <v>1</v>
      </c>
      <c r="SR360" t="s">
        <v>1</v>
      </c>
      <c r="SS360" t="s">
        <v>1</v>
      </c>
      <c r="ST360" t="s">
        <v>1</v>
      </c>
      <c r="SU360" t="s">
        <v>1</v>
      </c>
      <c r="SV360" t="s">
        <v>1</v>
      </c>
      <c r="SW360" t="s">
        <v>1</v>
      </c>
      <c r="SX360" t="s">
        <v>1</v>
      </c>
      <c r="SY360" t="s">
        <v>1</v>
      </c>
      <c r="SZ360" t="s">
        <v>1</v>
      </c>
      <c r="TA360" t="s">
        <v>1</v>
      </c>
      <c r="TB360" t="s">
        <v>1</v>
      </c>
      <c r="TC360" t="s">
        <v>1</v>
      </c>
      <c r="TD360" t="s">
        <v>1</v>
      </c>
      <c r="TE360" t="s">
        <v>1</v>
      </c>
      <c r="TF360" t="s">
        <v>1</v>
      </c>
      <c r="TG360" t="s">
        <v>1</v>
      </c>
      <c r="TH360" t="s">
        <v>1</v>
      </c>
      <c r="TI360" t="s">
        <v>1</v>
      </c>
      <c r="TJ360" t="s">
        <v>1</v>
      </c>
      <c r="TK360" t="s">
        <v>1</v>
      </c>
      <c r="TL360" t="s">
        <v>1</v>
      </c>
      <c r="TM360" t="s">
        <v>1</v>
      </c>
      <c r="TN360" t="s">
        <v>1</v>
      </c>
      <c r="TO360" t="s">
        <v>1</v>
      </c>
      <c r="TP360" t="s">
        <v>1</v>
      </c>
      <c r="TQ360" t="s">
        <v>1</v>
      </c>
      <c r="TR360" t="s">
        <v>1</v>
      </c>
      <c r="TS360" t="s">
        <v>1</v>
      </c>
      <c r="TT360" t="s">
        <v>1</v>
      </c>
      <c r="TU360" t="s">
        <v>1</v>
      </c>
      <c r="TV360" t="s">
        <v>1</v>
      </c>
      <c r="TW360" t="s">
        <v>1</v>
      </c>
      <c r="TX360" t="s">
        <v>1</v>
      </c>
      <c r="TY360" t="s">
        <v>1</v>
      </c>
      <c r="TZ360" t="s">
        <v>1</v>
      </c>
      <c r="UA360" t="s">
        <v>1</v>
      </c>
      <c r="UB360" t="s">
        <v>1</v>
      </c>
      <c r="UC360" t="s">
        <v>1</v>
      </c>
      <c r="UD360" t="s">
        <v>1</v>
      </c>
      <c r="UE360" t="s">
        <v>1</v>
      </c>
      <c r="UF360" t="s">
        <v>1</v>
      </c>
      <c r="UG360" t="s">
        <v>1</v>
      </c>
      <c r="UH360" t="s">
        <v>1</v>
      </c>
      <c r="UI360" t="s">
        <v>1</v>
      </c>
      <c r="UJ360" t="s">
        <v>1</v>
      </c>
      <c r="UK360" t="s">
        <v>1</v>
      </c>
      <c r="UL360" t="s">
        <v>1</v>
      </c>
      <c r="UM360" t="s">
        <v>1</v>
      </c>
      <c r="UN360" t="s">
        <v>1</v>
      </c>
      <c r="UO360" t="s">
        <v>1</v>
      </c>
      <c r="UP360" t="s">
        <v>1</v>
      </c>
      <c r="UQ360" t="s">
        <v>1</v>
      </c>
      <c r="UR360" t="s">
        <v>1</v>
      </c>
      <c r="US360" t="s">
        <v>1</v>
      </c>
      <c r="UT360" t="s">
        <v>1</v>
      </c>
      <c r="UU360" t="s">
        <v>1</v>
      </c>
      <c r="UV360" t="s">
        <v>1</v>
      </c>
      <c r="UW360" t="s">
        <v>1</v>
      </c>
      <c r="UX360" t="s">
        <v>1</v>
      </c>
      <c r="UY360" t="s">
        <v>1</v>
      </c>
      <c r="UZ360" t="s">
        <v>1</v>
      </c>
      <c r="VA360" t="s">
        <v>1</v>
      </c>
      <c r="VB360" t="s">
        <v>1</v>
      </c>
      <c r="VC360" t="s">
        <v>1</v>
      </c>
      <c r="VD360" t="s">
        <v>1</v>
      </c>
      <c r="VE360" t="s">
        <v>1</v>
      </c>
      <c r="VF360" t="s">
        <v>1</v>
      </c>
      <c r="VG360" t="s">
        <v>1</v>
      </c>
      <c r="VH360" t="s">
        <v>1</v>
      </c>
      <c r="VI360" t="s">
        <v>1</v>
      </c>
      <c r="VJ360" t="s">
        <v>1</v>
      </c>
      <c r="VK360" t="s">
        <v>1</v>
      </c>
      <c r="VL360" t="s">
        <v>1</v>
      </c>
      <c r="VM360" t="s">
        <v>1</v>
      </c>
      <c r="VN360" t="s">
        <v>1</v>
      </c>
      <c r="VO360" t="s">
        <v>1</v>
      </c>
      <c r="VP360" t="s">
        <v>1</v>
      </c>
      <c r="VQ360" t="s">
        <v>1</v>
      </c>
      <c r="VR360" t="s">
        <v>1</v>
      </c>
      <c r="VS360" t="s">
        <v>1</v>
      </c>
      <c r="VT360" t="s">
        <v>1</v>
      </c>
      <c r="VU360" t="s">
        <v>1</v>
      </c>
      <c r="VV360" t="s">
        <v>1</v>
      </c>
      <c r="VW360" t="s">
        <v>1</v>
      </c>
      <c r="VX360" t="s">
        <v>1</v>
      </c>
      <c r="VY360" t="s">
        <v>1</v>
      </c>
      <c r="VZ360" t="s">
        <v>1</v>
      </c>
      <c r="WA360" t="s">
        <v>1</v>
      </c>
      <c r="WB360" t="s">
        <v>1</v>
      </c>
      <c r="WC360" t="s">
        <v>1</v>
      </c>
      <c r="WD360" t="s">
        <v>1</v>
      </c>
      <c r="WE360" t="s">
        <v>1</v>
      </c>
      <c r="WF360" t="s">
        <v>1</v>
      </c>
      <c r="WG360" t="s">
        <v>1</v>
      </c>
      <c r="WH360" t="s">
        <v>1</v>
      </c>
      <c r="WI360" t="s">
        <v>1</v>
      </c>
      <c r="WJ360" t="s">
        <v>1</v>
      </c>
      <c r="WK360" t="s">
        <v>1</v>
      </c>
      <c r="WL360" t="s">
        <v>1</v>
      </c>
      <c r="WM360" t="s">
        <v>1</v>
      </c>
      <c r="WN360" t="s">
        <v>1</v>
      </c>
      <c r="WO360" t="s">
        <v>1</v>
      </c>
      <c r="WP360" t="s">
        <v>1</v>
      </c>
      <c r="WQ360" t="s">
        <v>1</v>
      </c>
      <c r="WR360" t="s">
        <v>1</v>
      </c>
      <c r="WS360" t="s">
        <v>1</v>
      </c>
      <c r="WT360" t="s">
        <v>1</v>
      </c>
      <c r="WU360" t="s">
        <v>1</v>
      </c>
      <c r="WV360" t="s">
        <v>1</v>
      </c>
      <c r="WW360" t="s">
        <v>1</v>
      </c>
      <c r="WX360" t="s">
        <v>1</v>
      </c>
      <c r="WY360" t="s">
        <v>1</v>
      </c>
      <c r="WZ360" t="s">
        <v>1</v>
      </c>
      <c r="XA360" t="s">
        <v>1</v>
      </c>
      <c r="XB360" t="s">
        <v>1</v>
      </c>
      <c r="XC360" t="s">
        <v>1</v>
      </c>
      <c r="XD360" t="s">
        <v>1</v>
      </c>
      <c r="XE360" t="s">
        <v>1</v>
      </c>
      <c r="XF360" t="s">
        <v>1</v>
      </c>
      <c r="XG360" t="s">
        <v>1</v>
      </c>
      <c r="XH360" t="s">
        <v>1</v>
      </c>
      <c r="XI360" t="s">
        <v>1</v>
      </c>
      <c r="XJ360" t="s">
        <v>1</v>
      </c>
      <c r="XK360" t="s">
        <v>1</v>
      </c>
      <c r="XL360" t="s">
        <v>1</v>
      </c>
      <c r="XM360" t="s">
        <v>1</v>
      </c>
      <c r="XN360" t="s">
        <v>1</v>
      </c>
      <c r="XO360" t="s">
        <v>1</v>
      </c>
      <c r="XP360" t="s">
        <v>1</v>
      </c>
      <c r="XQ360" t="s">
        <v>1</v>
      </c>
      <c r="XR360" t="s">
        <v>1</v>
      </c>
      <c r="XS360" t="s">
        <v>1</v>
      </c>
      <c r="XT360" t="s">
        <v>1</v>
      </c>
      <c r="XU360" t="s">
        <v>1</v>
      </c>
      <c r="XV360" t="s">
        <v>1</v>
      </c>
      <c r="XW360" t="s">
        <v>1</v>
      </c>
      <c r="XX360" t="s">
        <v>1</v>
      </c>
      <c r="XY360" t="s">
        <v>1</v>
      </c>
      <c r="XZ360" t="s">
        <v>1</v>
      </c>
      <c r="YA360" t="s">
        <v>1</v>
      </c>
      <c r="YB360" t="s">
        <v>1</v>
      </c>
      <c r="YC360" t="s">
        <v>1</v>
      </c>
      <c r="YD360" t="s">
        <v>1</v>
      </c>
      <c r="YE360" t="s">
        <v>1</v>
      </c>
      <c r="YF360" t="s">
        <v>1</v>
      </c>
      <c r="YG360" t="s">
        <v>1</v>
      </c>
    </row>
    <row r="361" spans="1:657" x14ac:dyDescent="0.25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  <c r="BJ361" t="s">
        <v>1</v>
      </c>
      <c r="BK361" t="s">
        <v>1</v>
      </c>
      <c r="BL361" t="s">
        <v>1</v>
      </c>
      <c r="BM361" t="s">
        <v>1</v>
      </c>
      <c r="BN361" t="s">
        <v>1</v>
      </c>
      <c r="BO361" t="s">
        <v>1</v>
      </c>
      <c r="BP361" t="s">
        <v>1</v>
      </c>
      <c r="BQ361" t="s">
        <v>1</v>
      </c>
      <c r="BR361" t="s">
        <v>1</v>
      </c>
      <c r="BS361" t="s">
        <v>1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2</v>
      </c>
      <c r="CI361" t="s">
        <v>2</v>
      </c>
      <c r="CJ361" t="s">
        <v>2</v>
      </c>
      <c r="CK361" t="s">
        <v>2</v>
      </c>
      <c r="CL361" t="s">
        <v>2</v>
      </c>
      <c r="CM361" t="s">
        <v>2</v>
      </c>
      <c r="CN361" t="s">
        <v>2</v>
      </c>
      <c r="CO361" t="s">
        <v>2</v>
      </c>
      <c r="CP361" t="s">
        <v>2</v>
      </c>
      <c r="CQ361" t="s">
        <v>2</v>
      </c>
      <c r="CR361" t="s">
        <v>2</v>
      </c>
      <c r="CS361" t="s">
        <v>2</v>
      </c>
      <c r="CT361" t="s">
        <v>2</v>
      </c>
      <c r="CU361" t="s">
        <v>2</v>
      </c>
      <c r="CV361" t="s">
        <v>2</v>
      </c>
      <c r="CW361" t="s">
        <v>2</v>
      </c>
      <c r="CX361" t="s">
        <v>2</v>
      </c>
      <c r="CY361" t="s">
        <v>2</v>
      </c>
      <c r="CZ361" t="s">
        <v>2</v>
      </c>
      <c r="DA361" t="s">
        <v>2</v>
      </c>
      <c r="DB361" t="s">
        <v>2</v>
      </c>
      <c r="DC361" t="s">
        <v>2</v>
      </c>
      <c r="DD361" t="s">
        <v>2</v>
      </c>
      <c r="DE361" t="s">
        <v>2</v>
      </c>
      <c r="DF361" t="s">
        <v>2</v>
      </c>
      <c r="DG361" t="s">
        <v>2</v>
      </c>
      <c r="DH361" t="s">
        <v>2</v>
      </c>
      <c r="DI361" t="s">
        <v>2</v>
      </c>
      <c r="DJ361" t="s">
        <v>2</v>
      </c>
      <c r="DK361" t="s">
        <v>2</v>
      </c>
      <c r="DL361" t="s">
        <v>2</v>
      </c>
      <c r="DM361" t="s">
        <v>2</v>
      </c>
      <c r="DN361" t="s">
        <v>2</v>
      </c>
      <c r="DO361" t="s">
        <v>2</v>
      </c>
      <c r="DP361" t="s">
        <v>2</v>
      </c>
      <c r="DQ361" t="s">
        <v>2</v>
      </c>
      <c r="DR361" t="s">
        <v>2</v>
      </c>
      <c r="DS361" t="s">
        <v>2</v>
      </c>
      <c r="DT361" t="s">
        <v>2</v>
      </c>
      <c r="DU361" t="s">
        <v>2</v>
      </c>
      <c r="DV361" t="s">
        <v>2</v>
      </c>
      <c r="DW361" t="s">
        <v>2</v>
      </c>
      <c r="DX361" t="s">
        <v>2</v>
      </c>
      <c r="DY361" t="s">
        <v>2</v>
      </c>
      <c r="DZ361" t="s">
        <v>2</v>
      </c>
      <c r="EA361" t="s">
        <v>2</v>
      </c>
      <c r="EB361" t="s">
        <v>2</v>
      </c>
      <c r="EC361" t="s">
        <v>2</v>
      </c>
      <c r="ED361" t="s">
        <v>2</v>
      </c>
      <c r="EE361" t="s">
        <v>2</v>
      </c>
      <c r="EF361" t="s">
        <v>2</v>
      </c>
      <c r="EG361" t="s">
        <v>2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1</v>
      </c>
      <c r="EW361" t="s">
        <v>1</v>
      </c>
      <c r="EX361" t="s">
        <v>1</v>
      </c>
      <c r="EY361" t="s">
        <v>1</v>
      </c>
      <c r="EZ361" t="s">
        <v>1</v>
      </c>
      <c r="FA361" t="s">
        <v>1</v>
      </c>
      <c r="FB361" t="s">
        <v>1</v>
      </c>
      <c r="FC361" t="s">
        <v>1</v>
      </c>
      <c r="FD361" t="s">
        <v>1</v>
      </c>
      <c r="FE361" t="s">
        <v>1</v>
      </c>
      <c r="FF361" t="s">
        <v>1</v>
      </c>
      <c r="FG361" t="s">
        <v>1</v>
      </c>
      <c r="FH361" t="s">
        <v>1</v>
      </c>
      <c r="FI361" t="s">
        <v>1</v>
      </c>
      <c r="FJ361" t="s">
        <v>1</v>
      </c>
      <c r="FK361" t="s">
        <v>1</v>
      </c>
      <c r="FL361" t="s">
        <v>1</v>
      </c>
      <c r="FM361" t="s">
        <v>1</v>
      </c>
      <c r="FN361" t="s">
        <v>1</v>
      </c>
      <c r="FO361" t="s">
        <v>1</v>
      </c>
      <c r="FP361" t="s">
        <v>1</v>
      </c>
      <c r="FQ361" t="s">
        <v>1</v>
      </c>
      <c r="FR361" t="s">
        <v>1</v>
      </c>
      <c r="FS361" t="s">
        <v>1</v>
      </c>
      <c r="FT361" t="s">
        <v>1</v>
      </c>
      <c r="FU361" t="s">
        <v>1</v>
      </c>
      <c r="FV361" t="s">
        <v>1</v>
      </c>
      <c r="FW361" t="s">
        <v>1</v>
      </c>
      <c r="FX361" t="s">
        <v>1</v>
      </c>
      <c r="FY361" t="s">
        <v>1</v>
      </c>
      <c r="FZ361" t="s">
        <v>1</v>
      </c>
      <c r="GA361" t="s">
        <v>1</v>
      </c>
      <c r="GB361" t="s">
        <v>1</v>
      </c>
      <c r="GC361" t="s">
        <v>1</v>
      </c>
      <c r="GD361" t="s">
        <v>1</v>
      </c>
      <c r="GE361" t="s">
        <v>1</v>
      </c>
      <c r="GF361" t="s">
        <v>1</v>
      </c>
      <c r="GG361" t="s">
        <v>1</v>
      </c>
      <c r="GH361" t="s">
        <v>1</v>
      </c>
      <c r="GI361" t="s">
        <v>1</v>
      </c>
      <c r="GJ361" t="s">
        <v>1</v>
      </c>
      <c r="GK361" t="s">
        <v>1</v>
      </c>
      <c r="GL361" t="s">
        <v>1</v>
      </c>
      <c r="GM361" t="s">
        <v>1</v>
      </c>
      <c r="GN361" t="s">
        <v>1</v>
      </c>
      <c r="GO361" t="s">
        <v>1</v>
      </c>
      <c r="GP361" t="s">
        <v>1</v>
      </c>
      <c r="GQ361" t="s">
        <v>1</v>
      </c>
      <c r="GR361" t="s">
        <v>1</v>
      </c>
      <c r="GS361" t="s">
        <v>1</v>
      </c>
      <c r="GT361" t="s">
        <v>1</v>
      </c>
      <c r="GU361" t="s">
        <v>1</v>
      </c>
      <c r="GV361" t="s">
        <v>1</v>
      </c>
      <c r="GW361" t="s">
        <v>1</v>
      </c>
      <c r="GX361" t="s">
        <v>1</v>
      </c>
      <c r="GY361" t="s">
        <v>1</v>
      </c>
      <c r="GZ361" t="s">
        <v>1</v>
      </c>
      <c r="HA361" t="s">
        <v>1</v>
      </c>
      <c r="HB361" t="s">
        <v>1</v>
      </c>
      <c r="HC361" t="s">
        <v>1</v>
      </c>
      <c r="HD361" t="s">
        <v>1</v>
      </c>
      <c r="HE361" t="s">
        <v>1</v>
      </c>
      <c r="HF361" t="s">
        <v>1</v>
      </c>
      <c r="HG361" t="s">
        <v>1</v>
      </c>
      <c r="HH361" t="s">
        <v>1</v>
      </c>
      <c r="HI361" t="s">
        <v>1</v>
      </c>
      <c r="HJ361" t="s">
        <v>1</v>
      </c>
      <c r="HK361" t="s">
        <v>1</v>
      </c>
      <c r="HL361" t="s">
        <v>1</v>
      </c>
      <c r="HM361" t="s">
        <v>1</v>
      </c>
      <c r="HN361" t="s">
        <v>1</v>
      </c>
      <c r="HO361" t="s">
        <v>1</v>
      </c>
      <c r="HP361" t="s">
        <v>1</v>
      </c>
      <c r="HQ361" t="s">
        <v>1</v>
      </c>
      <c r="HR361" t="s">
        <v>1</v>
      </c>
      <c r="HS361" t="s">
        <v>1</v>
      </c>
      <c r="HT361" t="s">
        <v>1</v>
      </c>
      <c r="HU361" t="s">
        <v>1</v>
      </c>
      <c r="HV361" t="s">
        <v>1</v>
      </c>
      <c r="HW361" t="s">
        <v>1</v>
      </c>
      <c r="HX361" t="s">
        <v>1</v>
      </c>
      <c r="HY361" t="s">
        <v>1</v>
      </c>
      <c r="HZ361" t="s">
        <v>1</v>
      </c>
      <c r="IA361" t="s">
        <v>1</v>
      </c>
      <c r="IB361" t="s">
        <v>1</v>
      </c>
      <c r="IC361" t="s">
        <v>1</v>
      </c>
      <c r="ID361" t="s">
        <v>1</v>
      </c>
      <c r="IE361" t="s">
        <v>1</v>
      </c>
      <c r="IF361" t="s">
        <v>1</v>
      </c>
      <c r="IG361" t="s">
        <v>1</v>
      </c>
      <c r="IH361" t="s">
        <v>1</v>
      </c>
      <c r="II361" t="s">
        <v>1</v>
      </c>
      <c r="IJ361" t="s">
        <v>1</v>
      </c>
      <c r="IK361" t="s">
        <v>1</v>
      </c>
      <c r="IL361" t="s">
        <v>1</v>
      </c>
      <c r="IM361" t="s">
        <v>1</v>
      </c>
      <c r="IN361" t="s">
        <v>1</v>
      </c>
      <c r="IO361" t="s">
        <v>1</v>
      </c>
      <c r="IP361" t="s">
        <v>1</v>
      </c>
      <c r="IQ361" t="s">
        <v>1</v>
      </c>
      <c r="IR361" t="s">
        <v>1</v>
      </c>
      <c r="IS361" t="s">
        <v>1</v>
      </c>
      <c r="IT361" t="s">
        <v>1</v>
      </c>
      <c r="IU361" t="s">
        <v>1</v>
      </c>
      <c r="IV361" t="s">
        <v>1</v>
      </c>
      <c r="IW361" t="s">
        <v>1</v>
      </c>
      <c r="IX361" t="s">
        <v>1</v>
      </c>
      <c r="IY361" t="s">
        <v>1</v>
      </c>
      <c r="IZ361" t="s">
        <v>1</v>
      </c>
      <c r="JA361" t="s">
        <v>1</v>
      </c>
      <c r="JB361" t="s">
        <v>1</v>
      </c>
      <c r="JC361" t="s">
        <v>1</v>
      </c>
      <c r="JD361" t="s">
        <v>1</v>
      </c>
      <c r="JE361" t="s">
        <v>1</v>
      </c>
      <c r="JF361" t="s">
        <v>1</v>
      </c>
      <c r="JG361" t="s">
        <v>1</v>
      </c>
      <c r="JH361" t="s">
        <v>1</v>
      </c>
      <c r="JI361" t="s">
        <v>1</v>
      </c>
      <c r="JJ361" t="s">
        <v>1</v>
      </c>
      <c r="JK361" t="s">
        <v>1</v>
      </c>
      <c r="JL361" t="s">
        <v>1</v>
      </c>
      <c r="JM361" t="s">
        <v>1</v>
      </c>
      <c r="JN361" t="s">
        <v>1</v>
      </c>
      <c r="JO361" t="s">
        <v>1</v>
      </c>
      <c r="JP361" t="s">
        <v>1</v>
      </c>
      <c r="JQ361" t="s">
        <v>1</v>
      </c>
      <c r="JR361" t="s">
        <v>1</v>
      </c>
      <c r="JS361" t="s">
        <v>1</v>
      </c>
      <c r="JT361" t="s">
        <v>1</v>
      </c>
      <c r="JU361" t="s">
        <v>1</v>
      </c>
      <c r="JV361" t="s">
        <v>1</v>
      </c>
      <c r="JW361" t="s">
        <v>1</v>
      </c>
      <c r="JX361" t="s">
        <v>1</v>
      </c>
      <c r="JY361" t="s">
        <v>1</v>
      </c>
      <c r="JZ361" t="s">
        <v>1</v>
      </c>
      <c r="KA361" t="s">
        <v>1</v>
      </c>
      <c r="KB361" t="s">
        <v>1</v>
      </c>
      <c r="KC361" t="s">
        <v>1</v>
      </c>
      <c r="KD361" t="s">
        <v>1</v>
      </c>
      <c r="KE361" t="s">
        <v>1</v>
      </c>
      <c r="KF361" t="s">
        <v>1</v>
      </c>
      <c r="KG361" t="s">
        <v>1</v>
      </c>
      <c r="KH361" t="s">
        <v>1</v>
      </c>
      <c r="KI361" t="s">
        <v>1</v>
      </c>
      <c r="KJ361" t="s">
        <v>1</v>
      </c>
      <c r="KK361" t="s">
        <v>1</v>
      </c>
      <c r="KL361" t="s">
        <v>1</v>
      </c>
      <c r="KM361" t="s">
        <v>1</v>
      </c>
      <c r="KN361" t="s">
        <v>1</v>
      </c>
      <c r="KO361" t="s">
        <v>1</v>
      </c>
      <c r="KP361" t="s">
        <v>1</v>
      </c>
      <c r="KQ361" t="s">
        <v>1</v>
      </c>
      <c r="KR361" t="s">
        <v>1</v>
      </c>
      <c r="KS361" t="s">
        <v>1</v>
      </c>
      <c r="KT361" t="s">
        <v>1</v>
      </c>
      <c r="KU361" t="s">
        <v>1</v>
      </c>
      <c r="KV361" t="s">
        <v>1</v>
      </c>
      <c r="KW361" t="s">
        <v>1</v>
      </c>
      <c r="KX361" t="s">
        <v>1</v>
      </c>
      <c r="KY361" t="s">
        <v>1</v>
      </c>
      <c r="KZ361" t="s">
        <v>1</v>
      </c>
      <c r="LA361" t="s">
        <v>1</v>
      </c>
      <c r="LB361" t="s">
        <v>1</v>
      </c>
      <c r="LC361" t="s">
        <v>1</v>
      </c>
      <c r="LD361" t="s">
        <v>1</v>
      </c>
      <c r="LE361" t="s">
        <v>1</v>
      </c>
      <c r="LF361" t="s">
        <v>1</v>
      </c>
      <c r="LG361" t="s">
        <v>1</v>
      </c>
      <c r="LH361" t="s">
        <v>1</v>
      </c>
      <c r="LI361" t="s">
        <v>1</v>
      </c>
      <c r="LJ361" t="s">
        <v>1</v>
      </c>
      <c r="LK361" t="s">
        <v>1</v>
      </c>
      <c r="LL361" t="s">
        <v>1</v>
      </c>
      <c r="LM361" t="s">
        <v>1</v>
      </c>
      <c r="LN361" t="s">
        <v>1</v>
      </c>
      <c r="LO361" t="s">
        <v>1</v>
      </c>
      <c r="LP361" t="s">
        <v>1</v>
      </c>
      <c r="LQ361" t="s">
        <v>1</v>
      </c>
      <c r="LR361" t="s">
        <v>1</v>
      </c>
      <c r="LS361" t="s">
        <v>1</v>
      </c>
      <c r="LT361" t="s">
        <v>1</v>
      </c>
      <c r="LU361" t="s">
        <v>1</v>
      </c>
      <c r="LV361" t="s">
        <v>1</v>
      </c>
      <c r="LW361" t="s">
        <v>1</v>
      </c>
      <c r="LX361" t="s">
        <v>1</v>
      </c>
      <c r="LY361" t="s">
        <v>1</v>
      </c>
      <c r="LZ361" t="s">
        <v>1</v>
      </c>
      <c r="MA361" t="s">
        <v>1</v>
      </c>
      <c r="MB361" t="s">
        <v>1</v>
      </c>
      <c r="MC361" t="s">
        <v>1</v>
      </c>
      <c r="MD361" t="s">
        <v>1</v>
      </c>
      <c r="ME361" t="s">
        <v>1</v>
      </c>
      <c r="MF361" t="s">
        <v>1</v>
      </c>
      <c r="MG361" t="s">
        <v>1</v>
      </c>
      <c r="MH361" t="s">
        <v>1</v>
      </c>
      <c r="MI361" t="s">
        <v>1</v>
      </c>
      <c r="MJ361" t="s">
        <v>1</v>
      </c>
      <c r="MK361" t="s">
        <v>1</v>
      </c>
      <c r="ML361" t="s">
        <v>1</v>
      </c>
      <c r="MM361" t="s">
        <v>1</v>
      </c>
      <c r="MN361" t="s">
        <v>1</v>
      </c>
      <c r="MO361" t="s">
        <v>1</v>
      </c>
      <c r="MP361" t="s">
        <v>1</v>
      </c>
      <c r="MQ361" t="s">
        <v>1</v>
      </c>
      <c r="MR361" t="s">
        <v>1</v>
      </c>
      <c r="MS361" t="s">
        <v>1</v>
      </c>
      <c r="MT361" t="s">
        <v>1</v>
      </c>
      <c r="MU361" t="s">
        <v>1</v>
      </c>
      <c r="MV361" t="s">
        <v>1</v>
      </c>
      <c r="MW361" t="s">
        <v>1</v>
      </c>
      <c r="MX361" t="s">
        <v>1</v>
      </c>
      <c r="MY361" t="s">
        <v>1</v>
      </c>
      <c r="MZ361" t="s">
        <v>1</v>
      </c>
      <c r="NA361" t="s">
        <v>1</v>
      </c>
      <c r="NB361" t="s">
        <v>1</v>
      </c>
      <c r="NC361" t="s">
        <v>1</v>
      </c>
      <c r="ND361" t="s">
        <v>1</v>
      </c>
      <c r="NE361" t="s">
        <v>1</v>
      </c>
      <c r="NF361" t="s">
        <v>1</v>
      </c>
      <c r="NG361" t="s">
        <v>1</v>
      </c>
      <c r="NH361" t="s">
        <v>1</v>
      </c>
      <c r="NI361" t="s">
        <v>1</v>
      </c>
      <c r="NJ361" t="s">
        <v>1</v>
      </c>
      <c r="NK361" t="s">
        <v>1</v>
      </c>
      <c r="NL361" t="s">
        <v>1</v>
      </c>
      <c r="NM361" t="s">
        <v>1</v>
      </c>
      <c r="NN361" t="s">
        <v>1</v>
      </c>
      <c r="NO361" t="s">
        <v>1</v>
      </c>
      <c r="NP361" t="s">
        <v>1</v>
      </c>
      <c r="NQ361" t="s">
        <v>1</v>
      </c>
      <c r="NR361" t="s">
        <v>1</v>
      </c>
      <c r="NS361" t="s">
        <v>1</v>
      </c>
      <c r="NT361" t="s">
        <v>1</v>
      </c>
      <c r="NU361" t="s">
        <v>1</v>
      </c>
      <c r="NV361" t="s">
        <v>1</v>
      </c>
      <c r="NW361" t="s">
        <v>1</v>
      </c>
      <c r="NX361" t="s">
        <v>1</v>
      </c>
      <c r="NY361" t="s">
        <v>1</v>
      </c>
      <c r="NZ361" t="s">
        <v>1</v>
      </c>
      <c r="OA361" t="s">
        <v>1</v>
      </c>
      <c r="OB361" t="s">
        <v>1</v>
      </c>
      <c r="OC361" t="s">
        <v>1</v>
      </c>
      <c r="OD361" t="s">
        <v>1</v>
      </c>
      <c r="OE361" t="s">
        <v>1</v>
      </c>
      <c r="OF361" t="s">
        <v>1</v>
      </c>
      <c r="OG361" t="s">
        <v>1</v>
      </c>
      <c r="OH361" t="s">
        <v>1</v>
      </c>
      <c r="OI361" t="s">
        <v>1</v>
      </c>
      <c r="OJ361" t="s">
        <v>1</v>
      </c>
      <c r="OK361" t="s">
        <v>1</v>
      </c>
      <c r="OL361" t="s">
        <v>1</v>
      </c>
      <c r="OM361" t="s">
        <v>1</v>
      </c>
      <c r="ON361" t="s">
        <v>1</v>
      </c>
      <c r="OO361" t="s">
        <v>1</v>
      </c>
      <c r="OP361" t="s">
        <v>1</v>
      </c>
      <c r="OQ361" t="s">
        <v>1</v>
      </c>
      <c r="OR361" t="s">
        <v>1</v>
      </c>
      <c r="OS361" t="s">
        <v>1</v>
      </c>
      <c r="OT361" t="s">
        <v>1</v>
      </c>
      <c r="OU361" t="s">
        <v>1</v>
      </c>
      <c r="OV361" t="s">
        <v>1</v>
      </c>
      <c r="OW361" t="s">
        <v>1</v>
      </c>
      <c r="OX361" t="s">
        <v>1</v>
      </c>
      <c r="OY361" t="s">
        <v>1</v>
      </c>
      <c r="OZ361" t="s">
        <v>1</v>
      </c>
      <c r="PA361" t="s">
        <v>1</v>
      </c>
      <c r="PB361" t="s">
        <v>1</v>
      </c>
      <c r="PC361" t="s">
        <v>1</v>
      </c>
      <c r="PD361" t="s">
        <v>1</v>
      </c>
      <c r="PE361" t="s">
        <v>1</v>
      </c>
      <c r="PF361" t="s">
        <v>1</v>
      </c>
      <c r="PG361" t="s">
        <v>1</v>
      </c>
      <c r="PH361" t="s">
        <v>1</v>
      </c>
      <c r="PI361" t="s">
        <v>1</v>
      </c>
      <c r="PJ361" t="s">
        <v>1</v>
      </c>
      <c r="PK361" t="s">
        <v>1</v>
      </c>
      <c r="PL361" t="s">
        <v>1</v>
      </c>
      <c r="PM361" t="s">
        <v>1</v>
      </c>
      <c r="PN361" t="s">
        <v>1</v>
      </c>
      <c r="PO361" t="s">
        <v>1</v>
      </c>
      <c r="PP361" t="s">
        <v>1</v>
      </c>
      <c r="PQ361" t="s">
        <v>1</v>
      </c>
      <c r="PR361" t="s">
        <v>1</v>
      </c>
      <c r="PS361" t="s">
        <v>1</v>
      </c>
      <c r="PT361" t="s">
        <v>1</v>
      </c>
      <c r="PU361" t="s">
        <v>1</v>
      </c>
      <c r="PV361" t="s">
        <v>1</v>
      </c>
      <c r="PW361" t="s">
        <v>1</v>
      </c>
      <c r="PX361" t="s">
        <v>1</v>
      </c>
      <c r="PY361" t="s">
        <v>1</v>
      </c>
      <c r="PZ361" t="s">
        <v>1</v>
      </c>
      <c r="QA361" t="s">
        <v>1</v>
      </c>
      <c r="QB361" t="s">
        <v>0</v>
      </c>
      <c r="QC361" t="s">
        <v>0</v>
      </c>
      <c r="QD361" t="s">
        <v>0</v>
      </c>
      <c r="QE361" t="s">
        <v>0</v>
      </c>
      <c r="QF361" t="s">
        <v>0</v>
      </c>
      <c r="QG361" t="s">
        <v>0</v>
      </c>
      <c r="QH361" t="s">
        <v>0</v>
      </c>
      <c r="QI361" t="s">
        <v>0</v>
      </c>
      <c r="QJ361" t="s">
        <v>0</v>
      </c>
      <c r="QK361" t="s">
        <v>0</v>
      </c>
      <c r="QL361" t="s">
        <v>0</v>
      </c>
      <c r="QM361" t="s">
        <v>0</v>
      </c>
      <c r="QN361" t="s">
        <v>0</v>
      </c>
      <c r="QO361" t="s">
        <v>0</v>
      </c>
      <c r="QP361" t="s">
        <v>2</v>
      </c>
      <c r="QQ361" t="s">
        <v>2</v>
      </c>
      <c r="QR361" t="s">
        <v>2</v>
      </c>
      <c r="QS361" t="s">
        <v>2</v>
      </c>
      <c r="QT361" t="s">
        <v>2</v>
      </c>
      <c r="QU361" t="s">
        <v>2</v>
      </c>
      <c r="QV361" t="s">
        <v>2</v>
      </c>
      <c r="QW361" t="s">
        <v>2</v>
      </c>
      <c r="QX361" t="s">
        <v>2</v>
      </c>
      <c r="QY361" t="s">
        <v>2</v>
      </c>
      <c r="QZ361" t="s">
        <v>2</v>
      </c>
      <c r="RA361" t="s">
        <v>2</v>
      </c>
      <c r="RB361" t="s">
        <v>2</v>
      </c>
      <c r="RC361" t="s">
        <v>2</v>
      </c>
      <c r="RD361" t="s">
        <v>2</v>
      </c>
      <c r="RE361" t="s">
        <v>2</v>
      </c>
      <c r="RF361" t="s">
        <v>2</v>
      </c>
      <c r="RG361" t="s">
        <v>2</v>
      </c>
      <c r="RH361" t="s">
        <v>2</v>
      </c>
      <c r="RI361" t="s">
        <v>2</v>
      </c>
      <c r="RJ361" t="s">
        <v>2</v>
      </c>
      <c r="RK361" t="s">
        <v>2</v>
      </c>
      <c r="RL361" t="s">
        <v>2</v>
      </c>
      <c r="RM361" t="s">
        <v>2</v>
      </c>
      <c r="RN361" t="s">
        <v>2</v>
      </c>
      <c r="RO361" t="s">
        <v>2</v>
      </c>
      <c r="RP361" t="s">
        <v>2</v>
      </c>
      <c r="RQ361" t="s">
        <v>2</v>
      </c>
      <c r="RR361" t="s">
        <v>2</v>
      </c>
      <c r="RS361" t="s">
        <v>2</v>
      </c>
      <c r="RT361" t="s">
        <v>2</v>
      </c>
      <c r="RU361" t="s">
        <v>2</v>
      </c>
      <c r="RV361" t="s">
        <v>2</v>
      </c>
      <c r="RW361" t="s">
        <v>2</v>
      </c>
      <c r="RX361" t="s">
        <v>2</v>
      </c>
      <c r="RY361" t="s">
        <v>2</v>
      </c>
      <c r="RZ361" t="s">
        <v>2</v>
      </c>
      <c r="SA361" t="s">
        <v>2</v>
      </c>
      <c r="SB361" t="s">
        <v>2</v>
      </c>
      <c r="SC361" t="s">
        <v>2</v>
      </c>
      <c r="SD361" t="s">
        <v>2</v>
      </c>
      <c r="SE361" t="s">
        <v>2</v>
      </c>
      <c r="SF361" t="s">
        <v>2</v>
      </c>
      <c r="SG361" t="s">
        <v>2</v>
      </c>
      <c r="SH361" t="s">
        <v>2</v>
      </c>
      <c r="SI361" t="s">
        <v>2</v>
      </c>
      <c r="SJ361" t="s">
        <v>2</v>
      </c>
      <c r="SK361" t="s">
        <v>2</v>
      </c>
      <c r="SL361" t="s">
        <v>2</v>
      </c>
      <c r="SM361" t="s">
        <v>2</v>
      </c>
      <c r="SN361" t="s">
        <v>2</v>
      </c>
      <c r="SO361" t="s">
        <v>2</v>
      </c>
      <c r="SP361" t="s">
        <v>1</v>
      </c>
      <c r="SQ361" t="s">
        <v>1</v>
      </c>
      <c r="SR361" t="s">
        <v>1</v>
      </c>
      <c r="SS361" t="s">
        <v>1</v>
      </c>
      <c r="ST361" t="s">
        <v>1</v>
      </c>
      <c r="SU361" t="s">
        <v>1</v>
      </c>
      <c r="SV361" t="s">
        <v>1</v>
      </c>
      <c r="SW361" t="s">
        <v>1</v>
      </c>
      <c r="SX361" t="s">
        <v>1</v>
      </c>
      <c r="SY361" t="s">
        <v>1</v>
      </c>
      <c r="SZ361" t="s">
        <v>1</v>
      </c>
      <c r="TA361" t="s">
        <v>1</v>
      </c>
      <c r="TB361" t="s">
        <v>1</v>
      </c>
      <c r="TC361" t="s">
        <v>1</v>
      </c>
      <c r="TD361" t="s">
        <v>1</v>
      </c>
      <c r="TE361" t="s">
        <v>1</v>
      </c>
      <c r="TF361" t="s">
        <v>1</v>
      </c>
      <c r="TG361" t="s">
        <v>1</v>
      </c>
      <c r="TH361" t="s">
        <v>1</v>
      </c>
      <c r="TI361" t="s">
        <v>1</v>
      </c>
      <c r="TJ361" t="s">
        <v>1</v>
      </c>
      <c r="TK361" t="s">
        <v>1</v>
      </c>
      <c r="TL361" t="s">
        <v>1</v>
      </c>
      <c r="TM361" t="s">
        <v>1</v>
      </c>
      <c r="TN361" t="s">
        <v>1</v>
      </c>
      <c r="TO361" t="s">
        <v>1</v>
      </c>
      <c r="TP361" t="s">
        <v>1</v>
      </c>
      <c r="TQ361" t="s">
        <v>1</v>
      </c>
      <c r="TR361" t="s">
        <v>1</v>
      </c>
      <c r="TS361" t="s">
        <v>1</v>
      </c>
      <c r="TT361" t="s">
        <v>1</v>
      </c>
      <c r="TU361" t="s">
        <v>1</v>
      </c>
      <c r="TV361" t="s">
        <v>1</v>
      </c>
      <c r="TW361" t="s">
        <v>1</v>
      </c>
      <c r="TX361" t="s">
        <v>1</v>
      </c>
      <c r="TY361" t="s">
        <v>1</v>
      </c>
      <c r="TZ361" t="s">
        <v>1</v>
      </c>
      <c r="UA361" t="s">
        <v>1</v>
      </c>
      <c r="UB361" t="s">
        <v>1</v>
      </c>
      <c r="UC361" t="s">
        <v>1</v>
      </c>
      <c r="UD361" t="s">
        <v>1</v>
      </c>
      <c r="UE361" t="s">
        <v>1</v>
      </c>
      <c r="UF361" t="s">
        <v>1</v>
      </c>
      <c r="UG361" t="s">
        <v>1</v>
      </c>
      <c r="UH361" t="s">
        <v>1</v>
      </c>
      <c r="UI361" t="s">
        <v>1</v>
      </c>
      <c r="UJ361" t="s">
        <v>1</v>
      </c>
      <c r="UK361" t="s">
        <v>1</v>
      </c>
      <c r="UL361" t="s">
        <v>1</v>
      </c>
      <c r="UM361" t="s">
        <v>1</v>
      </c>
      <c r="UN361" t="s">
        <v>1</v>
      </c>
      <c r="UO361" t="s">
        <v>1</v>
      </c>
      <c r="UP361" t="s">
        <v>1</v>
      </c>
      <c r="UQ361" t="s">
        <v>1</v>
      </c>
      <c r="UR361" t="s">
        <v>1</v>
      </c>
      <c r="US361" t="s">
        <v>1</v>
      </c>
      <c r="UT361" t="s">
        <v>1</v>
      </c>
      <c r="UU361" t="s">
        <v>1</v>
      </c>
      <c r="UV361" t="s">
        <v>1</v>
      </c>
      <c r="UW361" t="s">
        <v>1</v>
      </c>
      <c r="UX361" t="s">
        <v>1</v>
      </c>
      <c r="UY361" t="s">
        <v>1</v>
      </c>
      <c r="UZ361" t="s">
        <v>1</v>
      </c>
      <c r="VA361" t="s">
        <v>1</v>
      </c>
      <c r="VB361" t="s">
        <v>1</v>
      </c>
      <c r="VC361" t="s">
        <v>1</v>
      </c>
      <c r="VD361" t="s">
        <v>1</v>
      </c>
      <c r="VE361" t="s">
        <v>1</v>
      </c>
      <c r="VF361" t="s">
        <v>1</v>
      </c>
      <c r="VG361" t="s">
        <v>1</v>
      </c>
      <c r="VH361" t="s">
        <v>1</v>
      </c>
      <c r="VI361" t="s">
        <v>1</v>
      </c>
      <c r="VJ361" t="s">
        <v>1</v>
      </c>
      <c r="VK361" t="s">
        <v>1</v>
      </c>
      <c r="VL361" t="s">
        <v>1</v>
      </c>
      <c r="VM361" t="s">
        <v>1</v>
      </c>
      <c r="VN361" t="s">
        <v>1</v>
      </c>
      <c r="VO361" t="s">
        <v>1</v>
      </c>
      <c r="VP361" t="s">
        <v>1</v>
      </c>
      <c r="VQ361" t="s">
        <v>1</v>
      </c>
      <c r="VR361" t="s">
        <v>1</v>
      </c>
      <c r="VS361" t="s">
        <v>1</v>
      </c>
      <c r="VT361" t="s">
        <v>1</v>
      </c>
      <c r="VU361" t="s">
        <v>1</v>
      </c>
      <c r="VV361" t="s">
        <v>1</v>
      </c>
      <c r="VW361" t="s">
        <v>1</v>
      </c>
      <c r="VX361" t="s">
        <v>1</v>
      </c>
      <c r="VY361" t="s">
        <v>1</v>
      </c>
      <c r="VZ361" t="s">
        <v>1</v>
      </c>
      <c r="WA361" t="s">
        <v>1</v>
      </c>
      <c r="WB361" t="s">
        <v>1</v>
      </c>
      <c r="WC361" t="s">
        <v>1</v>
      </c>
      <c r="WD361" t="s">
        <v>1</v>
      </c>
      <c r="WE361" t="s">
        <v>1</v>
      </c>
      <c r="WF361" t="s">
        <v>1</v>
      </c>
      <c r="WG361" t="s">
        <v>1</v>
      </c>
      <c r="WH361" t="s">
        <v>1</v>
      </c>
      <c r="WI361" t="s">
        <v>1</v>
      </c>
      <c r="WJ361" t="s">
        <v>1</v>
      </c>
      <c r="WK361" t="s">
        <v>1</v>
      </c>
      <c r="WL361" t="s">
        <v>1</v>
      </c>
      <c r="WM361" t="s">
        <v>1</v>
      </c>
      <c r="WN361" t="s">
        <v>1</v>
      </c>
      <c r="WO361" t="s">
        <v>1</v>
      </c>
      <c r="WP361" t="s">
        <v>1</v>
      </c>
      <c r="WQ361" t="s">
        <v>1</v>
      </c>
      <c r="WR361" t="s">
        <v>1</v>
      </c>
      <c r="WS361" t="s">
        <v>1</v>
      </c>
      <c r="WT361" t="s">
        <v>1</v>
      </c>
      <c r="WU361" t="s">
        <v>1</v>
      </c>
      <c r="WV361" t="s">
        <v>1</v>
      </c>
      <c r="WW361" t="s">
        <v>1</v>
      </c>
      <c r="WX361" t="s">
        <v>1</v>
      </c>
      <c r="WY361" t="s">
        <v>1</v>
      </c>
      <c r="WZ361" t="s">
        <v>1</v>
      </c>
      <c r="XA361" t="s">
        <v>1</v>
      </c>
      <c r="XB361" t="s">
        <v>1</v>
      </c>
      <c r="XC361" t="s">
        <v>1</v>
      </c>
      <c r="XD361" t="s">
        <v>1</v>
      </c>
      <c r="XE361" t="s">
        <v>1</v>
      </c>
      <c r="XF361" t="s">
        <v>1</v>
      </c>
      <c r="XG361" t="s">
        <v>1</v>
      </c>
      <c r="XH361" t="s">
        <v>1</v>
      </c>
      <c r="XI361" t="s">
        <v>1</v>
      </c>
      <c r="XJ361" t="s">
        <v>1</v>
      </c>
      <c r="XK361" t="s">
        <v>1</v>
      </c>
      <c r="XL361" t="s">
        <v>1</v>
      </c>
      <c r="XM361" t="s">
        <v>1</v>
      </c>
      <c r="XN361" t="s">
        <v>1</v>
      </c>
      <c r="XO361" t="s">
        <v>1</v>
      </c>
      <c r="XP361" t="s">
        <v>1</v>
      </c>
      <c r="XQ361" t="s">
        <v>1</v>
      </c>
      <c r="XR361" t="s">
        <v>1</v>
      </c>
      <c r="XS361" t="s">
        <v>1</v>
      </c>
      <c r="XT361" t="s">
        <v>1</v>
      </c>
      <c r="XU361" t="s">
        <v>1</v>
      </c>
      <c r="XV361" t="s">
        <v>1</v>
      </c>
      <c r="XW361" t="s">
        <v>1</v>
      </c>
      <c r="XX361" t="s">
        <v>1</v>
      </c>
      <c r="XY361" t="s">
        <v>1</v>
      </c>
      <c r="XZ361" t="s">
        <v>1</v>
      </c>
      <c r="YA361" t="s">
        <v>1</v>
      </c>
      <c r="YB361" t="s">
        <v>1</v>
      </c>
      <c r="YC361" t="s">
        <v>1</v>
      </c>
      <c r="YD361" t="s">
        <v>1</v>
      </c>
      <c r="YE361" t="s">
        <v>1</v>
      </c>
      <c r="YF361" t="s">
        <v>1</v>
      </c>
      <c r="YG361" t="s">
        <v>1</v>
      </c>
    </row>
    <row r="362" spans="1:657" x14ac:dyDescent="0.25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  <c r="BJ362" t="s">
        <v>1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2</v>
      </c>
      <c r="CI362" t="s">
        <v>2</v>
      </c>
      <c r="CJ362" t="s">
        <v>2</v>
      </c>
      <c r="CK362" t="s">
        <v>2</v>
      </c>
      <c r="CL362" t="s">
        <v>2</v>
      </c>
      <c r="CM362" t="s">
        <v>2</v>
      </c>
      <c r="CN362" t="s">
        <v>2</v>
      </c>
      <c r="CO362" t="s">
        <v>2</v>
      </c>
      <c r="CP362" t="s">
        <v>2</v>
      </c>
      <c r="CQ362" t="s">
        <v>2</v>
      </c>
      <c r="CR362" t="s">
        <v>2</v>
      </c>
      <c r="CS362" t="s">
        <v>2</v>
      </c>
      <c r="CT362" t="s">
        <v>2</v>
      </c>
      <c r="CU362" t="s">
        <v>2</v>
      </c>
      <c r="CV362" t="s">
        <v>2</v>
      </c>
      <c r="CW362" t="s">
        <v>2</v>
      </c>
      <c r="CX362" t="s">
        <v>2</v>
      </c>
      <c r="CY362" t="s">
        <v>2</v>
      </c>
      <c r="CZ362" t="s">
        <v>2</v>
      </c>
      <c r="DA362" t="s">
        <v>2</v>
      </c>
      <c r="DB362" t="s">
        <v>2</v>
      </c>
      <c r="DC362" t="s">
        <v>2</v>
      </c>
      <c r="DD362" t="s">
        <v>2</v>
      </c>
      <c r="DE362" t="s">
        <v>2</v>
      </c>
      <c r="DF362" t="s">
        <v>2</v>
      </c>
      <c r="DG362" t="s">
        <v>2</v>
      </c>
      <c r="DH362" t="s">
        <v>2</v>
      </c>
      <c r="DI362" t="s">
        <v>2</v>
      </c>
      <c r="DJ362" t="s">
        <v>2</v>
      </c>
      <c r="DK362" t="s">
        <v>2</v>
      </c>
      <c r="DL362" t="s">
        <v>2</v>
      </c>
      <c r="DM362" t="s">
        <v>2</v>
      </c>
      <c r="DN362" t="s">
        <v>2</v>
      </c>
      <c r="DO362" t="s">
        <v>2</v>
      </c>
      <c r="DP362" t="s">
        <v>2</v>
      </c>
      <c r="DQ362" t="s">
        <v>2</v>
      </c>
      <c r="DR362" t="s">
        <v>2</v>
      </c>
      <c r="DS362" t="s">
        <v>2</v>
      </c>
      <c r="DT362" t="s">
        <v>2</v>
      </c>
      <c r="DU362" t="s">
        <v>2</v>
      </c>
      <c r="DV362" t="s">
        <v>2</v>
      </c>
      <c r="DW362" t="s">
        <v>2</v>
      </c>
      <c r="DX362" t="s">
        <v>2</v>
      </c>
      <c r="DY362" t="s">
        <v>2</v>
      </c>
      <c r="DZ362" t="s">
        <v>2</v>
      </c>
      <c r="EA362" t="s">
        <v>2</v>
      </c>
      <c r="EB362" t="s">
        <v>2</v>
      </c>
      <c r="EC362" t="s">
        <v>2</v>
      </c>
      <c r="ED362" t="s">
        <v>2</v>
      </c>
      <c r="EE362" t="s">
        <v>2</v>
      </c>
      <c r="EF362" t="s">
        <v>2</v>
      </c>
      <c r="EG362" t="s">
        <v>2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1</v>
      </c>
      <c r="EW362" t="s">
        <v>1</v>
      </c>
      <c r="EX362" t="s">
        <v>1</v>
      </c>
      <c r="EY362" t="s">
        <v>1</v>
      </c>
      <c r="EZ362" t="s">
        <v>1</v>
      </c>
      <c r="FA362" t="s">
        <v>1</v>
      </c>
      <c r="FB362" t="s">
        <v>1</v>
      </c>
      <c r="FC362" t="s">
        <v>1</v>
      </c>
      <c r="FD362" t="s">
        <v>1</v>
      </c>
      <c r="FE362" t="s">
        <v>1</v>
      </c>
      <c r="FF362" t="s">
        <v>1</v>
      </c>
      <c r="FG362" t="s">
        <v>1</v>
      </c>
      <c r="FH362" t="s">
        <v>1</v>
      </c>
      <c r="FI362" t="s">
        <v>1</v>
      </c>
      <c r="FJ362" t="s">
        <v>1</v>
      </c>
      <c r="FK362" t="s">
        <v>1</v>
      </c>
      <c r="FL362" t="s">
        <v>1</v>
      </c>
      <c r="FM362" t="s">
        <v>1</v>
      </c>
      <c r="FN362" t="s">
        <v>1</v>
      </c>
      <c r="FO362" t="s">
        <v>1</v>
      </c>
      <c r="FP362" t="s">
        <v>1</v>
      </c>
      <c r="FQ362" t="s">
        <v>1</v>
      </c>
      <c r="FR362" t="s">
        <v>1</v>
      </c>
      <c r="FS362" t="s">
        <v>1</v>
      </c>
      <c r="FT362" t="s">
        <v>1</v>
      </c>
      <c r="FU362" t="s">
        <v>1</v>
      </c>
      <c r="FV362" t="s">
        <v>1</v>
      </c>
      <c r="FW362" t="s">
        <v>1</v>
      </c>
      <c r="FX362" t="s">
        <v>1</v>
      </c>
      <c r="FY362" t="s">
        <v>1</v>
      </c>
      <c r="FZ362" t="s">
        <v>1</v>
      </c>
      <c r="GA362" t="s">
        <v>1</v>
      </c>
      <c r="GB362" t="s">
        <v>1</v>
      </c>
      <c r="GC362" t="s">
        <v>1</v>
      </c>
      <c r="GD362" t="s">
        <v>1</v>
      </c>
      <c r="GE362" t="s">
        <v>1</v>
      </c>
      <c r="GF362" t="s">
        <v>1</v>
      </c>
      <c r="GG362" t="s">
        <v>1</v>
      </c>
      <c r="GH362" t="s">
        <v>1</v>
      </c>
      <c r="GI362" t="s">
        <v>1</v>
      </c>
      <c r="GJ362" t="s">
        <v>1</v>
      </c>
      <c r="GK362" t="s">
        <v>1</v>
      </c>
      <c r="GL362" t="s">
        <v>1</v>
      </c>
      <c r="GM362" t="s">
        <v>1</v>
      </c>
      <c r="GN362" t="s">
        <v>1</v>
      </c>
      <c r="GO362" t="s">
        <v>1</v>
      </c>
      <c r="GP362" t="s">
        <v>1</v>
      </c>
      <c r="GQ362" t="s">
        <v>1</v>
      </c>
      <c r="GR362" t="s">
        <v>1</v>
      </c>
      <c r="GS362" t="s">
        <v>1</v>
      </c>
      <c r="GT362" t="s">
        <v>1</v>
      </c>
      <c r="GU362" t="s">
        <v>1</v>
      </c>
      <c r="GV362" t="s">
        <v>1</v>
      </c>
      <c r="GW362" t="s">
        <v>1</v>
      </c>
      <c r="GX362" t="s">
        <v>1</v>
      </c>
      <c r="GY362" t="s">
        <v>1</v>
      </c>
      <c r="GZ362" t="s">
        <v>1</v>
      </c>
      <c r="HA362" t="s">
        <v>1</v>
      </c>
      <c r="HB362" t="s">
        <v>1</v>
      </c>
      <c r="HC362" t="s">
        <v>1</v>
      </c>
      <c r="HD362" t="s">
        <v>1</v>
      </c>
      <c r="HE362" t="s">
        <v>1</v>
      </c>
      <c r="HF362" t="s">
        <v>1</v>
      </c>
      <c r="HG362" t="s">
        <v>1</v>
      </c>
      <c r="HH362" t="s">
        <v>1</v>
      </c>
      <c r="HI362" t="s">
        <v>1</v>
      </c>
      <c r="HJ362" t="s">
        <v>1</v>
      </c>
      <c r="HK362" t="s">
        <v>1</v>
      </c>
      <c r="HL362" t="s">
        <v>1</v>
      </c>
      <c r="HM362" t="s">
        <v>1</v>
      </c>
      <c r="HN362" t="s">
        <v>1</v>
      </c>
      <c r="HO362" t="s">
        <v>1</v>
      </c>
      <c r="HP362" t="s">
        <v>1</v>
      </c>
      <c r="HQ362" t="s">
        <v>1</v>
      </c>
      <c r="HR362" t="s">
        <v>1</v>
      </c>
      <c r="HS362" t="s">
        <v>1</v>
      </c>
      <c r="HT362" t="s">
        <v>1</v>
      </c>
      <c r="HU362" t="s">
        <v>1</v>
      </c>
      <c r="HV362" t="s">
        <v>1</v>
      </c>
      <c r="HW362" t="s">
        <v>1</v>
      </c>
      <c r="HX362" t="s">
        <v>1</v>
      </c>
      <c r="HY362" t="s">
        <v>1</v>
      </c>
      <c r="HZ362" t="s">
        <v>1</v>
      </c>
      <c r="IA362" t="s">
        <v>1</v>
      </c>
      <c r="IB362" t="s">
        <v>1</v>
      </c>
      <c r="IC362" t="s">
        <v>1</v>
      </c>
      <c r="ID362" t="s">
        <v>1</v>
      </c>
      <c r="IE362" t="s">
        <v>1</v>
      </c>
      <c r="IF362" t="s">
        <v>1</v>
      </c>
      <c r="IG362" t="s">
        <v>1</v>
      </c>
      <c r="IH362" t="s">
        <v>1</v>
      </c>
      <c r="II362" t="s">
        <v>1</v>
      </c>
      <c r="IJ362" t="s">
        <v>1</v>
      </c>
      <c r="IK362" t="s">
        <v>1</v>
      </c>
      <c r="IL362" t="s">
        <v>1</v>
      </c>
      <c r="IM362" t="s">
        <v>1</v>
      </c>
      <c r="IN362" t="s">
        <v>1</v>
      </c>
      <c r="IO362" t="s">
        <v>1</v>
      </c>
      <c r="IP362" t="s">
        <v>1</v>
      </c>
      <c r="IQ362" t="s">
        <v>1</v>
      </c>
      <c r="IR362" t="s">
        <v>1</v>
      </c>
      <c r="IS362" t="s">
        <v>1</v>
      </c>
      <c r="IT362" t="s">
        <v>1</v>
      </c>
      <c r="IU362" t="s">
        <v>1</v>
      </c>
      <c r="IV362" t="s">
        <v>1</v>
      </c>
      <c r="IW362" t="s">
        <v>1</v>
      </c>
      <c r="IX362" t="s">
        <v>1</v>
      </c>
      <c r="IY362" t="s">
        <v>1</v>
      </c>
      <c r="IZ362" t="s">
        <v>1</v>
      </c>
      <c r="JA362" t="s">
        <v>1</v>
      </c>
      <c r="JB362" t="s">
        <v>1</v>
      </c>
      <c r="JC362" t="s">
        <v>1</v>
      </c>
      <c r="JD362" t="s">
        <v>1</v>
      </c>
      <c r="JE362" t="s">
        <v>1</v>
      </c>
      <c r="JF362" t="s">
        <v>1</v>
      </c>
      <c r="JG362" t="s">
        <v>1</v>
      </c>
      <c r="JH362" t="s">
        <v>1</v>
      </c>
      <c r="JI362" t="s">
        <v>1</v>
      </c>
      <c r="JJ362" t="s">
        <v>1</v>
      </c>
      <c r="JK362" t="s">
        <v>1</v>
      </c>
      <c r="JL362" t="s">
        <v>1</v>
      </c>
      <c r="JM362" t="s">
        <v>1</v>
      </c>
      <c r="JN362" t="s">
        <v>1</v>
      </c>
      <c r="JO362" t="s">
        <v>1</v>
      </c>
      <c r="JP362" t="s">
        <v>1</v>
      </c>
      <c r="JQ362" t="s">
        <v>1</v>
      </c>
      <c r="JR362" t="s">
        <v>1</v>
      </c>
      <c r="JS362" t="s">
        <v>1</v>
      </c>
      <c r="JT362" t="s">
        <v>1</v>
      </c>
      <c r="JU362" t="s">
        <v>1</v>
      </c>
      <c r="JV362" t="s">
        <v>1</v>
      </c>
      <c r="JW362" t="s">
        <v>1</v>
      </c>
      <c r="JX362" t="s">
        <v>1</v>
      </c>
      <c r="JY362" t="s">
        <v>1</v>
      </c>
      <c r="JZ362" t="s">
        <v>1</v>
      </c>
      <c r="KA362" t="s">
        <v>1</v>
      </c>
      <c r="KB362" t="s">
        <v>1</v>
      </c>
      <c r="KC362" t="s">
        <v>1</v>
      </c>
      <c r="KD362" t="s">
        <v>1</v>
      </c>
      <c r="KE362" t="s">
        <v>1</v>
      </c>
      <c r="KF362" t="s">
        <v>1</v>
      </c>
      <c r="KG362" t="s">
        <v>1</v>
      </c>
      <c r="KH362" t="s">
        <v>1</v>
      </c>
      <c r="KI362" t="s">
        <v>1</v>
      </c>
      <c r="KJ362" t="s">
        <v>1</v>
      </c>
      <c r="KK362" t="s">
        <v>1</v>
      </c>
      <c r="KL362" t="s">
        <v>1</v>
      </c>
      <c r="KM362" t="s">
        <v>1</v>
      </c>
      <c r="KN362" t="s">
        <v>1</v>
      </c>
      <c r="KO362" t="s">
        <v>1</v>
      </c>
      <c r="KP362" t="s">
        <v>1</v>
      </c>
      <c r="KQ362" t="s">
        <v>1</v>
      </c>
      <c r="KR362" t="s">
        <v>1</v>
      </c>
      <c r="KS362" t="s">
        <v>1</v>
      </c>
      <c r="KT362" t="s">
        <v>1</v>
      </c>
      <c r="KU362" t="s">
        <v>1</v>
      </c>
      <c r="KV362" t="s">
        <v>1</v>
      </c>
      <c r="KW362" t="s">
        <v>1</v>
      </c>
      <c r="KX362" t="s">
        <v>1</v>
      </c>
      <c r="KY362" t="s">
        <v>1</v>
      </c>
      <c r="KZ362" t="s">
        <v>1</v>
      </c>
      <c r="LA362" t="s">
        <v>1</v>
      </c>
      <c r="LB362" t="s">
        <v>1</v>
      </c>
      <c r="LC362" t="s">
        <v>1</v>
      </c>
      <c r="LD362" t="s">
        <v>1</v>
      </c>
      <c r="LE362" t="s">
        <v>1</v>
      </c>
      <c r="LF362" t="s">
        <v>1</v>
      </c>
      <c r="LG362" t="s">
        <v>1</v>
      </c>
      <c r="LH362" t="s">
        <v>1</v>
      </c>
      <c r="LI362" t="s">
        <v>1</v>
      </c>
      <c r="LJ362" t="s">
        <v>1</v>
      </c>
      <c r="LK362" t="s">
        <v>1</v>
      </c>
      <c r="LL362" t="s">
        <v>1</v>
      </c>
      <c r="LM362" t="s">
        <v>1</v>
      </c>
      <c r="LN362" t="s">
        <v>1</v>
      </c>
      <c r="LO362" t="s">
        <v>1</v>
      </c>
      <c r="LP362" t="s">
        <v>1</v>
      </c>
      <c r="LQ362" t="s">
        <v>1</v>
      </c>
      <c r="LR362" t="s">
        <v>1</v>
      </c>
      <c r="LS362" t="s">
        <v>1</v>
      </c>
      <c r="LT362" t="s">
        <v>1</v>
      </c>
      <c r="LU362" t="s">
        <v>1</v>
      </c>
      <c r="LV362" t="s">
        <v>1</v>
      </c>
      <c r="LW362" t="s">
        <v>1</v>
      </c>
      <c r="LX362" t="s">
        <v>1</v>
      </c>
      <c r="LY362" t="s">
        <v>1</v>
      </c>
      <c r="LZ362" t="s">
        <v>1</v>
      </c>
      <c r="MA362" t="s">
        <v>1</v>
      </c>
      <c r="MB362" t="s">
        <v>1</v>
      </c>
      <c r="MC362" t="s">
        <v>1</v>
      </c>
      <c r="MD362" t="s">
        <v>1</v>
      </c>
      <c r="ME362" t="s">
        <v>1</v>
      </c>
      <c r="MF362" t="s">
        <v>1</v>
      </c>
      <c r="MG362" t="s">
        <v>1</v>
      </c>
      <c r="MH362" t="s">
        <v>1</v>
      </c>
      <c r="MI362" t="s">
        <v>1</v>
      </c>
      <c r="MJ362" t="s">
        <v>1</v>
      </c>
      <c r="MK362" t="s">
        <v>1</v>
      </c>
      <c r="ML362" t="s">
        <v>1</v>
      </c>
      <c r="MM362" t="s">
        <v>1</v>
      </c>
      <c r="MN362" t="s">
        <v>1</v>
      </c>
      <c r="MO362" t="s">
        <v>1</v>
      </c>
      <c r="MP362" t="s">
        <v>1</v>
      </c>
      <c r="MQ362" t="s">
        <v>1</v>
      </c>
      <c r="MR362" t="s">
        <v>1</v>
      </c>
      <c r="MS362" t="s">
        <v>1</v>
      </c>
      <c r="MT362" t="s">
        <v>1</v>
      </c>
      <c r="MU362" t="s">
        <v>1</v>
      </c>
      <c r="MV362" t="s">
        <v>1</v>
      </c>
      <c r="MW362" t="s">
        <v>1</v>
      </c>
      <c r="MX362" t="s">
        <v>1</v>
      </c>
      <c r="MY362" t="s">
        <v>1</v>
      </c>
      <c r="MZ362" t="s">
        <v>1</v>
      </c>
      <c r="NA362" t="s">
        <v>1</v>
      </c>
      <c r="NB362" t="s">
        <v>1</v>
      </c>
      <c r="NC362" t="s">
        <v>1</v>
      </c>
      <c r="ND362" t="s">
        <v>1</v>
      </c>
      <c r="NE362" t="s">
        <v>1</v>
      </c>
      <c r="NF362" t="s">
        <v>1</v>
      </c>
      <c r="NG362" t="s">
        <v>1</v>
      </c>
      <c r="NH362" t="s">
        <v>1</v>
      </c>
      <c r="NI362" t="s">
        <v>1</v>
      </c>
      <c r="NJ362" t="s">
        <v>1</v>
      </c>
      <c r="NK362" t="s">
        <v>1</v>
      </c>
      <c r="NL362" t="s">
        <v>1</v>
      </c>
      <c r="NM362" t="s">
        <v>1</v>
      </c>
      <c r="NN362" t="s">
        <v>1</v>
      </c>
      <c r="NO362" t="s">
        <v>1</v>
      </c>
      <c r="NP362" t="s">
        <v>1</v>
      </c>
      <c r="NQ362" t="s">
        <v>1</v>
      </c>
      <c r="NR362" t="s">
        <v>1</v>
      </c>
      <c r="NS362" t="s">
        <v>1</v>
      </c>
      <c r="NT362" t="s">
        <v>1</v>
      </c>
      <c r="NU362" t="s">
        <v>1</v>
      </c>
      <c r="NV362" t="s">
        <v>1</v>
      </c>
      <c r="NW362" t="s">
        <v>1</v>
      </c>
      <c r="NX362" t="s">
        <v>1</v>
      </c>
      <c r="NY362" t="s">
        <v>1</v>
      </c>
      <c r="NZ362" t="s">
        <v>1</v>
      </c>
      <c r="OA362" t="s">
        <v>1</v>
      </c>
      <c r="OB362" t="s">
        <v>1</v>
      </c>
      <c r="OC362" t="s">
        <v>1</v>
      </c>
      <c r="OD362" t="s">
        <v>1</v>
      </c>
      <c r="OE362" t="s">
        <v>1</v>
      </c>
      <c r="OF362" t="s">
        <v>1</v>
      </c>
      <c r="OG362" t="s">
        <v>1</v>
      </c>
      <c r="OH362" t="s">
        <v>1</v>
      </c>
      <c r="OI362" t="s">
        <v>1</v>
      </c>
      <c r="OJ362" t="s">
        <v>1</v>
      </c>
      <c r="OK362" t="s">
        <v>1</v>
      </c>
      <c r="OL362" t="s">
        <v>1</v>
      </c>
      <c r="OM362" t="s">
        <v>1</v>
      </c>
      <c r="ON362" t="s">
        <v>1</v>
      </c>
      <c r="OO362" t="s">
        <v>1</v>
      </c>
      <c r="OP362" t="s">
        <v>1</v>
      </c>
      <c r="OQ362" t="s">
        <v>1</v>
      </c>
      <c r="OR362" t="s">
        <v>1</v>
      </c>
      <c r="OS362" t="s">
        <v>1</v>
      </c>
      <c r="OT362" t="s">
        <v>1</v>
      </c>
      <c r="OU362" t="s">
        <v>1</v>
      </c>
      <c r="OV362" t="s">
        <v>1</v>
      </c>
      <c r="OW362" t="s">
        <v>1</v>
      </c>
      <c r="OX362" t="s">
        <v>1</v>
      </c>
      <c r="OY362" t="s">
        <v>1</v>
      </c>
      <c r="OZ362" t="s">
        <v>1</v>
      </c>
      <c r="PA362" t="s">
        <v>1</v>
      </c>
      <c r="PB362" t="s">
        <v>1</v>
      </c>
      <c r="PC362" t="s">
        <v>1</v>
      </c>
      <c r="PD362" t="s">
        <v>1</v>
      </c>
      <c r="PE362" t="s">
        <v>1</v>
      </c>
      <c r="PF362" t="s">
        <v>1</v>
      </c>
      <c r="PG362" t="s">
        <v>1</v>
      </c>
      <c r="PH362" t="s">
        <v>1</v>
      </c>
      <c r="PI362" t="s">
        <v>1</v>
      </c>
      <c r="PJ362" t="s">
        <v>1</v>
      </c>
      <c r="PK362" t="s">
        <v>1</v>
      </c>
      <c r="PL362" t="s">
        <v>1</v>
      </c>
      <c r="PM362" t="s">
        <v>1</v>
      </c>
      <c r="PN362" t="s">
        <v>1</v>
      </c>
      <c r="PO362" t="s">
        <v>1</v>
      </c>
      <c r="PP362" t="s">
        <v>1</v>
      </c>
      <c r="PQ362" t="s">
        <v>1</v>
      </c>
      <c r="PR362" t="s">
        <v>1</v>
      </c>
      <c r="PS362" t="s">
        <v>1</v>
      </c>
      <c r="PT362" t="s">
        <v>1</v>
      </c>
      <c r="PU362" t="s">
        <v>1</v>
      </c>
      <c r="PV362" t="s">
        <v>1</v>
      </c>
      <c r="PW362" t="s">
        <v>1</v>
      </c>
      <c r="PX362" t="s">
        <v>1</v>
      </c>
      <c r="PY362" t="s">
        <v>1</v>
      </c>
      <c r="PZ362" t="s">
        <v>1</v>
      </c>
      <c r="QA362" t="s">
        <v>1</v>
      </c>
      <c r="QB362" t="s">
        <v>0</v>
      </c>
      <c r="QC362" t="s">
        <v>0</v>
      </c>
      <c r="QD362" t="s">
        <v>0</v>
      </c>
      <c r="QE362" t="s">
        <v>0</v>
      </c>
      <c r="QF362" t="s">
        <v>0</v>
      </c>
      <c r="QG362" t="s">
        <v>0</v>
      </c>
      <c r="QH362" t="s">
        <v>0</v>
      </c>
      <c r="QI362" t="s">
        <v>0</v>
      </c>
      <c r="QJ362" t="s">
        <v>0</v>
      </c>
      <c r="QK362" t="s">
        <v>0</v>
      </c>
      <c r="QL362" t="s">
        <v>0</v>
      </c>
      <c r="QM362" t="s">
        <v>0</v>
      </c>
      <c r="QN362" t="s">
        <v>0</v>
      </c>
      <c r="QO362" t="s">
        <v>0</v>
      </c>
      <c r="QP362" t="s">
        <v>2</v>
      </c>
      <c r="QQ362" t="s">
        <v>2</v>
      </c>
      <c r="QR362" t="s">
        <v>2</v>
      </c>
      <c r="QS362" t="s">
        <v>2</v>
      </c>
      <c r="QT362" t="s">
        <v>2</v>
      </c>
      <c r="QU362" t="s">
        <v>2</v>
      </c>
      <c r="QV362" t="s">
        <v>2</v>
      </c>
      <c r="QW362" t="s">
        <v>2</v>
      </c>
      <c r="QX362" t="s">
        <v>2</v>
      </c>
      <c r="QY362" t="s">
        <v>2</v>
      </c>
      <c r="QZ362" t="s">
        <v>2</v>
      </c>
      <c r="RA362" t="s">
        <v>2</v>
      </c>
      <c r="RB362" t="s">
        <v>2</v>
      </c>
      <c r="RC362" t="s">
        <v>2</v>
      </c>
      <c r="RD362" t="s">
        <v>2</v>
      </c>
      <c r="RE362" t="s">
        <v>2</v>
      </c>
      <c r="RF362" t="s">
        <v>2</v>
      </c>
      <c r="RG362" t="s">
        <v>2</v>
      </c>
      <c r="RH362" t="s">
        <v>2</v>
      </c>
      <c r="RI362" t="s">
        <v>2</v>
      </c>
      <c r="RJ362" t="s">
        <v>2</v>
      </c>
      <c r="RK362" t="s">
        <v>2</v>
      </c>
      <c r="RL362" t="s">
        <v>2</v>
      </c>
      <c r="RM362" t="s">
        <v>2</v>
      </c>
      <c r="RN362" t="s">
        <v>2</v>
      </c>
      <c r="RO362" t="s">
        <v>2</v>
      </c>
      <c r="RP362" t="s">
        <v>2</v>
      </c>
      <c r="RQ362" t="s">
        <v>2</v>
      </c>
      <c r="RR362" t="s">
        <v>2</v>
      </c>
      <c r="RS362" t="s">
        <v>2</v>
      </c>
      <c r="RT362" t="s">
        <v>2</v>
      </c>
      <c r="RU362" t="s">
        <v>2</v>
      </c>
      <c r="RV362" t="s">
        <v>2</v>
      </c>
      <c r="RW362" t="s">
        <v>2</v>
      </c>
      <c r="RX362" t="s">
        <v>2</v>
      </c>
      <c r="RY362" t="s">
        <v>2</v>
      </c>
      <c r="RZ362" t="s">
        <v>2</v>
      </c>
      <c r="SA362" t="s">
        <v>2</v>
      </c>
      <c r="SB362" t="s">
        <v>2</v>
      </c>
      <c r="SC362" t="s">
        <v>2</v>
      </c>
      <c r="SD362" t="s">
        <v>2</v>
      </c>
      <c r="SE362" t="s">
        <v>2</v>
      </c>
      <c r="SF362" t="s">
        <v>2</v>
      </c>
      <c r="SG362" t="s">
        <v>2</v>
      </c>
      <c r="SH362" t="s">
        <v>2</v>
      </c>
      <c r="SI362" t="s">
        <v>2</v>
      </c>
      <c r="SJ362" t="s">
        <v>2</v>
      </c>
      <c r="SK362" t="s">
        <v>2</v>
      </c>
      <c r="SL362" t="s">
        <v>2</v>
      </c>
      <c r="SM362" t="s">
        <v>2</v>
      </c>
      <c r="SN362" t="s">
        <v>2</v>
      </c>
      <c r="SO362" t="s">
        <v>2</v>
      </c>
      <c r="SP362" t="s">
        <v>1</v>
      </c>
      <c r="SQ362" t="s">
        <v>1</v>
      </c>
      <c r="SR362" t="s">
        <v>1</v>
      </c>
      <c r="SS362" t="s">
        <v>1</v>
      </c>
      <c r="ST362" t="s">
        <v>1</v>
      </c>
      <c r="SU362" t="s">
        <v>1</v>
      </c>
      <c r="SV362" t="s">
        <v>1</v>
      </c>
      <c r="SW362" t="s">
        <v>1</v>
      </c>
      <c r="SX362" t="s">
        <v>1</v>
      </c>
      <c r="SY362" t="s">
        <v>1</v>
      </c>
      <c r="SZ362" t="s">
        <v>1</v>
      </c>
      <c r="TA362" t="s">
        <v>1</v>
      </c>
      <c r="TB362" t="s">
        <v>1</v>
      </c>
      <c r="TC362" t="s">
        <v>1</v>
      </c>
      <c r="TD362" t="s">
        <v>1</v>
      </c>
      <c r="TE362" t="s">
        <v>1</v>
      </c>
      <c r="TF362" t="s">
        <v>1</v>
      </c>
      <c r="TG362" t="s">
        <v>1</v>
      </c>
      <c r="TH362" t="s">
        <v>1</v>
      </c>
      <c r="TI362" t="s">
        <v>1</v>
      </c>
      <c r="TJ362" t="s">
        <v>1</v>
      </c>
      <c r="TK362" t="s">
        <v>1</v>
      </c>
      <c r="TL362" t="s">
        <v>1</v>
      </c>
      <c r="TM362" t="s">
        <v>1</v>
      </c>
      <c r="TN362" t="s">
        <v>1</v>
      </c>
      <c r="TO362" t="s">
        <v>1</v>
      </c>
      <c r="TP362" t="s">
        <v>1</v>
      </c>
      <c r="TQ362" t="s">
        <v>1</v>
      </c>
      <c r="TR362" t="s">
        <v>1</v>
      </c>
      <c r="TS362" t="s">
        <v>1</v>
      </c>
      <c r="TT362" t="s">
        <v>1</v>
      </c>
      <c r="TU362" t="s">
        <v>1</v>
      </c>
      <c r="TV362" t="s">
        <v>1</v>
      </c>
      <c r="TW362" t="s">
        <v>1</v>
      </c>
      <c r="TX362" t="s">
        <v>1</v>
      </c>
      <c r="TY362" t="s">
        <v>1</v>
      </c>
      <c r="TZ362" t="s">
        <v>1</v>
      </c>
      <c r="UA362" t="s">
        <v>1</v>
      </c>
      <c r="UB362" t="s">
        <v>1</v>
      </c>
      <c r="UC362" t="s">
        <v>1</v>
      </c>
      <c r="UD362" t="s">
        <v>1</v>
      </c>
      <c r="UE362" t="s">
        <v>1</v>
      </c>
      <c r="UF362" t="s">
        <v>1</v>
      </c>
      <c r="UG362" t="s">
        <v>1</v>
      </c>
      <c r="UH362" t="s">
        <v>1</v>
      </c>
      <c r="UI362" t="s">
        <v>1</v>
      </c>
      <c r="UJ362" t="s">
        <v>1</v>
      </c>
      <c r="UK362" t="s">
        <v>1</v>
      </c>
      <c r="UL362" t="s">
        <v>1</v>
      </c>
      <c r="UM362" t="s">
        <v>1</v>
      </c>
      <c r="UN362" t="s">
        <v>1</v>
      </c>
      <c r="UO362" t="s">
        <v>1</v>
      </c>
      <c r="UP362" t="s">
        <v>1</v>
      </c>
      <c r="UQ362" t="s">
        <v>1</v>
      </c>
      <c r="UR362" t="s">
        <v>1</v>
      </c>
      <c r="US362" t="s">
        <v>1</v>
      </c>
      <c r="UT362" t="s">
        <v>1</v>
      </c>
      <c r="UU362" t="s">
        <v>1</v>
      </c>
      <c r="UV362" t="s">
        <v>1</v>
      </c>
      <c r="UW362" t="s">
        <v>1</v>
      </c>
      <c r="UX362" t="s">
        <v>1</v>
      </c>
      <c r="UY362" t="s">
        <v>1</v>
      </c>
      <c r="UZ362" t="s">
        <v>1</v>
      </c>
      <c r="VA362" t="s">
        <v>1</v>
      </c>
      <c r="VB362" t="s">
        <v>1</v>
      </c>
      <c r="VC362" t="s">
        <v>1</v>
      </c>
      <c r="VD362" t="s">
        <v>1</v>
      </c>
      <c r="VE362" t="s">
        <v>1</v>
      </c>
      <c r="VF362" t="s">
        <v>1</v>
      </c>
      <c r="VG362" t="s">
        <v>1</v>
      </c>
      <c r="VH362" t="s">
        <v>1</v>
      </c>
      <c r="VI362" t="s">
        <v>1</v>
      </c>
      <c r="VJ362" t="s">
        <v>1</v>
      </c>
      <c r="VK362" t="s">
        <v>1</v>
      </c>
      <c r="VL362" t="s">
        <v>1</v>
      </c>
      <c r="VM362" t="s">
        <v>1</v>
      </c>
      <c r="VN362" t="s">
        <v>1</v>
      </c>
      <c r="VO362" t="s">
        <v>1</v>
      </c>
      <c r="VP362" t="s">
        <v>1</v>
      </c>
      <c r="VQ362" t="s">
        <v>1</v>
      </c>
      <c r="VR362" t="s">
        <v>1</v>
      </c>
      <c r="VS362" t="s">
        <v>1</v>
      </c>
      <c r="VT362" t="s">
        <v>1</v>
      </c>
      <c r="VU362" t="s">
        <v>1</v>
      </c>
      <c r="VV362" t="s">
        <v>1</v>
      </c>
      <c r="VW362" t="s">
        <v>1</v>
      </c>
      <c r="VX362" t="s">
        <v>1</v>
      </c>
      <c r="VY362" t="s">
        <v>1</v>
      </c>
      <c r="VZ362" t="s">
        <v>1</v>
      </c>
      <c r="WA362" t="s">
        <v>1</v>
      </c>
      <c r="WB362" t="s">
        <v>1</v>
      </c>
      <c r="WC362" t="s">
        <v>1</v>
      </c>
      <c r="WD362" t="s">
        <v>1</v>
      </c>
      <c r="WE362" t="s">
        <v>1</v>
      </c>
      <c r="WF362" t="s">
        <v>1</v>
      </c>
      <c r="WG362" t="s">
        <v>1</v>
      </c>
      <c r="WH362" t="s">
        <v>1</v>
      </c>
      <c r="WI362" t="s">
        <v>1</v>
      </c>
      <c r="WJ362" t="s">
        <v>1</v>
      </c>
      <c r="WK362" t="s">
        <v>1</v>
      </c>
      <c r="WL362" t="s">
        <v>1</v>
      </c>
      <c r="WM362" t="s">
        <v>1</v>
      </c>
      <c r="WN362" t="s">
        <v>1</v>
      </c>
      <c r="WO362" t="s">
        <v>1</v>
      </c>
      <c r="WP362" t="s">
        <v>1</v>
      </c>
      <c r="WQ362" t="s">
        <v>1</v>
      </c>
      <c r="WR362" t="s">
        <v>1</v>
      </c>
      <c r="WS362" t="s">
        <v>1</v>
      </c>
      <c r="WT362" t="s">
        <v>1</v>
      </c>
      <c r="WU362" t="s">
        <v>1</v>
      </c>
      <c r="WV362" t="s">
        <v>1</v>
      </c>
      <c r="WW362" t="s">
        <v>1</v>
      </c>
      <c r="WX362" t="s">
        <v>1</v>
      </c>
      <c r="WY362" t="s">
        <v>1</v>
      </c>
      <c r="WZ362" t="s">
        <v>1</v>
      </c>
      <c r="XA362" t="s">
        <v>1</v>
      </c>
      <c r="XB362" t="s">
        <v>1</v>
      </c>
      <c r="XC362" t="s">
        <v>1</v>
      </c>
      <c r="XD362" t="s">
        <v>1</v>
      </c>
      <c r="XE362" t="s">
        <v>1</v>
      </c>
      <c r="XF362" t="s">
        <v>1</v>
      </c>
      <c r="XG362" t="s">
        <v>1</v>
      </c>
      <c r="XH362" t="s">
        <v>1</v>
      </c>
      <c r="XI362" t="s">
        <v>1</v>
      </c>
      <c r="XJ362" t="s">
        <v>1</v>
      </c>
      <c r="XK362" t="s">
        <v>1</v>
      </c>
      <c r="XL362" t="s">
        <v>1</v>
      </c>
      <c r="XM362" t="s">
        <v>1</v>
      </c>
      <c r="XN362" t="s">
        <v>1</v>
      </c>
      <c r="XO362" t="s">
        <v>1</v>
      </c>
      <c r="XP362" t="s">
        <v>1</v>
      </c>
      <c r="XQ362" t="s">
        <v>1</v>
      </c>
      <c r="XR362" t="s">
        <v>1</v>
      </c>
      <c r="XS362" t="s">
        <v>1</v>
      </c>
      <c r="XT362" t="s">
        <v>1</v>
      </c>
      <c r="XU362" t="s">
        <v>1</v>
      </c>
      <c r="XV362" t="s">
        <v>1</v>
      </c>
      <c r="XW362" t="s">
        <v>1</v>
      </c>
      <c r="XX362" t="s">
        <v>1</v>
      </c>
      <c r="XY362" t="s">
        <v>1</v>
      </c>
      <c r="XZ362" t="s">
        <v>1</v>
      </c>
      <c r="YA362" t="s">
        <v>1</v>
      </c>
      <c r="YB362" t="s">
        <v>1</v>
      </c>
      <c r="YC362" t="s">
        <v>1</v>
      </c>
      <c r="YD362" t="s">
        <v>1</v>
      </c>
      <c r="YE362" t="s">
        <v>1</v>
      </c>
      <c r="YF362" t="s">
        <v>1</v>
      </c>
      <c r="YG362" t="s">
        <v>1</v>
      </c>
    </row>
    <row r="363" spans="1:657" x14ac:dyDescent="0.25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  <c r="BJ363" t="s">
        <v>1</v>
      </c>
      <c r="BK363" t="s">
        <v>1</v>
      </c>
      <c r="BL363" t="s">
        <v>1</v>
      </c>
      <c r="BM363" t="s">
        <v>1</v>
      </c>
      <c r="BN363" t="s">
        <v>1</v>
      </c>
      <c r="BO363" t="s">
        <v>1</v>
      </c>
      <c r="BP363" t="s">
        <v>1</v>
      </c>
      <c r="BQ363" t="s">
        <v>1</v>
      </c>
      <c r="BR363" t="s">
        <v>1</v>
      </c>
      <c r="BS363" t="s">
        <v>1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2</v>
      </c>
      <c r="CI363" t="s">
        <v>2</v>
      </c>
      <c r="CJ363" t="s">
        <v>2</v>
      </c>
      <c r="CK363" t="s">
        <v>2</v>
      </c>
      <c r="CL363" t="s">
        <v>2</v>
      </c>
      <c r="CM363" t="s">
        <v>2</v>
      </c>
      <c r="CN363" t="s">
        <v>2</v>
      </c>
      <c r="CO363" t="s">
        <v>2</v>
      </c>
      <c r="CP363" t="s">
        <v>2</v>
      </c>
      <c r="CQ363" t="s">
        <v>2</v>
      </c>
      <c r="CR363" t="s">
        <v>2</v>
      </c>
      <c r="CS363" t="s">
        <v>2</v>
      </c>
      <c r="CT363" t="s">
        <v>2</v>
      </c>
      <c r="CU363" t="s">
        <v>2</v>
      </c>
      <c r="CV363" t="s">
        <v>2</v>
      </c>
      <c r="CW363" t="s">
        <v>2</v>
      </c>
      <c r="CX363" t="s">
        <v>2</v>
      </c>
      <c r="CY363" t="s">
        <v>2</v>
      </c>
      <c r="CZ363" t="s">
        <v>2</v>
      </c>
      <c r="DA363" t="s">
        <v>2</v>
      </c>
      <c r="DB363" t="s">
        <v>2</v>
      </c>
      <c r="DC363" t="s">
        <v>2</v>
      </c>
      <c r="DD363" t="s">
        <v>2</v>
      </c>
      <c r="DE363" t="s">
        <v>2</v>
      </c>
      <c r="DF363" t="s">
        <v>2</v>
      </c>
      <c r="DG363" t="s">
        <v>2</v>
      </c>
      <c r="DH363" t="s">
        <v>2</v>
      </c>
      <c r="DI363" t="s">
        <v>2</v>
      </c>
      <c r="DJ363" t="s">
        <v>2</v>
      </c>
      <c r="DK363" t="s">
        <v>2</v>
      </c>
      <c r="DL363" t="s">
        <v>2</v>
      </c>
      <c r="DM363" t="s">
        <v>2</v>
      </c>
      <c r="DN363" t="s">
        <v>2</v>
      </c>
      <c r="DO363" t="s">
        <v>2</v>
      </c>
      <c r="DP363" t="s">
        <v>2</v>
      </c>
      <c r="DQ363" t="s">
        <v>2</v>
      </c>
      <c r="DR363" t="s">
        <v>2</v>
      </c>
      <c r="DS363" t="s">
        <v>2</v>
      </c>
      <c r="DT363" t="s">
        <v>2</v>
      </c>
      <c r="DU363" t="s">
        <v>2</v>
      </c>
      <c r="DV363" t="s">
        <v>2</v>
      </c>
      <c r="DW363" t="s">
        <v>2</v>
      </c>
      <c r="DX363" t="s">
        <v>2</v>
      </c>
      <c r="DY363" t="s">
        <v>2</v>
      </c>
      <c r="DZ363" t="s">
        <v>2</v>
      </c>
      <c r="EA363" t="s">
        <v>2</v>
      </c>
      <c r="EB363" t="s">
        <v>2</v>
      </c>
      <c r="EC363" t="s">
        <v>2</v>
      </c>
      <c r="ED363" t="s">
        <v>2</v>
      </c>
      <c r="EE363" t="s">
        <v>2</v>
      </c>
      <c r="EF363" t="s">
        <v>2</v>
      </c>
      <c r="EG363" t="s">
        <v>2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1</v>
      </c>
      <c r="EW363" t="s">
        <v>1</v>
      </c>
      <c r="EX363" t="s">
        <v>1</v>
      </c>
      <c r="EY363" t="s">
        <v>1</v>
      </c>
      <c r="EZ363" t="s">
        <v>1</v>
      </c>
      <c r="FA363" t="s">
        <v>1</v>
      </c>
      <c r="FB363" t="s">
        <v>1</v>
      </c>
      <c r="FC363" t="s">
        <v>1</v>
      </c>
      <c r="FD363" t="s">
        <v>1</v>
      </c>
      <c r="FE363" t="s">
        <v>1</v>
      </c>
      <c r="FF363" t="s">
        <v>1</v>
      </c>
      <c r="FG363" t="s">
        <v>1</v>
      </c>
      <c r="FH363" t="s">
        <v>1</v>
      </c>
      <c r="FI363" t="s">
        <v>1</v>
      </c>
      <c r="FJ363" t="s">
        <v>1</v>
      </c>
      <c r="FK363" t="s">
        <v>1</v>
      </c>
      <c r="FL363" t="s">
        <v>1</v>
      </c>
      <c r="FM363" t="s">
        <v>1</v>
      </c>
      <c r="FN363" t="s">
        <v>1</v>
      </c>
      <c r="FO363" t="s">
        <v>1</v>
      </c>
      <c r="FP363" t="s">
        <v>1</v>
      </c>
      <c r="FQ363" t="s">
        <v>1</v>
      </c>
      <c r="FR363" t="s">
        <v>1</v>
      </c>
      <c r="FS363" t="s">
        <v>1</v>
      </c>
      <c r="FT363" t="s">
        <v>1</v>
      </c>
      <c r="FU363" t="s">
        <v>1</v>
      </c>
      <c r="FV363" t="s">
        <v>1</v>
      </c>
      <c r="FW363" t="s">
        <v>1</v>
      </c>
      <c r="FX363" t="s">
        <v>1</v>
      </c>
      <c r="FY363" t="s">
        <v>1</v>
      </c>
      <c r="FZ363" t="s">
        <v>1</v>
      </c>
      <c r="GA363" t="s">
        <v>1</v>
      </c>
      <c r="GB363" t="s">
        <v>1</v>
      </c>
      <c r="GC363" t="s">
        <v>1</v>
      </c>
      <c r="GD363" t="s">
        <v>1</v>
      </c>
      <c r="GE363" t="s">
        <v>1</v>
      </c>
      <c r="GF363" t="s">
        <v>1</v>
      </c>
      <c r="GG363" t="s">
        <v>1</v>
      </c>
      <c r="GH363" t="s">
        <v>1</v>
      </c>
      <c r="GI363" t="s">
        <v>1</v>
      </c>
      <c r="GJ363" t="s">
        <v>1</v>
      </c>
      <c r="GK363" t="s">
        <v>1</v>
      </c>
      <c r="GL363" t="s">
        <v>1</v>
      </c>
      <c r="GM363" t="s">
        <v>1</v>
      </c>
      <c r="GN363" t="s">
        <v>1</v>
      </c>
      <c r="GO363" t="s">
        <v>1</v>
      </c>
      <c r="GP363" t="s">
        <v>1</v>
      </c>
      <c r="GQ363" t="s">
        <v>1</v>
      </c>
      <c r="GR363" t="s">
        <v>1</v>
      </c>
      <c r="GS363" t="s">
        <v>1</v>
      </c>
      <c r="GT363" t="s">
        <v>1</v>
      </c>
      <c r="GU363" t="s">
        <v>1</v>
      </c>
      <c r="GV363" t="s">
        <v>1</v>
      </c>
      <c r="GW363" t="s">
        <v>1</v>
      </c>
      <c r="GX363" t="s">
        <v>1</v>
      </c>
      <c r="GY363" t="s">
        <v>1</v>
      </c>
      <c r="GZ363" t="s">
        <v>1</v>
      </c>
      <c r="HA363" t="s">
        <v>1</v>
      </c>
      <c r="HB363" t="s">
        <v>1</v>
      </c>
      <c r="HC363" t="s">
        <v>1</v>
      </c>
      <c r="HD363" t="s">
        <v>1</v>
      </c>
      <c r="HE363" t="s">
        <v>1</v>
      </c>
      <c r="HF363" t="s">
        <v>1</v>
      </c>
      <c r="HG363" t="s">
        <v>1</v>
      </c>
      <c r="HH363" t="s">
        <v>1</v>
      </c>
      <c r="HI363" t="s">
        <v>1</v>
      </c>
      <c r="HJ363" t="s">
        <v>1</v>
      </c>
      <c r="HK363" t="s">
        <v>1</v>
      </c>
      <c r="HL363" t="s">
        <v>1</v>
      </c>
      <c r="HM363" t="s">
        <v>1</v>
      </c>
      <c r="HN363" t="s">
        <v>1</v>
      </c>
      <c r="HO363" t="s">
        <v>1</v>
      </c>
      <c r="HP363" t="s">
        <v>1</v>
      </c>
      <c r="HQ363" t="s">
        <v>1</v>
      </c>
      <c r="HR363" t="s">
        <v>1</v>
      </c>
      <c r="HS363" t="s">
        <v>1</v>
      </c>
      <c r="HT363" t="s">
        <v>1</v>
      </c>
      <c r="HU363" t="s">
        <v>1</v>
      </c>
      <c r="HV363" t="s">
        <v>1</v>
      </c>
      <c r="HW363" t="s">
        <v>1</v>
      </c>
      <c r="HX363" t="s">
        <v>1</v>
      </c>
      <c r="HY363" t="s">
        <v>1</v>
      </c>
      <c r="HZ363" t="s">
        <v>1</v>
      </c>
      <c r="IA363" t="s">
        <v>1</v>
      </c>
      <c r="IB363" t="s">
        <v>1</v>
      </c>
      <c r="IC363" t="s">
        <v>1</v>
      </c>
      <c r="ID363" t="s">
        <v>1</v>
      </c>
      <c r="IE363" t="s">
        <v>1</v>
      </c>
      <c r="IF363" t="s">
        <v>1</v>
      </c>
      <c r="IG363" t="s">
        <v>1</v>
      </c>
      <c r="IH363" t="s">
        <v>1</v>
      </c>
      <c r="II363" t="s">
        <v>1</v>
      </c>
      <c r="IJ363" t="s">
        <v>1</v>
      </c>
      <c r="IK363" t="s">
        <v>1</v>
      </c>
      <c r="IL363" t="s">
        <v>1</v>
      </c>
      <c r="IM363" t="s">
        <v>1</v>
      </c>
      <c r="IN363" t="s">
        <v>1</v>
      </c>
      <c r="IO363" t="s">
        <v>1</v>
      </c>
      <c r="IP363" t="s">
        <v>1</v>
      </c>
      <c r="IQ363" t="s">
        <v>1</v>
      </c>
      <c r="IR363" t="s">
        <v>1</v>
      </c>
      <c r="IS363" t="s">
        <v>1</v>
      </c>
      <c r="IT363" t="s">
        <v>1</v>
      </c>
      <c r="IU363" t="s">
        <v>1</v>
      </c>
      <c r="IV363" t="s">
        <v>1</v>
      </c>
      <c r="IW363" t="s">
        <v>1</v>
      </c>
      <c r="IX363" t="s">
        <v>1</v>
      </c>
      <c r="IY363" t="s">
        <v>1</v>
      </c>
      <c r="IZ363" t="s">
        <v>1</v>
      </c>
      <c r="JA363" t="s">
        <v>1</v>
      </c>
      <c r="JB363" t="s">
        <v>1</v>
      </c>
      <c r="JC363" t="s">
        <v>1</v>
      </c>
      <c r="JD363" t="s">
        <v>1</v>
      </c>
      <c r="JE363" t="s">
        <v>1</v>
      </c>
      <c r="JF363" t="s">
        <v>1</v>
      </c>
      <c r="JG363" t="s">
        <v>1</v>
      </c>
      <c r="JH363" t="s">
        <v>1</v>
      </c>
      <c r="JI363" t="s">
        <v>1</v>
      </c>
      <c r="JJ363" t="s">
        <v>1</v>
      </c>
      <c r="JK363" t="s">
        <v>1</v>
      </c>
      <c r="JL363" t="s">
        <v>1</v>
      </c>
      <c r="JM363" t="s">
        <v>1</v>
      </c>
      <c r="JN363" t="s">
        <v>1</v>
      </c>
      <c r="JO363" t="s">
        <v>1</v>
      </c>
      <c r="JP363" t="s">
        <v>1</v>
      </c>
      <c r="JQ363" t="s">
        <v>1</v>
      </c>
      <c r="JR363" t="s">
        <v>1</v>
      </c>
      <c r="JS363" t="s">
        <v>1</v>
      </c>
      <c r="JT363" t="s">
        <v>1</v>
      </c>
      <c r="JU363" t="s">
        <v>1</v>
      </c>
      <c r="JV363" t="s">
        <v>1</v>
      </c>
      <c r="JW363" t="s">
        <v>1</v>
      </c>
      <c r="JX363" t="s">
        <v>1</v>
      </c>
      <c r="JY363" t="s">
        <v>1</v>
      </c>
      <c r="JZ363" t="s">
        <v>1</v>
      </c>
      <c r="KA363" t="s">
        <v>1</v>
      </c>
      <c r="KB363" t="s">
        <v>1</v>
      </c>
      <c r="KC363" t="s">
        <v>1</v>
      </c>
      <c r="KD363" t="s">
        <v>1</v>
      </c>
      <c r="KE363" t="s">
        <v>1</v>
      </c>
      <c r="KF363" t="s">
        <v>1</v>
      </c>
      <c r="KG363" t="s">
        <v>1</v>
      </c>
      <c r="KH363" t="s">
        <v>1</v>
      </c>
      <c r="KI363" t="s">
        <v>1</v>
      </c>
      <c r="KJ363" t="s">
        <v>1</v>
      </c>
      <c r="KK363" t="s">
        <v>1</v>
      </c>
      <c r="KL363" t="s">
        <v>1</v>
      </c>
      <c r="KM363" t="s">
        <v>1</v>
      </c>
      <c r="KN363" t="s">
        <v>1</v>
      </c>
      <c r="KO363" t="s">
        <v>1</v>
      </c>
      <c r="KP363" t="s">
        <v>1</v>
      </c>
      <c r="KQ363" t="s">
        <v>1</v>
      </c>
      <c r="KR363" t="s">
        <v>1</v>
      </c>
      <c r="KS363" t="s">
        <v>1</v>
      </c>
      <c r="KT363" t="s">
        <v>1</v>
      </c>
      <c r="KU363" t="s">
        <v>1</v>
      </c>
      <c r="KV363" t="s">
        <v>1</v>
      </c>
      <c r="KW363" t="s">
        <v>1</v>
      </c>
      <c r="KX363" t="s">
        <v>1</v>
      </c>
      <c r="KY363" t="s">
        <v>1</v>
      </c>
      <c r="KZ363" t="s">
        <v>1</v>
      </c>
      <c r="LA363" t="s">
        <v>1</v>
      </c>
      <c r="LB363" t="s">
        <v>1</v>
      </c>
      <c r="LC363" t="s">
        <v>1</v>
      </c>
      <c r="LD363" t="s">
        <v>1</v>
      </c>
      <c r="LE363" t="s">
        <v>1</v>
      </c>
      <c r="LF363" t="s">
        <v>1</v>
      </c>
      <c r="LG363" t="s">
        <v>1</v>
      </c>
      <c r="LH363" t="s">
        <v>1</v>
      </c>
      <c r="LI363" t="s">
        <v>1</v>
      </c>
      <c r="LJ363" t="s">
        <v>1</v>
      </c>
      <c r="LK363" t="s">
        <v>1</v>
      </c>
      <c r="LL363" t="s">
        <v>1</v>
      </c>
      <c r="LM363" t="s">
        <v>1</v>
      </c>
      <c r="LN363" t="s">
        <v>1</v>
      </c>
      <c r="LO363" t="s">
        <v>1</v>
      </c>
      <c r="LP363" t="s">
        <v>1</v>
      </c>
      <c r="LQ363" t="s">
        <v>1</v>
      </c>
      <c r="LR363" t="s">
        <v>1</v>
      </c>
      <c r="LS363" t="s">
        <v>1</v>
      </c>
      <c r="LT363" t="s">
        <v>1</v>
      </c>
      <c r="LU363" t="s">
        <v>1</v>
      </c>
      <c r="LV363" t="s">
        <v>1</v>
      </c>
      <c r="LW363" t="s">
        <v>1</v>
      </c>
      <c r="LX363" t="s">
        <v>1</v>
      </c>
      <c r="LY363" t="s">
        <v>1</v>
      </c>
      <c r="LZ363" t="s">
        <v>1</v>
      </c>
      <c r="MA363" t="s">
        <v>1</v>
      </c>
      <c r="MB363" t="s">
        <v>1</v>
      </c>
      <c r="MC363" t="s">
        <v>1</v>
      </c>
      <c r="MD363" t="s">
        <v>1</v>
      </c>
      <c r="ME363" t="s">
        <v>1</v>
      </c>
      <c r="MF363" t="s">
        <v>1</v>
      </c>
      <c r="MG363" t="s">
        <v>1</v>
      </c>
      <c r="MH363" t="s">
        <v>1</v>
      </c>
      <c r="MI363" t="s">
        <v>1</v>
      </c>
      <c r="MJ363" t="s">
        <v>1</v>
      </c>
      <c r="MK363" t="s">
        <v>1</v>
      </c>
      <c r="ML363" t="s">
        <v>1</v>
      </c>
      <c r="MM363" t="s">
        <v>1</v>
      </c>
      <c r="MN363" t="s">
        <v>1</v>
      </c>
      <c r="MO363" t="s">
        <v>1</v>
      </c>
      <c r="MP363" t="s">
        <v>1</v>
      </c>
      <c r="MQ363" t="s">
        <v>1</v>
      </c>
      <c r="MR363" t="s">
        <v>1</v>
      </c>
      <c r="MS363" t="s">
        <v>1</v>
      </c>
      <c r="MT363" t="s">
        <v>1</v>
      </c>
      <c r="MU363" t="s">
        <v>1</v>
      </c>
      <c r="MV363" t="s">
        <v>1</v>
      </c>
      <c r="MW363" t="s">
        <v>1</v>
      </c>
      <c r="MX363" t="s">
        <v>1</v>
      </c>
      <c r="MY363" t="s">
        <v>1</v>
      </c>
      <c r="MZ363" t="s">
        <v>1</v>
      </c>
      <c r="NA363" t="s">
        <v>1</v>
      </c>
      <c r="NB363" t="s">
        <v>1</v>
      </c>
      <c r="NC363" t="s">
        <v>1</v>
      </c>
      <c r="ND363" t="s">
        <v>1</v>
      </c>
      <c r="NE363" t="s">
        <v>1</v>
      </c>
      <c r="NF363" t="s">
        <v>1</v>
      </c>
      <c r="NG363" t="s">
        <v>1</v>
      </c>
      <c r="NH363" t="s">
        <v>1</v>
      </c>
      <c r="NI363" t="s">
        <v>1</v>
      </c>
      <c r="NJ363" t="s">
        <v>1</v>
      </c>
      <c r="NK363" t="s">
        <v>1</v>
      </c>
      <c r="NL363" t="s">
        <v>1</v>
      </c>
      <c r="NM363" t="s">
        <v>1</v>
      </c>
      <c r="NN363" t="s">
        <v>1</v>
      </c>
      <c r="NO363" t="s">
        <v>1</v>
      </c>
      <c r="NP363" t="s">
        <v>1</v>
      </c>
      <c r="NQ363" t="s">
        <v>1</v>
      </c>
      <c r="NR363" t="s">
        <v>1</v>
      </c>
      <c r="NS363" t="s">
        <v>1</v>
      </c>
      <c r="NT363" t="s">
        <v>1</v>
      </c>
      <c r="NU363" t="s">
        <v>1</v>
      </c>
      <c r="NV363" t="s">
        <v>1</v>
      </c>
      <c r="NW363" t="s">
        <v>1</v>
      </c>
      <c r="NX363" t="s">
        <v>1</v>
      </c>
      <c r="NY363" t="s">
        <v>1</v>
      </c>
      <c r="NZ363" t="s">
        <v>1</v>
      </c>
      <c r="OA363" t="s">
        <v>1</v>
      </c>
      <c r="OB363" t="s">
        <v>1</v>
      </c>
      <c r="OC363" t="s">
        <v>1</v>
      </c>
      <c r="OD363" t="s">
        <v>1</v>
      </c>
      <c r="OE363" t="s">
        <v>1</v>
      </c>
      <c r="OF363" t="s">
        <v>1</v>
      </c>
      <c r="OG363" t="s">
        <v>1</v>
      </c>
      <c r="OH363" t="s">
        <v>1</v>
      </c>
      <c r="OI363" t="s">
        <v>1</v>
      </c>
      <c r="OJ363" t="s">
        <v>1</v>
      </c>
      <c r="OK363" t="s">
        <v>1</v>
      </c>
      <c r="OL363" t="s">
        <v>1</v>
      </c>
      <c r="OM363" t="s">
        <v>1</v>
      </c>
      <c r="ON363" t="s">
        <v>1</v>
      </c>
      <c r="OO363" t="s">
        <v>1</v>
      </c>
      <c r="OP363" t="s">
        <v>1</v>
      </c>
      <c r="OQ363" t="s">
        <v>1</v>
      </c>
      <c r="OR363" t="s">
        <v>1</v>
      </c>
      <c r="OS363" t="s">
        <v>1</v>
      </c>
      <c r="OT363" t="s">
        <v>1</v>
      </c>
      <c r="OU363" t="s">
        <v>1</v>
      </c>
      <c r="OV363" t="s">
        <v>1</v>
      </c>
      <c r="OW363" t="s">
        <v>1</v>
      </c>
      <c r="OX363" t="s">
        <v>1</v>
      </c>
      <c r="OY363" t="s">
        <v>1</v>
      </c>
      <c r="OZ363" t="s">
        <v>1</v>
      </c>
      <c r="PA363" t="s">
        <v>1</v>
      </c>
      <c r="PB363" t="s">
        <v>1</v>
      </c>
      <c r="PC363" t="s">
        <v>1</v>
      </c>
      <c r="PD363" t="s">
        <v>1</v>
      </c>
      <c r="PE363" t="s">
        <v>1</v>
      </c>
      <c r="PF363" t="s">
        <v>1</v>
      </c>
      <c r="PG363" t="s">
        <v>1</v>
      </c>
      <c r="PH363" t="s">
        <v>1</v>
      </c>
      <c r="PI363" t="s">
        <v>1</v>
      </c>
      <c r="PJ363" t="s">
        <v>1</v>
      </c>
      <c r="PK363" t="s">
        <v>1</v>
      </c>
      <c r="PL363" t="s">
        <v>1</v>
      </c>
      <c r="PM363" t="s">
        <v>1</v>
      </c>
      <c r="PN363" t="s">
        <v>1</v>
      </c>
      <c r="PO363" t="s">
        <v>1</v>
      </c>
      <c r="PP363" t="s">
        <v>1</v>
      </c>
      <c r="PQ363" t="s">
        <v>1</v>
      </c>
      <c r="PR363" t="s">
        <v>1</v>
      </c>
      <c r="PS363" t="s">
        <v>1</v>
      </c>
      <c r="PT363" t="s">
        <v>1</v>
      </c>
      <c r="PU363" t="s">
        <v>1</v>
      </c>
      <c r="PV363" t="s">
        <v>1</v>
      </c>
      <c r="PW363" t="s">
        <v>1</v>
      </c>
      <c r="PX363" t="s">
        <v>1</v>
      </c>
      <c r="PY363" t="s">
        <v>1</v>
      </c>
      <c r="PZ363" t="s">
        <v>1</v>
      </c>
      <c r="QA363" t="s">
        <v>1</v>
      </c>
      <c r="QB363" t="s">
        <v>0</v>
      </c>
      <c r="QC363" t="s">
        <v>0</v>
      </c>
      <c r="QD363" t="s">
        <v>0</v>
      </c>
      <c r="QE363" t="s">
        <v>0</v>
      </c>
      <c r="QF363" t="s">
        <v>0</v>
      </c>
      <c r="QG363" t="s">
        <v>0</v>
      </c>
      <c r="QH363" t="s">
        <v>0</v>
      </c>
      <c r="QI363" t="s">
        <v>0</v>
      </c>
      <c r="QJ363" t="s">
        <v>0</v>
      </c>
      <c r="QK363" t="s">
        <v>0</v>
      </c>
      <c r="QL363" t="s">
        <v>0</v>
      </c>
      <c r="QM363" t="s">
        <v>0</v>
      </c>
      <c r="QN363" t="s">
        <v>0</v>
      </c>
      <c r="QO363" t="s">
        <v>0</v>
      </c>
      <c r="QP363" t="s">
        <v>2</v>
      </c>
      <c r="QQ363" t="s">
        <v>2</v>
      </c>
      <c r="QR363" t="s">
        <v>2</v>
      </c>
      <c r="QS363" t="s">
        <v>2</v>
      </c>
      <c r="QT363" t="s">
        <v>2</v>
      </c>
      <c r="QU363" t="s">
        <v>2</v>
      </c>
      <c r="QV363" t="s">
        <v>2</v>
      </c>
      <c r="QW363" t="s">
        <v>2</v>
      </c>
      <c r="QX363" t="s">
        <v>2</v>
      </c>
      <c r="QY363" t="s">
        <v>2</v>
      </c>
      <c r="QZ363" t="s">
        <v>2</v>
      </c>
      <c r="RA363" t="s">
        <v>2</v>
      </c>
      <c r="RB363" t="s">
        <v>2</v>
      </c>
      <c r="RC363" t="s">
        <v>2</v>
      </c>
      <c r="RD363" t="s">
        <v>2</v>
      </c>
      <c r="RE363" t="s">
        <v>2</v>
      </c>
      <c r="RF363" t="s">
        <v>2</v>
      </c>
      <c r="RG363" t="s">
        <v>2</v>
      </c>
      <c r="RH363" t="s">
        <v>2</v>
      </c>
      <c r="RI363" t="s">
        <v>2</v>
      </c>
      <c r="RJ363" t="s">
        <v>2</v>
      </c>
      <c r="RK363" t="s">
        <v>2</v>
      </c>
      <c r="RL363" t="s">
        <v>2</v>
      </c>
      <c r="RM363" t="s">
        <v>2</v>
      </c>
      <c r="RN363" t="s">
        <v>2</v>
      </c>
      <c r="RO363" t="s">
        <v>2</v>
      </c>
      <c r="RP363" t="s">
        <v>2</v>
      </c>
      <c r="RQ363" t="s">
        <v>2</v>
      </c>
      <c r="RR363" t="s">
        <v>2</v>
      </c>
      <c r="RS363" t="s">
        <v>2</v>
      </c>
      <c r="RT363" t="s">
        <v>2</v>
      </c>
      <c r="RU363" t="s">
        <v>2</v>
      </c>
      <c r="RV363" t="s">
        <v>2</v>
      </c>
      <c r="RW363" t="s">
        <v>2</v>
      </c>
      <c r="RX363" t="s">
        <v>2</v>
      </c>
      <c r="RY363" t="s">
        <v>2</v>
      </c>
      <c r="RZ363" t="s">
        <v>2</v>
      </c>
      <c r="SA363" t="s">
        <v>2</v>
      </c>
      <c r="SB363" t="s">
        <v>2</v>
      </c>
      <c r="SC363" t="s">
        <v>2</v>
      </c>
      <c r="SD363" t="s">
        <v>2</v>
      </c>
      <c r="SE363" t="s">
        <v>2</v>
      </c>
      <c r="SF363" t="s">
        <v>2</v>
      </c>
      <c r="SG363" t="s">
        <v>2</v>
      </c>
      <c r="SH363" t="s">
        <v>2</v>
      </c>
      <c r="SI363" t="s">
        <v>2</v>
      </c>
      <c r="SJ363" t="s">
        <v>2</v>
      </c>
      <c r="SK363" t="s">
        <v>2</v>
      </c>
      <c r="SL363" t="s">
        <v>2</v>
      </c>
      <c r="SM363" t="s">
        <v>2</v>
      </c>
      <c r="SN363" t="s">
        <v>2</v>
      </c>
      <c r="SO363" t="s">
        <v>2</v>
      </c>
      <c r="SP363" t="s">
        <v>1</v>
      </c>
      <c r="SQ363" t="s">
        <v>1</v>
      </c>
      <c r="SR363" t="s">
        <v>1</v>
      </c>
      <c r="SS363" t="s">
        <v>1</v>
      </c>
      <c r="ST363" t="s">
        <v>1</v>
      </c>
      <c r="SU363" t="s">
        <v>1</v>
      </c>
      <c r="SV363" t="s">
        <v>1</v>
      </c>
      <c r="SW363" t="s">
        <v>1</v>
      </c>
      <c r="SX363" t="s">
        <v>1</v>
      </c>
      <c r="SY363" t="s">
        <v>1</v>
      </c>
      <c r="SZ363" t="s">
        <v>1</v>
      </c>
      <c r="TA363" t="s">
        <v>1</v>
      </c>
      <c r="TB363" t="s">
        <v>1</v>
      </c>
      <c r="TC363" t="s">
        <v>1</v>
      </c>
      <c r="TD363" t="s">
        <v>1</v>
      </c>
      <c r="TE363" t="s">
        <v>1</v>
      </c>
      <c r="TF363" t="s">
        <v>1</v>
      </c>
      <c r="TG363" t="s">
        <v>1</v>
      </c>
      <c r="TH363" t="s">
        <v>1</v>
      </c>
      <c r="TI363" t="s">
        <v>1</v>
      </c>
      <c r="TJ363" t="s">
        <v>1</v>
      </c>
      <c r="TK363" t="s">
        <v>1</v>
      </c>
      <c r="TL363" t="s">
        <v>1</v>
      </c>
      <c r="TM363" t="s">
        <v>1</v>
      </c>
      <c r="TN363" t="s">
        <v>1</v>
      </c>
      <c r="TO363" t="s">
        <v>1</v>
      </c>
      <c r="TP363" t="s">
        <v>1</v>
      </c>
      <c r="TQ363" t="s">
        <v>1</v>
      </c>
      <c r="TR363" t="s">
        <v>1</v>
      </c>
      <c r="TS363" t="s">
        <v>1</v>
      </c>
      <c r="TT363" t="s">
        <v>1</v>
      </c>
      <c r="TU363" t="s">
        <v>1</v>
      </c>
      <c r="TV363" t="s">
        <v>1</v>
      </c>
      <c r="TW363" t="s">
        <v>1</v>
      </c>
      <c r="TX363" t="s">
        <v>1</v>
      </c>
      <c r="TY363" t="s">
        <v>1</v>
      </c>
      <c r="TZ363" t="s">
        <v>1</v>
      </c>
      <c r="UA363" t="s">
        <v>1</v>
      </c>
      <c r="UB363" t="s">
        <v>1</v>
      </c>
      <c r="UC363" t="s">
        <v>1</v>
      </c>
      <c r="UD363" t="s">
        <v>1</v>
      </c>
      <c r="UE363" t="s">
        <v>1</v>
      </c>
      <c r="UF363" t="s">
        <v>1</v>
      </c>
      <c r="UG363" t="s">
        <v>1</v>
      </c>
      <c r="UH363" t="s">
        <v>1</v>
      </c>
      <c r="UI363" t="s">
        <v>1</v>
      </c>
      <c r="UJ363" t="s">
        <v>1</v>
      </c>
      <c r="UK363" t="s">
        <v>1</v>
      </c>
      <c r="UL363" t="s">
        <v>1</v>
      </c>
      <c r="UM363" t="s">
        <v>1</v>
      </c>
      <c r="UN363" t="s">
        <v>1</v>
      </c>
      <c r="UO363" t="s">
        <v>1</v>
      </c>
      <c r="UP363" t="s">
        <v>1</v>
      </c>
      <c r="UQ363" t="s">
        <v>1</v>
      </c>
      <c r="UR363" t="s">
        <v>1</v>
      </c>
      <c r="US363" t="s">
        <v>1</v>
      </c>
      <c r="UT363" t="s">
        <v>1</v>
      </c>
      <c r="UU363" t="s">
        <v>1</v>
      </c>
      <c r="UV363" t="s">
        <v>1</v>
      </c>
      <c r="UW363" t="s">
        <v>1</v>
      </c>
      <c r="UX363" t="s">
        <v>1</v>
      </c>
      <c r="UY363" t="s">
        <v>1</v>
      </c>
      <c r="UZ363" t="s">
        <v>1</v>
      </c>
      <c r="VA363" t="s">
        <v>1</v>
      </c>
      <c r="VB363" t="s">
        <v>1</v>
      </c>
      <c r="VC363" t="s">
        <v>1</v>
      </c>
      <c r="VD363" t="s">
        <v>1</v>
      </c>
      <c r="VE363" t="s">
        <v>1</v>
      </c>
      <c r="VF363" t="s">
        <v>1</v>
      </c>
      <c r="VG363" t="s">
        <v>1</v>
      </c>
      <c r="VH363" t="s">
        <v>1</v>
      </c>
      <c r="VI363" t="s">
        <v>1</v>
      </c>
      <c r="VJ363" t="s">
        <v>1</v>
      </c>
      <c r="VK363" t="s">
        <v>1</v>
      </c>
      <c r="VL363" t="s">
        <v>1</v>
      </c>
      <c r="VM363" t="s">
        <v>1</v>
      </c>
      <c r="VN363" t="s">
        <v>1</v>
      </c>
      <c r="VO363" t="s">
        <v>1</v>
      </c>
      <c r="VP363" t="s">
        <v>1</v>
      </c>
      <c r="VQ363" t="s">
        <v>1</v>
      </c>
      <c r="VR363" t="s">
        <v>1</v>
      </c>
      <c r="VS363" t="s">
        <v>1</v>
      </c>
      <c r="VT363" t="s">
        <v>1</v>
      </c>
      <c r="VU363" t="s">
        <v>1</v>
      </c>
      <c r="VV363" t="s">
        <v>1</v>
      </c>
      <c r="VW363" t="s">
        <v>1</v>
      </c>
      <c r="VX363" t="s">
        <v>1</v>
      </c>
      <c r="VY363" t="s">
        <v>1</v>
      </c>
      <c r="VZ363" t="s">
        <v>1</v>
      </c>
      <c r="WA363" t="s">
        <v>1</v>
      </c>
      <c r="WB363" t="s">
        <v>1</v>
      </c>
      <c r="WC363" t="s">
        <v>1</v>
      </c>
      <c r="WD363" t="s">
        <v>1</v>
      </c>
      <c r="WE363" t="s">
        <v>1</v>
      </c>
      <c r="WF363" t="s">
        <v>1</v>
      </c>
      <c r="WG363" t="s">
        <v>1</v>
      </c>
      <c r="WH363" t="s">
        <v>1</v>
      </c>
      <c r="WI363" t="s">
        <v>1</v>
      </c>
      <c r="WJ363" t="s">
        <v>1</v>
      </c>
      <c r="WK363" t="s">
        <v>1</v>
      </c>
      <c r="WL363" t="s">
        <v>1</v>
      </c>
      <c r="WM363" t="s">
        <v>1</v>
      </c>
      <c r="WN363" t="s">
        <v>1</v>
      </c>
      <c r="WO363" t="s">
        <v>1</v>
      </c>
      <c r="WP363" t="s">
        <v>1</v>
      </c>
      <c r="WQ363" t="s">
        <v>1</v>
      </c>
      <c r="WR363" t="s">
        <v>1</v>
      </c>
      <c r="WS363" t="s">
        <v>1</v>
      </c>
      <c r="WT363" t="s">
        <v>1</v>
      </c>
      <c r="WU363" t="s">
        <v>1</v>
      </c>
      <c r="WV363" t="s">
        <v>1</v>
      </c>
      <c r="WW363" t="s">
        <v>1</v>
      </c>
      <c r="WX363" t="s">
        <v>1</v>
      </c>
      <c r="WY363" t="s">
        <v>1</v>
      </c>
      <c r="WZ363" t="s">
        <v>1</v>
      </c>
      <c r="XA363" t="s">
        <v>1</v>
      </c>
      <c r="XB363" t="s">
        <v>1</v>
      </c>
      <c r="XC363" t="s">
        <v>1</v>
      </c>
      <c r="XD363" t="s">
        <v>1</v>
      </c>
      <c r="XE363" t="s">
        <v>1</v>
      </c>
      <c r="XF363" t="s">
        <v>1</v>
      </c>
      <c r="XG363" t="s">
        <v>1</v>
      </c>
      <c r="XH363" t="s">
        <v>1</v>
      </c>
      <c r="XI363" t="s">
        <v>1</v>
      </c>
      <c r="XJ363" t="s">
        <v>1</v>
      </c>
      <c r="XK363" t="s">
        <v>1</v>
      </c>
      <c r="XL363" t="s">
        <v>1</v>
      </c>
      <c r="XM363" t="s">
        <v>1</v>
      </c>
      <c r="XN363" t="s">
        <v>1</v>
      </c>
      <c r="XO363" t="s">
        <v>1</v>
      </c>
      <c r="XP363" t="s">
        <v>1</v>
      </c>
      <c r="XQ363" t="s">
        <v>1</v>
      </c>
      <c r="XR363" t="s">
        <v>1</v>
      </c>
      <c r="XS363" t="s">
        <v>1</v>
      </c>
      <c r="XT363" t="s">
        <v>1</v>
      </c>
      <c r="XU363" t="s">
        <v>1</v>
      </c>
      <c r="XV363" t="s">
        <v>1</v>
      </c>
      <c r="XW363" t="s">
        <v>1</v>
      </c>
      <c r="XX363" t="s">
        <v>1</v>
      </c>
      <c r="XY363" t="s">
        <v>1</v>
      </c>
      <c r="XZ363" t="s">
        <v>1</v>
      </c>
      <c r="YA363" t="s">
        <v>1</v>
      </c>
      <c r="YB363" t="s">
        <v>1</v>
      </c>
      <c r="YC363" t="s">
        <v>1</v>
      </c>
      <c r="YD363" t="s">
        <v>1</v>
      </c>
      <c r="YE363" t="s">
        <v>1</v>
      </c>
      <c r="YF363" t="s">
        <v>1</v>
      </c>
      <c r="YG363" t="s">
        <v>1</v>
      </c>
    </row>
    <row r="364" spans="1:657" x14ac:dyDescent="0.25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t="s">
        <v>1</v>
      </c>
      <c r="BA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  <c r="BJ364" t="s">
        <v>1</v>
      </c>
      <c r="BK364" t="s">
        <v>1</v>
      </c>
      <c r="BL364" t="s">
        <v>1</v>
      </c>
      <c r="BM364" t="s">
        <v>1</v>
      </c>
      <c r="BN364" t="s">
        <v>1</v>
      </c>
      <c r="BO364" t="s">
        <v>1</v>
      </c>
      <c r="BP364" t="s">
        <v>1</v>
      </c>
      <c r="BQ364" t="s">
        <v>1</v>
      </c>
      <c r="BR364" t="s">
        <v>1</v>
      </c>
      <c r="BS364" t="s">
        <v>1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2</v>
      </c>
      <c r="CI364" t="s">
        <v>2</v>
      </c>
      <c r="CJ364" t="s">
        <v>2</v>
      </c>
      <c r="CK364" t="s">
        <v>2</v>
      </c>
      <c r="CL364" t="s">
        <v>2</v>
      </c>
      <c r="CM364" t="s">
        <v>2</v>
      </c>
      <c r="CN364" t="s">
        <v>2</v>
      </c>
      <c r="CO364" t="s">
        <v>2</v>
      </c>
      <c r="CP364" t="s">
        <v>2</v>
      </c>
      <c r="CQ364" t="s">
        <v>2</v>
      </c>
      <c r="CR364" t="s">
        <v>2</v>
      </c>
      <c r="CS364" t="s">
        <v>2</v>
      </c>
      <c r="CT364" t="s">
        <v>2</v>
      </c>
      <c r="CU364" t="s">
        <v>2</v>
      </c>
      <c r="CV364" t="s">
        <v>2</v>
      </c>
      <c r="CW364" t="s">
        <v>2</v>
      </c>
      <c r="CX364" t="s">
        <v>2</v>
      </c>
      <c r="CY364" t="s">
        <v>2</v>
      </c>
      <c r="CZ364" t="s">
        <v>2</v>
      </c>
      <c r="DA364" t="s">
        <v>2</v>
      </c>
      <c r="DB364" t="s">
        <v>2</v>
      </c>
      <c r="DC364" t="s">
        <v>2</v>
      </c>
      <c r="DD364" t="s">
        <v>2</v>
      </c>
      <c r="DE364" t="s">
        <v>2</v>
      </c>
      <c r="DF364" t="s">
        <v>2</v>
      </c>
      <c r="DG364" t="s">
        <v>2</v>
      </c>
      <c r="DH364" t="s">
        <v>2</v>
      </c>
      <c r="DI364" t="s">
        <v>2</v>
      </c>
      <c r="DJ364" t="s">
        <v>2</v>
      </c>
      <c r="DK364" t="s">
        <v>2</v>
      </c>
      <c r="DL364" t="s">
        <v>2</v>
      </c>
      <c r="DM364" t="s">
        <v>2</v>
      </c>
      <c r="DN364" t="s">
        <v>2</v>
      </c>
      <c r="DO364" t="s">
        <v>2</v>
      </c>
      <c r="DP364" t="s">
        <v>2</v>
      </c>
      <c r="DQ364" t="s">
        <v>2</v>
      </c>
      <c r="DR364" t="s">
        <v>2</v>
      </c>
      <c r="DS364" t="s">
        <v>2</v>
      </c>
      <c r="DT364" t="s">
        <v>2</v>
      </c>
      <c r="DU364" t="s">
        <v>2</v>
      </c>
      <c r="DV364" t="s">
        <v>2</v>
      </c>
      <c r="DW364" t="s">
        <v>2</v>
      </c>
      <c r="DX364" t="s">
        <v>2</v>
      </c>
      <c r="DY364" t="s">
        <v>2</v>
      </c>
      <c r="DZ364" t="s">
        <v>2</v>
      </c>
      <c r="EA364" t="s">
        <v>2</v>
      </c>
      <c r="EB364" t="s">
        <v>2</v>
      </c>
      <c r="EC364" t="s">
        <v>2</v>
      </c>
      <c r="ED364" t="s">
        <v>2</v>
      </c>
      <c r="EE364" t="s">
        <v>2</v>
      </c>
      <c r="EF364" t="s">
        <v>2</v>
      </c>
      <c r="EG364" t="s">
        <v>2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1</v>
      </c>
      <c r="EW364" t="s">
        <v>1</v>
      </c>
      <c r="EX364" t="s">
        <v>1</v>
      </c>
      <c r="EY364" t="s">
        <v>1</v>
      </c>
      <c r="EZ364" t="s">
        <v>1</v>
      </c>
      <c r="FA364" t="s">
        <v>1</v>
      </c>
      <c r="FB364" t="s">
        <v>1</v>
      </c>
      <c r="FC364" t="s">
        <v>1</v>
      </c>
      <c r="FD364" t="s">
        <v>1</v>
      </c>
      <c r="FE364" t="s">
        <v>1</v>
      </c>
      <c r="FF364" t="s">
        <v>1</v>
      </c>
      <c r="FG364" t="s">
        <v>1</v>
      </c>
      <c r="FH364" t="s">
        <v>1</v>
      </c>
      <c r="FI364" t="s">
        <v>1</v>
      </c>
      <c r="FJ364" t="s">
        <v>1</v>
      </c>
      <c r="FK364" t="s">
        <v>1</v>
      </c>
      <c r="FL364" t="s">
        <v>1</v>
      </c>
      <c r="FM364" t="s">
        <v>1</v>
      </c>
      <c r="FN364" t="s">
        <v>1</v>
      </c>
      <c r="FO364" t="s">
        <v>1</v>
      </c>
      <c r="FP364" t="s">
        <v>1</v>
      </c>
      <c r="FQ364" t="s">
        <v>1</v>
      </c>
      <c r="FR364" t="s">
        <v>1</v>
      </c>
      <c r="FS364" t="s">
        <v>1</v>
      </c>
      <c r="FT364" t="s">
        <v>1</v>
      </c>
      <c r="FU364" t="s">
        <v>1</v>
      </c>
      <c r="FV364" t="s">
        <v>1</v>
      </c>
      <c r="FW364" t="s">
        <v>1</v>
      </c>
      <c r="FX364" t="s">
        <v>1</v>
      </c>
      <c r="FY364" t="s">
        <v>1</v>
      </c>
      <c r="FZ364" t="s">
        <v>1</v>
      </c>
      <c r="GA364" t="s">
        <v>1</v>
      </c>
      <c r="GB364" t="s">
        <v>1</v>
      </c>
      <c r="GC364" t="s">
        <v>1</v>
      </c>
      <c r="GD364" t="s">
        <v>1</v>
      </c>
      <c r="GE364" t="s">
        <v>1</v>
      </c>
      <c r="GF364" t="s">
        <v>1</v>
      </c>
      <c r="GG364" t="s">
        <v>1</v>
      </c>
      <c r="GH364" t="s">
        <v>1</v>
      </c>
      <c r="GI364" t="s">
        <v>1</v>
      </c>
      <c r="GJ364" t="s">
        <v>1</v>
      </c>
      <c r="GK364" t="s">
        <v>1</v>
      </c>
      <c r="GL364" t="s">
        <v>1</v>
      </c>
      <c r="GM364" t="s">
        <v>1</v>
      </c>
      <c r="GN364" t="s">
        <v>1</v>
      </c>
      <c r="GO364" t="s">
        <v>1</v>
      </c>
      <c r="GP364" t="s">
        <v>1</v>
      </c>
      <c r="GQ364" t="s">
        <v>1</v>
      </c>
      <c r="GR364" t="s">
        <v>1</v>
      </c>
      <c r="GS364" t="s">
        <v>1</v>
      </c>
      <c r="GT364" t="s">
        <v>1</v>
      </c>
      <c r="GU364" t="s">
        <v>1</v>
      </c>
      <c r="GV364" t="s">
        <v>1</v>
      </c>
      <c r="GW364" t="s">
        <v>1</v>
      </c>
      <c r="GX364" t="s">
        <v>1</v>
      </c>
      <c r="GY364" t="s">
        <v>1</v>
      </c>
      <c r="GZ364" t="s">
        <v>1</v>
      </c>
      <c r="HA364" t="s">
        <v>1</v>
      </c>
      <c r="HB364" t="s">
        <v>1</v>
      </c>
      <c r="HC364" t="s">
        <v>1</v>
      </c>
      <c r="HD364" t="s">
        <v>1</v>
      </c>
      <c r="HE364" t="s">
        <v>1</v>
      </c>
      <c r="HF364" t="s">
        <v>1</v>
      </c>
      <c r="HG364" t="s">
        <v>1</v>
      </c>
      <c r="HH364" t="s">
        <v>1</v>
      </c>
      <c r="HI364" t="s">
        <v>1</v>
      </c>
      <c r="HJ364" t="s">
        <v>1</v>
      </c>
      <c r="HK364" t="s">
        <v>1</v>
      </c>
      <c r="HL364" t="s">
        <v>1</v>
      </c>
      <c r="HM364" t="s">
        <v>1</v>
      </c>
      <c r="HN364" t="s">
        <v>1</v>
      </c>
      <c r="HO364" t="s">
        <v>1</v>
      </c>
      <c r="HP364" t="s">
        <v>1</v>
      </c>
      <c r="HQ364" t="s">
        <v>1</v>
      </c>
      <c r="HR364" t="s">
        <v>1</v>
      </c>
      <c r="HS364" t="s">
        <v>1</v>
      </c>
      <c r="HT364" t="s">
        <v>1</v>
      </c>
      <c r="HU364" t="s">
        <v>1</v>
      </c>
      <c r="HV364" t="s">
        <v>1</v>
      </c>
      <c r="HW364" t="s">
        <v>1</v>
      </c>
      <c r="HX364" t="s">
        <v>1</v>
      </c>
      <c r="HY364" t="s">
        <v>1</v>
      </c>
      <c r="HZ364" t="s">
        <v>1</v>
      </c>
      <c r="IA364" t="s">
        <v>1</v>
      </c>
      <c r="IB364" t="s">
        <v>1</v>
      </c>
      <c r="IC364" t="s">
        <v>1</v>
      </c>
      <c r="ID364" t="s">
        <v>1</v>
      </c>
      <c r="IE364" t="s">
        <v>1</v>
      </c>
      <c r="IF364" t="s">
        <v>1</v>
      </c>
      <c r="IG364" t="s">
        <v>1</v>
      </c>
      <c r="IH364" t="s">
        <v>1</v>
      </c>
      <c r="II364" t="s">
        <v>1</v>
      </c>
      <c r="IJ364" t="s">
        <v>1</v>
      </c>
      <c r="IK364" t="s">
        <v>1</v>
      </c>
      <c r="IL364" t="s">
        <v>1</v>
      </c>
      <c r="IM364" t="s">
        <v>1</v>
      </c>
      <c r="IN364" t="s">
        <v>1</v>
      </c>
      <c r="IO364" t="s">
        <v>1</v>
      </c>
      <c r="IP364" t="s">
        <v>1</v>
      </c>
      <c r="IQ364" t="s">
        <v>1</v>
      </c>
      <c r="IR364" t="s">
        <v>1</v>
      </c>
      <c r="IS364" t="s">
        <v>1</v>
      </c>
      <c r="IT364" t="s">
        <v>1</v>
      </c>
      <c r="IU364" t="s">
        <v>1</v>
      </c>
      <c r="IV364" t="s">
        <v>1</v>
      </c>
      <c r="IW364" t="s">
        <v>1</v>
      </c>
      <c r="IX364" t="s">
        <v>1</v>
      </c>
      <c r="IY364" t="s">
        <v>1</v>
      </c>
      <c r="IZ364" t="s">
        <v>1</v>
      </c>
      <c r="JA364" t="s">
        <v>1</v>
      </c>
      <c r="JB364" t="s">
        <v>1</v>
      </c>
      <c r="JC364" t="s">
        <v>1</v>
      </c>
      <c r="JD364" t="s">
        <v>1</v>
      </c>
      <c r="JE364" t="s">
        <v>1</v>
      </c>
      <c r="JF364" t="s">
        <v>1</v>
      </c>
      <c r="JG364" t="s">
        <v>1</v>
      </c>
      <c r="JH364" t="s">
        <v>1</v>
      </c>
      <c r="JI364" t="s">
        <v>1</v>
      </c>
      <c r="JJ364" t="s">
        <v>1</v>
      </c>
      <c r="JK364" t="s">
        <v>1</v>
      </c>
      <c r="JL364" t="s">
        <v>1</v>
      </c>
      <c r="JM364" t="s">
        <v>1</v>
      </c>
      <c r="JN364" t="s">
        <v>1</v>
      </c>
      <c r="JO364" t="s">
        <v>1</v>
      </c>
      <c r="JP364" t="s">
        <v>1</v>
      </c>
      <c r="JQ364" t="s">
        <v>1</v>
      </c>
      <c r="JR364" t="s">
        <v>1</v>
      </c>
      <c r="JS364" t="s">
        <v>1</v>
      </c>
      <c r="JT364" t="s">
        <v>1</v>
      </c>
      <c r="JU364" t="s">
        <v>1</v>
      </c>
      <c r="JV364" t="s">
        <v>1</v>
      </c>
      <c r="JW364" t="s">
        <v>1</v>
      </c>
      <c r="JX364" t="s">
        <v>1</v>
      </c>
      <c r="JY364" t="s">
        <v>1</v>
      </c>
      <c r="JZ364" t="s">
        <v>1</v>
      </c>
      <c r="KA364" t="s">
        <v>1</v>
      </c>
      <c r="KB364" t="s">
        <v>1</v>
      </c>
      <c r="KC364" t="s">
        <v>1</v>
      </c>
      <c r="KD364" t="s">
        <v>1</v>
      </c>
      <c r="KE364" t="s">
        <v>1</v>
      </c>
      <c r="KF364" t="s">
        <v>1</v>
      </c>
      <c r="KG364" t="s">
        <v>1</v>
      </c>
      <c r="KH364" t="s">
        <v>1</v>
      </c>
      <c r="KI364" t="s">
        <v>1</v>
      </c>
      <c r="KJ364" t="s">
        <v>1</v>
      </c>
      <c r="KK364" t="s">
        <v>1</v>
      </c>
      <c r="KL364" t="s">
        <v>1</v>
      </c>
      <c r="KM364" t="s">
        <v>1</v>
      </c>
      <c r="KN364" t="s">
        <v>1</v>
      </c>
      <c r="KO364" t="s">
        <v>1</v>
      </c>
      <c r="KP364" t="s">
        <v>1</v>
      </c>
      <c r="KQ364" t="s">
        <v>1</v>
      </c>
      <c r="KR364" t="s">
        <v>1</v>
      </c>
      <c r="KS364" t="s">
        <v>1</v>
      </c>
      <c r="KT364" t="s">
        <v>1</v>
      </c>
      <c r="KU364" t="s">
        <v>1</v>
      </c>
      <c r="KV364" t="s">
        <v>1</v>
      </c>
      <c r="KW364" t="s">
        <v>1</v>
      </c>
      <c r="KX364" t="s">
        <v>1</v>
      </c>
      <c r="KY364" t="s">
        <v>1</v>
      </c>
      <c r="KZ364" t="s">
        <v>1</v>
      </c>
      <c r="LA364" t="s">
        <v>1</v>
      </c>
      <c r="LB364" t="s">
        <v>1</v>
      </c>
      <c r="LC364" t="s">
        <v>1</v>
      </c>
      <c r="LD364" t="s">
        <v>1</v>
      </c>
      <c r="LE364" t="s">
        <v>1</v>
      </c>
      <c r="LF364" t="s">
        <v>1</v>
      </c>
      <c r="LG364" t="s">
        <v>1</v>
      </c>
      <c r="LH364" t="s">
        <v>1</v>
      </c>
      <c r="LI364" t="s">
        <v>1</v>
      </c>
      <c r="LJ364" t="s">
        <v>1</v>
      </c>
      <c r="LK364" t="s">
        <v>1</v>
      </c>
      <c r="LL364" t="s">
        <v>1</v>
      </c>
      <c r="LM364" t="s">
        <v>1</v>
      </c>
      <c r="LN364" t="s">
        <v>1</v>
      </c>
      <c r="LO364" t="s">
        <v>1</v>
      </c>
      <c r="LP364" t="s">
        <v>1</v>
      </c>
      <c r="LQ364" t="s">
        <v>1</v>
      </c>
      <c r="LR364" t="s">
        <v>1</v>
      </c>
      <c r="LS364" t="s">
        <v>1</v>
      </c>
      <c r="LT364" t="s">
        <v>1</v>
      </c>
      <c r="LU364" t="s">
        <v>1</v>
      </c>
      <c r="LV364" t="s">
        <v>1</v>
      </c>
      <c r="LW364" t="s">
        <v>1</v>
      </c>
      <c r="LX364" t="s">
        <v>1</v>
      </c>
      <c r="LY364" t="s">
        <v>1</v>
      </c>
      <c r="LZ364" t="s">
        <v>1</v>
      </c>
      <c r="MA364" t="s">
        <v>1</v>
      </c>
      <c r="MB364" t="s">
        <v>1</v>
      </c>
      <c r="MC364" t="s">
        <v>1</v>
      </c>
      <c r="MD364" t="s">
        <v>1</v>
      </c>
      <c r="ME364" t="s">
        <v>1</v>
      </c>
      <c r="MF364" t="s">
        <v>1</v>
      </c>
      <c r="MG364" t="s">
        <v>1</v>
      </c>
      <c r="MH364" t="s">
        <v>1</v>
      </c>
      <c r="MI364" t="s">
        <v>1</v>
      </c>
      <c r="MJ364" t="s">
        <v>1</v>
      </c>
      <c r="MK364" t="s">
        <v>1</v>
      </c>
      <c r="ML364" t="s">
        <v>1</v>
      </c>
      <c r="MM364" t="s">
        <v>1</v>
      </c>
      <c r="MN364" t="s">
        <v>1</v>
      </c>
      <c r="MO364" t="s">
        <v>1</v>
      </c>
      <c r="MP364" t="s">
        <v>1</v>
      </c>
      <c r="MQ364" t="s">
        <v>1</v>
      </c>
      <c r="MR364" t="s">
        <v>1</v>
      </c>
      <c r="MS364" t="s">
        <v>1</v>
      </c>
      <c r="MT364" t="s">
        <v>1</v>
      </c>
      <c r="MU364" t="s">
        <v>1</v>
      </c>
      <c r="MV364" t="s">
        <v>1</v>
      </c>
      <c r="MW364" t="s">
        <v>1</v>
      </c>
      <c r="MX364" t="s">
        <v>1</v>
      </c>
      <c r="MY364" t="s">
        <v>1</v>
      </c>
      <c r="MZ364" t="s">
        <v>1</v>
      </c>
      <c r="NA364" t="s">
        <v>1</v>
      </c>
      <c r="NB364" t="s">
        <v>1</v>
      </c>
      <c r="NC364" t="s">
        <v>1</v>
      </c>
      <c r="ND364" t="s">
        <v>1</v>
      </c>
      <c r="NE364" t="s">
        <v>1</v>
      </c>
      <c r="NF364" t="s">
        <v>1</v>
      </c>
      <c r="NG364" t="s">
        <v>1</v>
      </c>
      <c r="NH364" t="s">
        <v>1</v>
      </c>
      <c r="NI364" t="s">
        <v>1</v>
      </c>
      <c r="NJ364" t="s">
        <v>1</v>
      </c>
      <c r="NK364" t="s">
        <v>1</v>
      </c>
      <c r="NL364" t="s">
        <v>1</v>
      </c>
      <c r="NM364" t="s">
        <v>1</v>
      </c>
      <c r="NN364" t="s">
        <v>1</v>
      </c>
      <c r="NO364" t="s">
        <v>1</v>
      </c>
      <c r="NP364" t="s">
        <v>1</v>
      </c>
      <c r="NQ364" t="s">
        <v>1</v>
      </c>
      <c r="NR364" t="s">
        <v>1</v>
      </c>
      <c r="NS364" t="s">
        <v>1</v>
      </c>
      <c r="NT364" t="s">
        <v>1</v>
      </c>
      <c r="NU364" t="s">
        <v>1</v>
      </c>
      <c r="NV364" t="s">
        <v>1</v>
      </c>
      <c r="NW364" t="s">
        <v>1</v>
      </c>
      <c r="NX364" t="s">
        <v>1</v>
      </c>
      <c r="NY364" t="s">
        <v>1</v>
      </c>
      <c r="NZ364" t="s">
        <v>1</v>
      </c>
      <c r="OA364" t="s">
        <v>1</v>
      </c>
      <c r="OB364" t="s">
        <v>1</v>
      </c>
      <c r="OC364" t="s">
        <v>1</v>
      </c>
      <c r="OD364" t="s">
        <v>1</v>
      </c>
      <c r="OE364" t="s">
        <v>1</v>
      </c>
      <c r="OF364" t="s">
        <v>1</v>
      </c>
      <c r="OG364" t="s">
        <v>1</v>
      </c>
      <c r="OH364" t="s">
        <v>1</v>
      </c>
      <c r="OI364" t="s">
        <v>1</v>
      </c>
      <c r="OJ364" t="s">
        <v>1</v>
      </c>
      <c r="OK364" t="s">
        <v>1</v>
      </c>
      <c r="OL364" t="s">
        <v>1</v>
      </c>
      <c r="OM364" t="s">
        <v>1</v>
      </c>
      <c r="ON364" t="s">
        <v>1</v>
      </c>
      <c r="OO364" t="s">
        <v>1</v>
      </c>
      <c r="OP364" t="s">
        <v>1</v>
      </c>
      <c r="OQ364" t="s">
        <v>1</v>
      </c>
      <c r="OR364" t="s">
        <v>1</v>
      </c>
      <c r="OS364" t="s">
        <v>1</v>
      </c>
      <c r="OT364" t="s">
        <v>1</v>
      </c>
      <c r="OU364" t="s">
        <v>1</v>
      </c>
      <c r="OV364" t="s">
        <v>1</v>
      </c>
      <c r="OW364" t="s">
        <v>1</v>
      </c>
      <c r="OX364" t="s">
        <v>1</v>
      </c>
      <c r="OY364" t="s">
        <v>1</v>
      </c>
      <c r="OZ364" t="s">
        <v>1</v>
      </c>
      <c r="PA364" t="s">
        <v>1</v>
      </c>
      <c r="PB364" t="s">
        <v>1</v>
      </c>
      <c r="PC364" t="s">
        <v>1</v>
      </c>
      <c r="PD364" t="s">
        <v>1</v>
      </c>
      <c r="PE364" t="s">
        <v>1</v>
      </c>
      <c r="PF364" t="s">
        <v>1</v>
      </c>
      <c r="PG364" t="s">
        <v>1</v>
      </c>
      <c r="PH364" t="s">
        <v>1</v>
      </c>
      <c r="PI364" t="s">
        <v>1</v>
      </c>
      <c r="PJ364" t="s">
        <v>1</v>
      </c>
      <c r="PK364" t="s">
        <v>1</v>
      </c>
      <c r="PL364" t="s">
        <v>1</v>
      </c>
      <c r="PM364" t="s">
        <v>1</v>
      </c>
      <c r="PN364" t="s">
        <v>1</v>
      </c>
      <c r="PO364" t="s">
        <v>1</v>
      </c>
      <c r="PP364" t="s">
        <v>1</v>
      </c>
      <c r="PQ364" t="s">
        <v>1</v>
      </c>
      <c r="PR364" t="s">
        <v>1</v>
      </c>
      <c r="PS364" t="s">
        <v>1</v>
      </c>
      <c r="PT364" t="s">
        <v>1</v>
      </c>
      <c r="PU364" t="s">
        <v>1</v>
      </c>
      <c r="PV364" t="s">
        <v>1</v>
      </c>
      <c r="PW364" t="s">
        <v>1</v>
      </c>
      <c r="PX364" t="s">
        <v>1</v>
      </c>
      <c r="PY364" t="s">
        <v>1</v>
      </c>
      <c r="PZ364" t="s">
        <v>1</v>
      </c>
      <c r="QA364" t="s">
        <v>1</v>
      </c>
      <c r="QB364" t="s">
        <v>0</v>
      </c>
      <c r="QC364" t="s">
        <v>0</v>
      </c>
      <c r="QD364" t="s">
        <v>0</v>
      </c>
      <c r="QE364" t="s">
        <v>0</v>
      </c>
      <c r="QF364" t="s">
        <v>0</v>
      </c>
      <c r="QG364" t="s">
        <v>0</v>
      </c>
      <c r="QH364" t="s">
        <v>0</v>
      </c>
      <c r="QI364" t="s">
        <v>0</v>
      </c>
      <c r="QJ364" t="s">
        <v>0</v>
      </c>
      <c r="QK364" t="s">
        <v>0</v>
      </c>
      <c r="QL364" t="s">
        <v>0</v>
      </c>
      <c r="QM364" t="s">
        <v>0</v>
      </c>
      <c r="QN364" t="s">
        <v>0</v>
      </c>
      <c r="QO364" t="s">
        <v>0</v>
      </c>
      <c r="QP364" t="s">
        <v>2</v>
      </c>
      <c r="QQ364" t="s">
        <v>2</v>
      </c>
      <c r="QR364" t="s">
        <v>2</v>
      </c>
      <c r="QS364" t="s">
        <v>2</v>
      </c>
      <c r="QT364" t="s">
        <v>2</v>
      </c>
      <c r="QU364" t="s">
        <v>2</v>
      </c>
      <c r="QV364" t="s">
        <v>2</v>
      </c>
      <c r="QW364" t="s">
        <v>2</v>
      </c>
      <c r="QX364" t="s">
        <v>2</v>
      </c>
      <c r="QY364" t="s">
        <v>2</v>
      </c>
      <c r="QZ364" t="s">
        <v>2</v>
      </c>
      <c r="RA364" t="s">
        <v>2</v>
      </c>
      <c r="RB364" t="s">
        <v>2</v>
      </c>
      <c r="RC364" t="s">
        <v>2</v>
      </c>
      <c r="RD364" t="s">
        <v>2</v>
      </c>
      <c r="RE364" t="s">
        <v>2</v>
      </c>
      <c r="RF364" t="s">
        <v>2</v>
      </c>
      <c r="RG364" t="s">
        <v>2</v>
      </c>
      <c r="RH364" t="s">
        <v>2</v>
      </c>
      <c r="RI364" t="s">
        <v>2</v>
      </c>
      <c r="RJ364" t="s">
        <v>2</v>
      </c>
      <c r="RK364" t="s">
        <v>2</v>
      </c>
      <c r="RL364" t="s">
        <v>2</v>
      </c>
      <c r="RM364" t="s">
        <v>2</v>
      </c>
      <c r="RN364" t="s">
        <v>2</v>
      </c>
      <c r="RO364" t="s">
        <v>2</v>
      </c>
      <c r="RP364" t="s">
        <v>2</v>
      </c>
      <c r="RQ364" t="s">
        <v>2</v>
      </c>
      <c r="RR364" t="s">
        <v>2</v>
      </c>
      <c r="RS364" t="s">
        <v>2</v>
      </c>
      <c r="RT364" t="s">
        <v>2</v>
      </c>
      <c r="RU364" t="s">
        <v>2</v>
      </c>
      <c r="RV364" t="s">
        <v>2</v>
      </c>
      <c r="RW364" t="s">
        <v>2</v>
      </c>
      <c r="RX364" t="s">
        <v>2</v>
      </c>
      <c r="RY364" t="s">
        <v>2</v>
      </c>
      <c r="RZ364" t="s">
        <v>2</v>
      </c>
      <c r="SA364" t="s">
        <v>2</v>
      </c>
      <c r="SB364" t="s">
        <v>2</v>
      </c>
      <c r="SC364" t="s">
        <v>2</v>
      </c>
      <c r="SD364" t="s">
        <v>2</v>
      </c>
      <c r="SE364" t="s">
        <v>2</v>
      </c>
      <c r="SF364" t="s">
        <v>2</v>
      </c>
      <c r="SG364" t="s">
        <v>2</v>
      </c>
      <c r="SH364" t="s">
        <v>2</v>
      </c>
      <c r="SI364" t="s">
        <v>2</v>
      </c>
      <c r="SJ364" t="s">
        <v>2</v>
      </c>
      <c r="SK364" t="s">
        <v>2</v>
      </c>
      <c r="SL364" t="s">
        <v>2</v>
      </c>
      <c r="SM364" t="s">
        <v>2</v>
      </c>
      <c r="SN364" t="s">
        <v>2</v>
      </c>
      <c r="SO364" t="s">
        <v>2</v>
      </c>
      <c r="SP364" t="s">
        <v>1</v>
      </c>
      <c r="SQ364" t="s">
        <v>1</v>
      </c>
      <c r="SR364" t="s">
        <v>1</v>
      </c>
      <c r="SS364" t="s">
        <v>1</v>
      </c>
      <c r="ST364" t="s">
        <v>1</v>
      </c>
      <c r="SU364" t="s">
        <v>1</v>
      </c>
      <c r="SV364" t="s">
        <v>1</v>
      </c>
      <c r="SW364" t="s">
        <v>1</v>
      </c>
      <c r="SX364" t="s">
        <v>1</v>
      </c>
      <c r="SY364" t="s">
        <v>1</v>
      </c>
      <c r="SZ364" t="s">
        <v>1</v>
      </c>
      <c r="TA364" t="s">
        <v>1</v>
      </c>
      <c r="TB364" t="s">
        <v>1</v>
      </c>
      <c r="TC364" t="s">
        <v>1</v>
      </c>
      <c r="TD364" t="s">
        <v>1</v>
      </c>
      <c r="TE364" t="s">
        <v>1</v>
      </c>
      <c r="TF364" t="s">
        <v>1</v>
      </c>
      <c r="TG364" t="s">
        <v>1</v>
      </c>
      <c r="TH364" t="s">
        <v>1</v>
      </c>
      <c r="TI364" t="s">
        <v>1</v>
      </c>
      <c r="TJ364" t="s">
        <v>1</v>
      </c>
      <c r="TK364" t="s">
        <v>1</v>
      </c>
      <c r="TL364" t="s">
        <v>1</v>
      </c>
      <c r="TM364" t="s">
        <v>1</v>
      </c>
      <c r="TN364" t="s">
        <v>1</v>
      </c>
      <c r="TO364" t="s">
        <v>1</v>
      </c>
      <c r="TP364" t="s">
        <v>1</v>
      </c>
      <c r="TQ364" t="s">
        <v>1</v>
      </c>
      <c r="TR364" t="s">
        <v>1</v>
      </c>
      <c r="TS364" t="s">
        <v>1</v>
      </c>
      <c r="TT364" t="s">
        <v>1</v>
      </c>
      <c r="TU364" t="s">
        <v>1</v>
      </c>
      <c r="TV364" t="s">
        <v>1</v>
      </c>
      <c r="TW364" t="s">
        <v>1</v>
      </c>
      <c r="TX364" t="s">
        <v>1</v>
      </c>
      <c r="TY364" t="s">
        <v>1</v>
      </c>
      <c r="TZ364" t="s">
        <v>1</v>
      </c>
      <c r="UA364" t="s">
        <v>1</v>
      </c>
      <c r="UB364" t="s">
        <v>1</v>
      </c>
      <c r="UC364" t="s">
        <v>1</v>
      </c>
      <c r="UD364" t="s">
        <v>1</v>
      </c>
      <c r="UE364" t="s">
        <v>1</v>
      </c>
      <c r="UF364" t="s">
        <v>1</v>
      </c>
      <c r="UG364" t="s">
        <v>1</v>
      </c>
      <c r="UH364" t="s">
        <v>1</v>
      </c>
      <c r="UI364" t="s">
        <v>1</v>
      </c>
      <c r="UJ364" t="s">
        <v>1</v>
      </c>
      <c r="UK364" t="s">
        <v>1</v>
      </c>
      <c r="UL364" t="s">
        <v>1</v>
      </c>
      <c r="UM364" t="s">
        <v>1</v>
      </c>
      <c r="UN364" t="s">
        <v>1</v>
      </c>
      <c r="UO364" t="s">
        <v>1</v>
      </c>
      <c r="UP364" t="s">
        <v>1</v>
      </c>
      <c r="UQ364" t="s">
        <v>1</v>
      </c>
      <c r="UR364" t="s">
        <v>1</v>
      </c>
      <c r="US364" t="s">
        <v>1</v>
      </c>
      <c r="UT364" t="s">
        <v>1</v>
      </c>
      <c r="UU364" t="s">
        <v>1</v>
      </c>
      <c r="UV364" t="s">
        <v>1</v>
      </c>
      <c r="UW364" t="s">
        <v>1</v>
      </c>
      <c r="UX364" t="s">
        <v>1</v>
      </c>
      <c r="UY364" t="s">
        <v>1</v>
      </c>
      <c r="UZ364" t="s">
        <v>1</v>
      </c>
      <c r="VA364" t="s">
        <v>1</v>
      </c>
      <c r="VB364" t="s">
        <v>1</v>
      </c>
      <c r="VC364" t="s">
        <v>1</v>
      </c>
      <c r="VD364" t="s">
        <v>1</v>
      </c>
      <c r="VE364" t="s">
        <v>1</v>
      </c>
      <c r="VF364" t="s">
        <v>1</v>
      </c>
      <c r="VG364" t="s">
        <v>1</v>
      </c>
      <c r="VH364" t="s">
        <v>1</v>
      </c>
      <c r="VI364" t="s">
        <v>1</v>
      </c>
      <c r="VJ364" t="s">
        <v>1</v>
      </c>
      <c r="VK364" t="s">
        <v>1</v>
      </c>
      <c r="VL364" t="s">
        <v>1</v>
      </c>
      <c r="VM364" t="s">
        <v>1</v>
      </c>
      <c r="VN364" t="s">
        <v>1</v>
      </c>
      <c r="VO364" t="s">
        <v>1</v>
      </c>
      <c r="VP364" t="s">
        <v>1</v>
      </c>
      <c r="VQ364" t="s">
        <v>1</v>
      </c>
      <c r="VR364" t="s">
        <v>1</v>
      </c>
      <c r="VS364" t="s">
        <v>1</v>
      </c>
      <c r="VT364" t="s">
        <v>1</v>
      </c>
      <c r="VU364" t="s">
        <v>1</v>
      </c>
      <c r="VV364" t="s">
        <v>1</v>
      </c>
      <c r="VW364" t="s">
        <v>1</v>
      </c>
      <c r="VX364" t="s">
        <v>1</v>
      </c>
      <c r="VY364" t="s">
        <v>1</v>
      </c>
      <c r="VZ364" t="s">
        <v>1</v>
      </c>
      <c r="WA364" t="s">
        <v>1</v>
      </c>
      <c r="WB364" t="s">
        <v>1</v>
      </c>
      <c r="WC364" t="s">
        <v>1</v>
      </c>
      <c r="WD364" t="s">
        <v>1</v>
      </c>
      <c r="WE364" t="s">
        <v>1</v>
      </c>
      <c r="WF364" t="s">
        <v>1</v>
      </c>
      <c r="WG364" t="s">
        <v>1</v>
      </c>
      <c r="WH364" t="s">
        <v>1</v>
      </c>
      <c r="WI364" t="s">
        <v>1</v>
      </c>
      <c r="WJ364" t="s">
        <v>1</v>
      </c>
      <c r="WK364" t="s">
        <v>1</v>
      </c>
      <c r="WL364" t="s">
        <v>1</v>
      </c>
      <c r="WM364" t="s">
        <v>1</v>
      </c>
      <c r="WN364" t="s">
        <v>1</v>
      </c>
      <c r="WO364" t="s">
        <v>1</v>
      </c>
      <c r="WP364" t="s">
        <v>1</v>
      </c>
      <c r="WQ364" t="s">
        <v>1</v>
      </c>
      <c r="WR364" t="s">
        <v>1</v>
      </c>
      <c r="WS364" t="s">
        <v>1</v>
      </c>
      <c r="WT364" t="s">
        <v>1</v>
      </c>
      <c r="WU364" t="s">
        <v>1</v>
      </c>
      <c r="WV364" t="s">
        <v>1</v>
      </c>
      <c r="WW364" t="s">
        <v>1</v>
      </c>
      <c r="WX364" t="s">
        <v>1</v>
      </c>
      <c r="WY364" t="s">
        <v>1</v>
      </c>
      <c r="WZ364" t="s">
        <v>1</v>
      </c>
      <c r="XA364" t="s">
        <v>1</v>
      </c>
      <c r="XB364" t="s">
        <v>1</v>
      </c>
      <c r="XC364" t="s">
        <v>1</v>
      </c>
      <c r="XD364" t="s">
        <v>1</v>
      </c>
      <c r="XE364" t="s">
        <v>1</v>
      </c>
      <c r="XF364" t="s">
        <v>1</v>
      </c>
      <c r="XG364" t="s">
        <v>1</v>
      </c>
      <c r="XH364" t="s">
        <v>1</v>
      </c>
      <c r="XI364" t="s">
        <v>1</v>
      </c>
      <c r="XJ364" t="s">
        <v>1</v>
      </c>
      <c r="XK364" t="s">
        <v>1</v>
      </c>
      <c r="XL364" t="s">
        <v>1</v>
      </c>
      <c r="XM364" t="s">
        <v>1</v>
      </c>
      <c r="XN364" t="s">
        <v>1</v>
      </c>
      <c r="XO364" t="s">
        <v>1</v>
      </c>
      <c r="XP364" t="s">
        <v>1</v>
      </c>
      <c r="XQ364" t="s">
        <v>1</v>
      </c>
      <c r="XR364" t="s">
        <v>1</v>
      </c>
      <c r="XS364" t="s">
        <v>1</v>
      </c>
      <c r="XT364" t="s">
        <v>1</v>
      </c>
      <c r="XU364" t="s">
        <v>1</v>
      </c>
      <c r="XV364" t="s">
        <v>1</v>
      </c>
      <c r="XW364" t="s">
        <v>1</v>
      </c>
      <c r="XX364" t="s">
        <v>1</v>
      </c>
      <c r="XY364" t="s">
        <v>1</v>
      </c>
      <c r="XZ364" t="s">
        <v>1</v>
      </c>
      <c r="YA364" t="s">
        <v>1</v>
      </c>
      <c r="YB364" t="s">
        <v>1</v>
      </c>
      <c r="YC364" t="s">
        <v>1</v>
      </c>
      <c r="YD364" t="s">
        <v>1</v>
      </c>
      <c r="YE364" t="s">
        <v>1</v>
      </c>
      <c r="YF364" t="s">
        <v>1</v>
      </c>
      <c r="YG364" t="s">
        <v>1</v>
      </c>
    </row>
    <row r="365" spans="1:657" x14ac:dyDescent="0.25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  <c r="BL365" t="s">
        <v>1</v>
      </c>
      <c r="BM365" t="s">
        <v>1</v>
      </c>
      <c r="BN365" t="s">
        <v>1</v>
      </c>
      <c r="BO365" t="s">
        <v>1</v>
      </c>
      <c r="BP365" t="s">
        <v>1</v>
      </c>
      <c r="BQ365" t="s">
        <v>1</v>
      </c>
      <c r="BR365" t="s">
        <v>1</v>
      </c>
      <c r="BS365" t="s">
        <v>1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2</v>
      </c>
      <c r="CI365" t="s">
        <v>2</v>
      </c>
      <c r="CJ365" t="s">
        <v>2</v>
      </c>
      <c r="CK365" t="s">
        <v>2</v>
      </c>
      <c r="CL365" t="s">
        <v>2</v>
      </c>
      <c r="CM365" t="s">
        <v>2</v>
      </c>
      <c r="CN365" t="s">
        <v>2</v>
      </c>
      <c r="CO365" t="s">
        <v>2</v>
      </c>
      <c r="CP365" t="s">
        <v>2</v>
      </c>
      <c r="CQ365" t="s">
        <v>2</v>
      </c>
      <c r="CR365" t="s">
        <v>2</v>
      </c>
      <c r="CS365" t="s">
        <v>2</v>
      </c>
      <c r="CT365" t="s">
        <v>2</v>
      </c>
      <c r="CU365" t="s">
        <v>2</v>
      </c>
      <c r="CV365" t="s">
        <v>2</v>
      </c>
      <c r="CW365" t="s">
        <v>2</v>
      </c>
      <c r="CX365" t="s">
        <v>2</v>
      </c>
      <c r="CY365" t="s">
        <v>2</v>
      </c>
      <c r="CZ365" t="s">
        <v>2</v>
      </c>
      <c r="DA365" t="s">
        <v>2</v>
      </c>
      <c r="DB365" t="s">
        <v>2</v>
      </c>
      <c r="DC365" t="s">
        <v>2</v>
      </c>
      <c r="DD365" t="s">
        <v>2</v>
      </c>
      <c r="DE365" t="s">
        <v>2</v>
      </c>
      <c r="DF365" t="s">
        <v>2</v>
      </c>
      <c r="DG365" t="s">
        <v>2</v>
      </c>
      <c r="DH365" t="s">
        <v>2</v>
      </c>
      <c r="DI365" t="s">
        <v>2</v>
      </c>
      <c r="DJ365" t="s">
        <v>2</v>
      </c>
      <c r="DK365" t="s">
        <v>2</v>
      </c>
      <c r="DL365" t="s">
        <v>2</v>
      </c>
      <c r="DM365" t="s">
        <v>2</v>
      </c>
      <c r="DN365" t="s">
        <v>2</v>
      </c>
      <c r="DO365" t="s">
        <v>2</v>
      </c>
      <c r="DP365" t="s">
        <v>2</v>
      </c>
      <c r="DQ365" t="s">
        <v>2</v>
      </c>
      <c r="DR365" t="s">
        <v>2</v>
      </c>
      <c r="DS365" t="s">
        <v>2</v>
      </c>
      <c r="DT365" t="s">
        <v>2</v>
      </c>
      <c r="DU365" t="s">
        <v>2</v>
      </c>
      <c r="DV365" t="s">
        <v>2</v>
      </c>
      <c r="DW365" t="s">
        <v>2</v>
      </c>
      <c r="DX365" t="s">
        <v>2</v>
      </c>
      <c r="DY365" t="s">
        <v>2</v>
      </c>
      <c r="DZ365" t="s">
        <v>2</v>
      </c>
      <c r="EA365" t="s">
        <v>2</v>
      </c>
      <c r="EB365" t="s">
        <v>2</v>
      </c>
      <c r="EC365" t="s">
        <v>2</v>
      </c>
      <c r="ED365" t="s">
        <v>2</v>
      </c>
      <c r="EE365" t="s">
        <v>2</v>
      </c>
      <c r="EF365" t="s">
        <v>2</v>
      </c>
      <c r="EG365" t="s">
        <v>2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1</v>
      </c>
      <c r="EW365" t="s">
        <v>1</v>
      </c>
      <c r="EX365" t="s">
        <v>1</v>
      </c>
      <c r="EY365" t="s">
        <v>1</v>
      </c>
      <c r="EZ365" t="s">
        <v>1</v>
      </c>
      <c r="FA365" t="s">
        <v>1</v>
      </c>
      <c r="FB365" t="s">
        <v>1</v>
      </c>
      <c r="FC365" t="s">
        <v>1</v>
      </c>
      <c r="FD365" t="s">
        <v>1</v>
      </c>
      <c r="FE365" t="s">
        <v>1</v>
      </c>
      <c r="FF365" t="s">
        <v>1</v>
      </c>
      <c r="FG365" t="s">
        <v>1</v>
      </c>
      <c r="FH365" t="s">
        <v>1</v>
      </c>
      <c r="FI365" t="s">
        <v>1</v>
      </c>
      <c r="FJ365" t="s">
        <v>1</v>
      </c>
      <c r="FK365" t="s">
        <v>1</v>
      </c>
      <c r="FL365" t="s">
        <v>1</v>
      </c>
      <c r="FM365" t="s">
        <v>1</v>
      </c>
      <c r="FN365" t="s">
        <v>1</v>
      </c>
      <c r="FO365" t="s">
        <v>1</v>
      </c>
      <c r="FP365" t="s">
        <v>1</v>
      </c>
      <c r="FQ365" t="s">
        <v>1</v>
      </c>
      <c r="FR365" t="s">
        <v>1</v>
      </c>
      <c r="FS365" t="s">
        <v>1</v>
      </c>
      <c r="FT365" t="s">
        <v>1</v>
      </c>
      <c r="FU365" t="s">
        <v>1</v>
      </c>
      <c r="FV365" t="s">
        <v>1</v>
      </c>
      <c r="FW365" t="s">
        <v>1</v>
      </c>
      <c r="FX365" t="s">
        <v>1</v>
      </c>
      <c r="FY365" t="s">
        <v>1</v>
      </c>
      <c r="FZ365" t="s">
        <v>1</v>
      </c>
      <c r="GA365" t="s">
        <v>1</v>
      </c>
      <c r="GB365" t="s">
        <v>1</v>
      </c>
      <c r="GC365" t="s">
        <v>1</v>
      </c>
      <c r="GD365" t="s">
        <v>1</v>
      </c>
      <c r="GE365" t="s">
        <v>1</v>
      </c>
      <c r="GF365" t="s">
        <v>1</v>
      </c>
      <c r="GG365" t="s">
        <v>1</v>
      </c>
      <c r="GH365" t="s">
        <v>1</v>
      </c>
      <c r="GI365" t="s">
        <v>1</v>
      </c>
      <c r="GJ365" t="s">
        <v>1</v>
      </c>
      <c r="GK365" t="s">
        <v>1</v>
      </c>
      <c r="GL365" t="s">
        <v>1</v>
      </c>
      <c r="GM365" t="s">
        <v>1</v>
      </c>
      <c r="GN365" t="s">
        <v>1</v>
      </c>
      <c r="GO365" t="s">
        <v>1</v>
      </c>
      <c r="GP365" t="s">
        <v>1</v>
      </c>
      <c r="GQ365" t="s">
        <v>1</v>
      </c>
      <c r="GR365" t="s">
        <v>1</v>
      </c>
      <c r="GS365" t="s">
        <v>1</v>
      </c>
      <c r="GT365" t="s">
        <v>1</v>
      </c>
      <c r="GU365" t="s">
        <v>1</v>
      </c>
      <c r="GV365" t="s">
        <v>1</v>
      </c>
      <c r="GW365" t="s">
        <v>1</v>
      </c>
      <c r="GX365" t="s">
        <v>1</v>
      </c>
      <c r="GY365" t="s">
        <v>1</v>
      </c>
      <c r="GZ365" t="s">
        <v>1</v>
      </c>
      <c r="HA365" t="s">
        <v>1</v>
      </c>
      <c r="HB365" t="s">
        <v>1</v>
      </c>
      <c r="HC365" t="s">
        <v>1</v>
      </c>
      <c r="HD365" t="s">
        <v>1</v>
      </c>
      <c r="HE365" t="s">
        <v>1</v>
      </c>
      <c r="HF365" t="s">
        <v>1</v>
      </c>
      <c r="HG365" t="s">
        <v>1</v>
      </c>
      <c r="HH365" t="s">
        <v>1</v>
      </c>
      <c r="HI365" t="s">
        <v>1</v>
      </c>
      <c r="HJ365" t="s">
        <v>1</v>
      </c>
      <c r="HK365" t="s">
        <v>1</v>
      </c>
      <c r="HL365" t="s">
        <v>1</v>
      </c>
      <c r="HM365" t="s">
        <v>1</v>
      </c>
      <c r="HN365" t="s">
        <v>1</v>
      </c>
      <c r="HO365" t="s">
        <v>1</v>
      </c>
      <c r="HP365" t="s">
        <v>1</v>
      </c>
      <c r="HQ365" t="s">
        <v>1</v>
      </c>
      <c r="HR365" t="s">
        <v>1</v>
      </c>
      <c r="HS365" t="s">
        <v>1</v>
      </c>
      <c r="HT365" t="s">
        <v>1</v>
      </c>
      <c r="HU365" t="s">
        <v>1</v>
      </c>
      <c r="HV365" t="s">
        <v>1</v>
      </c>
      <c r="HW365" t="s">
        <v>1</v>
      </c>
      <c r="HX365" t="s">
        <v>1</v>
      </c>
      <c r="HY365" t="s">
        <v>1</v>
      </c>
      <c r="HZ365" t="s">
        <v>1</v>
      </c>
      <c r="IA365" t="s">
        <v>1</v>
      </c>
      <c r="IB365" t="s">
        <v>1</v>
      </c>
      <c r="IC365" t="s">
        <v>1</v>
      </c>
      <c r="ID365" t="s">
        <v>1</v>
      </c>
      <c r="IE365" t="s">
        <v>1</v>
      </c>
      <c r="IF365" t="s">
        <v>1</v>
      </c>
      <c r="IG365" t="s">
        <v>1</v>
      </c>
      <c r="IH365" t="s">
        <v>1</v>
      </c>
      <c r="II365" t="s">
        <v>1</v>
      </c>
      <c r="IJ365" t="s">
        <v>1</v>
      </c>
      <c r="IK365" t="s">
        <v>1</v>
      </c>
      <c r="IL365" t="s">
        <v>1</v>
      </c>
      <c r="IM365" t="s">
        <v>1</v>
      </c>
      <c r="IN365" t="s">
        <v>1</v>
      </c>
      <c r="IO365" t="s">
        <v>1</v>
      </c>
      <c r="IP365" t="s">
        <v>1</v>
      </c>
      <c r="IQ365" t="s">
        <v>1</v>
      </c>
      <c r="IR365" t="s">
        <v>1</v>
      </c>
      <c r="IS365" t="s">
        <v>1</v>
      </c>
      <c r="IT365" t="s">
        <v>1</v>
      </c>
      <c r="IU365" t="s">
        <v>1</v>
      </c>
      <c r="IV365" t="s">
        <v>1</v>
      </c>
      <c r="IW365" t="s">
        <v>1</v>
      </c>
      <c r="IX365" t="s">
        <v>1</v>
      </c>
      <c r="IY365" t="s">
        <v>1</v>
      </c>
      <c r="IZ365" t="s">
        <v>1</v>
      </c>
      <c r="JA365" t="s">
        <v>1</v>
      </c>
      <c r="JB365" t="s">
        <v>1</v>
      </c>
      <c r="JC365" t="s">
        <v>1</v>
      </c>
      <c r="JD365" t="s">
        <v>1</v>
      </c>
      <c r="JE365" t="s">
        <v>1</v>
      </c>
      <c r="JF365" t="s">
        <v>1</v>
      </c>
      <c r="JG365" t="s">
        <v>1</v>
      </c>
      <c r="JH365" t="s">
        <v>1</v>
      </c>
      <c r="JI365" t="s">
        <v>1</v>
      </c>
      <c r="JJ365" t="s">
        <v>1</v>
      </c>
      <c r="JK365" t="s">
        <v>1</v>
      </c>
      <c r="JL365" t="s">
        <v>1</v>
      </c>
      <c r="JM365" t="s">
        <v>1</v>
      </c>
      <c r="JN365" t="s">
        <v>1</v>
      </c>
      <c r="JO365" t="s">
        <v>1</v>
      </c>
      <c r="JP365" t="s">
        <v>1</v>
      </c>
      <c r="JQ365" t="s">
        <v>1</v>
      </c>
      <c r="JR365" t="s">
        <v>1</v>
      </c>
      <c r="JS365" t="s">
        <v>1</v>
      </c>
      <c r="JT365" t="s">
        <v>1</v>
      </c>
      <c r="JU365" t="s">
        <v>1</v>
      </c>
      <c r="JV365" t="s">
        <v>1</v>
      </c>
      <c r="JW365" t="s">
        <v>1</v>
      </c>
      <c r="JX365" t="s">
        <v>1</v>
      </c>
      <c r="JY365" t="s">
        <v>1</v>
      </c>
      <c r="JZ365" t="s">
        <v>1</v>
      </c>
      <c r="KA365" t="s">
        <v>1</v>
      </c>
      <c r="KB365" t="s">
        <v>1</v>
      </c>
      <c r="KC365" t="s">
        <v>1</v>
      </c>
      <c r="KD365" t="s">
        <v>1</v>
      </c>
      <c r="KE365" t="s">
        <v>1</v>
      </c>
      <c r="KF365" t="s">
        <v>1</v>
      </c>
      <c r="KG365" t="s">
        <v>1</v>
      </c>
      <c r="KH365" t="s">
        <v>1</v>
      </c>
      <c r="KI365" t="s">
        <v>1</v>
      </c>
      <c r="KJ365" t="s">
        <v>1</v>
      </c>
      <c r="KK365" t="s">
        <v>1</v>
      </c>
      <c r="KL365" t="s">
        <v>1</v>
      </c>
      <c r="KM365" t="s">
        <v>1</v>
      </c>
      <c r="KN365" t="s">
        <v>1</v>
      </c>
      <c r="KO365" t="s">
        <v>1</v>
      </c>
      <c r="KP365" t="s">
        <v>1</v>
      </c>
      <c r="KQ365" t="s">
        <v>1</v>
      </c>
      <c r="KR365" t="s">
        <v>1</v>
      </c>
      <c r="KS365" t="s">
        <v>1</v>
      </c>
      <c r="KT365" t="s">
        <v>1</v>
      </c>
      <c r="KU365" t="s">
        <v>1</v>
      </c>
      <c r="KV365" t="s">
        <v>1</v>
      </c>
      <c r="KW365" t="s">
        <v>1</v>
      </c>
      <c r="KX365" t="s">
        <v>1</v>
      </c>
      <c r="KY365" t="s">
        <v>1</v>
      </c>
      <c r="KZ365" t="s">
        <v>1</v>
      </c>
      <c r="LA365" t="s">
        <v>1</v>
      </c>
      <c r="LB365" t="s">
        <v>1</v>
      </c>
      <c r="LC365" t="s">
        <v>1</v>
      </c>
      <c r="LD365" t="s">
        <v>1</v>
      </c>
      <c r="LE365" t="s">
        <v>1</v>
      </c>
      <c r="LF365" t="s">
        <v>1</v>
      </c>
      <c r="LG365" t="s">
        <v>1</v>
      </c>
      <c r="LH365" t="s">
        <v>1</v>
      </c>
      <c r="LI365" t="s">
        <v>1</v>
      </c>
      <c r="LJ365" t="s">
        <v>1</v>
      </c>
      <c r="LK365" t="s">
        <v>1</v>
      </c>
      <c r="LL365" t="s">
        <v>1</v>
      </c>
      <c r="LM365" t="s">
        <v>1</v>
      </c>
      <c r="LN365" t="s">
        <v>1</v>
      </c>
      <c r="LO365" t="s">
        <v>1</v>
      </c>
      <c r="LP365" t="s">
        <v>1</v>
      </c>
      <c r="LQ365" t="s">
        <v>1</v>
      </c>
      <c r="LR365" t="s">
        <v>1</v>
      </c>
      <c r="LS365" t="s">
        <v>1</v>
      </c>
      <c r="LT365" t="s">
        <v>1</v>
      </c>
      <c r="LU365" t="s">
        <v>1</v>
      </c>
      <c r="LV365" t="s">
        <v>1</v>
      </c>
      <c r="LW365" t="s">
        <v>1</v>
      </c>
      <c r="LX365" t="s">
        <v>1</v>
      </c>
      <c r="LY365" t="s">
        <v>1</v>
      </c>
      <c r="LZ365" t="s">
        <v>1</v>
      </c>
      <c r="MA365" t="s">
        <v>1</v>
      </c>
      <c r="MB365" t="s">
        <v>1</v>
      </c>
      <c r="MC365" t="s">
        <v>1</v>
      </c>
      <c r="MD365" t="s">
        <v>1</v>
      </c>
      <c r="ME365" t="s">
        <v>1</v>
      </c>
      <c r="MF365" t="s">
        <v>1</v>
      </c>
      <c r="MG365" t="s">
        <v>1</v>
      </c>
      <c r="MH365" t="s">
        <v>1</v>
      </c>
      <c r="MI365" t="s">
        <v>1</v>
      </c>
      <c r="MJ365" t="s">
        <v>1</v>
      </c>
      <c r="MK365" t="s">
        <v>1</v>
      </c>
      <c r="ML365" t="s">
        <v>1</v>
      </c>
      <c r="MM365" t="s">
        <v>1</v>
      </c>
      <c r="MN365" t="s">
        <v>1</v>
      </c>
      <c r="MO365" t="s">
        <v>1</v>
      </c>
      <c r="MP365" t="s">
        <v>1</v>
      </c>
      <c r="MQ365" t="s">
        <v>1</v>
      </c>
      <c r="MR365" t="s">
        <v>1</v>
      </c>
      <c r="MS365" t="s">
        <v>1</v>
      </c>
      <c r="MT365" t="s">
        <v>1</v>
      </c>
      <c r="MU365" t="s">
        <v>1</v>
      </c>
      <c r="MV365" t="s">
        <v>1</v>
      </c>
      <c r="MW365" t="s">
        <v>1</v>
      </c>
      <c r="MX365" t="s">
        <v>1</v>
      </c>
      <c r="MY365" t="s">
        <v>1</v>
      </c>
      <c r="MZ365" t="s">
        <v>1</v>
      </c>
      <c r="NA365" t="s">
        <v>1</v>
      </c>
      <c r="NB365" t="s">
        <v>1</v>
      </c>
      <c r="NC365" t="s">
        <v>1</v>
      </c>
      <c r="ND365" t="s">
        <v>1</v>
      </c>
      <c r="NE365" t="s">
        <v>1</v>
      </c>
      <c r="NF365" t="s">
        <v>1</v>
      </c>
      <c r="NG365" t="s">
        <v>1</v>
      </c>
      <c r="NH365" t="s">
        <v>1</v>
      </c>
      <c r="NI365" t="s">
        <v>1</v>
      </c>
      <c r="NJ365" t="s">
        <v>1</v>
      </c>
      <c r="NK365" t="s">
        <v>1</v>
      </c>
      <c r="NL365" t="s">
        <v>1</v>
      </c>
      <c r="NM365" t="s">
        <v>1</v>
      </c>
      <c r="NN365" t="s">
        <v>1</v>
      </c>
      <c r="NO365" t="s">
        <v>1</v>
      </c>
      <c r="NP365" t="s">
        <v>1</v>
      </c>
      <c r="NQ365" t="s">
        <v>1</v>
      </c>
      <c r="NR365" t="s">
        <v>1</v>
      </c>
      <c r="NS365" t="s">
        <v>1</v>
      </c>
      <c r="NT365" t="s">
        <v>1</v>
      </c>
      <c r="NU365" t="s">
        <v>1</v>
      </c>
      <c r="NV365" t="s">
        <v>1</v>
      </c>
      <c r="NW365" t="s">
        <v>1</v>
      </c>
      <c r="NX365" t="s">
        <v>1</v>
      </c>
      <c r="NY365" t="s">
        <v>1</v>
      </c>
      <c r="NZ365" t="s">
        <v>1</v>
      </c>
      <c r="OA365" t="s">
        <v>1</v>
      </c>
      <c r="OB365" t="s">
        <v>1</v>
      </c>
      <c r="OC365" t="s">
        <v>1</v>
      </c>
      <c r="OD365" t="s">
        <v>1</v>
      </c>
      <c r="OE365" t="s">
        <v>1</v>
      </c>
      <c r="OF365" t="s">
        <v>1</v>
      </c>
      <c r="OG365" t="s">
        <v>1</v>
      </c>
      <c r="OH365" t="s">
        <v>1</v>
      </c>
      <c r="OI365" t="s">
        <v>1</v>
      </c>
      <c r="OJ365" t="s">
        <v>1</v>
      </c>
      <c r="OK365" t="s">
        <v>1</v>
      </c>
      <c r="OL365" t="s">
        <v>1</v>
      </c>
      <c r="OM365" t="s">
        <v>1</v>
      </c>
      <c r="ON365" t="s">
        <v>1</v>
      </c>
      <c r="OO365" t="s">
        <v>1</v>
      </c>
      <c r="OP365" t="s">
        <v>1</v>
      </c>
      <c r="OQ365" t="s">
        <v>1</v>
      </c>
      <c r="OR365" t="s">
        <v>1</v>
      </c>
      <c r="OS365" t="s">
        <v>1</v>
      </c>
      <c r="OT365" t="s">
        <v>1</v>
      </c>
      <c r="OU365" t="s">
        <v>1</v>
      </c>
      <c r="OV365" t="s">
        <v>1</v>
      </c>
      <c r="OW365" t="s">
        <v>1</v>
      </c>
      <c r="OX365" t="s">
        <v>1</v>
      </c>
      <c r="OY365" t="s">
        <v>1</v>
      </c>
      <c r="OZ365" t="s">
        <v>1</v>
      </c>
      <c r="PA365" t="s">
        <v>1</v>
      </c>
      <c r="PB365" t="s">
        <v>1</v>
      </c>
      <c r="PC365" t="s">
        <v>1</v>
      </c>
      <c r="PD365" t="s">
        <v>1</v>
      </c>
      <c r="PE365" t="s">
        <v>1</v>
      </c>
      <c r="PF365" t="s">
        <v>1</v>
      </c>
      <c r="PG365" t="s">
        <v>1</v>
      </c>
      <c r="PH365" t="s">
        <v>1</v>
      </c>
      <c r="PI365" t="s">
        <v>1</v>
      </c>
      <c r="PJ365" t="s">
        <v>1</v>
      </c>
      <c r="PK365" t="s">
        <v>1</v>
      </c>
      <c r="PL365" t="s">
        <v>1</v>
      </c>
      <c r="PM365" t="s">
        <v>1</v>
      </c>
      <c r="PN365" t="s">
        <v>1</v>
      </c>
      <c r="PO365" t="s">
        <v>1</v>
      </c>
      <c r="PP365" t="s">
        <v>1</v>
      </c>
      <c r="PQ365" t="s">
        <v>1</v>
      </c>
      <c r="PR365" t="s">
        <v>1</v>
      </c>
      <c r="PS365" t="s">
        <v>1</v>
      </c>
      <c r="PT365" t="s">
        <v>1</v>
      </c>
      <c r="PU365" t="s">
        <v>1</v>
      </c>
      <c r="PV365" t="s">
        <v>1</v>
      </c>
      <c r="PW365" t="s">
        <v>1</v>
      </c>
      <c r="PX365" t="s">
        <v>1</v>
      </c>
      <c r="PY365" t="s">
        <v>1</v>
      </c>
      <c r="PZ365" t="s">
        <v>1</v>
      </c>
      <c r="QA365" t="s">
        <v>1</v>
      </c>
      <c r="QB365" t="s">
        <v>0</v>
      </c>
      <c r="QC365" t="s">
        <v>0</v>
      </c>
      <c r="QD365" t="s">
        <v>0</v>
      </c>
      <c r="QE365" t="s">
        <v>0</v>
      </c>
      <c r="QF365" t="s">
        <v>0</v>
      </c>
      <c r="QG365" t="s">
        <v>0</v>
      </c>
      <c r="QH365" t="s">
        <v>0</v>
      </c>
      <c r="QI365" t="s">
        <v>0</v>
      </c>
      <c r="QJ365" t="s">
        <v>0</v>
      </c>
      <c r="QK365" t="s">
        <v>0</v>
      </c>
      <c r="QL365" t="s">
        <v>0</v>
      </c>
      <c r="QM365" t="s">
        <v>0</v>
      </c>
      <c r="QN365" t="s">
        <v>0</v>
      </c>
      <c r="QO365" t="s">
        <v>0</v>
      </c>
      <c r="QP365" t="s">
        <v>2</v>
      </c>
      <c r="QQ365" t="s">
        <v>2</v>
      </c>
      <c r="QR365" t="s">
        <v>2</v>
      </c>
      <c r="QS365" t="s">
        <v>2</v>
      </c>
      <c r="QT365" t="s">
        <v>2</v>
      </c>
      <c r="QU365" t="s">
        <v>2</v>
      </c>
      <c r="QV365" t="s">
        <v>2</v>
      </c>
      <c r="QW365" t="s">
        <v>2</v>
      </c>
      <c r="QX365" t="s">
        <v>2</v>
      </c>
      <c r="QY365" t="s">
        <v>2</v>
      </c>
      <c r="QZ365" t="s">
        <v>2</v>
      </c>
      <c r="RA365" t="s">
        <v>2</v>
      </c>
      <c r="RB365" t="s">
        <v>2</v>
      </c>
      <c r="RC365" t="s">
        <v>2</v>
      </c>
      <c r="RD365" t="s">
        <v>2</v>
      </c>
      <c r="RE365" t="s">
        <v>2</v>
      </c>
      <c r="RF365" t="s">
        <v>2</v>
      </c>
      <c r="RG365" t="s">
        <v>2</v>
      </c>
      <c r="RH365" t="s">
        <v>2</v>
      </c>
      <c r="RI365" t="s">
        <v>2</v>
      </c>
      <c r="RJ365" t="s">
        <v>2</v>
      </c>
      <c r="RK365" t="s">
        <v>2</v>
      </c>
      <c r="RL365" t="s">
        <v>2</v>
      </c>
      <c r="RM365" t="s">
        <v>2</v>
      </c>
      <c r="RN365" t="s">
        <v>2</v>
      </c>
      <c r="RO365" t="s">
        <v>2</v>
      </c>
      <c r="RP365" t="s">
        <v>2</v>
      </c>
      <c r="RQ365" t="s">
        <v>2</v>
      </c>
      <c r="RR365" t="s">
        <v>2</v>
      </c>
      <c r="RS365" t="s">
        <v>2</v>
      </c>
      <c r="RT365" t="s">
        <v>2</v>
      </c>
      <c r="RU365" t="s">
        <v>2</v>
      </c>
      <c r="RV365" t="s">
        <v>2</v>
      </c>
      <c r="RW365" t="s">
        <v>2</v>
      </c>
      <c r="RX365" t="s">
        <v>2</v>
      </c>
      <c r="RY365" t="s">
        <v>2</v>
      </c>
      <c r="RZ365" t="s">
        <v>2</v>
      </c>
      <c r="SA365" t="s">
        <v>2</v>
      </c>
      <c r="SB365" t="s">
        <v>2</v>
      </c>
      <c r="SC365" t="s">
        <v>2</v>
      </c>
      <c r="SD365" t="s">
        <v>2</v>
      </c>
      <c r="SE365" t="s">
        <v>2</v>
      </c>
      <c r="SF365" t="s">
        <v>2</v>
      </c>
      <c r="SG365" t="s">
        <v>2</v>
      </c>
      <c r="SH365" t="s">
        <v>2</v>
      </c>
      <c r="SI365" t="s">
        <v>2</v>
      </c>
      <c r="SJ365" t="s">
        <v>2</v>
      </c>
      <c r="SK365" t="s">
        <v>2</v>
      </c>
      <c r="SL365" t="s">
        <v>2</v>
      </c>
      <c r="SM365" t="s">
        <v>2</v>
      </c>
      <c r="SN365" t="s">
        <v>2</v>
      </c>
      <c r="SO365" t="s">
        <v>2</v>
      </c>
      <c r="SP365" t="s">
        <v>1</v>
      </c>
      <c r="SQ365" t="s">
        <v>1</v>
      </c>
      <c r="SR365" t="s">
        <v>1</v>
      </c>
      <c r="SS365" t="s">
        <v>1</v>
      </c>
      <c r="ST365" t="s">
        <v>1</v>
      </c>
      <c r="SU365" t="s">
        <v>1</v>
      </c>
      <c r="SV365" t="s">
        <v>1</v>
      </c>
      <c r="SW365" t="s">
        <v>1</v>
      </c>
      <c r="SX365" t="s">
        <v>1</v>
      </c>
      <c r="SY365" t="s">
        <v>1</v>
      </c>
      <c r="SZ365" t="s">
        <v>1</v>
      </c>
      <c r="TA365" t="s">
        <v>1</v>
      </c>
      <c r="TB365" t="s">
        <v>1</v>
      </c>
      <c r="TC365" t="s">
        <v>1</v>
      </c>
      <c r="TD365" t="s">
        <v>1</v>
      </c>
      <c r="TE365" t="s">
        <v>1</v>
      </c>
      <c r="TF365" t="s">
        <v>1</v>
      </c>
      <c r="TG365" t="s">
        <v>1</v>
      </c>
      <c r="TH365" t="s">
        <v>1</v>
      </c>
      <c r="TI365" t="s">
        <v>1</v>
      </c>
      <c r="TJ365" t="s">
        <v>1</v>
      </c>
      <c r="TK365" t="s">
        <v>1</v>
      </c>
      <c r="TL365" t="s">
        <v>1</v>
      </c>
      <c r="TM365" t="s">
        <v>1</v>
      </c>
      <c r="TN365" t="s">
        <v>1</v>
      </c>
      <c r="TO365" t="s">
        <v>1</v>
      </c>
      <c r="TP365" t="s">
        <v>1</v>
      </c>
      <c r="TQ365" t="s">
        <v>1</v>
      </c>
      <c r="TR365" t="s">
        <v>1</v>
      </c>
      <c r="TS365" t="s">
        <v>1</v>
      </c>
      <c r="TT365" t="s">
        <v>1</v>
      </c>
      <c r="TU365" t="s">
        <v>1</v>
      </c>
      <c r="TV365" t="s">
        <v>1</v>
      </c>
      <c r="TW365" t="s">
        <v>1</v>
      </c>
      <c r="TX365" t="s">
        <v>1</v>
      </c>
      <c r="TY365" t="s">
        <v>1</v>
      </c>
      <c r="TZ365" t="s">
        <v>1</v>
      </c>
      <c r="UA365" t="s">
        <v>1</v>
      </c>
      <c r="UB365" t="s">
        <v>1</v>
      </c>
      <c r="UC365" t="s">
        <v>1</v>
      </c>
      <c r="UD365" t="s">
        <v>1</v>
      </c>
      <c r="UE365" t="s">
        <v>1</v>
      </c>
      <c r="UF365" t="s">
        <v>1</v>
      </c>
      <c r="UG365" t="s">
        <v>1</v>
      </c>
      <c r="UH365" t="s">
        <v>1</v>
      </c>
      <c r="UI365" t="s">
        <v>1</v>
      </c>
      <c r="UJ365" t="s">
        <v>1</v>
      </c>
      <c r="UK365" t="s">
        <v>1</v>
      </c>
      <c r="UL365" t="s">
        <v>1</v>
      </c>
      <c r="UM365" t="s">
        <v>1</v>
      </c>
      <c r="UN365" t="s">
        <v>1</v>
      </c>
      <c r="UO365" t="s">
        <v>1</v>
      </c>
      <c r="UP365" t="s">
        <v>1</v>
      </c>
      <c r="UQ365" t="s">
        <v>1</v>
      </c>
      <c r="UR365" t="s">
        <v>1</v>
      </c>
      <c r="US365" t="s">
        <v>1</v>
      </c>
      <c r="UT365" t="s">
        <v>1</v>
      </c>
      <c r="UU365" t="s">
        <v>1</v>
      </c>
      <c r="UV365" t="s">
        <v>1</v>
      </c>
      <c r="UW365" t="s">
        <v>1</v>
      </c>
      <c r="UX365" t="s">
        <v>1</v>
      </c>
      <c r="UY365" t="s">
        <v>1</v>
      </c>
      <c r="UZ365" t="s">
        <v>1</v>
      </c>
      <c r="VA365" t="s">
        <v>1</v>
      </c>
      <c r="VB365" t="s">
        <v>1</v>
      </c>
      <c r="VC365" t="s">
        <v>1</v>
      </c>
      <c r="VD365" t="s">
        <v>1</v>
      </c>
      <c r="VE365" t="s">
        <v>1</v>
      </c>
      <c r="VF365" t="s">
        <v>1</v>
      </c>
      <c r="VG365" t="s">
        <v>1</v>
      </c>
      <c r="VH365" t="s">
        <v>1</v>
      </c>
      <c r="VI365" t="s">
        <v>1</v>
      </c>
      <c r="VJ365" t="s">
        <v>1</v>
      </c>
      <c r="VK365" t="s">
        <v>1</v>
      </c>
      <c r="VL365" t="s">
        <v>1</v>
      </c>
      <c r="VM365" t="s">
        <v>1</v>
      </c>
      <c r="VN365" t="s">
        <v>1</v>
      </c>
      <c r="VO365" t="s">
        <v>1</v>
      </c>
      <c r="VP365" t="s">
        <v>1</v>
      </c>
      <c r="VQ365" t="s">
        <v>1</v>
      </c>
      <c r="VR365" t="s">
        <v>1</v>
      </c>
      <c r="VS365" t="s">
        <v>1</v>
      </c>
      <c r="VT365" t="s">
        <v>1</v>
      </c>
      <c r="VU365" t="s">
        <v>1</v>
      </c>
      <c r="VV365" t="s">
        <v>1</v>
      </c>
      <c r="VW365" t="s">
        <v>1</v>
      </c>
      <c r="VX365" t="s">
        <v>1</v>
      </c>
      <c r="VY365" t="s">
        <v>1</v>
      </c>
      <c r="VZ365" t="s">
        <v>1</v>
      </c>
      <c r="WA365" t="s">
        <v>1</v>
      </c>
      <c r="WB365" t="s">
        <v>1</v>
      </c>
      <c r="WC365" t="s">
        <v>1</v>
      </c>
      <c r="WD365" t="s">
        <v>1</v>
      </c>
      <c r="WE365" t="s">
        <v>1</v>
      </c>
      <c r="WF365" t="s">
        <v>1</v>
      </c>
      <c r="WG365" t="s">
        <v>1</v>
      </c>
      <c r="WH365" t="s">
        <v>1</v>
      </c>
      <c r="WI365" t="s">
        <v>1</v>
      </c>
      <c r="WJ365" t="s">
        <v>1</v>
      </c>
      <c r="WK365" t="s">
        <v>1</v>
      </c>
      <c r="WL365" t="s">
        <v>1</v>
      </c>
      <c r="WM365" t="s">
        <v>1</v>
      </c>
      <c r="WN365" t="s">
        <v>1</v>
      </c>
      <c r="WO365" t="s">
        <v>1</v>
      </c>
      <c r="WP365" t="s">
        <v>1</v>
      </c>
      <c r="WQ365" t="s">
        <v>1</v>
      </c>
      <c r="WR365" t="s">
        <v>1</v>
      </c>
      <c r="WS365" t="s">
        <v>1</v>
      </c>
      <c r="WT365" t="s">
        <v>1</v>
      </c>
      <c r="WU365" t="s">
        <v>1</v>
      </c>
      <c r="WV365" t="s">
        <v>1</v>
      </c>
      <c r="WW365" t="s">
        <v>1</v>
      </c>
      <c r="WX365" t="s">
        <v>1</v>
      </c>
      <c r="WY365" t="s">
        <v>1</v>
      </c>
      <c r="WZ365" t="s">
        <v>1</v>
      </c>
      <c r="XA365" t="s">
        <v>1</v>
      </c>
      <c r="XB365" t="s">
        <v>1</v>
      </c>
      <c r="XC365" t="s">
        <v>1</v>
      </c>
      <c r="XD365" t="s">
        <v>1</v>
      </c>
      <c r="XE365" t="s">
        <v>1</v>
      </c>
      <c r="XF365" t="s">
        <v>1</v>
      </c>
      <c r="XG365" t="s">
        <v>1</v>
      </c>
      <c r="XH365" t="s">
        <v>1</v>
      </c>
      <c r="XI365" t="s">
        <v>1</v>
      </c>
      <c r="XJ365" t="s">
        <v>1</v>
      </c>
      <c r="XK365" t="s">
        <v>1</v>
      </c>
      <c r="XL365" t="s">
        <v>1</v>
      </c>
      <c r="XM365" t="s">
        <v>1</v>
      </c>
      <c r="XN365" t="s">
        <v>1</v>
      </c>
      <c r="XO365" t="s">
        <v>1</v>
      </c>
      <c r="XP365" t="s">
        <v>1</v>
      </c>
      <c r="XQ365" t="s">
        <v>1</v>
      </c>
      <c r="XR365" t="s">
        <v>1</v>
      </c>
      <c r="XS365" t="s">
        <v>1</v>
      </c>
      <c r="XT365" t="s">
        <v>1</v>
      </c>
      <c r="XU365" t="s">
        <v>1</v>
      </c>
      <c r="XV365" t="s">
        <v>1</v>
      </c>
      <c r="XW365" t="s">
        <v>1</v>
      </c>
      <c r="XX365" t="s">
        <v>1</v>
      </c>
      <c r="XY365" t="s">
        <v>1</v>
      </c>
      <c r="XZ365" t="s">
        <v>1</v>
      </c>
      <c r="YA365" t="s">
        <v>1</v>
      </c>
      <c r="YB365" t="s">
        <v>1</v>
      </c>
      <c r="YC365" t="s">
        <v>1</v>
      </c>
      <c r="YD365" t="s">
        <v>1</v>
      </c>
      <c r="YE365" t="s">
        <v>1</v>
      </c>
      <c r="YF365" t="s">
        <v>1</v>
      </c>
      <c r="YG365" t="s">
        <v>1</v>
      </c>
    </row>
    <row r="366" spans="1:657" x14ac:dyDescent="0.25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1</v>
      </c>
      <c r="AT366" t="s">
        <v>1</v>
      </c>
      <c r="AU366" t="s">
        <v>1</v>
      </c>
      <c r="AV366" t="s">
        <v>1</v>
      </c>
      <c r="AW366" t="s">
        <v>1</v>
      </c>
      <c r="AX366" t="s">
        <v>1</v>
      </c>
      <c r="AY366" t="s">
        <v>1</v>
      </c>
      <c r="AZ366" t="s">
        <v>1</v>
      </c>
      <c r="BA366" t="s">
        <v>1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  <c r="BJ366" t="s">
        <v>1</v>
      </c>
      <c r="BK366" t="s">
        <v>1</v>
      </c>
      <c r="BL366" t="s">
        <v>1</v>
      </c>
      <c r="BM366" t="s">
        <v>1</v>
      </c>
      <c r="BN366" t="s">
        <v>1</v>
      </c>
      <c r="BO366" t="s">
        <v>1</v>
      </c>
      <c r="BP366" t="s">
        <v>1</v>
      </c>
      <c r="BQ366" t="s">
        <v>1</v>
      </c>
      <c r="BR366" t="s">
        <v>1</v>
      </c>
      <c r="BS366" t="s">
        <v>1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2</v>
      </c>
      <c r="CI366" t="s">
        <v>2</v>
      </c>
      <c r="CJ366" t="s">
        <v>2</v>
      </c>
      <c r="CK366" t="s">
        <v>2</v>
      </c>
      <c r="CL366" t="s">
        <v>2</v>
      </c>
      <c r="CM366" t="s">
        <v>2</v>
      </c>
      <c r="CN366" t="s">
        <v>2</v>
      </c>
      <c r="CO366" t="s">
        <v>2</v>
      </c>
      <c r="CP366" t="s">
        <v>2</v>
      </c>
      <c r="CQ366" t="s">
        <v>2</v>
      </c>
      <c r="CR366" t="s">
        <v>2</v>
      </c>
      <c r="CS366" t="s">
        <v>2</v>
      </c>
      <c r="CT366" t="s">
        <v>2</v>
      </c>
      <c r="CU366" t="s">
        <v>2</v>
      </c>
      <c r="CV366" t="s">
        <v>2</v>
      </c>
      <c r="CW366" t="s">
        <v>2</v>
      </c>
      <c r="CX366" t="s">
        <v>2</v>
      </c>
      <c r="CY366" t="s">
        <v>2</v>
      </c>
      <c r="CZ366" t="s">
        <v>2</v>
      </c>
      <c r="DA366" t="s">
        <v>2</v>
      </c>
      <c r="DB366" t="s">
        <v>2</v>
      </c>
      <c r="DC366" t="s">
        <v>2</v>
      </c>
      <c r="DD366" t="s">
        <v>2</v>
      </c>
      <c r="DE366" t="s">
        <v>2</v>
      </c>
      <c r="DF366" t="s">
        <v>2</v>
      </c>
      <c r="DG366" t="s">
        <v>2</v>
      </c>
      <c r="DH366" t="s">
        <v>2</v>
      </c>
      <c r="DI366" t="s">
        <v>2</v>
      </c>
      <c r="DJ366" t="s">
        <v>2</v>
      </c>
      <c r="DK366" t="s">
        <v>2</v>
      </c>
      <c r="DL366" t="s">
        <v>2</v>
      </c>
      <c r="DM366" t="s">
        <v>2</v>
      </c>
      <c r="DN366" t="s">
        <v>2</v>
      </c>
      <c r="DO366" t="s">
        <v>2</v>
      </c>
      <c r="DP366" t="s">
        <v>2</v>
      </c>
      <c r="DQ366" t="s">
        <v>2</v>
      </c>
      <c r="DR366" t="s">
        <v>2</v>
      </c>
      <c r="DS366" t="s">
        <v>2</v>
      </c>
      <c r="DT366" t="s">
        <v>2</v>
      </c>
      <c r="DU366" t="s">
        <v>2</v>
      </c>
      <c r="DV366" t="s">
        <v>2</v>
      </c>
      <c r="DW366" t="s">
        <v>2</v>
      </c>
      <c r="DX366" t="s">
        <v>2</v>
      </c>
      <c r="DY366" t="s">
        <v>2</v>
      </c>
      <c r="DZ366" t="s">
        <v>2</v>
      </c>
      <c r="EA366" t="s">
        <v>2</v>
      </c>
      <c r="EB366" t="s">
        <v>2</v>
      </c>
      <c r="EC366" t="s">
        <v>2</v>
      </c>
      <c r="ED366" t="s">
        <v>2</v>
      </c>
      <c r="EE366" t="s">
        <v>2</v>
      </c>
      <c r="EF366" t="s">
        <v>2</v>
      </c>
      <c r="EG366" t="s">
        <v>2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1</v>
      </c>
      <c r="EW366" t="s">
        <v>1</v>
      </c>
      <c r="EX366" t="s">
        <v>1</v>
      </c>
      <c r="EY366" t="s">
        <v>1</v>
      </c>
      <c r="EZ366" t="s">
        <v>1</v>
      </c>
      <c r="FA366" t="s">
        <v>1</v>
      </c>
      <c r="FB366" t="s">
        <v>1</v>
      </c>
      <c r="FC366" t="s">
        <v>1</v>
      </c>
      <c r="FD366" t="s">
        <v>1</v>
      </c>
      <c r="FE366" t="s">
        <v>1</v>
      </c>
      <c r="FF366" t="s">
        <v>1</v>
      </c>
      <c r="FG366" t="s">
        <v>1</v>
      </c>
      <c r="FH366" t="s">
        <v>1</v>
      </c>
      <c r="FI366" t="s">
        <v>1</v>
      </c>
      <c r="FJ366" t="s">
        <v>1</v>
      </c>
      <c r="FK366" t="s">
        <v>1</v>
      </c>
      <c r="FL366" t="s">
        <v>1</v>
      </c>
      <c r="FM366" t="s">
        <v>1</v>
      </c>
      <c r="FN366" t="s">
        <v>1</v>
      </c>
      <c r="FO366" t="s">
        <v>1</v>
      </c>
      <c r="FP366" t="s">
        <v>1</v>
      </c>
      <c r="FQ366" t="s">
        <v>1</v>
      </c>
      <c r="FR366" t="s">
        <v>1</v>
      </c>
      <c r="FS366" t="s">
        <v>1</v>
      </c>
      <c r="FT366" t="s">
        <v>1</v>
      </c>
      <c r="FU366" t="s">
        <v>1</v>
      </c>
      <c r="FV366" t="s">
        <v>1</v>
      </c>
      <c r="FW366" t="s">
        <v>1</v>
      </c>
      <c r="FX366" t="s">
        <v>1</v>
      </c>
      <c r="FY366" t="s">
        <v>1</v>
      </c>
      <c r="FZ366" t="s">
        <v>1</v>
      </c>
      <c r="GA366" t="s">
        <v>1</v>
      </c>
      <c r="GB366" t="s">
        <v>1</v>
      </c>
      <c r="GC366" t="s">
        <v>1</v>
      </c>
      <c r="GD366" t="s">
        <v>1</v>
      </c>
      <c r="GE366" t="s">
        <v>1</v>
      </c>
      <c r="GF366" t="s">
        <v>1</v>
      </c>
      <c r="GG366" t="s">
        <v>1</v>
      </c>
      <c r="GH366" t="s">
        <v>1</v>
      </c>
      <c r="GI366" t="s">
        <v>1</v>
      </c>
      <c r="GJ366" t="s">
        <v>1</v>
      </c>
      <c r="GK366" t="s">
        <v>1</v>
      </c>
      <c r="GL366" t="s">
        <v>1</v>
      </c>
      <c r="GM366" t="s">
        <v>1</v>
      </c>
      <c r="GN366" t="s">
        <v>1</v>
      </c>
      <c r="GO366" t="s">
        <v>1</v>
      </c>
      <c r="GP366" t="s">
        <v>1</v>
      </c>
      <c r="GQ366" t="s">
        <v>1</v>
      </c>
      <c r="GR366" t="s">
        <v>1</v>
      </c>
      <c r="GS366" t="s">
        <v>1</v>
      </c>
      <c r="GT366" t="s">
        <v>1</v>
      </c>
      <c r="GU366" t="s">
        <v>1</v>
      </c>
      <c r="GV366" t="s">
        <v>1</v>
      </c>
      <c r="GW366" t="s">
        <v>1</v>
      </c>
      <c r="GX366" t="s">
        <v>1</v>
      </c>
      <c r="GY366" t="s">
        <v>1</v>
      </c>
      <c r="GZ366" t="s">
        <v>1</v>
      </c>
      <c r="HA366" t="s">
        <v>1</v>
      </c>
      <c r="HB366" t="s">
        <v>1</v>
      </c>
      <c r="HC366" t="s">
        <v>1</v>
      </c>
      <c r="HD366" t="s">
        <v>1</v>
      </c>
      <c r="HE366" t="s">
        <v>1</v>
      </c>
      <c r="HF366" t="s">
        <v>1</v>
      </c>
      <c r="HG366" t="s">
        <v>1</v>
      </c>
      <c r="HH366" t="s">
        <v>1</v>
      </c>
      <c r="HI366" t="s">
        <v>1</v>
      </c>
      <c r="HJ366" t="s">
        <v>1</v>
      </c>
      <c r="HK366" t="s">
        <v>1</v>
      </c>
      <c r="HL366" t="s">
        <v>1</v>
      </c>
      <c r="HM366" t="s">
        <v>1</v>
      </c>
      <c r="HN366" t="s">
        <v>1</v>
      </c>
      <c r="HO366" t="s">
        <v>1</v>
      </c>
      <c r="HP366" t="s">
        <v>1</v>
      </c>
      <c r="HQ366" t="s">
        <v>1</v>
      </c>
      <c r="HR366" t="s">
        <v>1</v>
      </c>
      <c r="HS366" t="s">
        <v>1</v>
      </c>
      <c r="HT366" t="s">
        <v>1</v>
      </c>
      <c r="HU366" t="s">
        <v>1</v>
      </c>
      <c r="HV366" t="s">
        <v>1</v>
      </c>
      <c r="HW366" t="s">
        <v>1</v>
      </c>
      <c r="HX366" t="s">
        <v>1</v>
      </c>
      <c r="HY366" t="s">
        <v>1</v>
      </c>
      <c r="HZ366" t="s">
        <v>1</v>
      </c>
      <c r="IA366" t="s">
        <v>1</v>
      </c>
      <c r="IB366" t="s">
        <v>1</v>
      </c>
      <c r="IC366" t="s">
        <v>1</v>
      </c>
      <c r="ID366" t="s">
        <v>1</v>
      </c>
      <c r="IE366" t="s">
        <v>1</v>
      </c>
      <c r="IF366" t="s">
        <v>1</v>
      </c>
      <c r="IG366" t="s">
        <v>1</v>
      </c>
      <c r="IH366" t="s">
        <v>1</v>
      </c>
      <c r="II366" t="s">
        <v>1</v>
      </c>
      <c r="IJ366" t="s">
        <v>1</v>
      </c>
      <c r="IK366" t="s">
        <v>1</v>
      </c>
      <c r="IL366" t="s">
        <v>1</v>
      </c>
      <c r="IM366" t="s">
        <v>1</v>
      </c>
      <c r="IN366" t="s">
        <v>1</v>
      </c>
      <c r="IO366" t="s">
        <v>1</v>
      </c>
      <c r="IP366" t="s">
        <v>1</v>
      </c>
      <c r="IQ366" t="s">
        <v>1</v>
      </c>
      <c r="IR366" t="s">
        <v>1</v>
      </c>
      <c r="IS366" t="s">
        <v>1</v>
      </c>
      <c r="IT366" t="s">
        <v>1</v>
      </c>
      <c r="IU366" t="s">
        <v>1</v>
      </c>
      <c r="IV366" t="s">
        <v>1</v>
      </c>
      <c r="IW366" t="s">
        <v>1</v>
      </c>
      <c r="IX366" t="s">
        <v>1</v>
      </c>
      <c r="IY366" t="s">
        <v>1</v>
      </c>
      <c r="IZ366" t="s">
        <v>1</v>
      </c>
      <c r="JA366" t="s">
        <v>1</v>
      </c>
      <c r="JB366" t="s">
        <v>1</v>
      </c>
      <c r="JC366" t="s">
        <v>1</v>
      </c>
      <c r="JD366" t="s">
        <v>1</v>
      </c>
      <c r="JE366" t="s">
        <v>1</v>
      </c>
      <c r="JF366" t="s">
        <v>1</v>
      </c>
      <c r="JG366" t="s">
        <v>1</v>
      </c>
      <c r="JH366" t="s">
        <v>1</v>
      </c>
      <c r="JI366" t="s">
        <v>1</v>
      </c>
      <c r="JJ366" t="s">
        <v>1</v>
      </c>
      <c r="JK366" t="s">
        <v>1</v>
      </c>
      <c r="JL366" t="s">
        <v>1</v>
      </c>
      <c r="JM366" t="s">
        <v>1</v>
      </c>
      <c r="JN366" t="s">
        <v>1</v>
      </c>
      <c r="JO366" t="s">
        <v>1</v>
      </c>
      <c r="JP366" t="s">
        <v>1</v>
      </c>
      <c r="JQ366" t="s">
        <v>1</v>
      </c>
      <c r="JR366" t="s">
        <v>1</v>
      </c>
      <c r="JS366" t="s">
        <v>1</v>
      </c>
      <c r="JT366" t="s">
        <v>1</v>
      </c>
      <c r="JU366" t="s">
        <v>1</v>
      </c>
      <c r="JV366" t="s">
        <v>1</v>
      </c>
      <c r="JW366" t="s">
        <v>1</v>
      </c>
      <c r="JX366" t="s">
        <v>1</v>
      </c>
      <c r="JY366" t="s">
        <v>1</v>
      </c>
      <c r="JZ366" t="s">
        <v>1</v>
      </c>
      <c r="KA366" t="s">
        <v>1</v>
      </c>
      <c r="KB366" t="s">
        <v>1</v>
      </c>
      <c r="KC366" t="s">
        <v>1</v>
      </c>
      <c r="KD366" t="s">
        <v>1</v>
      </c>
      <c r="KE366" t="s">
        <v>1</v>
      </c>
      <c r="KF366" t="s">
        <v>1</v>
      </c>
      <c r="KG366" t="s">
        <v>1</v>
      </c>
      <c r="KH366" t="s">
        <v>1</v>
      </c>
      <c r="KI366" t="s">
        <v>1</v>
      </c>
      <c r="KJ366" t="s">
        <v>1</v>
      </c>
      <c r="KK366" t="s">
        <v>1</v>
      </c>
      <c r="KL366" t="s">
        <v>1</v>
      </c>
      <c r="KM366" t="s">
        <v>1</v>
      </c>
      <c r="KN366" t="s">
        <v>1</v>
      </c>
      <c r="KO366" t="s">
        <v>1</v>
      </c>
      <c r="KP366" t="s">
        <v>1</v>
      </c>
      <c r="KQ366" t="s">
        <v>1</v>
      </c>
      <c r="KR366" t="s">
        <v>1</v>
      </c>
      <c r="KS366" t="s">
        <v>1</v>
      </c>
      <c r="KT366" t="s">
        <v>1</v>
      </c>
      <c r="KU366" t="s">
        <v>1</v>
      </c>
      <c r="KV366" t="s">
        <v>1</v>
      </c>
      <c r="KW366" t="s">
        <v>1</v>
      </c>
      <c r="KX366" t="s">
        <v>1</v>
      </c>
      <c r="KY366" t="s">
        <v>1</v>
      </c>
      <c r="KZ366" t="s">
        <v>1</v>
      </c>
      <c r="LA366" t="s">
        <v>1</v>
      </c>
      <c r="LB366" t="s">
        <v>1</v>
      </c>
      <c r="LC366" t="s">
        <v>1</v>
      </c>
      <c r="LD366" t="s">
        <v>1</v>
      </c>
      <c r="LE366" t="s">
        <v>1</v>
      </c>
      <c r="LF366" t="s">
        <v>1</v>
      </c>
      <c r="LG366" t="s">
        <v>1</v>
      </c>
      <c r="LH366" t="s">
        <v>1</v>
      </c>
      <c r="LI366" t="s">
        <v>1</v>
      </c>
      <c r="LJ366" t="s">
        <v>1</v>
      </c>
      <c r="LK366" t="s">
        <v>1</v>
      </c>
      <c r="LL366" t="s">
        <v>1</v>
      </c>
      <c r="LM366" t="s">
        <v>1</v>
      </c>
      <c r="LN366" t="s">
        <v>1</v>
      </c>
      <c r="LO366" t="s">
        <v>1</v>
      </c>
      <c r="LP366" t="s">
        <v>1</v>
      </c>
      <c r="LQ366" t="s">
        <v>1</v>
      </c>
      <c r="LR366" t="s">
        <v>1</v>
      </c>
      <c r="LS366" t="s">
        <v>1</v>
      </c>
      <c r="LT366" t="s">
        <v>1</v>
      </c>
      <c r="LU366" t="s">
        <v>1</v>
      </c>
      <c r="LV366" t="s">
        <v>1</v>
      </c>
      <c r="LW366" t="s">
        <v>1</v>
      </c>
      <c r="LX366" t="s">
        <v>1</v>
      </c>
      <c r="LY366" t="s">
        <v>1</v>
      </c>
      <c r="LZ366" t="s">
        <v>1</v>
      </c>
      <c r="MA366" t="s">
        <v>1</v>
      </c>
      <c r="MB366" t="s">
        <v>1</v>
      </c>
      <c r="MC366" t="s">
        <v>1</v>
      </c>
      <c r="MD366" t="s">
        <v>1</v>
      </c>
      <c r="ME366" t="s">
        <v>1</v>
      </c>
      <c r="MF366" t="s">
        <v>1</v>
      </c>
      <c r="MG366" t="s">
        <v>1</v>
      </c>
      <c r="MH366" t="s">
        <v>1</v>
      </c>
      <c r="MI366" t="s">
        <v>1</v>
      </c>
      <c r="MJ366" t="s">
        <v>1</v>
      </c>
      <c r="MK366" t="s">
        <v>1</v>
      </c>
      <c r="ML366" t="s">
        <v>1</v>
      </c>
      <c r="MM366" t="s">
        <v>1</v>
      </c>
      <c r="MN366" t="s">
        <v>1</v>
      </c>
      <c r="MO366" t="s">
        <v>1</v>
      </c>
      <c r="MP366" t="s">
        <v>1</v>
      </c>
      <c r="MQ366" t="s">
        <v>1</v>
      </c>
      <c r="MR366" t="s">
        <v>1</v>
      </c>
      <c r="MS366" t="s">
        <v>1</v>
      </c>
      <c r="MT366" t="s">
        <v>1</v>
      </c>
      <c r="MU366" t="s">
        <v>1</v>
      </c>
      <c r="MV366" t="s">
        <v>1</v>
      </c>
      <c r="MW366" t="s">
        <v>1</v>
      </c>
      <c r="MX366" t="s">
        <v>1</v>
      </c>
      <c r="MY366" t="s">
        <v>1</v>
      </c>
      <c r="MZ366" t="s">
        <v>1</v>
      </c>
      <c r="NA366" t="s">
        <v>1</v>
      </c>
      <c r="NB366" t="s">
        <v>1</v>
      </c>
      <c r="NC366" t="s">
        <v>1</v>
      </c>
      <c r="ND366" t="s">
        <v>1</v>
      </c>
      <c r="NE366" t="s">
        <v>1</v>
      </c>
      <c r="NF366" t="s">
        <v>1</v>
      </c>
      <c r="NG366" t="s">
        <v>1</v>
      </c>
      <c r="NH366" t="s">
        <v>1</v>
      </c>
      <c r="NI366" t="s">
        <v>1</v>
      </c>
      <c r="NJ366" t="s">
        <v>1</v>
      </c>
      <c r="NK366" t="s">
        <v>1</v>
      </c>
      <c r="NL366" t="s">
        <v>1</v>
      </c>
      <c r="NM366" t="s">
        <v>1</v>
      </c>
      <c r="NN366" t="s">
        <v>1</v>
      </c>
      <c r="NO366" t="s">
        <v>1</v>
      </c>
      <c r="NP366" t="s">
        <v>1</v>
      </c>
      <c r="NQ366" t="s">
        <v>1</v>
      </c>
      <c r="NR366" t="s">
        <v>1</v>
      </c>
      <c r="NS366" t="s">
        <v>1</v>
      </c>
      <c r="NT366" t="s">
        <v>1</v>
      </c>
      <c r="NU366" t="s">
        <v>1</v>
      </c>
      <c r="NV366" t="s">
        <v>1</v>
      </c>
      <c r="NW366" t="s">
        <v>1</v>
      </c>
      <c r="NX366" t="s">
        <v>1</v>
      </c>
      <c r="NY366" t="s">
        <v>1</v>
      </c>
      <c r="NZ366" t="s">
        <v>1</v>
      </c>
      <c r="OA366" t="s">
        <v>1</v>
      </c>
      <c r="OB366" t="s">
        <v>1</v>
      </c>
      <c r="OC366" t="s">
        <v>1</v>
      </c>
      <c r="OD366" t="s">
        <v>1</v>
      </c>
      <c r="OE366" t="s">
        <v>1</v>
      </c>
      <c r="OF366" t="s">
        <v>1</v>
      </c>
      <c r="OG366" t="s">
        <v>1</v>
      </c>
      <c r="OH366" t="s">
        <v>1</v>
      </c>
      <c r="OI366" t="s">
        <v>1</v>
      </c>
      <c r="OJ366" t="s">
        <v>1</v>
      </c>
      <c r="OK366" t="s">
        <v>1</v>
      </c>
      <c r="OL366" t="s">
        <v>1</v>
      </c>
      <c r="OM366" t="s">
        <v>1</v>
      </c>
      <c r="ON366" t="s">
        <v>1</v>
      </c>
      <c r="OO366" t="s">
        <v>1</v>
      </c>
      <c r="OP366" t="s">
        <v>1</v>
      </c>
      <c r="OQ366" t="s">
        <v>1</v>
      </c>
      <c r="OR366" t="s">
        <v>1</v>
      </c>
      <c r="OS366" t="s">
        <v>1</v>
      </c>
      <c r="OT366" t="s">
        <v>1</v>
      </c>
      <c r="OU366" t="s">
        <v>1</v>
      </c>
      <c r="OV366" t="s">
        <v>1</v>
      </c>
      <c r="OW366" t="s">
        <v>1</v>
      </c>
      <c r="OX366" t="s">
        <v>1</v>
      </c>
      <c r="OY366" t="s">
        <v>1</v>
      </c>
      <c r="OZ366" t="s">
        <v>1</v>
      </c>
      <c r="PA366" t="s">
        <v>1</v>
      </c>
      <c r="PB366" t="s">
        <v>1</v>
      </c>
      <c r="PC366" t="s">
        <v>1</v>
      </c>
      <c r="PD366" t="s">
        <v>1</v>
      </c>
      <c r="PE366" t="s">
        <v>1</v>
      </c>
      <c r="PF366" t="s">
        <v>1</v>
      </c>
      <c r="PG366" t="s">
        <v>1</v>
      </c>
      <c r="PH366" t="s">
        <v>1</v>
      </c>
      <c r="PI366" t="s">
        <v>1</v>
      </c>
      <c r="PJ366" t="s">
        <v>1</v>
      </c>
      <c r="PK366" t="s">
        <v>1</v>
      </c>
      <c r="PL366" t="s">
        <v>1</v>
      </c>
      <c r="PM366" t="s">
        <v>1</v>
      </c>
      <c r="PN366" t="s">
        <v>1</v>
      </c>
      <c r="PO366" t="s">
        <v>1</v>
      </c>
      <c r="PP366" t="s">
        <v>1</v>
      </c>
      <c r="PQ366" t="s">
        <v>1</v>
      </c>
      <c r="PR366" t="s">
        <v>1</v>
      </c>
      <c r="PS366" t="s">
        <v>1</v>
      </c>
      <c r="PT366" t="s">
        <v>1</v>
      </c>
      <c r="PU366" t="s">
        <v>1</v>
      </c>
      <c r="PV366" t="s">
        <v>1</v>
      </c>
      <c r="PW366" t="s">
        <v>1</v>
      </c>
      <c r="PX366" t="s">
        <v>1</v>
      </c>
      <c r="PY366" t="s">
        <v>1</v>
      </c>
      <c r="PZ366" t="s">
        <v>1</v>
      </c>
      <c r="QA366" t="s">
        <v>1</v>
      </c>
      <c r="QB366" t="s">
        <v>0</v>
      </c>
      <c r="QC366" t="s">
        <v>0</v>
      </c>
      <c r="QD366" t="s">
        <v>0</v>
      </c>
      <c r="QE366" t="s">
        <v>0</v>
      </c>
      <c r="QF366" t="s">
        <v>0</v>
      </c>
      <c r="QG366" t="s">
        <v>0</v>
      </c>
      <c r="QH366" t="s">
        <v>0</v>
      </c>
      <c r="QI366" t="s">
        <v>0</v>
      </c>
      <c r="QJ366" t="s">
        <v>0</v>
      </c>
      <c r="QK366" t="s">
        <v>0</v>
      </c>
      <c r="QL366" t="s">
        <v>0</v>
      </c>
      <c r="QM366" t="s">
        <v>0</v>
      </c>
      <c r="QN366" t="s">
        <v>0</v>
      </c>
      <c r="QO366" t="s">
        <v>0</v>
      </c>
      <c r="QP366" t="s">
        <v>2</v>
      </c>
      <c r="QQ366" t="s">
        <v>2</v>
      </c>
      <c r="QR366" t="s">
        <v>2</v>
      </c>
      <c r="QS366" t="s">
        <v>2</v>
      </c>
      <c r="QT366" t="s">
        <v>2</v>
      </c>
      <c r="QU366" t="s">
        <v>2</v>
      </c>
      <c r="QV366" t="s">
        <v>2</v>
      </c>
      <c r="QW366" t="s">
        <v>2</v>
      </c>
      <c r="QX366" t="s">
        <v>2</v>
      </c>
      <c r="QY366" t="s">
        <v>2</v>
      </c>
      <c r="QZ366" t="s">
        <v>2</v>
      </c>
      <c r="RA366" t="s">
        <v>2</v>
      </c>
      <c r="RB366" t="s">
        <v>2</v>
      </c>
      <c r="RC366" t="s">
        <v>2</v>
      </c>
      <c r="RD366" t="s">
        <v>2</v>
      </c>
      <c r="RE366" t="s">
        <v>2</v>
      </c>
      <c r="RF366" t="s">
        <v>2</v>
      </c>
      <c r="RG366" t="s">
        <v>2</v>
      </c>
      <c r="RH366" t="s">
        <v>2</v>
      </c>
      <c r="RI366" t="s">
        <v>2</v>
      </c>
      <c r="RJ366" t="s">
        <v>2</v>
      </c>
      <c r="RK366" t="s">
        <v>2</v>
      </c>
      <c r="RL366" t="s">
        <v>2</v>
      </c>
      <c r="RM366" t="s">
        <v>2</v>
      </c>
      <c r="RN366" t="s">
        <v>2</v>
      </c>
      <c r="RO366" t="s">
        <v>2</v>
      </c>
      <c r="RP366" t="s">
        <v>2</v>
      </c>
      <c r="RQ366" t="s">
        <v>2</v>
      </c>
      <c r="RR366" t="s">
        <v>2</v>
      </c>
      <c r="RS366" t="s">
        <v>2</v>
      </c>
      <c r="RT366" t="s">
        <v>2</v>
      </c>
      <c r="RU366" t="s">
        <v>2</v>
      </c>
      <c r="RV366" t="s">
        <v>2</v>
      </c>
      <c r="RW366" t="s">
        <v>2</v>
      </c>
      <c r="RX366" t="s">
        <v>2</v>
      </c>
      <c r="RY366" t="s">
        <v>2</v>
      </c>
      <c r="RZ366" t="s">
        <v>2</v>
      </c>
      <c r="SA366" t="s">
        <v>2</v>
      </c>
      <c r="SB366" t="s">
        <v>2</v>
      </c>
      <c r="SC366" t="s">
        <v>2</v>
      </c>
      <c r="SD366" t="s">
        <v>2</v>
      </c>
      <c r="SE366" t="s">
        <v>2</v>
      </c>
      <c r="SF366" t="s">
        <v>2</v>
      </c>
      <c r="SG366" t="s">
        <v>2</v>
      </c>
      <c r="SH366" t="s">
        <v>2</v>
      </c>
      <c r="SI366" t="s">
        <v>2</v>
      </c>
      <c r="SJ366" t="s">
        <v>2</v>
      </c>
      <c r="SK366" t="s">
        <v>2</v>
      </c>
      <c r="SL366" t="s">
        <v>2</v>
      </c>
      <c r="SM366" t="s">
        <v>2</v>
      </c>
      <c r="SN366" t="s">
        <v>2</v>
      </c>
      <c r="SO366" t="s">
        <v>2</v>
      </c>
      <c r="SP366" t="s">
        <v>1</v>
      </c>
      <c r="SQ366" t="s">
        <v>1</v>
      </c>
      <c r="SR366" t="s">
        <v>1</v>
      </c>
      <c r="SS366" t="s">
        <v>1</v>
      </c>
      <c r="ST366" t="s">
        <v>1</v>
      </c>
      <c r="SU366" t="s">
        <v>1</v>
      </c>
      <c r="SV366" t="s">
        <v>1</v>
      </c>
      <c r="SW366" t="s">
        <v>1</v>
      </c>
      <c r="SX366" t="s">
        <v>1</v>
      </c>
      <c r="SY366" t="s">
        <v>1</v>
      </c>
      <c r="SZ366" t="s">
        <v>1</v>
      </c>
      <c r="TA366" t="s">
        <v>1</v>
      </c>
      <c r="TB366" t="s">
        <v>1</v>
      </c>
      <c r="TC366" t="s">
        <v>1</v>
      </c>
      <c r="TD366" t="s">
        <v>1</v>
      </c>
      <c r="TE366" t="s">
        <v>1</v>
      </c>
      <c r="TF366" t="s">
        <v>1</v>
      </c>
      <c r="TG366" t="s">
        <v>1</v>
      </c>
      <c r="TH366" t="s">
        <v>1</v>
      </c>
      <c r="TI366" t="s">
        <v>1</v>
      </c>
      <c r="TJ366" t="s">
        <v>1</v>
      </c>
      <c r="TK366" t="s">
        <v>1</v>
      </c>
      <c r="TL366" t="s">
        <v>1</v>
      </c>
      <c r="TM366" t="s">
        <v>1</v>
      </c>
      <c r="TN366" t="s">
        <v>1</v>
      </c>
      <c r="TO366" t="s">
        <v>1</v>
      </c>
      <c r="TP366" t="s">
        <v>1</v>
      </c>
      <c r="TQ366" t="s">
        <v>1</v>
      </c>
      <c r="TR366" t="s">
        <v>1</v>
      </c>
      <c r="TS366" t="s">
        <v>1</v>
      </c>
      <c r="TT366" t="s">
        <v>1</v>
      </c>
      <c r="TU366" t="s">
        <v>1</v>
      </c>
      <c r="TV366" t="s">
        <v>1</v>
      </c>
      <c r="TW366" t="s">
        <v>1</v>
      </c>
      <c r="TX366" t="s">
        <v>1</v>
      </c>
      <c r="TY366" t="s">
        <v>1</v>
      </c>
      <c r="TZ366" t="s">
        <v>1</v>
      </c>
      <c r="UA366" t="s">
        <v>1</v>
      </c>
      <c r="UB366" t="s">
        <v>1</v>
      </c>
      <c r="UC366" t="s">
        <v>1</v>
      </c>
      <c r="UD366" t="s">
        <v>1</v>
      </c>
      <c r="UE366" t="s">
        <v>1</v>
      </c>
      <c r="UF366" t="s">
        <v>1</v>
      </c>
      <c r="UG366" t="s">
        <v>1</v>
      </c>
      <c r="UH366" t="s">
        <v>1</v>
      </c>
      <c r="UI366" t="s">
        <v>1</v>
      </c>
      <c r="UJ366" t="s">
        <v>1</v>
      </c>
      <c r="UK366" t="s">
        <v>1</v>
      </c>
      <c r="UL366" t="s">
        <v>1</v>
      </c>
      <c r="UM366" t="s">
        <v>1</v>
      </c>
      <c r="UN366" t="s">
        <v>1</v>
      </c>
      <c r="UO366" t="s">
        <v>1</v>
      </c>
      <c r="UP366" t="s">
        <v>1</v>
      </c>
      <c r="UQ366" t="s">
        <v>1</v>
      </c>
      <c r="UR366" t="s">
        <v>1</v>
      </c>
      <c r="US366" t="s">
        <v>1</v>
      </c>
      <c r="UT366" t="s">
        <v>1</v>
      </c>
      <c r="UU366" t="s">
        <v>1</v>
      </c>
      <c r="UV366" t="s">
        <v>1</v>
      </c>
      <c r="UW366" t="s">
        <v>1</v>
      </c>
      <c r="UX366" t="s">
        <v>1</v>
      </c>
      <c r="UY366" t="s">
        <v>1</v>
      </c>
      <c r="UZ366" t="s">
        <v>1</v>
      </c>
      <c r="VA366" t="s">
        <v>1</v>
      </c>
      <c r="VB366" t="s">
        <v>1</v>
      </c>
      <c r="VC366" t="s">
        <v>1</v>
      </c>
      <c r="VD366" t="s">
        <v>1</v>
      </c>
      <c r="VE366" t="s">
        <v>1</v>
      </c>
      <c r="VF366" t="s">
        <v>1</v>
      </c>
      <c r="VG366" t="s">
        <v>1</v>
      </c>
      <c r="VH366" t="s">
        <v>1</v>
      </c>
      <c r="VI366" t="s">
        <v>1</v>
      </c>
      <c r="VJ366" t="s">
        <v>1</v>
      </c>
      <c r="VK366" t="s">
        <v>1</v>
      </c>
      <c r="VL366" t="s">
        <v>1</v>
      </c>
      <c r="VM366" t="s">
        <v>1</v>
      </c>
      <c r="VN366" t="s">
        <v>1</v>
      </c>
      <c r="VO366" t="s">
        <v>1</v>
      </c>
      <c r="VP366" t="s">
        <v>1</v>
      </c>
      <c r="VQ366" t="s">
        <v>1</v>
      </c>
      <c r="VR366" t="s">
        <v>1</v>
      </c>
      <c r="VS366" t="s">
        <v>1</v>
      </c>
      <c r="VT366" t="s">
        <v>1</v>
      </c>
      <c r="VU366" t="s">
        <v>1</v>
      </c>
      <c r="VV366" t="s">
        <v>1</v>
      </c>
      <c r="VW366" t="s">
        <v>1</v>
      </c>
      <c r="VX366" t="s">
        <v>1</v>
      </c>
      <c r="VY366" t="s">
        <v>1</v>
      </c>
      <c r="VZ366" t="s">
        <v>1</v>
      </c>
      <c r="WA366" t="s">
        <v>1</v>
      </c>
      <c r="WB366" t="s">
        <v>1</v>
      </c>
      <c r="WC366" t="s">
        <v>1</v>
      </c>
      <c r="WD366" t="s">
        <v>1</v>
      </c>
      <c r="WE366" t="s">
        <v>1</v>
      </c>
      <c r="WF366" t="s">
        <v>1</v>
      </c>
      <c r="WG366" t="s">
        <v>1</v>
      </c>
      <c r="WH366" t="s">
        <v>1</v>
      </c>
      <c r="WI366" t="s">
        <v>1</v>
      </c>
      <c r="WJ366" t="s">
        <v>1</v>
      </c>
      <c r="WK366" t="s">
        <v>1</v>
      </c>
      <c r="WL366" t="s">
        <v>1</v>
      </c>
      <c r="WM366" t="s">
        <v>1</v>
      </c>
      <c r="WN366" t="s">
        <v>1</v>
      </c>
      <c r="WO366" t="s">
        <v>1</v>
      </c>
      <c r="WP366" t="s">
        <v>1</v>
      </c>
      <c r="WQ366" t="s">
        <v>1</v>
      </c>
      <c r="WR366" t="s">
        <v>1</v>
      </c>
      <c r="WS366" t="s">
        <v>1</v>
      </c>
      <c r="WT366" t="s">
        <v>1</v>
      </c>
      <c r="WU366" t="s">
        <v>1</v>
      </c>
      <c r="WV366" t="s">
        <v>1</v>
      </c>
      <c r="WW366" t="s">
        <v>1</v>
      </c>
      <c r="WX366" t="s">
        <v>1</v>
      </c>
      <c r="WY366" t="s">
        <v>1</v>
      </c>
      <c r="WZ366" t="s">
        <v>1</v>
      </c>
      <c r="XA366" t="s">
        <v>1</v>
      </c>
      <c r="XB366" t="s">
        <v>1</v>
      </c>
      <c r="XC366" t="s">
        <v>1</v>
      </c>
      <c r="XD366" t="s">
        <v>1</v>
      </c>
      <c r="XE366" t="s">
        <v>1</v>
      </c>
      <c r="XF366" t="s">
        <v>1</v>
      </c>
      <c r="XG366" t="s">
        <v>1</v>
      </c>
      <c r="XH366" t="s">
        <v>1</v>
      </c>
      <c r="XI366" t="s">
        <v>1</v>
      </c>
      <c r="XJ366" t="s">
        <v>1</v>
      </c>
      <c r="XK366" t="s">
        <v>1</v>
      </c>
      <c r="XL366" t="s">
        <v>1</v>
      </c>
      <c r="XM366" t="s">
        <v>1</v>
      </c>
      <c r="XN366" t="s">
        <v>1</v>
      </c>
      <c r="XO366" t="s">
        <v>1</v>
      </c>
      <c r="XP366" t="s">
        <v>1</v>
      </c>
      <c r="XQ366" t="s">
        <v>1</v>
      </c>
      <c r="XR366" t="s">
        <v>1</v>
      </c>
      <c r="XS366" t="s">
        <v>1</v>
      </c>
      <c r="XT366" t="s">
        <v>1</v>
      </c>
      <c r="XU366" t="s">
        <v>1</v>
      </c>
      <c r="XV366" t="s">
        <v>1</v>
      </c>
      <c r="XW366" t="s">
        <v>1</v>
      </c>
      <c r="XX366" t="s">
        <v>1</v>
      </c>
      <c r="XY366" t="s">
        <v>1</v>
      </c>
      <c r="XZ366" t="s">
        <v>1</v>
      </c>
      <c r="YA366" t="s">
        <v>1</v>
      </c>
      <c r="YB366" t="s">
        <v>1</v>
      </c>
      <c r="YC366" t="s">
        <v>1</v>
      </c>
      <c r="YD366" t="s">
        <v>1</v>
      </c>
      <c r="YE366" t="s">
        <v>1</v>
      </c>
      <c r="YF366" t="s">
        <v>1</v>
      </c>
      <c r="YG366" t="s">
        <v>1</v>
      </c>
    </row>
    <row r="367" spans="1:657" x14ac:dyDescent="0.25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1</v>
      </c>
      <c r="AY367" t="s">
        <v>1</v>
      </c>
      <c r="AZ367" t="s">
        <v>1</v>
      </c>
      <c r="BA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2</v>
      </c>
      <c r="CI367" t="s">
        <v>2</v>
      </c>
      <c r="CJ367" t="s">
        <v>2</v>
      </c>
      <c r="CK367" t="s">
        <v>2</v>
      </c>
      <c r="CL367" t="s">
        <v>2</v>
      </c>
      <c r="CM367" t="s">
        <v>2</v>
      </c>
      <c r="CN367" t="s">
        <v>2</v>
      </c>
      <c r="CO367" t="s">
        <v>2</v>
      </c>
      <c r="CP367" t="s">
        <v>2</v>
      </c>
      <c r="CQ367" t="s">
        <v>2</v>
      </c>
      <c r="CR367" t="s">
        <v>2</v>
      </c>
      <c r="CS367" t="s">
        <v>2</v>
      </c>
      <c r="CT367" t="s">
        <v>2</v>
      </c>
      <c r="CU367" t="s">
        <v>2</v>
      </c>
      <c r="CV367" t="s">
        <v>2</v>
      </c>
      <c r="CW367" t="s">
        <v>2</v>
      </c>
      <c r="CX367" t="s">
        <v>2</v>
      </c>
      <c r="CY367" t="s">
        <v>2</v>
      </c>
      <c r="CZ367" t="s">
        <v>2</v>
      </c>
      <c r="DA367" t="s">
        <v>2</v>
      </c>
      <c r="DB367" t="s">
        <v>2</v>
      </c>
      <c r="DC367" t="s">
        <v>2</v>
      </c>
      <c r="DD367" t="s">
        <v>2</v>
      </c>
      <c r="DE367" t="s">
        <v>2</v>
      </c>
      <c r="DF367" t="s">
        <v>2</v>
      </c>
      <c r="DG367" t="s">
        <v>2</v>
      </c>
      <c r="DH367" t="s">
        <v>2</v>
      </c>
      <c r="DI367" t="s">
        <v>2</v>
      </c>
      <c r="DJ367" t="s">
        <v>2</v>
      </c>
      <c r="DK367" t="s">
        <v>2</v>
      </c>
      <c r="DL367" t="s">
        <v>2</v>
      </c>
      <c r="DM367" t="s">
        <v>2</v>
      </c>
      <c r="DN367" t="s">
        <v>2</v>
      </c>
      <c r="DO367" t="s">
        <v>2</v>
      </c>
      <c r="DP367" t="s">
        <v>2</v>
      </c>
      <c r="DQ367" t="s">
        <v>2</v>
      </c>
      <c r="DR367" t="s">
        <v>2</v>
      </c>
      <c r="DS367" t="s">
        <v>2</v>
      </c>
      <c r="DT367" t="s">
        <v>2</v>
      </c>
      <c r="DU367" t="s">
        <v>2</v>
      </c>
      <c r="DV367" t="s">
        <v>2</v>
      </c>
      <c r="DW367" t="s">
        <v>2</v>
      </c>
      <c r="DX367" t="s">
        <v>2</v>
      </c>
      <c r="DY367" t="s">
        <v>2</v>
      </c>
      <c r="DZ367" t="s">
        <v>2</v>
      </c>
      <c r="EA367" t="s">
        <v>2</v>
      </c>
      <c r="EB367" t="s">
        <v>2</v>
      </c>
      <c r="EC367" t="s">
        <v>2</v>
      </c>
      <c r="ED367" t="s">
        <v>2</v>
      </c>
      <c r="EE367" t="s">
        <v>2</v>
      </c>
      <c r="EF367" t="s">
        <v>2</v>
      </c>
      <c r="EG367" t="s">
        <v>2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1</v>
      </c>
      <c r="EW367" t="s">
        <v>1</v>
      </c>
      <c r="EX367" t="s">
        <v>1</v>
      </c>
      <c r="EY367" t="s">
        <v>1</v>
      </c>
      <c r="EZ367" t="s">
        <v>1</v>
      </c>
      <c r="FA367" t="s">
        <v>1</v>
      </c>
      <c r="FB367" t="s">
        <v>1</v>
      </c>
      <c r="FC367" t="s">
        <v>1</v>
      </c>
      <c r="FD367" t="s">
        <v>1</v>
      </c>
      <c r="FE367" t="s">
        <v>1</v>
      </c>
      <c r="FF367" t="s">
        <v>1</v>
      </c>
      <c r="FG367" t="s">
        <v>1</v>
      </c>
      <c r="FH367" t="s">
        <v>1</v>
      </c>
      <c r="FI367" t="s">
        <v>1</v>
      </c>
      <c r="FJ367" t="s">
        <v>1</v>
      </c>
      <c r="FK367" t="s">
        <v>1</v>
      </c>
      <c r="FL367" t="s">
        <v>1</v>
      </c>
      <c r="FM367" t="s">
        <v>1</v>
      </c>
      <c r="FN367" t="s">
        <v>1</v>
      </c>
      <c r="FO367" t="s">
        <v>1</v>
      </c>
      <c r="FP367" t="s">
        <v>1</v>
      </c>
      <c r="FQ367" t="s">
        <v>1</v>
      </c>
      <c r="FR367" t="s">
        <v>1</v>
      </c>
      <c r="FS367" t="s">
        <v>1</v>
      </c>
      <c r="FT367" t="s">
        <v>1</v>
      </c>
      <c r="FU367" t="s">
        <v>1</v>
      </c>
      <c r="FV367" t="s">
        <v>1</v>
      </c>
      <c r="FW367" t="s">
        <v>1</v>
      </c>
      <c r="FX367" t="s">
        <v>1</v>
      </c>
      <c r="FY367" t="s">
        <v>1</v>
      </c>
      <c r="FZ367" t="s">
        <v>1</v>
      </c>
      <c r="GA367" t="s">
        <v>1</v>
      </c>
      <c r="GB367" t="s">
        <v>1</v>
      </c>
      <c r="GC367" t="s">
        <v>1</v>
      </c>
      <c r="GD367" t="s">
        <v>1</v>
      </c>
      <c r="GE367" t="s">
        <v>1</v>
      </c>
      <c r="GF367" t="s">
        <v>1</v>
      </c>
      <c r="GG367" t="s">
        <v>1</v>
      </c>
      <c r="GH367" t="s">
        <v>1</v>
      </c>
      <c r="GI367" t="s">
        <v>1</v>
      </c>
      <c r="GJ367" t="s">
        <v>1</v>
      </c>
      <c r="GK367" t="s">
        <v>1</v>
      </c>
      <c r="GL367" t="s">
        <v>1</v>
      </c>
      <c r="GM367" t="s">
        <v>1</v>
      </c>
      <c r="GN367" t="s">
        <v>1</v>
      </c>
      <c r="GO367" t="s">
        <v>1</v>
      </c>
      <c r="GP367" t="s">
        <v>1</v>
      </c>
      <c r="GQ367" t="s">
        <v>1</v>
      </c>
      <c r="GR367" t="s">
        <v>1</v>
      </c>
      <c r="GS367" t="s">
        <v>1</v>
      </c>
      <c r="GT367" t="s">
        <v>1</v>
      </c>
      <c r="GU367" t="s">
        <v>1</v>
      </c>
      <c r="GV367" t="s">
        <v>1</v>
      </c>
      <c r="GW367" t="s">
        <v>1</v>
      </c>
      <c r="GX367" t="s">
        <v>1</v>
      </c>
      <c r="GY367" t="s">
        <v>1</v>
      </c>
      <c r="GZ367" t="s">
        <v>1</v>
      </c>
      <c r="HA367" t="s">
        <v>1</v>
      </c>
      <c r="HB367" t="s">
        <v>1</v>
      </c>
      <c r="HC367" t="s">
        <v>1</v>
      </c>
      <c r="HD367" t="s">
        <v>1</v>
      </c>
      <c r="HE367" t="s">
        <v>1</v>
      </c>
      <c r="HF367" t="s">
        <v>1</v>
      </c>
      <c r="HG367" t="s">
        <v>1</v>
      </c>
      <c r="HH367" t="s">
        <v>1</v>
      </c>
      <c r="HI367" t="s">
        <v>1</v>
      </c>
      <c r="HJ367" t="s">
        <v>1</v>
      </c>
      <c r="HK367" t="s">
        <v>1</v>
      </c>
      <c r="HL367" t="s">
        <v>1</v>
      </c>
      <c r="HM367" t="s">
        <v>1</v>
      </c>
      <c r="HN367" t="s">
        <v>1</v>
      </c>
      <c r="HO367" t="s">
        <v>1</v>
      </c>
      <c r="HP367" t="s">
        <v>1</v>
      </c>
      <c r="HQ367" t="s">
        <v>1</v>
      </c>
      <c r="HR367" t="s">
        <v>1</v>
      </c>
      <c r="HS367" t="s">
        <v>1</v>
      </c>
      <c r="HT367" t="s">
        <v>1</v>
      </c>
      <c r="HU367" t="s">
        <v>1</v>
      </c>
      <c r="HV367" t="s">
        <v>1</v>
      </c>
      <c r="HW367" t="s">
        <v>1</v>
      </c>
      <c r="HX367" t="s">
        <v>1</v>
      </c>
      <c r="HY367" t="s">
        <v>1</v>
      </c>
      <c r="HZ367" t="s">
        <v>1</v>
      </c>
      <c r="IA367" t="s">
        <v>1</v>
      </c>
      <c r="IB367" t="s">
        <v>1</v>
      </c>
      <c r="IC367" t="s">
        <v>1</v>
      </c>
      <c r="ID367" t="s">
        <v>1</v>
      </c>
      <c r="IE367" t="s">
        <v>1</v>
      </c>
      <c r="IF367" t="s">
        <v>1</v>
      </c>
      <c r="IG367" t="s">
        <v>1</v>
      </c>
      <c r="IH367" t="s">
        <v>1</v>
      </c>
      <c r="II367" t="s">
        <v>1</v>
      </c>
      <c r="IJ367" t="s">
        <v>1</v>
      </c>
      <c r="IK367" t="s">
        <v>1</v>
      </c>
      <c r="IL367" t="s">
        <v>1</v>
      </c>
      <c r="IM367" t="s">
        <v>1</v>
      </c>
      <c r="IN367" t="s">
        <v>1</v>
      </c>
      <c r="IO367" t="s">
        <v>1</v>
      </c>
      <c r="IP367" t="s">
        <v>1</v>
      </c>
      <c r="IQ367" t="s">
        <v>1</v>
      </c>
      <c r="IR367" t="s">
        <v>1</v>
      </c>
      <c r="IS367" t="s">
        <v>1</v>
      </c>
      <c r="IT367" t="s">
        <v>1</v>
      </c>
      <c r="IU367" t="s">
        <v>1</v>
      </c>
      <c r="IV367" t="s">
        <v>1</v>
      </c>
      <c r="IW367" t="s">
        <v>1</v>
      </c>
      <c r="IX367" t="s">
        <v>1</v>
      </c>
      <c r="IY367" t="s">
        <v>1</v>
      </c>
      <c r="IZ367" t="s">
        <v>1</v>
      </c>
      <c r="JA367" t="s">
        <v>1</v>
      </c>
      <c r="JB367" t="s">
        <v>1</v>
      </c>
      <c r="JC367" t="s">
        <v>1</v>
      </c>
      <c r="JD367" t="s">
        <v>1</v>
      </c>
      <c r="JE367" t="s">
        <v>1</v>
      </c>
      <c r="JF367" t="s">
        <v>1</v>
      </c>
      <c r="JG367" t="s">
        <v>1</v>
      </c>
      <c r="JH367" t="s">
        <v>1</v>
      </c>
      <c r="JI367" t="s">
        <v>1</v>
      </c>
      <c r="JJ367" t="s">
        <v>1</v>
      </c>
      <c r="JK367" t="s">
        <v>1</v>
      </c>
      <c r="JL367" t="s">
        <v>1</v>
      </c>
      <c r="JM367" t="s">
        <v>1</v>
      </c>
      <c r="JN367" t="s">
        <v>1</v>
      </c>
      <c r="JO367" t="s">
        <v>1</v>
      </c>
      <c r="JP367" t="s">
        <v>1</v>
      </c>
      <c r="JQ367" t="s">
        <v>1</v>
      </c>
      <c r="JR367" t="s">
        <v>1</v>
      </c>
      <c r="JS367" t="s">
        <v>1</v>
      </c>
      <c r="JT367" t="s">
        <v>1</v>
      </c>
      <c r="JU367" t="s">
        <v>1</v>
      </c>
      <c r="JV367" t="s">
        <v>1</v>
      </c>
      <c r="JW367" t="s">
        <v>1</v>
      </c>
      <c r="JX367" t="s">
        <v>1</v>
      </c>
      <c r="JY367" t="s">
        <v>1</v>
      </c>
      <c r="JZ367" t="s">
        <v>1</v>
      </c>
      <c r="KA367" t="s">
        <v>1</v>
      </c>
      <c r="KB367" t="s">
        <v>1</v>
      </c>
      <c r="KC367" t="s">
        <v>1</v>
      </c>
      <c r="KD367" t="s">
        <v>1</v>
      </c>
      <c r="KE367" t="s">
        <v>1</v>
      </c>
      <c r="KF367" t="s">
        <v>1</v>
      </c>
      <c r="KG367" t="s">
        <v>1</v>
      </c>
      <c r="KH367" t="s">
        <v>1</v>
      </c>
      <c r="KI367" t="s">
        <v>1</v>
      </c>
      <c r="KJ367" t="s">
        <v>1</v>
      </c>
      <c r="KK367" t="s">
        <v>1</v>
      </c>
      <c r="KL367" t="s">
        <v>1</v>
      </c>
      <c r="KM367" t="s">
        <v>1</v>
      </c>
      <c r="KN367" t="s">
        <v>1</v>
      </c>
      <c r="KO367" t="s">
        <v>1</v>
      </c>
      <c r="KP367" t="s">
        <v>1</v>
      </c>
      <c r="KQ367" t="s">
        <v>1</v>
      </c>
      <c r="KR367" t="s">
        <v>1</v>
      </c>
      <c r="KS367" t="s">
        <v>1</v>
      </c>
      <c r="KT367" t="s">
        <v>1</v>
      </c>
      <c r="KU367" t="s">
        <v>1</v>
      </c>
      <c r="KV367" t="s">
        <v>1</v>
      </c>
      <c r="KW367" t="s">
        <v>1</v>
      </c>
      <c r="KX367" t="s">
        <v>1</v>
      </c>
      <c r="KY367" t="s">
        <v>1</v>
      </c>
      <c r="KZ367" t="s">
        <v>1</v>
      </c>
      <c r="LA367" t="s">
        <v>1</v>
      </c>
      <c r="LB367" t="s">
        <v>1</v>
      </c>
      <c r="LC367" t="s">
        <v>1</v>
      </c>
      <c r="LD367" t="s">
        <v>1</v>
      </c>
      <c r="LE367" t="s">
        <v>1</v>
      </c>
      <c r="LF367" t="s">
        <v>1</v>
      </c>
      <c r="LG367" t="s">
        <v>1</v>
      </c>
      <c r="LH367" t="s">
        <v>1</v>
      </c>
      <c r="LI367" t="s">
        <v>1</v>
      </c>
      <c r="LJ367" t="s">
        <v>1</v>
      </c>
      <c r="LK367" t="s">
        <v>1</v>
      </c>
      <c r="LL367" t="s">
        <v>1</v>
      </c>
      <c r="LM367" t="s">
        <v>1</v>
      </c>
      <c r="LN367" t="s">
        <v>1</v>
      </c>
      <c r="LO367" t="s">
        <v>1</v>
      </c>
      <c r="LP367" t="s">
        <v>1</v>
      </c>
      <c r="LQ367" t="s">
        <v>1</v>
      </c>
      <c r="LR367" t="s">
        <v>1</v>
      </c>
      <c r="LS367" t="s">
        <v>1</v>
      </c>
      <c r="LT367" t="s">
        <v>1</v>
      </c>
      <c r="LU367" t="s">
        <v>1</v>
      </c>
      <c r="LV367" t="s">
        <v>1</v>
      </c>
      <c r="LW367" t="s">
        <v>1</v>
      </c>
      <c r="LX367" t="s">
        <v>1</v>
      </c>
      <c r="LY367" t="s">
        <v>1</v>
      </c>
      <c r="LZ367" t="s">
        <v>1</v>
      </c>
      <c r="MA367" t="s">
        <v>1</v>
      </c>
      <c r="MB367" t="s">
        <v>1</v>
      </c>
      <c r="MC367" t="s">
        <v>1</v>
      </c>
      <c r="MD367" t="s">
        <v>1</v>
      </c>
      <c r="ME367" t="s">
        <v>1</v>
      </c>
      <c r="MF367" t="s">
        <v>1</v>
      </c>
      <c r="MG367" t="s">
        <v>1</v>
      </c>
      <c r="MH367" t="s">
        <v>1</v>
      </c>
      <c r="MI367" t="s">
        <v>1</v>
      </c>
      <c r="MJ367" t="s">
        <v>1</v>
      </c>
      <c r="MK367" t="s">
        <v>1</v>
      </c>
      <c r="ML367" t="s">
        <v>1</v>
      </c>
      <c r="MM367" t="s">
        <v>1</v>
      </c>
      <c r="MN367" t="s">
        <v>1</v>
      </c>
      <c r="MO367" t="s">
        <v>1</v>
      </c>
      <c r="MP367" t="s">
        <v>1</v>
      </c>
      <c r="MQ367" t="s">
        <v>1</v>
      </c>
      <c r="MR367" t="s">
        <v>1</v>
      </c>
      <c r="MS367" t="s">
        <v>1</v>
      </c>
      <c r="MT367" t="s">
        <v>1</v>
      </c>
      <c r="MU367" t="s">
        <v>1</v>
      </c>
      <c r="MV367" t="s">
        <v>1</v>
      </c>
      <c r="MW367" t="s">
        <v>1</v>
      </c>
      <c r="MX367" t="s">
        <v>1</v>
      </c>
      <c r="MY367" t="s">
        <v>1</v>
      </c>
      <c r="MZ367" t="s">
        <v>1</v>
      </c>
      <c r="NA367" t="s">
        <v>1</v>
      </c>
      <c r="NB367" t="s">
        <v>1</v>
      </c>
      <c r="NC367" t="s">
        <v>1</v>
      </c>
      <c r="ND367" t="s">
        <v>1</v>
      </c>
      <c r="NE367" t="s">
        <v>1</v>
      </c>
      <c r="NF367" t="s">
        <v>1</v>
      </c>
      <c r="NG367" t="s">
        <v>1</v>
      </c>
      <c r="NH367" t="s">
        <v>1</v>
      </c>
      <c r="NI367" t="s">
        <v>1</v>
      </c>
      <c r="NJ367" t="s">
        <v>1</v>
      </c>
      <c r="NK367" t="s">
        <v>1</v>
      </c>
      <c r="NL367" t="s">
        <v>1</v>
      </c>
      <c r="NM367" t="s">
        <v>1</v>
      </c>
      <c r="NN367" t="s">
        <v>1</v>
      </c>
      <c r="NO367" t="s">
        <v>1</v>
      </c>
      <c r="NP367" t="s">
        <v>1</v>
      </c>
      <c r="NQ367" t="s">
        <v>1</v>
      </c>
      <c r="NR367" t="s">
        <v>1</v>
      </c>
      <c r="NS367" t="s">
        <v>1</v>
      </c>
      <c r="NT367" t="s">
        <v>1</v>
      </c>
      <c r="NU367" t="s">
        <v>1</v>
      </c>
      <c r="NV367" t="s">
        <v>1</v>
      </c>
      <c r="NW367" t="s">
        <v>1</v>
      </c>
      <c r="NX367" t="s">
        <v>1</v>
      </c>
      <c r="NY367" t="s">
        <v>1</v>
      </c>
      <c r="NZ367" t="s">
        <v>1</v>
      </c>
      <c r="OA367" t="s">
        <v>1</v>
      </c>
      <c r="OB367" t="s">
        <v>1</v>
      </c>
      <c r="OC367" t="s">
        <v>1</v>
      </c>
      <c r="OD367" t="s">
        <v>1</v>
      </c>
      <c r="OE367" t="s">
        <v>1</v>
      </c>
      <c r="OF367" t="s">
        <v>1</v>
      </c>
      <c r="OG367" t="s">
        <v>1</v>
      </c>
      <c r="OH367" t="s">
        <v>1</v>
      </c>
      <c r="OI367" t="s">
        <v>1</v>
      </c>
      <c r="OJ367" t="s">
        <v>1</v>
      </c>
      <c r="OK367" t="s">
        <v>1</v>
      </c>
      <c r="OL367" t="s">
        <v>1</v>
      </c>
      <c r="OM367" t="s">
        <v>1</v>
      </c>
      <c r="ON367" t="s">
        <v>1</v>
      </c>
      <c r="OO367" t="s">
        <v>1</v>
      </c>
      <c r="OP367" t="s">
        <v>1</v>
      </c>
      <c r="OQ367" t="s">
        <v>1</v>
      </c>
      <c r="OR367" t="s">
        <v>1</v>
      </c>
      <c r="OS367" t="s">
        <v>1</v>
      </c>
      <c r="OT367" t="s">
        <v>1</v>
      </c>
      <c r="OU367" t="s">
        <v>1</v>
      </c>
      <c r="OV367" t="s">
        <v>1</v>
      </c>
      <c r="OW367" t="s">
        <v>1</v>
      </c>
      <c r="OX367" t="s">
        <v>1</v>
      </c>
      <c r="OY367" t="s">
        <v>1</v>
      </c>
      <c r="OZ367" t="s">
        <v>1</v>
      </c>
      <c r="PA367" t="s">
        <v>1</v>
      </c>
      <c r="PB367" t="s">
        <v>1</v>
      </c>
      <c r="PC367" t="s">
        <v>1</v>
      </c>
      <c r="PD367" t="s">
        <v>1</v>
      </c>
      <c r="PE367" t="s">
        <v>1</v>
      </c>
      <c r="PF367" t="s">
        <v>1</v>
      </c>
      <c r="PG367" t="s">
        <v>1</v>
      </c>
      <c r="PH367" t="s">
        <v>1</v>
      </c>
      <c r="PI367" t="s">
        <v>1</v>
      </c>
      <c r="PJ367" t="s">
        <v>1</v>
      </c>
      <c r="PK367" t="s">
        <v>1</v>
      </c>
      <c r="PL367" t="s">
        <v>1</v>
      </c>
      <c r="PM367" t="s">
        <v>1</v>
      </c>
      <c r="PN367" t="s">
        <v>1</v>
      </c>
      <c r="PO367" t="s">
        <v>1</v>
      </c>
      <c r="PP367" t="s">
        <v>1</v>
      </c>
      <c r="PQ367" t="s">
        <v>1</v>
      </c>
      <c r="PR367" t="s">
        <v>1</v>
      </c>
      <c r="PS367" t="s">
        <v>1</v>
      </c>
      <c r="PT367" t="s">
        <v>1</v>
      </c>
      <c r="PU367" t="s">
        <v>1</v>
      </c>
      <c r="PV367" t="s">
        <v>1</v>
      </c>
      <c r="PW367" t="s">
        <v>1</v>
      </c>
      <c r="PX367" t="s">
        <v>1</v>
      </c>
      <c r="PY367" t="s">
        <v>1</v>
      </c>
      <c r="PZ367" t="s">
        <v>1</v>
      </c>
      <c r="QA367" t="s">
        <v>1</v>
      </c>
      <c r="QB367" t="s">
        <v>0</v>
      </c>
      <c r="QC367" t="s">
        <v>0</v>
      </c>
      <c r="QD367" t="s">
        <v>0</v>
      </c>
      <c r="QE367" t="s">
        <v>0</v>
      </c>
      <c r="QF367" t="s">
        <v>0</v>
      </c>
      <c r="QG367" t="s">
        <v>0</v>
      </c>
      <c r="QH367" t="s">
        <v>0</v>
      </c>
      <c r="QI367" t="s">
        <v>0</v>
      </c>
      <c r="QJ367" t="s">
        <v>0</v>
      </c>
      <c r="QK367" t="s">
        <v>0</v>
      </c>
      <c r="QL367" t="s">
        <v>0</v>
      </c>
      <c r="QM367" t="s">
        <v>0</v>
      </c>
      <c r="QN367" t="s">
        <v>0</v>
      </c>
      <c r="QO367" t="s">
        <v>0</v>
      </c>
      <c r="QP367" t="s">
        <v>2</v>
      </c>
      <c r="QQ367" t="s">
        <v>2</v>
      </c>
      <c r="QR367" t="s">
        <v>2</v>
      </c>
      <c r="QS367" t="s">
        <v>2</v>
      </c>
      <c r="QT367" t="s">
        <v>2</v>
      </c>
      <c r="QU367" t="s">
        <v>2</v>
      </c>
      <c r="QV367" t="s">
        <v>2</v>
      </c>
      <c r="QW367" t="s">
        <v>2</v>
      </c>
      <c r="QX367" t="s">
        <v>2</v>
      </c>
      <c r="QY367" t="s">
        <v>2</v>
      </c>
      <c r="QZ367" t="s">
        <v>2</v>
      </c>
      <c r="RA367" t="s">
        <v>2</v>
      </c>
      <c r="RB367" t="s">
        <v>2</v>
      </c>
      <c r="RC367" t="s">
        <v>2</v>
      </c>
      <c r="RD367" t="s">
        <v>2</v>
      </c>
      <c r="RE367" t="s">
        <v>2</v>
      </c>
      <c r="RF367" t="s">
        <v>2</v>
      </c>
      <c r="RG367" t="s">
        <v>2</v>
      </c>
      <c r="RH367" t="s">
        <v>2</v>
      </c>
      <c r="RI367" t="s">
        <v>2</v>
      </c>
      <c r="RJ367" t="s">
        <v>2</v>
      </c>
      <c r="RK367" t="s">
        <v>2</v>
      </c>
      <c r="RL367" t="s">
        <v>2</v>
      </c>
      <c r="RM367" t="s">
        <v>2</v>
      </c>
      <c r="RN367" t="s">
        <v>2</v>
      </c>
      <c r="RO367" t="s">
        <v>2</v>
      </c>
      <c r="RP367" t="s">
        <v>2</v>
      </c>
      <c r="RQ367" t="s">
        <v>2</v>
      </c>
      <c r="RR367" t="s">
        <v>2</v>
      </c>
      <c r="RS367" t="s">
        <v>2</v>
      </c>
      <c r="RT367" t="s">
        <v>2</v>
      </c>
      <c r="RU367" t="s">
        <v>2</v>
      </c>
      <c r="RV367" t="s">
        <v>2</v>
      </c>
      <c r="RW367" t="s">
        <v>2</v>
      </c>
      <c r="RX367" t="s">
        <v>2</v>
      </c>
      <c r="RY367" t="s">
        <v>2</v>
      </c>
      <c r="RZ367" t="s">
        <v>2</v>
      </c>
      <c r="SA367" t="s">
        <v>2</v>
      </c>
      <c r="SB367" t="s">
        <v>2</v>
      </c>
      <c r="SC367" t="s">
        <v>2</v>
      </c>
      <c r="SD367" t="s">
        <v>2</v>
      </c>
      <c r="SE367" t="s">
        <v>2</v>
      </c>
      <c r="SF367" t="s">
        <v>2</v>
      </c>
      <c r="SG367" t="s">
        <v>2</v>
      </c>
      <c r="SH367" t="s">
        <v>2</v>
      </c>
      <c r="SI367" t="s">
        <v>2</v>
      </c>
      <c r="SJ367" t="s">
        <v>2</v>
      </c>
      <c r="SK367" t="s">
        <v>2</v>
      </c>
      <c r="SL367" t="s">
        <v>2</v>
      </c>
      <c r="SM367" t="s">
        <v>2</v>
      </c>
      <c r="SN367" t="s">
        <v>2</v>
      </c>
      <c r="SO367" t="s">
        <v>2</v>
      </c>
      <c r="SP367" t="s">
        <v>1</v>
      </c>
      <c r="SQ367" t="s">
        <v>1</v>
      </c>
      <c r="SR367" t="s">
        <v>1</v>
      </c>
      <c r="SS367" t="s">
        <v>1</v>
      </c>
      <c r="ST367" t="s">
        <v>1</v>
      </c>
      <c r="SU367" t="s">
        <v>1</v>
      </c>
      <c r="SV367" t="s">
        <v>1</v>
      </c>
      <c r="SW367" t="s">
        <v>1</v>
      </c>
      <c r="SX367" t="s">
        <v>1</v>
      </c>
      <c r="SY367" t="s">
        <v>1</v>
      </c>
      <c r="SZ367" t="s">
        <v>1</v>
      </c>
      <c r="TA367" t="s">
        <v>1</v>
      </c>
      <c r="TB367" t="s">
        <v>1</v>
      </c>
      <c r="TC367" t="s">
        <v>1</v>
      </c>
      <c r="TD367" t="s">
        <v>1</v>
      </c>
      <c r="TE367" t="s">
        <v>1</v>
      </c>
      <c r="TF367" t="s">
        <v>1</v>
      </c>
      <c r="TG367" t="s">
        <v>1</v>
      </c>
      <c r="TH367" t="s">
        <v>1</v>
      </c>
      <c r="TI367" t="s">
        <v>1</v>
      </c>
      <c r="TJ367" t="s">
        <v>1</v>
      </c>
      <c r="TK367" t="s">
        <v>1</v>
      </c>
      <c r="TL367" t="s">
        <v>1</v>
      </c>
      <c r="TM367" t="s">
        <v>1</v>
      </c>
      <c r="TN367" t="s">
        <v>1</v>
      </c>
      <c r="TO367" t="s">
        <v>1</v>
      </c>
      <c r="TP367" t="s">
        <v>1</v>
      </c>
      <c r="TQ367" t="s">
        <v>1</v>
      </c>
      <c r="TR367" t="s">
        <v>1</v>
      </c>
      <c r="TS367" t="s">
        <v>1</v>
      </c>
      <c r="TT367" t="s">
        <v>1</v>
      </c>
      <c r="TU367" t="s">
        <v>1</v>
      </c>
      <c r="TV367" t="s">
        <v>1</v>
      </c>
      <c r="TW367" t="s">
        <v>1</v>
      </c>
      <c r="TX367" t="s">
        <v>1</v>
      </c>
      <c r="TY367" t="s">
        <v>1</v>
      </c>
      <c r="TZ367" t="s">
        <v>1</v>
      </c>
      <c r="UA367" t="s">
        <v>1</v>
      </c>
      <c r="UB367" t="s">
        <v>1</v>
      </c>
      <c r="UC367" t="s">
        <v>1</v>
      </c>
      <c r="UD367" t="s">
        <v>1</v>
      </c>
      <c r="UE367" t="s">
        <v>1</v>
      </c>
      <c r="UF367" t="s">
        <v>1</v>
      </c>
      <c r="UG367" t="s">
        <v>1</v>
      </c>
      <c r="UH367" t="s">
        <v>1</v>
      </c>
      <c r="UI367" t="s">
        <v>1</v>
      </c>
      <c r="UJ367" t="s">
        <v>1</v>
      </c>
      <c r="UK367" t="s">
        <v>1</v>
      </c>
      <c r="UL367" t="s">
        <v>1</v>
      </c>
      <c r="UM367" t="s">
        <v>1</v>
      </c>
      <c r="UN367" t="s">
        <v>1</v>
      </c>
      <c r="UO367" t="s">
        <v>1</v>
      </c>
      <c r="UP367" t="s">
        <v>1</v>
      </c>
      <c r="UQ367" t="s">
        <v>1</v>
      </c>
      <c r="UR367" t="s">
        <v>1</v>
      </c>
      <c r="US367" t="s">
        <v>1</v>
      </c>
      <c r="UT367" t="s">
        <v>1</v>
      </c>
      <c r="UU367" t="s">
        <v>1</v>
      </c>
      <c r="UV367" t="s">
        <v>1</v>
      </c>
      <c r="UW367" t="s">
        <v>1</v>
      </c>
      <c r="UX367" t="s">
        <v>1</v>
      </c>
      <c r="UY367" t="s">
        <v>1</v>
      </c>
      <c r="UZ367" t="s">
        <v>1</v>
      </c>
      <c r="VA367" t="s">
        <v>1</v>
      </c>
      <c r="VB367" t="s">
        <v>1</v>
      </c>
      <c r="VC367" t="s">
        <v>1</v>
      </c>
      <c r="VD367" t="s">
        <v>1</v>
      </c>
      <c r="VE367" t="s">
        <v>1</v>
      </c>
      <c r="VF367" t="s">
        <v>1</v>
      </c>
      <c r="VG367" t="s">
        <v>1</v>
      </c>
      <c r="VH367" t="s">
        <v>1</v>
      </c>
      <c r="VI367" t="s">
        <v>1</v>
      </c>
      <c r="VJ367" t="s">
        <v>1</v>
      </c>
      <c r="VK367" t="s">
        <v>1</v>
      </c>
      <c r="VL367" t="s">
        <v>1</v>
      </c>
      <c r="VM367" t="s">
        <v>1</v>
      </c>
      <c r="VN367" t="s">
        <v>1</v>
      </c>
      <c r="VO367" t="s">
        <v>1</v>
      </c>
      <c r="VP367" t="s">
        <v>1</v>
      </c>
      <c r="VQ367" t="s">
        <v>1</v>
      </c>
      <c r="VR367" t="s">
        <v>1</v>
      </c>
      <c r="VS367" t="s">
        <v>1</v>
      </c>
      <c r="VT367" t="s">
        <v>1</v>
      </c>
      <c r="VU367" t="s">
        <v>1</v>
      </c>
      <c r="VV367" t="s">
        <v>1</v>
      </c>
      <c r="VW367" t="s">
        <v>1</v>
      </c>
      <c r="VX367" t="s">
        <v>1</v>
      </c>
      <c r="VY367" t="s">
        <v>1</v>
      </c>
      <c r="VZ367" t="s">
        <v>1</v>
      </c>
      <c r="WA367" t="s">
        <v>1</v>
      </c>
      <c r="WB367" t="s">
        <v>1</v>
      </c>
      <c r="WC367" t="s">
        <v>1</v>
      </c>
      <c r="WD367" t="s">
        <v>1</v>
      </c>
      <c r="WE367" t="s">
        <v>1</v>
      </c>
      <c r="WF367" t="s">
        <v>1</v>
      </c>
      <c r="WG367" t="s">
        <v>1</v>
      </c>
      <c r="WH367" t="s">
        <v>1</v>
      </c>
      <c r="WI367" t="s">
        <v>1</v>
      </c>
      <c r="WJ367" t="s">
        <v>1</v>
      </c>
      <c r="WK367" t="s">
        <v>1</v>
      </c>
      <c r="WL367" t="s">
        <v>1</v>
      </c>
      <c r="WM367" t="s">
        <v>1</v>
      </c>
      <c r="WN367" t="s">
        <v>1</v>
      </c>
      <c r="WO367" t="s">
        <v>1</v>
      </c>
      <c r="WP367" t="s">
        <v>1</v>
      </c>
      <c r="WQ367" t="s">
        <v>1</v>
      </c>
      <c r="WR367" t="s">
        <v>1</v>
      </c>
      <c r="WS367" t="s">
        <v>1</v>
      </c>
      <c r="WT367" t="s">
        <v>1</v>
      </c>
      <c r="WU367" t="s">
        <v>1</v>
      </c>
      <c r="WV367" t="s">
        <v>1</v>
      </c>
      <c r="WW367" t="s">
        <v>1</v>
      </c>
      <c r="WX367" t="s">
        <v>1</v>
      </c>
      <c r="WY367" t="s">
        <v>1</v>
      </c>
      <c r="WZ367" t="s">
        <v>1</v>
      </c>
      <c r="XA367" t="s">
        <v>1</v>
      </c>
      <c r="XB367" t="s">
        <v>1</v>
      </c>
      <c r="XC367" t="s">
        <v>1</v>
      </c>
      <c r="XD367" t="s">
        <v>1</v>
      </c>
      <c r="XE367" t="s">
        <v>1</v>
      </c>
      <c r="XF367" t="s">
        <v>1</v>
      </c>
      <c r="XG367" t="s">
        <v>1</v>
      </c>
      <c r="XH367" t="s">
        <v>1</v>
      </c>
      <c r="XI367" t="s">
        <v>1</v>
      </c>
      <c r="XJ367" t="s">
        <v>1</v>
      </c>
      <c r="XK367" t="s">
        <v>1</v>
      </c>
      <c r="XL367" t="s">
        <v>1</v>
      </c>
      <c r="XM367" t="s">
        <v>1</v>
      </c>
      <c r="XN367" t="s">
        <v>1</v>
      </c>
      <c r="XO367" t="s">
        <v>1</v>
      </c>
      <c r="XP367" t="s">
        <v>1</v>
      </c>
      <c r="XQ367" t="s">
        <v>1</v>
      </c>
      <c r="XR367" t="s">
        <v>1</v>
      </c>
      <c r="XS367" t="s">
        <v>1</v>
      </c>
      <c r="XT367" t="s">
        <v>1</v>
      </c>
      <c r="XU367" t="s">
        <v>1</v>
      </c>
      <c r="XV367" t="s">
        <v>1</v>
      </c>
      <c r="XW367" t="s">
        <v>1</v>
      </c>
      <c r="XX367" t="s">
        <v>1</v>
      </c>
      <c r="XY367" t="s">
        <v>1</v>
      </c>
      <c r="XZ367" t="s">
        <v>1</v>
      </c>
      <c r="YA367" t="s">
        <v>1</v>
      </c>
      <c r="YB367" t="s">
        <v>1</v>
      </c>
      <c r="YC367" t="s">
        <v>1</v>
      </c>
      <c r="YD367" t="s">
        <v>1</v>
      </c>
      <c r="YE367" t="s">
        <v>1</v>
      </c>
      <c r="YF367" t="s">
        <v>1</v>
      </c>
      <c r="YG367" t="s">
        <v>1</v>
      </c>
    </row>
    <row r="368" spans="1:657" x14ac:dyDescent="0.25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1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  <c r="BL368" t="s">
        <v>1</v>
      </c>
      <c r="BM368" t="s">
        <v>1</v>
      </c>
      <c r="BN368" t="s">
        <v>1</v>
      </c>
      <c r="BO368" t="s">
        <v>1</v>
      </c>
      <c r="BP368" t="s">
        <v>1</v>
      </c>
      <c r="BQ368" t="s">
        <v>1</v>
      </c>
      <c r="BR368" t="s">
        <v>1</v>
      </c>
      <c r="BS368" t="s">
        <v>1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2</v>
      </c>
      <c r="CI368" t="s">
        <v>2</v>
      </c>
      <c r="CJ368" t="s">
        <v>2</v>
      </c>
      <c r="CK368" t="s">
        <v>2</v>
      </c>
      <c r="CL368" t="s">
        <v>2</v>
      </c>
      <c r="CM368" t="s">
        <v>2</v>
      </c>
      <c r="CN368" t="s">
        <v>2</v>
      </c>
      <c r="CO368" t="s">
        <v>2</v>
      </c>
      <c r="CP368" t="s">
        <v>2</v>
      </c>
      <c r="CQ368" t="s">
        <v>2</v>
      </c>
      <c r="CR368" t="s">
        <v>2</v>
      </c>
      <c r="CS368" t="s">
        <v>2</v>
      </c>
      <c r="CT368" t="s">
        <v>2</v>
      </c>
      <c r="CU368" t="s">
        <v>2</v>
      </c>
      <c r="CV368" t="s">
        <v>2</v>
      </c>
      <c r="CW368" t="s">
        <v>2</v>
      </c>
      <c r="CX368" t="s">
        <v>2</v>
      </c>
      <c r="CY368" t="s">
        <v>2</v>
      </c>
      <c r="CZ368" t="s">
        <v>2</v>
      </c>
      <c r="DA368" t="s">
        <v>2</v>
      </c>
      <c r="DB368" t="s">
        <v>2</v>
      </c>
      <c r="DC368" t="s">
        <v>2</v>
      </c>
      <c r="DD368" t="s">
        <v>2</v>
      </c>
      <c r="DE368" t="s">
        <v>2</v>
      </c>
      <c r="DF368" t="s">
        <v>2</v>
      </c>
      <c r="DG368" t="s">
        <v>2</v>
      </c>
      <c r="DH368" t="s">
        <v>2</v>
      </c>
      <c r="DI368" t="s">
        <v>2</v>
      </c>
      <c r="DJ368" t="s">
        <v>2</v>
      </c>
      <c r="DK368" t="s">
        <v>2</v>
      </c>
      <c r="DL368" t="s">
        <v>2</v>
      </c>
      <c r="DM368" t="s">
        <v>2</v>
      </c>
      <c r="DN368" t="s">
        <v>2</v>
      </c>
      <c r="DO368" t="s">
        <v>2</v>
      </c>
      <c r="DP368" t="s">
        <v>2</v>
      </c>
      <c r="DQ368" t="s">
        <v>2</v>
      </c>
      <c r="DR368" t="s">
        <v>2</v>
      </c>
      <c r="DS368" t="s">
        <v>2</v>
      </c>
      <c r="DT368" t="s">
        <v>2</v>
      </c>
      <c r="DU368" t="s">
        <v>2</v>
      </c>
      <c r="DV368" t="s">
        <v>2</v>
      </c>
      <c r="DW368" t="s">
        <v>2</v>
      </c>
      <c r="DX368" t="s">
        <v>2</v>
      </c>
      <c r="DY368" t="s">
        <v>2</v>
      </c>
      <c r="DZ368" t="s">
        <v>2</v>
      </c>
      <c r="EA368" t="s">
        <v>2</v>
      </c>
      <c r="EB368" t="s">
        <v>2</v>
      </c>
      <c r="EC368" t="s">
        <v>2</v>
      </c>
      <c r="ED368" t="s">
        <v>2</v>
      </c>
      <c r="EE368" t="s">
        <v>2</v>
      </c>
      <c r="EF368" t="s">
        <v>2</v>
      </c>
      <c r="EG368" t="s">
        <v>2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1</v>
      </c>
      <c r="EW368" t="s">
        <v>1</v>
      </c>
      <c r="EX368" t="s">
        <v>1</v>
      </c>
      <c r="EY368" t="s">
        <v>1</v>
      </c>
      <c r="EZ368" t="s">
        <v>1</v>
      </c>
      <c r="FA368" t="s">
        <v>1</v>
      </c>
      <c r="FB368" t="s">
        <v>1</v>
      </c>
      <c r="FC368" t="s">
        <v>1</v>
      </c>
      <c r="FD368" t="s">
        <v>1</v>
      </c>
      <c r="FE368" t="s">
        <v>1</v>
      </c>
      <c r="FF368" t="s">
        <v>1</v>
      </c>
      <c r="FG368" t="s">
        <v>1</v>
      </c>
      <c r="FH368" t="s">
        <v>1</v>
      </c>
      <c r="FI368" t="s">
        <v>1</v>
      </c>
      <c r="FJ368" t="s">
        <v>1</v>
      </c>
      <c r="FK368" t="s">
        <v>1</v>
      </c>
      <c r="FL368" t="s">
        <v>1</v>
      </c>
      <c r="FM368" t="s">
        <v>1</v>
      </c>
      <c r="FN368" t="s">
        <v>1</v>
      </c>
      <c r="FO368" t="s">
        <v>1</v>
      </c>
      <c r="FP368" t="s">
        <v>1</v>
      </c>
      <c r="FQ368" t="s">
        <v>1</v>
      </c>
      <c r="FR368" t="s">
        <v>1</v>
      </c>
      <c r="FS368" t="s">
        <v>1</v>
      </c>
      <c r="FT368" t="s">
        <v>1</v>
      </c>
      <c r="FU368" t="s">
        <v>1</v>
      </c>
      <c r="FV368" t="s">
        <v>1</v>
      </c>
      <c r="FW368" t="s">
        <v>1</v>
      </c>
      <c r="FX368" t="s">
        <v>1</v>
      </c>
      <c r="FY368" t="s">
        <v>1</v>
      </c>
      <c r="FZ368" t="s">
        <v>1</v>
      </c>
      <c r="GA368" t="s">
        <v>1</v>
      </c>
      <c r="GB368" t="s">
        <v>1</v>
      </c>
      <c r="GC368" t="s">
        <v>1</v>
      </c>
      <c r="GD368" t="s">
        <v>1</v>
      </c>
      <c r="GE368" t="s">
        <v>1</v>
      </c>
      <c r="GF368" t="s">
        <v>1</v>
      </c>
      <c r="GG368" t="s">
        <v>1</v>
      </c>
      <c r="GH368" t="s">
        <v>1</v>
      </c>
      <c r="GI368" t="s">
        <v>1</v>
      </c>
      <c r="GJ368" t="s">
        <v>1</v>
      </c>
      <c r="GK368" t="s">
        <v>1</v>
      </c>
      <c r="GL368" t="s">
        <v>1</v>
      </c>
      <c r="GM368" t="s">
        <v>1</v>
      </c>
      <c r="GN368" t="s">
        <v>1</v>
      </c>
      <c r="GO368" t="s">
        <v>1</v>
      </c>
      <c r="GP368" t="s">
        <v>1</v>
      </c>
      <c r="GQ368" t="s">
        <v>1</v>
      </c>
      <c r="GR368" t="s">
        <v>1</v>
      </c>
      <c r="GS368" t="s">
        <v>1</v>
      </c>
      <c r="GT368" t="s">
        <v>1</v>
      </c>
      <c r="GU368" t="s">
        <v>1</v>
      </c>
      <c r="GV368" t="s">
        <v>1</v>
      </c>
      <c r="GW368" t="s">
        <v>1</v>
      </c>
      <c r="GX368" t="s">
        <v>1</v>
      </c>
      <c r="GY368" t="s">
        <v>1</v>
      </c>
      <c r="GZ368" t="s">
        <v>1</v>
      </c>
      <c r="HA368" t="s">
        <v>1</v>
      </c>
      <c r="HB368" t="s">
        <v>1</v>
      </c>
      <c r="HC368" t="s">
        <v>1</v>
      </c>
      <c r="HD368" t="s">
        <v>1</v>
      </c>
      <c r="HE368" t="s">
        <v>1</v>
      </c>
      <c r="HF368" t="s">
        <v>1</v>
      </c>
      <c r="HG368" t="s">
        <v>1</v>
      </c>
      <c r="HH368" t="s">
        <v>1</v>
      </c>
      <c r="HI368" t="s">
        <v>1</v>
      </c>
      <c r="HJ368" t="s">
        <v>1</v>
      </c>
      <c r="HK368" t="s">
        <v>1</v>
      </c>
      <c r="HL368" t="s">
        <v>1</v>
      </c>
      <c r="HM368" t="s">
        <v>1</v>
      </c>
      <c r="HN368" t="s">
        <v>1</v>
      </c>
      <c r="HO368" t="s">
        <v>1</v>
      </c>
      <c r="HP368" t="s">
        <v>1</v>
      </c>
      <c r="HQ368" t="s">
        <v>1</v>
      </c>
      <c r="HR368" t="s">
        <v>1</v>
      </c>
      <c r="HS368" t="s">
        <v>1</v>
      </c>
      <c r="HT368" t="s">
        <v>1</v>
      </c>
      <c r="HU368" t="s">
        <v>1</v>
      </c>
      <c r="HV368" t="s">
        <v>1</v>
      </c>
      <c r="HW368" t="s">
        <v>1</v>
      </c>
      <c r="HX368" t="s">
        <v>1</v>
      </c>
      <c r="HY368" t="s">
        <v>1</v>
      </c>
      <c r="HZ368" t="s">
        <v>1</v>
      </c>
      <c r="IA368" t="s">
        <v>1</v>
      </c>
      <c r="IB368" t="s">
        <v>1</v>
      </c>
      <c r="IC368" t="s">
        <v>1</v>
      </c>
      <c r="ID368" t="s">
        <v>1</v>
      </c>
      <c r="IE368" t="s">
        <v>1</v>
      </c>
      <c r="IF368" t="s">
        <v>1</v>
      </c>
      <c r="IG368" t="s">
        <v>1</v>
      </c>
      <c r="IH368" t="s">
        <v>1</v>
      </c>
      <c r="II368" t="s">
        <v>1</v>
      </c>
      <c r="IJ368" t="s">
        <v>1</v>
      </c>
      <c r="IK368" t="s">
        <v>1</v>
      </c>
      <c r="IL368" t="s">
        <v>1</v>
      </c>
      <c r="IM368" t="s">
        <v>1</v>
      </c>
      <c r="IN368" t="s">
        <v>1</v>
      </c>
      <c r="IO368" t="s">
        <v>1</v>
      </c>
      <c r="IP368" t="s">
        <v>1</v>
      </c>
      <c r="IQ368" t="s">
        <v>1</v>
      </c>
      <c r="IR368" t="s">
        <v>1</v>
      </c>
      <c r="IS368" t="s">
        <v>1</v>
      </c>
      <c r="IT368" t="s">
        <v>1</v>
      </c>
      <c r="IU368" t="s">
        <v>1</v>
      </c>
      <c r="IV368" t="s">
        <v>1</v>
      </c>
      <c r="IW368" t="s">
        <v>1</v>
      </c>
      <c r="IX368" t="s">
        <v>1</v>
      </c>
      <c r="IY368" t="s">
        <v>1</v>
      </c>
      <c r="IZ368" t="s">
        <v>1</v>
      </c>
      <c r="JA368" t="s">
        <v>1</v>
      </c>
      <c r="JB368" t="s">
        <v>1</v>
      </c>
      <c r="JC368" t="s">
        <v>1</v>
      </c>
      <c r="JD368" t="s">
        <v>1</v>
      </c>
      <c r="JE368" t="s">
        <v>1</v>
      </c>
      <c r="JF368" t="s">
        <v>1</v>
      </c>
      <c r="JG368" t="s">
        <v>1</v>
      </c>
      <c r="JH368" t="s">
        <v>1</v>
      </c>
      <c r="JI368" t="s">
        <v>1</v>
      </c>
      <c r="JJ368" t="s">
        <v>1</v>
      </c>
      <c r="JK368" t="s">
        <v>1</v>
      </c>
      <c r="JL368" t="s">
        <v>1</v>
      </c>
      <c r="JM368" t="s">
        <v>1</v>
      </c>
      <c r="JN368" t="s">
        <v>1</v>
      </c>
      <c r="JO368" t="s">
        <v>1</v>
      </c>
      <c r="JP368" t="s">
        <v>1</v>
      </c>
      <c r="JQ368" t="s">
        <v>1</v>
      </c>
      <c r="JR368" t="s">
        <v>1</v>
      </c>
      <c r="JS368" t="s">
        <v>1</v>
      </c>
      <c r="JT368" t="s">
        <v>1</v>
      </c>
      <c r="JU368" t="s">
        <v>1</v>
      </c>
      <c r="JV368" t="s">
        <v>1</v>
      </c>
      <c r="JW368" t="s">
        <v>1</v>
      </c>
      <c r="JX368" t="s">
        <v>1</v>
      </c>
      <c r="JY368" t="s">
        <v>1</v>
      </c>
      <c r="JZ368" t="s">
        <v>1</v>
      </c>
      <c r="KA368" t="s">
        <v>1</v>
      </c>
      <c r="KB368" t="s">
        <v>1</v>
      </c>
      <c r="KC368" t="s">
        <v>1</v>
      </c>
      <c r="KD368" t="s">
        <v>1</v>
      </c>
      <c r="KE368" t="s">
        <v>1</v>
      </c>
      <c r="KF368" t="s">
        <v>1</v>
      </c>
      <c r="KG368" t="s">
        <v>1</v>
      </c>
      <c r="KH368" t="s">
        <v>1</v>
      </c>
      <c r="KI368" t="s">
        <v>1</v>
      </c>
      <c r="KJ368" t="s">
        <v>1</v>
      </c>
      <c r="KK368" t="s">
        <v>1</v>
      </c>
      <c r="KL368" t="s">
        <v>1</v>
      </c>
      <c r="KM368" t="s">
        <v>1</v>
      </c>
      <c r="KN368" t="s">
        <v>1</v>
      </c>
      <c r="KO368" t="s">
        <v>1</v>
      </c>
      <c r="KP368" t="s">
        <v>1</v>
      </c>
      <c r="KQ368" t="s">
        <v>1</v>
      </c>
      <c r="KR368" t="s">
        <v>1</v>
      </c>
      <c r="KS368" t="s">
        <v>1</v>
      </c>
      <c r="KT368" t="s">
        <v>1</v>
      </c>
      <c r="KU368" t="s">
        <v>1</v>
      </c>
      <c r="KV368" t="s">
        <v>1</v>
      </c>
      <c r="KW368" t="s">
        <v>1</v>
      </c>
      <c r="KX368" t="s">
        <v>1</v>
      </c>
      <c r="KY368" t="s">
        <v>1</v>
      </c>
      <c r="KZ368" t="s">
        <v>1</v>
      </c>
      <c r="LA368" t="s">
        <v>1</v>
      </c>
      <c r="LB368" t="s">
        <v>1</v>
      </c>
      <c r="LC368" t="s">
        <v>1</v>
      </c>
      <c r="LD368" t="s">
        <v>1</v>
      </c>
      <c r="LE368" t="s">
        <v>1</v>
      </c>
      <c r="LF368" t="s">
        <v>1</v>
      </c>
      <c r="LG368" t="s">
        <v>1</v>
      </c>
      <c r="LH368" t="s">
        <v>1</v>
      </c>
      <c r="LI368" t="s">
        <v>1</v>
      </c>
      <c r="LJ368" t="s">
        <v>1</v>
      </c>
      <c r="LK368" t="s">
        <v>1</v>
      </c>
      <c r="LL368" t="s">
        <v>1</v>
      </c>
      <c r="LM368" t="s">
        <v>1</v>
      </c>
      <c r="LN368" t="s">
        <v>1</v>
      </c>
      <c r="LO368" t="s">
        <v>1</v>
      </c>
      <c r="LP368" t="s">
        <v>1</v>
      </c>
      <c r="LQ368" t="s">
        <v>1</v>
      </c>
      <c r="LR368" t="s">
        <v>1</v>
      </c>
      <c r="LS368" t="s">
        <v>1</v>
      </c>
      <c r="LT368" t="s">
        <v>1</v>
      </c>
      <c r="LU368" t="s">
        <v>1</v>
      </c>
      <c r="LV368" t="s">
        <v>1</v>
      </c>
      <c r="LW368" t="s">
        <v>1</v>
      </c>
      <c r="LX368" t="s">
        <v>1</v>
      </c>
      <c r="LY368" t="s">
        <v>1</v>
      </c>
      <c r="LZ368" t="s">
        <v>1</v>
      </c>
      <c r="MA368" t="s">
        <v>1</v>
      </c>
      <c r="MB368" t="s">
        <v>1</v>
      </c>
      <c r="MC368" t="s">
        <v>1</v>
      </c>
      <c r="MD368" t="s">
        <v>1</v>
      </c>
      <c r="ME368" t="s">
        <v>1</v>
      </c>
      <c r="MF368" t="s">
        <v>1</v>
      </c>
      <c r="MG368" t="s">
        <v>1</v>
      </c>
      <c r="MH368" t="s">
        <v>1</v>
      </c>
      <c r="MI368" t="s">
        <v>1</v>
      </c>
      <c r="MJ368" t="s">
        <v>1</v>
      </c>
      <c r="MK368" t="s">
        <v>1</v>
      </c>
      <c r="ML368" t="s">
        <v>1</v>
      </c>
      <c r="MM368" t="s">
        <v>1</v>
      </c>
      <c r="MN368" t="s">
        <v>1</v>
      </c>
      <c r="MO368" t="s">
        <v>1</v>
      </c>
      <c r="MP368" t="s">
        <v>1</v>
      </c>
      <c r="MQ368" t="s">
        <v>1</v>
      </c>
      <c r="MR368" t="s">
        <v>1</v>
      </c>
      <c r="MS368" t="s">
        <v>1</v>
      </c>
      <c r="MT368" t="s">
        <v>1</v>
      </c>
      <c r="MU368" t="s">
        <v>1</v>
      </c>
      <c r="MV368" t="s">
        <v>1</v>
      </c>
      <c r="MW368" t="s">
        <v>1</v>
      </c>
      <c r="MX368" t="s">
        <v>1</v>
      </c>
      <c r="MY368" t="s">
        <v>1</v>
      </c>
      <c r="MZ368" t="s">
        <v>1</v>
      </c>
      <c r="NA368" t="s">
        <v>1</v>
      </c>
      <c r="NB368" t="s">
        <v>1</v>
      </c>
      <c r="NC368" t="s">
        <v>1</v>
      </c>
      <c r="ND368" t="s">
        <v>1</v>
      </c>
      <c r="NE368" t="s">
        <v>1</v>
      </c>
      <c r="NF368" t="s">
        <v>1</v>
      </c>
      <c r="NG368" t="s">
        <v>1</v>
      </c>
      <c r="NH368" t="s">
        <v>1</v>
      </c>
      <c r="NI368" t="s">
        <v>1</v>
      </c>
      <c r="NJ368" t="s">
        <v>1</v>
      </c>
      <c r="NK368" t="s">
        <v>1</v>
      </c>
      <c r="NL368" t="s">
        <v>1</v>
      </c>
      <c r="NM368" t="s">
        <v>1</v>
      </c>
      <c r="NN368" t="s">
        <v>1</v>
      </c>
      <c r="NO368" t="s">
        <v>1</v>
      </c>
      <c r="NP368" t="s">
        <v>1</v>
      </c>
      <c r="NQ368" t="s">
        <v>1</v>
      </c>
      <c r="NR368" t="s">
        <v>1</v>
      </c>
      <c r="NS368" t="s">
        <v>1</v>
      </c>
      <c r="NT368" t="s">
        <v>1</v>
      </c>
      <c r="NU368" t="s">
        <v>1</v>
      </c>
      <c r="NV368" t="s">
        <v>1</v>
      </c>
      <c r="NW368" t="s">
        <v>1</v>
      </c>
      <c r="NX368" t="s">
        <v>1</v>
      </c>
      <c r="NY368" t="s">
        <v>1</v>
      </c>
      <c r="NZ368" t="s">
        <v>1</v>
      </c>
      <c r="OA368" t="s">
        <v>1</v>
      </c>
      <c r="OB368" t="s">
        <v>1</v>
      </c>
      <c r="OC368" t="s">
        <v>1</v>
      </c>
      <c r="OD368" t="s">
        <v>1</v>
      </c>
      <c r="OE368" t="s">
        <v>1</v>
      </c>
      <c r="OF368" t="s">
        <v>1</v>
      </c>
      <c r="OG368" t="s">
        <v>1</v>
      </c>
      <c r="OH368" t="s">
        <v>1</v>
      </c>
      <c r="OI368" t="s">
        <v>1</v>
      </c>
      <c r="OJ368" t="s">
        <v>1</v>
      </c>
      <c r="OK368" t="s">
        <v>1</v>
      </c>
      <c r="OL368" t="s">
        <v>1</v>
      </c>
      <c r="OM368" t="s">
        <v>1</v>
      </c>
      <c r="ON368" t="s">
        <v>1</v>
      </c>
      <c r="OO368" t="s">
        <v>1</v>
      </c>
      <c r="OP368" t="s">
        <v>1</v>
      </c>
      <c r="OQ368" t="s">
        <v>1</v>
      </c>
      <c r="OR368" t="s">
        <v>1</v>
      </c>
      <c r="OS368" t="s">
        <v>1</v>
      </c>
      <c r="OT368" t="s">
        <v>1</v>
      </c>
      <c r="OU368" t="s">
        <v>1</v>
      </c>
      <c r="OV368" t="s">
        <v>1</v>
      </c>
      <c r="OW368" t="s">
        <v>1</v>
      </c>
      <c r="OX368" t="s">
        <v>1</v>
      </c>
      <c r="OY368" t="s">
        <v>1</v>
      </c>
      <c r="OZ368" t="s">
        <v>1</v>
      </c>
      <c r="PA368" t="s">
        <v>1</v>
      </c>
      <c r="PB368" t="s">
        <v>1</v>
      </c>
      <c r="PC368" t="s">
        <v>1</v>
      </c>
      <c r="PD368" t="s">
        <v>1</v>
      </c>
      <c r="PE368" t="s">
        <v>1</v>
      </c>
      <c r="PF368" t="s">
        <v>1</v>
      </c>
      <c r="PG368" t="s">
        <v>1</v>
      </c>
      <c r="PH368" t="s">
        <v>1</v>
      </c>
      <c r="PI368" t="s">
        <v>1</v>
      </c>
      <c r="PJ368" t="s">
        <v>1</v>
      </c>
      <c r="PK368" t="s">
        <v>1</v>
      </c>
      <c r="PL368" t="s">
        <v>1</v>
      </c>
      <c r="PM368" t="s">
        <v>1</v>
      </c>
      <c r="PN368" t="s">
        <v>1</v>
      </c>
      <c r="PO368" t="s">
        <v>1</v>
      </c>
      <c r="PP368" t="s">
        <v>1</v>
      </c>
      <c r="PQ368" t="s">
        <v>1</v>
      </c>
      <c r="PR368" t="s">
        <v>1</v>
      </c>
      <c r="PS368" t="s">
        <v>1</v>
      </c>
      <c r="PT368" t="s">
        <v>1</v>
      </c>
      <c r="PU368" t="s">
        <v>1</v>
      </c>
      <c r="PV368" t="s">
        <v>1</v>
      </c>
      <c r="PW368" t="s">
        <v>1</v>
      </c>
      <c r="PX368" t="s">
        <v>1</v>
      </c>
      <c r="PY368" t="s">
        <v>1</v>
      </c>
      <c r="PZ368" t="s">
        <v>1</v>
      </c>
      <c r="QA368" t="s">
        <v>4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2</v>
      </c>
      <c r="QQ368" t="s">
        <v>2</v>
      </c>
      <c r="QR368" t="s">
        <v>2</v>
      </c>
      <c r="QS368" t="s">
        <v>2</v>
      </c>
      <c r="QT368" t="s">
        <v>2</v>
      </c>
      <c r="QU368" t="s">
        <v>2</v>
      </c>
      <c r="QV368" t="s">
        <v>2</v>
      </c>
      <c r="QW368" t="s">
        <v>2</v>
      </c>
      <c r="QX368" t="s">
        <v>2</v>
      </c>
      <c r="QY368" t="s">
        <v>2</v>
      </c>
      <c r="QZ368" t="s">
        <v>2</v>
      </c>
      <c r="RA368" t="s">
        <v>2</v>
      </c>
      <c r="RB368" t="s">
        <v>2</v>
      </c>
      <c r="RC368" t="s">
        <v>2</v>
      </c>
      <c r="RD368" t="s">
        <v>2</v>
      </c>
      <c r="RE368" t="s">
        <v>2</v>
      </c>
      <c r="RF368" t="s">
        <v>2</v>
      </c>
      <c r="RG368" t="s">
        <v>2</v>
      </c>
      <c r="RH368" t="s">
        <v>2</v>
      </c>
      <c r="RI368" t="s">
        <v>2</v>
      </c>
      <c r="RJ368" t="s">
        <v>2</v>
      </c>
      <c r="RK368" t="s">
        <v>2</v>
      </c>
      <c r="RL368" t="s">
        <v>2</v>
      </c>
      <c r="RM368" t="s">
        <v>2</v>
      </c>
      <c r="RN368" t="s">
        <v>2</v>
      </c>
      <c r="RO368" t="s">
        <v>2</v>
      </c>
      <c r="RP368" t="s">
        <v>2</v>
      </c>
      <c r="RQ368" t="s">
        <v>2</v>
      </c>
      <c r="RR368" t="s">
        <v>2</v>
      </c>
      <c r="RS368" t="s">
        <v>2</v>
      </c>
      <c r="RT368" t="s">
        <v>2</v>
      </c>
      <c r="RU368" t="s">
        <v>2</v>
      </c>
      <c r="RV368" t="s">
        <v>2</v>
      </c>
      <c r="RW368" t="s">
        <v>2</v>
      </c>
      <c r="RX368" t="s">
        <v>2</v>
      </c>
      <c r="RY368" t="s">
        <v>2</v>
      </c>
      <c r="RZ368" t="s">
        <v>2</v>
      </c>
      <c r="SA368" t="s">
        <v>2</v>
      </c>
      <c r="SB368" t="s">
        <v>2</v>
      </c>
      <c r="SC368" t="s">
        <v>2</v>
      </c>
      <c r="SD368" t="s">
        <v>2</v>
      </c>
      <c r="SE368" t="s">
        <v>2</v>
      </c>
      <c r="SF368" t="s">
        <v>2</v>
      </c>
      <c r="SG368" t="s">
        <v>2</v>
      </c>
      <c r="SH368" t="s">
        <v>2</v>
      </c>
      <c r="SI368" t="s">
        <v>2</v>
      </c>
      <c r="SJ368" t="s">
        <v>2</v>
      </c>
      <c r="SK368" t="s">
        <v>2</v>
      </c>
      <c r="SL368" t="s">
        <v>2</v>
      </c>
      <c r="SM368" t="s">
        <v>2</v>
      </c>
      <c r="SN368" t="s">
        <v>2</v>
      </c>
      <c r="SO368" t="s">
        <v>2</v>
      </c>
      <c r="SP368" t="s">
        <v>1</v>
      </c>
      <c r="SQ368" t="s">
        <v>1</v>
      </c>
      <c r="SR368" t="s">
        <v>1</v>
      </c>
      <c r="SS368" t="s">
        <v>1</v>
      </c>
      <c r="ST368" t="s">
        <v>1</v>
      </c>
      <c r="SU368" t="s">
        <v>1</v>
      </c>
      <c r="SV368" t="s">
        <v>1</v>
      </c>
      <c r="SW368" t="s">
        <v>1</v>
      </c>
      <c r="SX368" t="s">
        <v>1</v>
      </c>
      <c r="SY368" t="s">
        <v>1</v>
      </c>
      <c r="SZ368" t="s">
        <v>1</v>
      </c>
      <c r="TA368" t="s">
        <v>1</v>
      </c>
      <c r="TB368" t="s">
        <v>1</v>
      </c>
      <c r="TC368" t="s">
        <v>1</v>
      </c>
      <c r="TD368" t="s">
        <v>1</v>
      </c>
      <c r="TE368" t="s">
        <v>1</v>
      </c>
      <c r="TF368" t="s">
        <v>1</v>
      </c>
      <c r="TG368" t="s">
        <v>1</v>
      </c>
      <c r="TH368" t="s">
        <v>1</v>
      </c>
      <c r="TI368" t="s">
        <v>1</v>
      </c>
      <c r="TJ368" t="s">
        <v>1</v>
      </c>
      <c r="TK368" t="s">
        <v>1</v>
      </c>
      <c r="TL368" t="s">
        <v>1</v>
      </c>
      <c r="TM368" t="s">
        <v>1</v>
      </c>
      <c r="TN368" t="s">
        <v>1</v>
      </c>
      <c r="TO368" t="s">
        <v>1</v>
      </c>
      <c r="TP368" t="s">
        <v>1</v>
      </c>
      <c r="TQ368" t="s">
        <v>1</v>
      </c>
      <c r="TR368" t="s">
        <v>1</v>
      </c>
      <c r="TS368" t="s">
        <v>1</v>
      </c>
      <c r="TT368" t="s">
        <v>1</v>
      </c>
      <c r="TU368" t="s">
        <v>1</v>
      </c>
      <c r="TV368" t="s">
        <v>1</v>
      </c>
      <c r="TW368" t="s">
        <v>1</v>
      </c>
      <c r="TX368" t="s">
        <v>1</v>
      </c>
      <c r="TY368" t="s">
        <v>1</v>
      </c>
      <c r="TZ368" t="s">
        <v>1</v>
      </c>
      <c r="UA368" t="s">
        <v>1</v>
      </c>
      <c r="UB368" t="s">
        <v>1</v>
      </c>
      <c r="UC368" t="s">
        <v>1</v>
      </c>
      <c r="UD368" t="s">
        <v>1</v>
      </c>
      <c r="UE368" t="s">
        <v>1</v>
      </c>
      <c r="UF368" t="s">
        <v>1</v>
      </c>
      <c r="UG368" t="s">
        <v>1</v>
      </c>
      <c r="UH368" t="s">
        <v>1</v>
      </c>
      <c r="UI368" t="s">
        <v>1</v>
      </c>
      <c r="UJ368" t="s">
        <v>1</v>
      </c>
      <c r="UK368" t="s">
        <v>1</v>
      </c>
      <c r="UL368" t="s">
        <v>1</v>
      </c>
      <c r="UM368" t="s">
        <v>1</v>
      </c>
      <c r="UN368" t="s">
        <v>1</v>
      </c>
      <c r="UO368" t="s">
        <v>1</v>
      </c>
      <c r="UP368" t="s">
        <v>1</v>
      </c>
      <c r="UQ368" t="s">
        <v>1</v>
      </c>
      <c r="UR368" t="s">
        <v>1</v>
      </c>
      <c r="US368" t="s">
        <v>1</v>
      </c>
      <c r="UT368" t="s">
        <v>1</v>
      </c>
      <c r="UU368" t="s">
        <v>1</v>
      </c>
      <c r="UV368" t="s">
        <v>1</v>
      </c>
      <c r="UW368" t="s">
        <v>1</v>
      </c>
      <c r="UX368" t="s">
        <v>1</v>
      </c>
      <c r="UY368" t="s">
        <v>1</v>
      </c>
      <c r="UZ368" t="s">
        <v>1</v>
      </c>
      <c r="VA368" t="s">
        <v>1</v>
      </c>
      <c r="VB368" t="s">
        <v>1</v>
      </c>
      <c r="VC368" t="s">
        <v>1</v>
      </c>
      <c r="VD368" t="s">
        <v>1</v>
      </c>
      <c r="VE368" t="s">
        <v>1</v>
      </c>
      <c r="VF368" t="s">
        <v>1</v>
      </c>
      <c r="VG368" t="s">
        <v>1</v>
      </c>
      <c r="VH368" t="s">
        <v>1</v>
      </c>
      <c r="VI368" t="s">
        <v>1</v>
      </c>
      <c r="VJ368" t="s">
        <v>1</v>
      </c>
      <c r="VK368" t="s">
        <v>1</v>
      </c>
      <c r="VL368" t="s">
        <v>1</v>
      </c>
      <c r="VM368" t="s">
        <v>1</v>
      </c>
      <c r="VN368" t="s">
        <v>1</v>
      </c>
      <c r="VO368" t="s">
        <v>1</v>
      </c>
      <c r="VP368" t="s">
        <v>1</v>
      </c>
      <c r="VQ368" t="s">
        <v>1</v>
      </c>
      <c r="VR368" t="s">
        <v>1</v>
      </c>
      <c r="VS368" t="s">
        <v>1</v>
      </c>
      <c r="VT368" t="s">
        <v>1</v>
      </c>
      <c r="VU368" t="s">
        <v>1</v>
      </c>
      <c r="VV368" t="s">
        <v>1</v>
      </c>
      <c r="VW368" t="s">
        <v>1</v>
      </c>
      <c r="VX368" t="s">
        <v>1</v>
      </c>
      <c r="VY368" t="s">
        <v>1</v>
      </c>
      <c r="VZ368" t="s">
        <v>1</v>
      </c>
      <c r="WA368" t="s">
        <v>1</v>
      </c>
      <c r="WB368" t="s">
        <v>1</v>
      </c>
      <c r="WC368" t="s">
        <v>1</v>
      </c>
      <c r="WD368" t="s">
        <v>1</v>
      </c>
      <c r="WE368" t="s">
        <v>1</v>
      </c>
      <c r="WF368" t="s">
        <v>1</v>
      </c>
      <c r="WG368" t="s">
        <v>1</v>
      </c>
      <c r="WH368" t="s">
        <v>1</v>
      </c>
      <c r="WI368" t="s">
        <v>1</v>
      </c>
      <c r="WJ368" t="s">
        <v>1</v>
      </c>
      <c r="WK368" t="s">
        <v>1</v>
      </c>
      <c r="WL368" t="s">
        <v>1</v>
      </c>
      <c r="WM368" t="s">
        <v>1</v>
      </c>
      <c r="WN368" t="s">
        <v>1</v>
      </c>
      <c r="WO368" t="s">
        <v>1</v>
      </c>
      <c r="WP368" t="s">
        <v>1</v>
      </c>
      <c r="WQ368" t="s">
        <v>1</v>
      </c>
      <c r="WR368" t="s">
        <v>1</v>
      </c>
      <c r="WS368" t="s">
        <v>1</v>
      </c>
      <c r="WT368" t="s">
        <v>1</v>
      </c>
      <c r="WU368" t="s">
        <v>1</v>
      </c>
      <c r="WV368" t="s">
        <v>1</v>
      </c>
      <c r="WW368" t="s">
        <v>1</v>
      </c>
      <c r="WX368" t="s">
        <v>1</v>
      </c>
      <c r="WY368" t="s">
        <v>1</v>
      </c>
      <c r="WZ368" t="s">
        <v>1</v>
      </c>
      <c r="XA368" t="s">
        <v>1</v>
      </c>
      <c r="XB368" t="s">
        <v>1</v>
      </c>
      <c r="XC368" t="s">
        <v>1</v>
      </c>
      <c r="XD368" t="s">
        <v>1</v>
      </c>
      <c r="XE368" t="s">
        <v>1</v>
      </c>
      <c r="XF368" t="s">
        <v>1</v>
      </c>
      <c r="XG368" t="s">
        <v>1</v>
      </c>
      <c r="XH368" t="s">
        <v>1</v>
      </c>
      <c r="XI368" t="s">
        <v>1</v>
      </c>
      <c r="XJ368" t="s">
        <v>1</v>
      </c>
      <c r="XK368" t="s">
        <v>1</v>
      </c>
      <c r="XL368" t="s">
        <v>1</v>
      </c>
      <c r="XM368" t="s">
        <v>1</v>
      </c>
      <c r="XN368" t="s">
        <v>1</v>
      </c>
      <c r="XO368" t="s">
        <v>1</v>
      </c>
      <c r="XP368" t="s">
        <v>1</v>
      </c>
      <c r="XQ368" t="s">
        <v>1</v>
      </c>
      <c r="XR368" t="s">
        <v>1</v>
      </c>
      <c r="XS368" t="s">
        <v>1</v>
      </c>
      <c r="XT368" t="s">
        <v>1</v>
      </c>
      <c r="XU368" t="s">
        <v>1</v>
      </c>
      <c r="XV368" t="s">
        <v>1</v>
      </c>
      <c r="XW368" t="s">
        <v>1</v>
      </c>
      <c r="XX368" t="s">
        <v>1</v>
      </c>
      <c r="XY368" t="s">
        <v>1</v>
      </c>
      <c r="XZ368" t="s">
        <v>1</v>
      </c>
      <c r="YA368" t="s">
        <v>1</v>
      </c>
      <c r="YB368" t="s">
        <v>1</v>
      </c>
      <c r="YC368" t="s">
        <v>1</v>
      </c>
      <c r="YD368" t="s">
        <v>1</v>
      </c>
      <c r="YE368" t="s">
        <v>1</v>
      </c>
      <c r="YF368" t="s">
        <v>1</v>
      </c>
      <c r="YG368" t="s">
        <v>1</v>
      </c>
    </row>
    <row r="369" spans="1:657" x14ac:dyDescent="0.25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  <c r="BL369" t="s">
        <v>1</v>
      </c>
      <c r="BM369" t="s">
        <v>1</v>
      </c>
      <c r="BN369" t="s">
        <v>1</v>
      </c>
      <c r="BO369" t="s">
        <v>1</v>
      </c>
      <c r="BP369" t="s">
        <v>1</v>
      </c>
      <c r="BQ369" t="s">
        <v>1</v>
      </c>
      <c r="BR369" t="s">
        <v>1</v>
      </c>
      <c r="BS369" t="s">
        <v>1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2</v>
      </c>
      <c r="CI369" t="s">
        <v>2</v>
      </c>
      <c r="CJ369" t="s">
        <v>2</v>
      </c>
      <c r="CK369" t="s">
        <v>2</v>
      </c>
      <c r="CL369" t="s">
        <v>2</v>
      </c>
      <c r="CM369" t="s">
        <v>2</v>
      </c>
      <c r="CN369" t="s">
        <v>2</v>
      </c>
      <c r="CO369" t="s">
        <v>2</v>
      </c>
      <c r="CP369" t="s">
        <v>2</v>
      </c>
      <c r="CQ369" t="s">
        <v>2</v>
      </c>
      <c r="CR369" t="s">
        <v>2</v>
      </c>
      <c r="CS369" t="s">
        <v>2</v>
      </c>
      <c r="CT369" t="s">
        <v>2</v>
      </c>
      <c r="CU369" t="s">
        <v>2</v>
      </c>
      <c r="CV369" t="s">
        <v>2</v>
      </c>
      <c r="CW369" t="s">
        <v>2</v>
      </c>
      <c r="CX369" t="s">
        <v>2</v>
      </c>
      <c r="CY369" t="s">
        <v>2</v>
      </c>
      <c r="CZ369" t="s">
        <v>2</v>
      </c>
      <c r="DA369" t="s">
        <v>2</v>
      </c>
      <c r="DB369" t="s">
        <v>2</v>
      </c>
      <c r="DC369" t="s">
        <v>2</v>
      </c>
      <c r="DD369" t="s">
        <v>2</v>
      </c>
      <c r="DE369" t="s">
        <v>2</v>
      </c>
      <c r="DF369" t="s">
        <v>2</v>
      </c>
      <c r="DG369" t="s">
        <v>2</v>
      </c>
      <c r="DH369" t="s">
        <v>2</v>
      </c>
      <c r="DI369" t="s">
        <v>2</v>
      </c>
      <c r="DJ369" t="s">
        <v>2</v>
      </c>
      <c r="DK369" t="s">
        <v>2</v>
      </c>
      <c r="DL369" t="s">
        <v>2</v>
      </c>
      <c r="DM369" t="s">
        <v>2</v>
      </c>
      <c r="DN369" t="s">
        <v>2</v>
      </c>
      <c r="DO369" t="s">
        <v>2</v>
      </c>
      <c r="DP369" t="s">
        <v>2</v>
      </c>
      <c r="DQ369" t="s">
        <v>2</v>
      </c>
      <c r="DR369" t="s">
        <v>2</v>
      </c>
      <c r="DS369" t="s">
        <v>2</v>
      </c>
      <c r="DT369" t="s">
        <v>2</v>
      </c>
      <c r="DU369" t="s">
        <v>2</v>
      </c>
      <c r="DV369" t="s">
        <v>2</v>
      </c>
      <c r="DW369" t="s">
        <v>2</v>
      </c>
      <c r="DX369" t="s">
        <v>2</v>
      </c>
      <c r="DY369" t="s">
        <v>2</v>
      </c>
      <c r="DZ369" t="s">
        <v>2</v>
      </c>
      <c r="EA369" t="s">
        <v>2</v>
      </c>
      <c r="EB369" t="s">
        <v>2</v>
      </c>
      <c r="EC369" t="s">
        <v>2</v>
      </c>
      <c r="ED369" t="s">
        <v>2</v>
      </c>
      <c r="EE369" t="s">
        <v>2</v>
      </c>
      <c r="EF369" t="s">
        <v>2</v>
      </c>
      <c r="EG369" t="s">
        <v>2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1</v>
      </c>
      <c r="EW369" t="s">
        <v>1</v>
      </c>
      <c r="EX369" t="s">
        <v>1</v>
      </c>
      <c r="EY369" t="s">
        <v>1</v>
      </c>
      <c r="EZ369" t="s">
        <v>1</v>
      </c>
      <c r="FA369" t="s">
        <v>1</v>
      </c>
      <c r="FB369" t="s">
        <v>1</v>
      </c>
      <c r="FC369" t="s">
        <v>1</v>
      </c>
      <c r="FD369" t="s">
        <v>1</v>
      </c>
      <c r="FE369" t="s">
        <v>1</v>
      </c>
      <c r="FF369" t="s">
        <v>1</v>
      </c>
      <c r="FG369" t="s">
        <v>1</v>
      </c>
      <c r="FH369" t="s">
        <v>1</v>
      </c>
      <c r="FI369" t="s">
        <v>1</v>
      </c>
      <c r="FJ369" t="s">
        <v>1</v>
      </c>
      <c r="FK369" t="s">
        <v>1</v>
      </c>
      <c r="FL369" t="s">
        <v>1</v>
      </c>
      <c r="FM369" t="s">
        <v>1</v>
      </c>
      <c r="FN369" t="s">
        <v>1</v>
      </c>
      <c r="FO369" t="s">
        <v>1</v>
      </c>
      <c r="FP369" t="s">
        <v>1</v>
      </c>
      <c r="FQ369" t="s">
        <v>1</v>
      </c>
      <c r="FR369" t="s">
        <v>1</v>
      </c>
      <c r="FS369" t="s">
        <v>1</v>
      </c>
      <c r="FT369" t="s">
        <v>1</v>
      </c>
      <c r="FU369" t="s">
        <v>1</v>
      </c>
      <c r="FV369" t="s">
        <v>1</v>
      </c>
      <c r="FW369" t="s">
        <v>1</v>
      </c>
      <c r="FX369" t="s">
        <v>1</v>
      </c>
      <c r="FY369" t="s">
        <v>1</v>
      </c>
      <c r="FZ369" t="s">
        <v>1</v>
      </c>
      <c r="GA369" t="s">
        <v>1</v>
      </c>
      <c r="GB369" t="s">
        <v>1</v>
      </c>
      <c r="GC369" t="s">
        <v>1</v>
      </c>
      <c r="GD369" t="s">
        <v>1</v>
      </c>
      <c r="GE369" t="s">
        <v>1</v>
      </c>
      <c r="GF369" t="s">
        <v>1</v>
      </c>
      <c r="GG369" t="s">
        <v>1</v>
      </c>
      <c r="GH369" t="s">
        <v>1</v>
      </c>
      <c r="GI369" t="s">
        <v>1</v>
      </c>
      <c r="GJ369" t="s">
        <v>1</v>
      </c>
      <c r="GK369" t="s">
        <v>1</v>
      </c>
      <c r="GL369" t="s">
        <v>1</v>
      </c>
      <c r="GM369" t="s">
        <v>1</v>
      </c>
      <c r="GN369" t="s">
        <v>1</v>
      </c>
      <c r="GO369" t="s">
        <v>1</v>
      </c>
      <c r="GP369" t="s">
        <v>1</v>
      </c>
      <c r="GQ369" t="s">
        <v>1</v>
      </c>
      <c r="GR369" t="s">
        <v>1</v>
      </c>
      <c r="GS369" t="s">
        <v>1</v>
      </c>
      <c r="GT369" t="s">
        <v>1</v>
      </c>
      <c r="GU369" t="s">
        <v>1</v>
      </c>
      <c r="GV369" t="s">
        <v>1</v>
      </c>
      <c r="GW369" t="s">
        <v>1</v>
      </c>
      <c r="GX369" t="s">
        <v>1</v>
      </c>
      <c r="GY369" t="s">
        <v>1</v>
      </c>
      <c r="GZ369" t="s">
        <v>1</v>
      </c>
      <c r="HA369" t="s">
        <v>1</v>
      </c>
      <c r="HB369" t="s">
        <v>1</v>
      </c>
      <c r="HC369" t="s">
        <v>1</v>
      </c>
      <c r="HD369" t="s">
        <v>1</v>
      </c>
      <c r="HE369" t="s">
        <v>1</v>
      </c>
      <c r="HF369" t="s">
        <v>1</v>
      </c>
      <c r="HG369" t="s">
        <v>1</v>
      </c>
      <c r="HH369" t="s">
        <v>1</v>
      </c>
      <c r="HI369" t="s">
        <v>1</v>
      </c>
      <c r="HJ369" t="s">
        <v>1</v>
      </c>
      <c r="HK369" t="s">
        <v>1</v>
      </c>
      <c r="HL369" t="s">
        <v>1</v>
      </c>
      <c r="HM369" t="s">
        <v>1</v>
      </c>
      <c r="HN369" t="s">
        <v>1</v>
      </c>
      <c r="HO369" t="s">
        <v>1</v>
      </c>
      <c r="HP369" t="s">
        <v>1</v>
      </c>
      <c r="HQ369" t="s">
        <v>1</v>
      </c>
      <c r="HR369" t="s">
        <v>1</v>
      </c>
      <c r="HS369" t="s">
        <v>1</v>
      </c>
      <c r="HT369" t="s">
        <v>1</v>
      </c>
      <c r="HU369" t="s">
        <v>1</v>
      </c>
      <c r="HV369" t="s">
        <v>1</v>
      </c>
      <c r="HW369" t="s">
        <v>1</v>
      </c>
      <c r="HX369" t="s">
        <v>1</v>
      </c>
      <c r="HY369" t="s">
        <v>1</v>
      </c>
      <c r="HZ369" t="s">
        <v>1</v>
      </c>
      <c r="IA369" t="s">
        <v>1</v>
      </c>
      <c r="IB369" t="s">
        <v>1</v>
      </c>
      <c r="IC369" t="s">
        <v>1</v>
      </c>
      <c r="ID369" t="s">
        <v>1</v>
      </c>
      <c r="IE369" t="s">
        <v>1</v>
      </c>
      <c r="IF369" t="s">
        <v>1</v>
      </c>
      <c r="IG369" t="s">
        <v>1</v>
      </c>
      <c r="IH369" t="s">
        <v>1</v>
      </c>
      <c r="II369" t="s">
        <v>1</v>
      </c>
      <c r="IJ369" t="s">
        <v>1</v>
      </c>
      <c r="IK369" t="s">
        <v>1</v>
      </c>
      <c r="IL369" t="s">
        <v>1</v>
      </c>
      <c r="IM369" t="s">
        <v>1</v>
      </c>
      <c r="IN369" t="s">
        <v>1</v>
      </c>
      <c r="IO369" t="s">
        <v>1</v>
      </c>
      <c r="IP369" t="s">
        <v>1</v>
      </c>
      <c r="IQ369" t="s">
        <v>1</v>
      </c>
      <c r="IR369" t="s">
        <v>1</v>
      </c>
      <c r="IS369" t="s">
        <v>1</v>
      </c>
      <c r="IT369" t="s">
        <v>1</v>
      </c>
      <c r="IU369" t="s">
        <v>1</v>
      </c>
      <c r="IV369" t="s">
        <v>1</v>
      </c>
      <c r="IW369" t="s">
        <v>1</v>
      </c>
      <c r="IX369" t="s">
        <v>1</v>
      </c>
      <c r="IY369" t="s">
        <v>1</v>
      </c>
      <c r="IZ369" t="s">
        <v>1</v>
      </c>
      <c r="JA369" t="s">
        <v>1</v>
      </c>
      <c r="JB369" t="s">
        <v>1</v>
      </c>
      <c r="JC369" t="s">
        <v>1</v>
      </c>
      <c r="JD369" t="s">
        <v>1</v>
      </c>
      <c r="JE369" t="s">
        <v>1</v>
      </c>
      <c r="JF369" t="s">
        <v>1</v>
      </c>
      <c r="JG369" t="s">
        <v>1</v>
      </c>
      <c r="JH369" t="s">
        <v>1</v>
      </c>
      <c r="JI369" t="s">
        <v>1</v>
      </c>
      <c r="JJ369" t="s">
        <v>1</v>
      </c>
      <c r="JK369" t="s">
        <v>1</v>
      </c>
      <c r="JL369" t="s">
        <v>1</v>
      </c>
      <c r="JM369" t="s">
        <v>1</v>
      </c>
      <c r="JN369" t="s">
        <v>1</v>
      </c>
      <c r="JO369" t="s">
        <v>1</v>
      </c>
      <c r="JP369" t="s">
        <v>1</v>
      </c>
      <c r="JQ369" t="s">
        <v>1</v>
      </c>
      <c r="JR369" t="s">
        <v>1</v>
      </c>
      <c r="JS369" t="s">
        <v>1</v>
      </c>
      <c r="JT369" t="s">
        <v>1</v>
      </c>
      <c r="JU369" t="s">
        <v>1</v>
      </c>
      <c r="JV369" t="s">
        <v>1</v>
      </c>
      <c r="JW369" t="s">
        <v>1</v>
      </c>
      <c r="JX369" t="s">
        <v>1</v>
      </c>
      <c r="JY369" t="s">
        <v>1</v>
      </c>
      <c r="JZ369" t="s">
        <v>1</v>
      </c>
      <c r="KA369" t="s">
        <v>1</v>
      </c>
      <c r="KB369" t="s">
        <v>1</v>
      </c>
      <c r="KC369" t="s">
        <v>1</v>
      </c>
      <c r="KD369" t="s">
        <v>1</v>
      </c>
      <c r="KE369" t="s">
        <v>1</v>
      </c>
      <c r="KF369" t="s">
        <v>1</v>
      </c>
      <c r="KG369" t="s">
        <v>1</v>
      </c>
      <c r="KH369" t="s">
        <v>1</v>
      </c>
      <c r="KI369" t="s">
        <v>1</v>
      </c>
      <c r="KJ369" t="s">
        <v>1</v>
      </c>
      <c r="KK369" t="s">
        <v>1</v>
      </c>
      <c r="KL369" t="s">
        <v>1</v>
      </c>
      <c r="KM369" t="s">
        <v>1</v>
      </c>
      <c r="KN369" t="s">
        <v>1</v>
      </c>
      <c r="KO369" t="s">
        <v>1</v>
      </c>
      <c r="KP369" t="s">
        <v>1</v>
      </c>
      <c r="KQ369" t="s">
        <v>1</v>
      </c>
      <c r="KR369" t="s">
        <v>1</v>
      </c>
      <c r="KS369" t="s">
        <v>1</v>
      </c>
      <c r="KT369" t="s">
        <v>1</v>
      </c>
      <c r="KU369" t="s">
        <v>1</v>
      </c>
      <c r="KV369" t="s">
        <v>1</v>
      </c>
      <c r="KW369" t="s">
        <v>1</v>
      </c>
      <c r="KX369" t="s">
        <v>1</v>
      </c>
      <c r="KY369" t="s">
        <v>1</v>
      </c>
      <c r="KZ369" t="s">
        <v>1</v>
      </c>
      <c r="LA369" t="s">
        <v>1</v>
      </c>
      <c r="LB369" t="s">
        <v>1</v>
      </c>
      <c r="LC369" t="s">
        <v>1</v>
      </c>
      <c r="LD369" t="s">
        <v>1</v>
      </c>
      <c r="LE369" t="s">
        <v>1</v>
      </c>
      <c r="LF369" t="s">
        <v>1</v>
      </c>
      <c r="LG369" t="s">
        <v>1</v>
      </c>
      <c r="LH369" t="s">
        <v>1</v>
      </c>
      <c r="LI369" t="s">
        <v>1</v>
      </c>
      <c r="LJ369" t="s">
        <v>1</v>
      </c>
      <c r="LK369" t="s">
        <v>1</v>
      </c>
      <c r="LL369" t="s">
        <v>1</v>
      </c>
      <c r="LM369" t="s">
        <v>1</v>
      </c>
      <c r="LN369" t="s">
        <v>1</v>
      </c>
      <c r="LO369" t="s">
        <v>1</v>
      </c>
      <c r="LP369" t="s">
        <v>1</v>
      </c>
      <c r="LQ369" t="s">
        <v>1</v>
      </c>
      <c r="LR369" t="s">
        <v>1</v>
      </c>
      <c r="LS369" t="s">
        <v>1</v>
      </c>
      <c r="LT369" t="s">
        <v>1</v>
      </c>
      <c r="LU369" t="s">
        <v>1</v>
      </c>
      <c r="LV369" t="s">
        <v>1</v>
      </c>
      <c r="LW369" t="s">
        <v>1</v>
      </c>
      <c r="LX369" t="s">
        <v>1</v>
      </c>
      <c r="LY369" t="s">
        <v>1</v>
      </c>
      <c r="LZ369" t="s">
        <v>1</v>
      </c>
      <c r="MA369" t="s">
        <v>1</v>
      </c>
      <c r="MB369" t="s">
        <v>1</v>
      </c>
      <c r="MC369" t="s">
        <v>1</v>
      </c>
      <c r="MD369" t="s">
        <v>1</v>
      </c>
      <c r="ME369" t="s">
        <v>1</v>
      </c>
      <c r="MF369" t="s">
        <v>1</v>
      </c>
      <c r="MG369" t="s">
        <v>1</v>
      </c>
      <c r="MH369" t="s">
        <v>1</v>
      </c>
      <c r="MI369" t="s">
        <v>1</v>
      </c>
      <c r="MJ369" t="s">
        <v>1</v>
      </c>
      <c r="MK369" t="s">
        <v>1</v>
      </c>
      <c r="ML369" t="s">
        <v>1</v>
      </c>
      <c r="MM369" t="s">
        <v>1</v>
      </c>
      <c r="MN369" t="s">
        <v>1</v>
      </c>
      <c r="MO369" t="s">
        <v>1</v>
      </c>
      <c r="MP369" t="s">
        <v>1</v>
      </c>
      <c r="MQ369" t="s">
        <v>1</v>
      </c>
      <c r="MR369" t="s">
        <v>1</v>
      </c>
      <c r="MS369" t="s">
        <v>1</v>
      </c>
      <c r="MT369" t="s">
        <v>1</v>
      </c>
      <c r="MU369" t="s">
        <v>1</v>
      </c>
      <c r="MV369" t="s">
        <v>1</v>
      </c>
      <c r="MW369" t="s">
        <v>1</v>
      </c>
      <c r="MX369" t="s">
        <v>1</v>
      </c>
      <c r="MY369" t="s">
        <v>1</v>
      </c>
      <c r="MZ369" t="s">
        <v>1</v>
      </c>
      <c r="NA369" t="s">
        <v>1</v>
      </c>
      <c r="NB369" t="s">
        <v>1</v>
      </c>
      <c r="NC369" t="s">
        <v>1</v>
      </c>
      <c r="ND369" t="s">
        <v>1</v>
      </c>
      <c r="NE369" t="s">
        <v>1</v>
      </c>
      <c r="NF369" t="s">
        <v>1</v>
      </c>
      <c r="NG369" t="s">
        <v>1</v>
      </c>
      <c r="NH369" t="s">
        <v>1</v>
      </c>
      <c r="NI369" t="s">
        <v>1</v>
      </c>
      <c r="NJ369" t="s">
        <v>1</v>
      </c>
      <c r="NK369" t="s">
        <v>1</v>
      </c>
      <c r="NL369" t="s">
        <v>1</v>
      </c>
      <c r="NM369" t="s">
        <v>1</v>
      </c>
      <c r="NN369" t="s">
        <v>1</v>
      </c>
      <c r="NO369" t="s">
        <v>1</v>
      </c>
      <c r="NP369" t="s">
        <v>1</v>
      </c>
      <c r="NQ369" t="s">
        <v>1</v>
      </c>
      <c r="NR369" t="s">
        <v>1</v>
      </c>
      <c r="NS369" t="s">
        <v>1</v>
      </c>
      <c r="NT369" t="s">
        <v>1</v>
      </c>
      <c r="NU369" t="s">
        <v>1</v>
      </c>
      <c r="NV369" t="s">
        <v>1</v>
      </c>
      <c r="NW369" t="s">
        <v>1</v>
      </c>
      <c r="NX369" t="s">
        <v>1</v>
      </c>
      <c r="NY369" t="s">
        <v>1</v>
      </c>
      <c r="NZ369" t="s">
        <v>1</v>
      </c>
      <c r="OA369" t="s">
        <v>1</v>
      </c>
      <c r="OB369" t="s">
        <v>1</v>
      </c>
      <c r="OC369" t="s">
        <v>1</v>
      </c>
      <c r="OD369" t="s">
        <v>1</v>
      </c>
      <c r="OE369" t="s">
        <v>1</v>
      </c>
      <c r="OF369" t="s">
        <v>1</v>
      </c>
      <c r="OG369" t="s">
        <v>1</v>
      </c>
      <c r="OH369" t="s">
        <v>1</v>
      </c>
      <c r="OI369" t="s">
        <v>1</v>
      </c>
      <c r="OJ369" t="s">
        <v>1</v>
      </c>
      <c r="OK369" t="s">
        <v>1</v>
      </c>
      <c r="OL369" t="s">
        <v>1</v>
      </c>
      <c r="OM369" t="s">
        <v>1</v>
      </c>
      <c r="ON369" t="s">
        <v>1</v>
      </c>
      <c r="OO369" t="s">
        <v>1</v>
      </c>
      <c r="OP369" t="s">
        <v>1</v>
      </c>
      <c r="OQ369" t="s">
        <v>1</v>
      </c>
      <c r="OR369" t="s">
        <v>1</v>
      </c>
      <c r="OS369" t="s">
        <v>1</v>
      </c>
      <c r="OT369" t="s">
        <v>1</v>
      </c>
      <c r="OU369" t="s">
        <v>1</v>
      </c>
      <c r="OV369" t="s">
        <v>1</v>
      </c>
      <c r="OW369" t="s">
        <v>1</v>
      </c>
      <c r="OX369" t="s">
        <v>1</v>
      </c>
      <c r="OY369" t="s">
        <v>1</v>
      </c>
      <c r="OZ369" t="s">
        <v>1</v>
      </c>
      <c r="PA369" t="s">
        <v>1</v>
      </c>
      <c r="PB369" t="s">
        <v>1</v>
      </c>
      <c r="PC369" t="s">
        <v>1</v>
      </c>
      <c r="PD369" t="s">
        <v>1</v>
      </c>
      <c r="PE369" t="s">
        <v>1</v>
      </c>
      <c r="PF369" t="s">
        <v>1</v>
      </c>
      <c r="PG369" t="s">
        <v>1</v>
      </c>
      <c r="PH369" t="s">
        <v>1</v>
      </c>
      <c r="PI369" t="s">
        <v>1</v>
      </c>
      <c r="PJ369" t="s">
        <v>1</v>
      </c>
      <c r="PK369" t="s">
        <v>1</v>
      </c>
      <c r="PL369" t="s">
        <v>1</v>
      </c>
      <c r="PM369" t="s">
        <v>1</v>
      </c>
      <c r="PN369" t="s">
        <v>1</v>
      </c>
      <c r="PO369" t="s">
        <v>1</v>
      </c>
      <c r="PP369" t="s">
        <v>1</v>
      </c>
      <c r="PQ369" t="s">
        <v>1</v>
      </c>
      <c r="PR369" t="s">
        <v>1</v>
      </c>
      <c r="PS369" t="s">
        <v>1</v>
      </c>
      <c r="PT369" t="s">
        <v>1</v>
      </c>
      <c r="PU369" t="s">
        <v>1</v>
      </c>
      <c r="PV369" t="s">
        <v>1</v>
      </c>
      <c r="PW369" t="s">
        <v>1</v>
      </c>
      <c r="PX369" t="s">
        <v>1</v>
      </c>
      <c r="PY369" t="s">
        <v>1</v>
      </c>
      <c r="PZ369" t="s">
        <v>1</v>
      </c>
      <c r="QA369" t="s">
        <v>4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2</v>
      </c>
      <c r="QQ369" t="s">
        <v>2</v>
      </c>
      <c r="QR369" t="s">
        <v>2</v>
      </c>
      <c r="QS369" t="s">
        <v>2</v>
      </c>
      <c r="QT369" t="s">
        <v>2</v>
      </c>
      <c r="QU369" t="s">
        <v>2</v>
      </c>
      <c r="QV369" t="s">
        <v>2</v>
      </c>
      <c r="QW369" t="s">
        <v>2</v>
      </c>
      <c r="QX369" t="s">
        <v>2</v>
      </c>
      <c r="QY369" t="s">
        <v>2</v>
      </c>
      <c r="QZ369" t="s">
        <v>2</v>
      </c>
      <c r="RA369" t="s">
        <v>2</v>
      </c>
      <c r="RB369" t="s">
        <v>2</v>
      </c>
      <c r="RC369" t="s">
        <v>2</v>
      </c>
      <c r="RD369" t="s">
        <v>2</v>
      </c>
      <c r="RE369" t="s">
        <v>2</v>
      </c>
      <c r="RF369" t="s">
        <v>2</v>
      </c>
      <c r="RG369" t="s">
        <v>2</v>
      </c>
      <c r="RH369" t="s">
        <v>2</v>
      </c>
      <c r="RI369" t="s">
        <v>2</v>
      </c>
      <c r="RJ369" t="s">
        <v>2</v>
      </c>
      <c r="RK369" t="s">
        <v>2</v>
      </c>
      <c r="RL369" t="s">
        <v>2</v>
      </c>
      <c r="RM369" t="s">
        <v>2</v>
      </c>
      <c r="RN369" t="s">
        <v>2</v>
      </c>
      <c r="RO369" t="s">
        <v>2</v>
      </c>
      <c r="RP369" t="s">
        <v>2</v>
      </c>
      <c r="RQ369" t="s">
        <v>2</v>
      </c>
      <c r="RR369" t="s">
        <v>2</v>
      </c>
      <c r="RS369" t="s">
        <v>2</v>
      </c>
      <c r="RT369" t="s">
        <v>2</v>
      </c>
      <c r="RU369" t="s">
        <v>2</v>
      </c>
      <c r="RV369" t="s">
        <v>2</v>
      </c>
      <c r="RW369" t="s">
        <v>2</v>
      </c>
      <c r="RX369" t="s">
        <v>2</v>
      </c>
      <c r="RY369" t="s">
        <v>2</v>
      </c>
      <c r="RZ369" t="s">
        <v>2</v>
      </c>
      <c r="SA369" t="s">
        <v>2</v>
      </c>
      <c r="SB369" t="s">
        <v>2</v>
      </c>
      <c r="SC369" t="s">
        <v>2</v>
      </c>
      <c r="SD369" t="s">
        <v>2</v>
      </c>
      <c r="SE369" t="s">
        <v>2</v>
      </c>
      <c r="SF369" t="s">
        <v>2</v>
      </c>
      <c r="SG369" t="s">
        <v>2</v>
      </c>
      <c r="SH369" t="s">
        <v>2</v>
      </c>
      <c r="SI369" t="s">
        <v>2</v>
      </c>
      <c r="SJ369" t="s">
        <v>2</v>
      </c>
      <c r="SK369" t="s">
        <v>2</v>
      </c>
      <c r="SL369" t="s">
        <v>2</v>
      </c>
      <c r="SM369" t="s">
        <v>2</v>
      </c>
      <c r="SN369" t="s">
        <v>2</v>
      </c>
      <c r="SO369" t="s">
        <v>2</v>
      </c>
      <c r="SP369" t="s">
        <v>1</v>
      </c>
      <c r="SQ369" t="s">
        <v>1</v>
      </c>
      <c r="SR369" t="s">
        <v>1</v>
      </c>
      <c r="SS369" t="s">
        <v>1</v>
      </c>
      <c r="ST369" t="s">
        <v>1</v>
      </c>
      <c r="SU369" t="s">
        <v>1</v>
      </c>
      <c r="SV369" t="s">
        <v>1</v>
      </c>
      <c r="SW369" t="s">
        <v>1</v>
      </c>
      <c r="SX369" t="s">
        <v>1</v>
      </c>
      <c r="SY369" t="s">
        <v>1</v>
      </c>
      <c r="SZ369" t="s">
        <v>1</v>
      </c>
      <c r="TA369" t="s">
        <v>1</v>
      </c>
      <c r="TB369" t="s">
        <v>1</v>
      </c>
      <c r="TC369" t="s">
        <v>1</v>
      </c>
      <c r="TD369" t="s">
        <v>1</v>
      </c>
      <c r="TE369" t="s">
        <v>1</v>
      </c>
      <c r="TF369" t="s">
        <v>1</v>
      </c>
      <c r="TG369" t="s">
        <v>1</v>
      </c>
      <c r="TH369" t="s">
        <v>1</v>
      </c>
      <c r="TI369" t="s">
        <v>1</v>
      </c>
      <c r="TJ369" t="s">
        <v>1</v>
      </c>
      <c r="TK369" t="s">
        <v>1</v>
      </c>
      <c r="TL369" t="s">
        <v>1</v>
      </c>
      <c r="TM369" t="s">
        <v>1</v>
      </c>
      <c r="TN369" t="s">
        <v>1</v>
      </c>
      <c r="TO369" t="s">
        <v>1</v>
      </c>
      <c r="TP369" t="s">
        <v>1</v>
      </c>
      <c r="TQ369" t="s">
        <v>1</v>
      </c>
      <c r="TR369" t="s">
        <v>1</v>
      </c>
      <c r="TS369" t="s">
        <v>1</v>
      </c>
      <c r="TT369" t="s">
        <v>1</v>
      </c>
      <c r="TU369" t="s">
        <v>1</v>
      </c>
      <c r="TV369" t="s">
        <v>1</v>
      </c>
      <c r="TW369" t="s">
        <v>1</v>
      </c>
      <c r="TX369" t="s">
        <v>1</v>
      </c>
      <c r="TY369" t="s">
        <v>1</v>
      </c>
      <c r="TZ369" t="s">
        <v>1</v>
      </c>
      <c r="UA369" t="s">
        <v>1</v>
      </c>
      <c r="UB369" t="s">
        <v>1</v>
      </c>
      <c r="UC369" t="s">
        <v>1</v>
      </c>
      <c r="UD369" t="s">
        <v>1</v>
      </c>
      <c r="UE369" t="s">
        <v>1</v>
      </c>
      <c r="UF369" t="s">
        <v>1</v>
      </c>
      <c r="UG369" t="s">
        <v>1</v>
      </c>
      <c r="UH369" t="s">
        <v>1</v>
      </c>
      <c r="UI369" t="s">
        <v>1</v>
      </c>
      <c r="UJ369" t="s">
        <v>1</v>
      </c>
      <c r="UK369" t="s">
        <v>1</v>
      </c>
      <c r="UL369" t="s">
        <v>1</v>
      </c>
      <c r="UM369" t="s">
        <v>1</v>
      </c>
      <c r="UN369" t="s">
        <v>1</v>
      </c>
      <c r="UO369" t="s">
        <v>1</v>
      </c>
      <c r="UP369" t="s">
        <v>1</v>
      </c>
      <c r="UQ369" t="s">
        <v>1</v>
      </c>
      <c r="UR369" t="s">
        <v>1</v>
      </c>
      <c r="US369" t="s">
        <v>1</v>
      </c>
      <c r="UT369" t="s">
        <v>1</v>
      </c>
      <c r="UU369" t="s">
        <v>1</v>
      </c>
      <c r="UV369" t="s">
        <v>1</v>
      </c>
      <c r="UW369" t="s">
        <v>1</v>
      </c>
      <c r="UX369" t="s">
        <v>1</v>
      </c>
      <c r="UY369" t="s">
        <v>1</v>
      </c>
      <c r="UZ369" t="s">
        <v>1</v>
      </c>
      <c r="VA369" t="s">
        <v>1</v>
      </c>
      <c r="VB369" t="s">
        <v>1</v>
      </c>
      <c r="VC369" t="s">
        <v>1</v>
      </c>
      <c r="VD369" t="s">
        <v>1</v>
      </c>
      <c r="VE369" t="s">
        <v>1</v>
      </c>
      <c r="VF369" t="s">
        <v>1</v>
      </c>
      <c r="VG369" t="s">
        <v>1</v>
      </c>
      <c r="VH369" t="s">
        <v>1</v>
      </c>
      <c r="VI369" t="s">
        <v>1</v>
      </c>
      <c r="VJ369" t="s">
        <v>1</v>
      </c>
      <c r="VK369" t="s">
        <v>1</v>
      </c>
      <c r="VL369" t="s">
        <v>1</v>
      </c>
      <c r="VM369" t="s">
        <v>1</v>
      </c>
      <c r="VN369" t="s">
        <v>1</v>
      </c>
      <c r="VO369" t="s">
        <v>1</v>
      </c>
      <c r="VP369" t="s">
        <v>1</v>
      </c>
      <c r="VQ369" t="s">
        <v>1</v>
      </c>
      <c r="VR369" t="s">
        <v>1</v>
      </c>
      <c r="VS369" t="s">
        <v>1</v>
      </c>
      <c r="VT369" t="s">
        <v>1</v>
      </c>
      <c r="VU369" t="s">
        <v>1</v>
      </c>
      <c r="VV369" t="s">
        <v>1</v>
      </c>
      <c r="VW369" t="s">
        <v>1</v>
      </c>
      <c r="VX369" t="s">
        <v>1</v>
      </c>
      <c r="VY369" t="s">
        <v>1</v>
      </c>
      <c r="VZ369" t="s">
        <v>1</v>
      </c>
      <c r="WA369" t="s">
        <v>1</v>
      </c>
      <c r="WB369" t="s">
        <v>1</v>
      </c>
      <c r="WC369" t="s">
        <v>1</v>
      </c>
      <c r="WD369" t="s">
        <v>1</v>
      </c>
      <c r="WE369" t="s">
        <v>1</v>
      </c>
      <c r="WF369" t="s">
        <v>1</v>
      </c>
      <c r="WG369" t="s">
        <v>1</v>
      </c>
      <c r="WH369" t="s">
        <v>1</v>
      </c>
      <c r="WI369" t="s">
        <v>1</v>
      </c>
      <c r="WJ369" t="s">
        <v>1</v>
      </c>
      <c r="WK369" t="s">
        <v>1</v>
      </c>
      <c r="WL369" t="s">
        <v>1</v>
      </c>
      <c r="WM369" t="s">
        <v>1</v>
      </c>
      <c r="WN369" t="s">
        <v>1</v>
      </c>
      <c r="WO369" t="s">
        <v>1</v>
      </c>
      <c r="WP369" t="s">
        <v>1</v>
      </c>
      <c r="WQ369" t="s">
        <v>1</v>
      </c>
      <c r="WR369" t="s">
        <v>1</v>
      </c>
      <c r="WS369" t="s">
        <v>1</v>
      </c>
      <c r="WT369" t="s">
        <v>1</v>
      </c>
      <c r="WU369" t="s">
        <v>1</v>
      </c>
      <c r="WV369" t="s">
        <v>1</v>
      </c>
      <c r="WW369" t="s">
        <v>1</v>
      </c>
      <c r="WX369" t="s">
        <v>1</v>
      </c>
      <c r="WY369" t="s">
        <v>1</v>
      </c>
      <c r="WZ369" t="s">
        <v>1</v>
      </c>
      <c r="XA369" t="s">
        <v>1</v>
      </c>
      <c r="XB369" t="s">
        <v>1</v>
      </c>
      <c r="XC369" t="s">
        <v>1</v>
      </c>
      <c r="XD369" t="s">
        <v>1</v>
      </c>
      <c r="XE369" t="s">
        <v>1</v>
      </c>
      <c r="XF369" t="s">
        <v>1</v>
      </c>
      <c r="XG369" t="s">
        <v>1</v>
      </c>
      <c r="XH369" t="s">
        <v>1</v>
      </c>
      <c r="XI369" t="s">
        <v>1</v>
      </c>
      <c r="XJ369" t="s">
        <v>1</v>
      </c>
      <c r="XK369" t="s">
        <v>1</v>
      </c>
      <c r="XL369" t="s">
        <v>1</v>
      </c>
      <c r="XM369" t="s">
        <v>1</v>
      </c>
      <c r="XN369" t="s">
        <v>1</v>
      </c>
      <c r="XO369" t="s">
        <v>1</v>
      </c>
      <c r="XP369" t="s">
        <v>1</v>
      </c>
      <c r="XQ369" t="s">
        <v>1</v>
      </c>
      <c r="XR369" t="s">
        <v>1</v>
      </c>
      <c r="XS369" t="s">
        <v>1</v>
      </c>
      <c r="XT369" t="s">
        <v>1</v>
      </c>
      <c r="XU369" t="s">
        <v>1</v>
      </c>
      <c r="XV369" t="s">
        <v>1</v>
      </c>
      <c r="XW369" t="s">
        <v>1</v>
      </c>
      <c r="XX369" t="s">
        <v>1</v>
      </c>
      <c r="XY369" t="s">
        <v>1</v>
      </c>
      <c r="XZ369" t="s">
        <v>1</v>
      </c>
      <c r="YA369" t="s">
        <v>1</v>
      </c>
      <c r="YB369" t="s">
        <v>1</v>
      </c>
      <c r="YC369" t="s">
        <v>1</v>
      </c>
      <c r="YD369" t="s">
        <v>1</v>
      </c>
      <c r="YE369" t="s">
        <v>1</v>
      </c>
      <c r="YF369" t="s">
        <v>1</v>
      </c>
      <c r="YG369" t="s">
        <v>1</v>
      </c>
    </row>
    <row r="370" spans="1:657" x14ac:dyDescent="0.25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  <c r="BQ370" t="s">
        <v>1</v>
      </c>
      <c r="BR370" t="s">
        <v>1</v>
      </c>
      <c r="BS370" t="s">
        <v>1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2</v>
      </c>
      <c r="CI370" t="s">
        <v>2</v>
      </c>
      <c r="CJ370" t="s">
        <v>2</v>
      </c>
      <c r="CK370" t="s">
        <v>2</v>
      </c>
      <c r="CL370" t="s">
        <v>2</v>
      </c>
      <c r="CM370" t="s">
        <v>2</v>
      </c>
      <c r="CN370" t="s">
        <v>2</v>
      </c>
      <c r="CO370" t="s">
        <v>2</v>
      </c>
      <c r="CP370" t="s">
        <v>2</v>
      </c>
      <c r="CQ370" t="s">
        <v>2</v>
      </c>
      <c r="CR370" t="s">
        <v>2</v>
      </c>
      <c r="CS370" t="s">
        <v>2</v>
      </c>
      <c r="CT370" t="s">
        <v>2</v>
      </c>
      <c r="CU370" t="s">
        <v>2</v>
      </c>
      <c r="CV370" t="s">
        <v>2</v>
      </c>
      <c r="CW370" t="s">
        <v>2</v>
      </c>
      <c r="CX370" t="s">
        <v>2</v>
      </c>
      <c r="CY370" t="s">
        <v>2</v>
      </c>
      <c r="CZ370" t="s">
        <v>2</v>
      </c>
      <c r="DA370" t="s">
        <v>2</v>
      </c>
      <c r="DB370" t="s">
        <v>2</v>
      </c>
      <c r="DC370" t="s">
        <v>2</v>
      </c>
      <c r="DD370" t="s">
        <v>2</v>
      </c>
      <c r="DE370" t="s">
        <v>2</v>
      </c>
      <c r="DF370" t="s">
        <v>2</v>
      </c>
      <c r="DG370" t="s">
        <v>2</v>
      </c>
      <c r="DH370" t="s">
        <v>2</v>
      </c>
      <c r="DI370" t="s">
        <v>2</v>
      </c>
      <c r="DJ370" t="s">
        <v>2</v>
      </c>
      <c r="DK370" t="s">
        <v>2</v>
      </c>
      <c r="DL370" t="s">
        <v>2</v>
      </c>
      <c r="DM370" t="s">
        <v>2</v>
      </c>
      <c r="DN370" t="s">
        <v>2</v>
      </c>
      <c r="DO370" t="s">
        <v>2</v>
      </c>
      <c r="DP370" t="s">
        <v>2</v>
      </c>
      <c r="DQ370" t="s">
        <v>2</v>
      </c>
      <c r="DR370" t="s">
        <v>2</v>
      </c>
      <c r="DS370" t="s">
        <v>2</v>
      </c>
      <c r="DT370" t="s">
        <v>2</v>
      </c>
      <c r="DU370" t="s">
        <v>2</v>
      </c>
      <c r="DV370" t="s">
        <v>2</v>
      </c>
      <c r="DW370" t="s">
        <v>2</v>
      </c>
      <c r="DX370" t="s">
        <v>2</v>
      </c>
      <c r="DY370" t="s">
        <v>2</v>
      </c>
      <c r="DZ370" t="s">
        <v>2</v>
      </c>
      <c r="EA370" t="s">
        <v>2</v>
      </c>
      <c r="EB370" t="s">
        <v>2</v>
      </c>
      <c r="EC370" t="s">
        <v>2</v>
      </c>
      <c r="ED370" t="s">
        <v>2</v>
      </c>
      <c r="EE370" t="s">
        <v>2</v>
      </c>
      <c r="EF370" t="s">
        <v>2</v>
      </c>
      <c r="EG370" t="s">
        <v>2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1</v>
      </c>
      <c r="EW370" t="s">
        <v>1</v>
      </c>
      <c r="EX370" t="s">
        <v>1</v>
      </c>
      <c r="EY370" t="s">
        <v>1</v>
      </c>
      <c r="EZ370" t="s">
        <v>1</v>
      </c>
      <c r="FA370" t="s">
        <v>1</v>
      </c>
      <c r="FB370" t="s">
        <v>1</v>
      </c>
      <c r="FC370" t="s">
        <v>1</v>
      </c>
      <c r="FD370" t="s">
        <v>1</v>
      </c>
      <c r="FE370" t="s">
        <v>1</v>
      </c>
      <c r="FF370" t="s">
        <v>1</v>
      </c>
      <c r="FG370" t="s">
        <v>1</v>
      </c>
      <c r="FH370" t="s">
        <v>1</v>
      </c>
      <c r="FI370" t="s">
        <v>1</v>
      </c>
      <c r="FJ370" t="s">
        <v>1</v>
      </c>
      <c r="FK370" t="s">
        <v>1</v>
      </c>
      <c r="FL370" t="s">
        <v>1</v>
      </c>
      <c r="FM370" t="s">
        <v>1</v>
      </c>
      <c r="FN370" t="s">
        <v>1</v>
      </c>
      <c r="FO370" t="s">
        <v>1</v>
      </c>
      <c r="FP370" t="s">
        <v>1</v>
      </c>
      <c r="FQ370" t="s">
        <v>1</v>
      </c>
      <c r="FR370" t="s">
        <v>1</v>
      </c>
      <c r="FS370" t="s">
        <v>1</v>
      </c>
      <c r="FT370" t="s">
        <v>1</v>
      </c>
      <c r="FU370" t="s">
        <v>1</v>
      </c>
      <c r="FV370" t="s">
        <v>1</v>
      </c>
      <c r="FW370" t="s">
        <v>1</v>
      </c>
      <c r="FX370" t="s">
        <v>1</v>
      </c>
      <c r="FY370" t="s">
        <v>1</v>
      </c>
      <c r="FZ370" t="s">
        <v>1</v>
      </c>
      <c r="GA370" t="s">
        <v>1</v>
      </c>
      <c r="GB370" t="s">
        <v>1</v>
      </c>
      <c r="GC370" t="s">
        <v>1</v>
      </c>
      <c r="GD370" t="s">
        <v>1</v>
      </c>
      <c r="GE370" t="s">
        <v>1</v>
      </c>
      <c r="GF370" t="s">
        <v>1</v>
      </c>
      <c r="GG370" t="s">
        <v>1</v>
      </c>
      <c r="GH370" t="s">
        <v>1</v>
      </c>
      <c r="GI370" t="s">
        <v>1</v>
      </c>
      <c r="GJ370" t="s">
        <v>1</v>
      </c>
      <c r="GK370" t="s">
        <v>1</v>
      </c>
      <c r="GL370" t="s">
        <v>1</v>
      </c>
      <c r="GM370" t="s">
        <v>1</v>
      </c>
      <c r="GN370" t="s">
        <v>1</v>
      </c>
      <c r="GO370" t="s">
        <v>1</v>
      </c>
      <c r="GP370" t="s">
        <v>1</v>
      </c>
      <c r="GQ370" t="s">
        <v>1</v>
      </c>
      <c r="GR370" t="s">
        <v>1</v>
      </c>
      <c r="GS370" t="s">
        <v>1</v>
      </c>
      <c r="GT370" t="s">
        <v>1</v>
      </c>
      <c r="GU370" t="s">
        <v>1</v>
      </c>
      <c r="GV370" t="s">
        <v>1</v>
      </c>
      <c r="GW370" t="s">
        <v>1</v>
      </c>
      <c r="GX370" t="s">
        <v>1</v>
      </c>
      <c r="GY370" t="s">
        <v>1</v>
      </c>
      <c r="GZ370" t="s">
        <v>1</v>
      </c>
      <c r="HA370" t="s">
        <v>1</v>
      </c>
      <c r="HB370" t="s">
        <v>1</v>
      </c>
      <c r="HC370" t="s">
        <v>1</v>
      </c>
      <c r="HD370" t="s">
        <v>1</v>
      </c>
      <c r="HE370" t="s">
        <v>1</v>
      </c>
      <c r="HF370" t="s">
        <v>1</v>
      </c>
      <c r="HG370" t="s">
        <v>1</v>
      </c>
      <c r="HH370" t="s">
        <v>1</v>
      </c>
      <c r="HI370" t="s">
        <v>1</v>
      </c>
      <c r="HJ370" t="s">
        <v>1</v>
      </c>
      <c r="HK370" t="s">
        <v>1</v>
      </c>
      <c r="HL370" t="s">
        <v>1</v>
      </c>
      <c r="HM370" t="s">
        <v>1</v>
      </c>
      <c r="HN370" t="s">
        <v>1</v>
      </c>
      <c r="HO370" t="s">
        <v>1</v>
      </c>
      <c r="HP370" t="s">
        <v>1</v>
      </c>
      <c r="HQ370" t="s">
        <v>1</v>
      </c>
      <c r="HR370" t="s">
        <v>1</v>
      </c>
      <c r="HS370" t="s">
        <v>1</v>
      </c>
      <c r="HT370" t="s">
        <v>1</v>
      </c>
      <c r="HU370" t="s">
        <v>1</v>
      </c>
      <c r="HV370" t="s">
        <v>1</v>
      </c>
      <c r="HW370" t="s">
        <v>1</v>
      </c>
      <c r="HX370" t="s">
        <v>1</v>
      </c>
      <c r="HY370" t="s">
        <v>1</v>
      </c>
      <c r="HZ370" t="s">
        <v>1</v>
      </c>
      <c r="IA370" t="s">
        <v>1</v>
      </c>
      <c r="IB370" t="s">
        <v>1</v>
      </c>
      <c r="IC370" t="s">
        <v>1</v>
      </c>
      <c r="ID370" t="s">
        <v>1</v>
      </c>
      <c r="IE370" t="s">
        <v>1</v>
      </c>
      <c r="IF370" t="s">
        <v>1</v>
      </c>
      <c r="IG370" t="s">
        <v>1</v>
      </c>
      <c r="IH370" t="s">
        <v>1</v>
      </c>
      <c r="II370" t="s">
        <v>1</v>
      </c>
      <c r="IJ370" t="s">
        <v>1</v>
      </c>
      <c r="IK370" t="s">
        <v>1</v>
      </c>
      <c r="IL370" t="s">
        <v>1</v>
      </c>
      <c r="IM370" t="s">
        <v>1</v>
      </c>
      <c r="IN370" t="s">
        <v>1</v>
      </c>
      <c r="IO370" t="s">
        <v>1</v>
      </c>
      <c r="IP370" t="s">
        <v>1</v>
      </c>
      <c r="IQ370" t="s">
        <v>1</v>
      </c>
      <c r="IR370" t="s">
        <v>1</v>
      </c>
      <c r="IS370" t="s">
        <v>1</v>
      </c>
      <c r="IT370" t="s">
        <v>1</v>
      </c>
      <c r="IU370" t="s">
        <v>1</v>
      </c>
      <c r="IV370" t="s">
        <v>1</v>
      </c>
      <c r="IW370" t="s">
        <v>1</v>
      </c>
      <c r="IX370" t="s">
        <v>1</v>
      </c>
      <c r="IY370" t="s">
        <v>1</v>
      </c>
      <c r="IZ370" t="s">
        <v>1</v>
      </c>
      <c r="JA370" t="s">
        <v>1</v>
      </c>
      <c r="JB370" t="s">
        <v>1</v>
      </c>
      <c r="JC370" t="s">
        <v>1</v>
      </c>
      <c r="JD370" t="s">
        <v>1</v>
      </c>
      <c r="JE370" t="s">
        <v>1</v>
      </c>
      <c r="JF370" t="s">
        <v>1</v>
      </c>
      <c r="JG370" t="s">
        <v>1</v>
      </c>
      <c r="JH370" t="s">
        <v>1</v>
      </c>
      <c r="JI370" t="s">
        <v>1</v>
      </c>
      <c r="JJ370" t="s">
        <v>1</v>
      </c>
      <c r="JK370" t="s">
        <v>1</v>
      </c>
      <c r="JL370" t="s">
        <v>1</v>
      </c>
      <c r="JM370" t="s">
        <v>1</v>
      </c>
      <c r="JN370" t="s">
        <v>1</v>
      </c>
      <c r="JO370" t="s">
        <v>1</v>
      </c>
      <c r="JP370" t="s">
        <v>1</v>
      </c>
      <c r="JQ370" t="s">
        <v>1</v>
      </c>
      <c r="JR370" t="s">
        <v>1</v>
      </c>
      <c r="JS370" t="s">
        <v>1</v>
      </c>
      <c r="JT370" t="s">
        <v>1</v>
      </c>
      <c r="JU370" t="s">
        <v>1</v>
      </c>
      <c r="JV370" t="s">
        <v>1</v>
      </c>
      <c r="JW370" t="s">
        <v>1</v>
      </c>
      <c r="JX370" t="s">
        <v>1</v>
      </c>
      <c r="JY370" t="s">
        <v>1</v>
      </c>
      <c r="JZ370" t="s">
        <v>1</v>
      </c>
      <c r="KA370" t="s">
        <v>1</v>
      </c>
      <c r="KB370" t="s">
        <v>1</v>
      </c>
      <c r="KC370" t="s">
        <v>1</v>
      </c>
      <c r="KD370" t="s">
        <v>1</v>
      </c>
      <c r="KE370" t="s">
        <v>1</v>
      </c>
      <c r="KF370" t="s">
        <v>1</v>
      </c>
      <c r="KG370" t="s">
        <v>1</v>
      </c>
      <c r="KH370" t="s">
        <v>1</v>
      </c>
      <c r="KI370" t="s">
        <v>1</v>
      </c>
      <c r="KJ370" t="s">
        <v>1</v>
      </c>
      <c r="KK370" t="s">
        <v>1</v>
      </c>
      <c r="KL370" t="s">
        <v>1</v>
      </c>
      <c r="KM370" t="s">
        <v>1</v>
      </c>
      <c r="KN370" t="s">
        <v>1</v>
      </c>
      <c r="KO370" t="s">
        <v>1</v>
      </c>
      <c r="KP370" t="s">
        <v>1</v>
      </c>
      <c r="KQ370" t="s">
        <v>1</v>
      </c>
      <c r="KR370" t="s">
        <v>1</v>
      </c>
      <c r="KS370" t="s">
        <v>1</v>
      </c>
      <c r="KT370" t="s">
        <v>1</v>
      </c>
      <c r="KU370" t="s">
        <v>1</v>
      </c>
      <c r="KV370" t="s">
        <v>1</v>
      </c>
      <c r="KW370" t="s">
        <v>1</v>
      </c>
      <c r="KX370" t="s">
        <v>1</v>
      </c>
      <c r="KY370" t="s">
        <v>1</v>
      </c>
      <c r="KZ370" t="s">
        <v>1</v>
      </c>
      <c r="LA370" t="s">
        <v>1</v>
      </c>
      <c r="LB370" t="s">
        <v>1</v>
      </c>
      <c r="LC370" t="s">
        <v>1</v>
      </c>
      <c r="LD370" t="s">
        <v>1</v>
      </c>
      <c r="LE370" t="s">
        <v>1</v>
      </c>
      <c r="LF370" t="s">
        <v>1</v>
      </c>
      <c r="LG370" t="s">
        <v>1</v>
      </c>
      <c r="LH370" t="s">
        <v>1</v>
      </c>
      <c r="LI370" t="s">
        <v>1</v>
      </c>
      <c r="LJ370" t="s">
        <v>1</v>
      </c>
      <c r="LK370" t="s">
        <v>1</v>
      </c>
      <c r="LL370" t="s">
        <v>1</v>
      </c>
      <c r="LM370" t="s">
        <v>1</v>
      </c>
      <c r="LN370" t="s">
        <v>1</v>
      </c>
      <c r="LO370" t="s">
        <v>1</v>
      </c>
      <c r="LP370" t="s">
        <v>1</v>
      </c>
      <c r="LQ370" t="s">
        <v>1</v>
      </c>
      <c r="LR370" t="s">
        <v>1</v>
      </c>
      <c r="LS370" t="s">
        <v>1</v>
      </c>
      <c r="LT370" t="s">
        <v>1</v>
      </c>
      <c r="LU370" t="s">
        <v>1</v>
      </c>
      <c r="LV370" t="s">
        <v>1</v>
      </c>
      <c r="LW370" t="s">
        <v>1</v>
      </c>
      <c r="LX370" t="s">
        <v>1</v>
      </c>
      <c r="LY370" t="s">
        <v>1</v>
      </c>
      <c r="LZ370" t="s">
        <v>1</v>
      </c>
      <c r="MA370" t="s">
        <v>1</v>
      </c>
      <c r="MB370" t="s">
        <v>1</v>
      </c>
      <c r="MC370" t="s">
        <v>1</v>
      </c>
      <c r="MD370" t="s">
        <v>1</v>
      </c>
      <c r="ME370" t="s">
        <v>1</v>
      </c>
      <c r="MF370" t="s">
        <v>1</v>
      </c>
      <c r="MG370" t="s">
        <v>1</v>
      </c>
      <c r="MH370" t="s">
        <v>1</v>
      </c>
      <c r="MI370" t="s">
        <v>1</v>
      </c>
      <c r="MJ370" t="s">
        <v>1</v>
      </c>
      <c r="MK370" t="s">
        <v>1</v>
      </c>
      <c r="ML370" t="s">
        <v>1</v>
      </c>
      <c r="MM370" t="s">
        <v>1</v>
      </c>
      <c r="MN370" t="s">
        <v>1</v>
      </c>
      <c r="MO370" t="s">
        <v>1</v>
      </c>
      <c r="MP370" t="s">
        <v>1</v>
      </c>
      <c r="MQ370" t="s">
        <v>1</v>
      </c>
      <c r="MR370" t="s">
        <v>1</v>
      </c>
      <c r="MS370" t="s">
        <v>1</v>
      </c>
      <c r="MT370" t="s">
        <v>1</v>
      </c>
      <c r="MU370" t="s">
        <v>1</v>
      </c>
      <c r="MV370" t="s">
        <v>1</v>
      </c>
      <c r="MW370" t="s">
        <v>1</v>
      </c>
      <c r="MX370" t="s">
        <v>1</v>
      </c>
      <c r="MY370" t="s">
        <v>1</v>
      </c>
      <c r="MZ370" t="s">
        <v>1</v>
      </c>
      <c r="NA370" t="s">
        <v>1</v>
      </c>
      <c r="NB370" t="s">
        <v>1</v>
      </c>
      <c r="NC370" t="s">
        <v>1</v>
      </c>
      <c r="ND370" t="s">
        <v>1</v>
      </c>
      <c r="NE370" t="s">
        <v>1</v>
      </c>
      <c r="NF370" t="s">
        <v>1</v>
      </c>
      <c r="NG370" t="s">
        <v>1</v>
      </c>
      <c r="NH370" t="s">
        <v>1</v>
      </c>
      <c r="NI370" t="s">
        <v>1</v>
      </c>
      <c r="NJ370" t="s">
        <v>1</v>
      </c>
      <c r="NK370" t="s">
        <v>1</v>
      </c>
      <c r="NL370" t="s">
        <v>1</v>
      </c>
      <c r="NM370" t="s">
        <v>1</v>
      </c>
      <c r="NN370" t="s">
        <v>1</v>
      </c>
      <c r="NO370" t="s">
        <v>1</v>
      </c>
      <c r="NP370" t="s">
        <v>1</v>
      </c>
      <c r="NQ370" t="s">
        <v>1</v>
      </c>
      <c r="NR370" t="s">
        <v>1</v>
      </c>
      <c r="NS370" t="s">
        <v>1</v>
      </c>
      <c r="NT370" t="s">
        <v>1</v>
      </c>
      <c r="NU370" t="s">
        <v>1</v>
      </c>
      <c r="NV370" t="s">
        <v>1</v>
      </c>
      <c r="NW370" t="s">
        <v>1</v>
      </c>
      <c r="NX370" t="s">
        <v>1</v>
      </c>
      <c r="NY370" t="s">
        <v>1</v>
      </c>
      <c r="NZ370" t="s">
        <v>1</v>
      </c>
      <c r="OA370" t="s">
        <v>1</v>
      </c>
      <c r="OB370" t="s">
        <v>1</v>
      </c>
      <c r="OC370" t="s">
        <v>1</v>
      </c>
      <c r="OD370" t="s">
        <v>1</v>
      </c>
      <c r="OE370" t="s">
        <v>1</v>
      </c>
      <c r="OF370" t="s">
        <v>1</v>
      </c>
      <c r="OG370" t="s">
        <v>1</v>
      </c>
      <c r="OH370" t="s">
        <v>1</v>
      </c>
      <c r="OI370" t="s">
        <v>1</v>
      </c>
      <c r="OJ370" t="s">
        <v>1</v>
      </c>
      <c r="OK370" t="s">
        <v>1</v>
      </c>
      <c r="OL370" t="s">
        <v>1</v>
      </c>
      <c r="OM370" t="s">
        <v>1</v>
      </c>
      <c r="ON370" t="s">
        <v>1</v>
      </c>
      <c r="OO370" t="s">
        <v>1</v>
      </c>
      <c r="OP370" t="s">
        <v>1</v>
      </c>
      <c r="OQ370" t="s">
        <v>1</v>
      </c>
      <c r="OR370" t="s">
        <v>1</v>
      </c>
      <c r="OS370" t="s">
        <v>1</v>
      </c>
      <c r="OT370" t="s">
        <v>1</v>
      </c>
      <c r="OU370" t="s">
        <v>1</v>
      </c>
      <c r="OV370" t="s">
        <v>1</v>
      </c>
      <c r="OW370" t="s">
        <v>1</v>
      </c>
      <c r="OX370" t="s">
        <v>1</v>
      </c>
      <c r="OY370" t="s">
        <v>1</v>
      </c>
      <c r="OZ370" t="s">
        <v>1</v>
      </c>
      <c r="PA370" t="s">
        <v>1</v>
      </c>
      <c r="PB370" t="s">
        <v>1</v>
      </c>
      <c r="PC370" t="s">
        <v>1</v>
      </c>
      <c r="PD370" t="s">
        <v>1</v>
      </c>
      <c r="PE370" t="s">
        <v>1</v>
      </c>
      <c r="PF370" t="s">
        <v>1</v>
      </c>
      <c r="PG370" t="s">
        <v>1</v>
      </c>
      <c r="PH370" t="s">
        <v>1</v>
      </c>
      <c r="PI370" t="s">
        <v>1</v>
      </c>
      <c r="PJ370" t="s">
        <v>1</v>
      </c>
      <c r="PK370" t="s">
        <v>1</v>
      </c>
      <c r="PL370" t="s">
        <v>1</v>
      </c>
      <c r="PM370" t="s">
        <v>1</v>
      </c>
      <c r="PN370" t="s">
        <v>1</v>
      </c>
      <c r="PO370" t="s">
        <v>1</v>
      </c>
      <c r="PP370" t="s">
        <v>1</v>
      </c>
      <c r="PQ370" t="s">
        <v>1</v>
      </c>
      <c r="PR370" t="s">
        <v>1</v>
      </c>
      <c r="PS370" t="s">
        <v>1</v>
      </c>
      <c r="PT370" t="s">
        <v>1</v>
      </c>
      <c r="PU370" t="s">
        <v>1</v>
      </c>
      <c r="PV370" t="s">
        <v>1</v>
      </c>
      <c r="PW370" t="s">
        <v>1</v>
      </c>
      <c r="PX370" t="s">
        <v>1</v>
      </c>
      <c r="PY370" t="s">
        <v>1</v>
      </c>
      <c r="PZ370" t="s">
        <v>1</v>
      </c>
      <c r="QA370" t="s">
        <v>1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2</v>
      </c>
      <c r="QQ370" t="s">
        <v>2</v>
      </c>
      <c r="QR370" t="s">
        <v>2</v>
      </c>
      <c r="QS370" t="s">
        <v>2</v>
      </c>
      <c r="QT370" t="s">
        <v>2</v>
      </c>
      <c r="QU370" t="s">
        <v>2</v>
      </c>
      <c r="QV370" t="s">
        <v>2</v>
      </c>
      <c r="QW370" t="s">
        <v>2</v>
      </c>
      <c r="QX370" t="s">
        <v>2</v>
      </c>
      <c r="QY370" t="s">
        <v>2</v>
      </c>
      <c r="QZ370" t="s">
        <v>2</v>
      </c>
      <c r="RA370" t="s">
        <v>2</v>
      </c>
      <c r="RB370" t="s">
        <v>2</v>
      </c>
      <c r="RC370" t="s">
        <v>2</v>
      </c>
      <c r="RD370" t="s">
        <v>2</v>
      </c>
      <c r="RE370" t="s">
        <v>2</v>
      </c>
      <c r="RF370" t="s">
        <v>2</v>
      </c>
      <c r="RG370" t="s">
        <v>2</v>
      </c>
      <c r="RH370" t="s">
        <v>2</v>
      </c>
      <c r="RI370" t="s">
        <v>2</v>
      </c>
      <c r="RJ370" t="s">
        <v>2</v>
      </c>
      <c r="RK370" t="s">
        <v>2</v>
      </c>
      <c r="RL370" t="s">
        <v>2</v>
      </c>
      <c r="RM370" t="s">
        <v>2</v>
      </c>
      <c r="RN370" t="s">
        <v>2</v>
      </c>
      <c r="RO370" t="s">
        <v>2</v>
      </c>
      <c r="RP370" t="s">
        <v>2</v>
      </c>
      <c r="RQ370" t="s">
        <v>2</v>
      </c>
      <c r="RR370" t="s">
        <v>2</v>
      </c>
      <c r="RS370" t="s">
        <v>2</v>
      </c>
      <c r="RT370" t="s">
        <v>2</v>
      </c>
      <c r="RU370" t="s">
        <v>2</v>
      </c>
      <c r="RV370" t="s">
        <v>2</v>
      </c>
      <c r="RW370" t="s">
        <v>2</v>
      </c>
      <c r="RX370" t="s">
        <v>2</v>
      </c>
      <c r="RY370" t="s">
        <v>2</v>
      </c>
      <c r="RZ370" t="s">
        <v>2</v>
      </c>
      <c r="SA370" t="s">
        <v>2</v>
      </c>
      <c r="SB370" t="s">
        <v>2</v>
      </c>
      <c r="SC370" t="s">
        <v>2</v>
      </c>
      <c r="SD370" t="s">
        <v>2</v>
      </c>
      <c r="SE370" t="s">
        <v>2</v>
      </c>
      <c r="SF370" t="s">
        <v>2</v>
      </c>
      <c r="SG370" t="s">
        <v>2</v>
      </c>
      <c r="SH370" t="s">
        <v>2</v>
      </c>
      <c r="SI370" t="s">
        <v>2</v>
      </c>
      <c r="SJ370" t="s">
        <v>2</v>
      </c>
      <c r="SK370" t="s">
        <v>2</v>
      </c>
      <c r="SL370" t="s">
        <v>2</v>
      </c>
      <c r="SM370" t="s">
        <v>2</v>
      </c>
      <c r="SN370" t="s">
        <v>2</v>
      </c>
      <c r="SO370" t="s">
        <v>2</v>
      </c>
      <c r="SP370" t="s">
        <v>1</v>
      </c>
      <c r="SQ370" t="s">
        <v>1</v>
      </c>
      <c r="SR370" t="s">
        <v>1</v>
      </c>
      <c r="SS370" t="s">
        <v>1</v>
      </c>
      <c r="ST370" t="s">
        <v>1</v>
      </c>
      <c r="SU370" t="s">
        <v>1</v>
      </c>
      <c r="SV370" t="s">
        <v>1</v>
      </c>
      <c r="SW370" t="s">
        <v>1</v>
      </c>
      <c r="SX370" t="s">
        <v>1</v>
      </c>
      <c r="SY370" t="s">
        <v>1</v>
      </c>
      <c r="SZ370" t="s">
        <v>1</v>
      </c>
      <c r="TA370" t="s">
        <v>1</v>
      </c>
      <c r="TB370" t="s">
        <v>1</v>
      </c>
      <c r="TC370" t="s">
        <v>1</v>
      </c>
      <c r="TD370" t="s">
        <v>1</v>
      </c>
      <c r="TE370" t="s">
        <v>1</v>
      </c>
      <c r="TF370" t="s">
        <v>1</v>
      </c>
      <c r="TG370" t="s">
        <v>1</v>
      </c>
      <c r="TH370" t="s">
        <v>1</v>
      </c>
      <c r="TI370" t="s">
        <v>1</v>
      </c>
      <c r="TJ370" t="s">
        <v>1</v>
      </c>
      <c r="TK370" t="s">
        <v>1</v>
      </c>
      <c r="TL370" t="s">
        <v>1</v>
      </c>
      <c r="TM370" t="s">
        <v>1</v>
      </c>
      <c r="TN370" t="s">
        <v>1</v>
      </c>
      <c r="TO370" t="s">
        <v>1</v>
      </c>
      <c r="TP370" t="s">
        <v>1</v>
      </c>
      <c r="TQ370" t="s">
        <v>1</v>
      </c>
      <c r="TR370" t="s">
        <v>1</v>
      </c>
      <c r="TS370" t="s">
        <v>1</v>
      </c>
      <c r="TT370" t="s">
        <v>1</v>
      </c>
      <c r="TU370" t="s">
        <v>1</v>
      </c>
      <c r="TV370" t="s">
        <v>1</v>
      </c>
      <c r="TW370" t="s">
        <v>1</v>
      </c>
      <c r="TX370" t="s">
        <v>1</v>
      </c>
      <c r="TY370" t="s">
        <v>1</v>
      </c>
      <c r="TZ370" t="s">
        <v>1</v>
      </c>
      <c r="UA370" t="s">
        <v>1</v>
      </c>
      <c r="UB370" t="s">
        <v>1</v>
      </c>
      <c r="UC370" t="s">
        <v>1</v>
      </c>
      <c r="UD370" t="s">
        <v>1</v>
      </c>
      <c r="UE370" t="s">
        <v>1</v>
      </c>
      <c r="UF370" t="s">
        <v>1</v>
      </c>
      <c r="UG370" t="s">
        <v>1</v>
      </c>
      <c r="UH370" t="s">
        <v>1</v>
      </c>
      <c r="UI370" t="s">
        <v>1</v>
      </c>
      <c r="UJ370" t="s">
        <v>1</v>
      </c>
      <c r="UK370" t="s">
        <v>1</v>
      </c>
      <c r="UL370" t="s">
        <v>1</v>
      </c>
      <c r="UM370" t="s">
        <v>1</v>
      </c>
      <c r="UN370" t="s">
        <v>1</v>
      </c>
      <c r="UO370" t="s">
        <v>1</v>
      </c>
      <c r="UP370" t="s">
        <v>1</v>
      </c>
      <c r="UQ370" t="s">
        <v>1</v>
      </c>
      <c r="UR370" t="s">
        <v>1</v>
      </c>
      <c r="US370" t="s">
        <v>1</v>
      </c>
      <c r="UT370" t="s">
        <v>1</v>
      </c>
      <c r="UU370" t="s">
        <v>1</v>
      </c>
      <c r="UV370" t="s">
        <v>1</v>
      </c>
      <c r="UW370" t="s">
        <v>1</v>
      </c>
      <c r="UX370" t="s">
        <v>1</v>
      </c>
      <c r="UY370" t="s">
        <v>1</v>
      </c>
      <c r="UZ370" t="s">
        <v>1</v>
      </c>
      <c r="VA370" t="s">
        <v>1</v>
      </c>
      <c r="VB370" t="s">
        <v>1</v>
      </c>
      <c r="VC370" t="s">
        <v>1</v>
      </c>
      <c r="VD370" t="s">
        <v>1</v>
      </c>
      <c r="VE370" t="s">
        <v>1</v>
      </c>
      <c r="VF370" t="s">
        <v>1</v>
      </c>
      <c r="VG370" t="s">
        <v>1</v>
      </c>
      <c r="VH370" t="s">
        <v>1</v>
      </c>
      <c r="VI370" t="s">
        <v>1</v>
      </c>
      <c r="VJ370" t="s">
        <v>1</v>
      </c>
      <c r="VK370" t="s">
        <v>1</v>
      </c>
      <c r="VL370" t="s">
        <v>1</v>
      </c>
      <c r="VM370" t="s">
        <v>1</v>
      </c>
      <c r="VN370" t="s">
        <v>1</v>
      </c>
      <c r="VO370" t="s">
        <v>1</v>
      </c>
      <c r="VP370" t="s">
        <v>1</v>
      </c>
      <c r="VQ370" t="s">
        <v>1</v>
      </c>
      <c r="VR370" t="s">
        <v>1</v>
      </c>
      <c r="VS370" t="s">
        <v>1</v>
      </c>
      <c r="VT370" t="s">
        <v>1</v>
      </c>
      <c r="VU370" t="s">
        <v>1</v>
      </c>
      <c r="VV370" t="s">
        <v>1</v>
      </c>
      <c r="VW370" t="s">
        <v>1</v>
      </c>
      <c r="VX370" t="s">
        <v>1</v>
      </c>
      <c r="VY370" t="s">
        <v>1</v>
      </c>
      <c r="VZ370" t="s">
        <v>1</v>
      </c>
      <c r="WA370" t="s">
        <v>1</v>
      </c>
      <c r="WB370" t="s">
        <v>1</v>
      </c>
      <c r="WC370" t="s">
        <v>1</v>
      </c>
      <c r="WD370" t="s">
        <v>1</v>
      </c>
      <c r="WE370" t="s">
        <v>1</v>
      </c>
      <c r="WF370" t="s">
        <v>1</v>
      </c>
      <c r="WG370" t="s">
        <v>1</v>
      </c>
      <c r="WH370" t="s">
        <v>1</v>
      </c>
      <c r="WI370" t="s">
        <v>1</v>
      </c>
      <c r="WJ370" t="s">
        <v>1</v>
      </c>
      <c r="WK370" t="s">
        <v>1</v>
      </c>
      <c r="WL370" t="s">
        <v>1</v>
      </c>
      <c r="WM370" t="s">
        <v>1</v>
      </c>
      <c r="WN370" t="s">
        <v>1</v>
      </c>
      <c r="WO370" t="s">
        <v>1</v>
      </c>
      <c r="WP370" t="s">
        <v>1</v>
      </c>
      <c r="WQ370" t="s">
        <v>1</v>
      </c>
      <c r="WR370" t="s">
        <v>1</v>
      </c>
      <c r="WS370" t="s">
        <v>1</v>
      </c>
      <c r="WT370" t="s">
        <v>1</v>
      </c>
      <c r="WU370" t="s">
        <v>1</v>
      </c>
      <c r="WV370" t="s">
        <v>1</v>
      </c>
      <c r="WW370" t="s">
        <v>1</v>
      </c>
      <c r="WX370" t="s">
        <v>1</v>
      </c>
      <c r="WY370" t="s">
        <v>1</v>
      </c>
      <c r="WZ370" t="s">
        <v>1</v>
      </c>
      <c r="XA370" t="s">
        <v>1</v>
      </c>
      <c r="XB370" t="s">
        <v>1</v>
      </c>
      <c r="XC370" t="s">
        <v>1</v>
      </c>
      <c r="XD370" t="s">
        <v>1</v>
      </c>
      <c r="XE370" t="s">
        <v>1</v>
      </c>
      <c r="XF370" t="s">
        <v>1</v>
      </c>
      <c r="XG370" t="s">
        <v>1</v>
      </c>
      <c r="XH370" t="s">
        <v>1</v>
      </c>
      <c r="XI370" t="s">
        <v>1</v>
      </c>
      <c r="XJ370" t="s">
        <v>1</v>
      </c>
      <c r="XK370" t="s">
        <v>1</v>
      </c>
      <c r="XL370" t="s">
        <v>1</v>
      </c>
      <c r="XM370" t="s">
        <v>1</v>
      </c>
      <c r="XN370" t="s">
        <v>1</v>
      </c>
      <c r="XO370" t="s">
        <v>1</v>
      </c>
      <c r="XP370" t="s">
        <v>1</v>
      </c>
      <c r="XQ370" t="s">
        <v>1</v>
      </c>
      <c r="XR370" t="s">
        <v>1</v>
      </c>
      <c r="XS370" t="s">
        <v>1</v>
      </c>
      <c r="XT370" t="s">
        <v>1</v>
      </c>
      <c r="XU370" t="s">
        <v>1</v>
      </c>
      <c r="XV370" t="s">
        <v>1</v>
      </c>
      <c r="XW370" t="s">
        <v>1</v>
      </c>
      <c r="XX370" t="s">
        <v>1</v>
      </c>
      <c r="XY370" t="s">
        <v>1</v>
      </c>
      <c r="XZ370" t="s">
        <v>1</v>
      </c>
      <c r="YA370" t="s">
        <v>1</v>
      </c>
      <c r="YB370" t="s">
        <v>1</v>
      </c>
      <c r="YC370" t="s">
        <v>1</v>
      </c>
      <c r="YD370" t="s">
        <v>1</v>
      </c>
      <c r="YE370" t="s">
        <v>1</v>
      </c>
      <c r="YF370" t="s">
        <v>1</v>
      </c>
      <c r="YG370" t="s">
        <v>1</v>
      </c>
    </row>
    <row r="371" spans="1:657" x14ac:dyDescent="0.25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  <c r="BL371" t="s">
        <v>1</v>
      </c>
      <c r="BM371" t="s">
        <v>1</v>
      </c>
      <c r="BN371" t="s">
        <v>1</v>
      </c>
      <c r="BO371" t="s">
        <v>1</v>
      </c>
      <c r="BP371" t="s">
        <v>1</v>
      </c>
      <c r="BQ371" t="s">
        <v>1</v>
      </c>
      <c r="BR371" t="s">
        <v>1</v>
      </c>
      <c r="BS371" t="s">
        <v>1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2</v>
      </c>
      <c r="CI371" t="s">
        <v>2</v>
      </c>
      <c r="CJ371" t="s">
        <v>2</v>
      </c>
      <c r="CK371" t="s">
        <v>2</v>
      </c>
      <c r="CL371" t="s">
        <v>2</v>
      </c>
      <c r="CM371" t="s">
        <v>2</v>
      </c>
      <c r="CN371" t="s">
        <v>2</v>
      </c>
      <c r="CO371" t="s">
        <v>2</v>
      </c>
      <c r="CP371" t="s">
        <v>2</v>
      </c>
      <c r="CQ371" t="s">
        <v>2</v>
      </c>
      <c r="CR371" t="s">
        <v>2</v>
      </c>
      <c r="CS371" t="s">
        <v>2</v>
      </c>
      <c r="CT371" t="s">
        <v>2</v>
      </c>
      <c r="CU371" t="s">
        <v>2</v>
      </c>
      <c r="CV371" t="s">
        <v>2</v>
      </c>
      <c r="CW371" t="s">
        <v>2</v>
      </c>
      <c r="CX371" t="s">
        <v>2</v>
      </c>
      <c r="CY371" t="s">
        <v>2</v>
      </c>
      <c r="CZ371" t="s">
        <v>2</v>
      </c>
      <c r="DA371" t="s">
        <v>2</v>
      </c>
      <c r="DB371" t="s">
        <v>2</v>
      </c>
      <c r="DC371" t="s">
        <v>2</v>
      </c>
      <c r="DD371" t="s">
        <v>2</v>
      </c>
      <c r="DE371" t="s">
        <v>2</v>
      </c>
      <c r="DF371" t="s">
        <v>2</v>
      </c>
      <c r="DG371" t="s">
        <v>2</v>
      </c>
      <c r="DH371" t="s">
        <v>2</v>
      </c>
      <c r="DI371" t="s">
        <v>2</v>
      </c>
      <c r="DJ371" t="s">
        <v>2</v>
      </c>
      <c r="DK371" t="s">
        <v>2</v>
      </c>
      <c r="DL371" t="s">
        <v>2</v>
      </c>
      <c r="DM371" t="s">
        <v>2</v>
      </c>
      <c r="DN371" t="s">
        <v>2</v>
      </c>
      <c r="DO371" t="s">
        <v>2</v>
      </c>
      <c r="DP371" t="s">
        <v>2</v>
      </c>
      <c r="DQ371" t="s">
        <v>2</v>
      </c>
      <c r="DR371" t="s">
        <v>2</v>
      </c>
      <c r="DS371" t="s">
        <v>2</v>
      </c>
      <c r="DT371" t="s">
        <v>2</v>
      </c>
      <c r="DU371" t="s">
        <v>2</v>
      </c>
      <c r="DV371" t="s">
        <v>2</v>
      </c>
      <c r="DW371" t="s">
        <v>2</v>
      </c>
      <c r="DX371" t="s">
        <v>2</v>
      </c>
      <c r="DY371" t="s">
        <v>2</v>
      </c>
      <c r="DZ371" t="s">
        <v>2</v>
      </c>
      <c r="EA371" t="s">
        <v>2</v>
      </c>
      <c r="EB371" t="s">
        <v>2</v>
      </c>
      <c r="EC371" t="s">
        <v>2</v>
      </c>
      <c r="ED371" t="s">
        <v>2</v>
      </c>
      <c r="EE371" t="s">
        <v>2</v>
      </c>
      <c r="EF371" t="s">
        <v>2</v>
      </c>
      <c r="EG371" t="s">
        <v>2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1</v>
      </c>
      <c r="EW371" t="s">
        <v>1</v>
      </c>
      <c r="EX371" t="s">
        <v>1</v>
      </c>
      <c r="EY371" t="s">
        <v>1</v>
      </c>
      <c r="EZ371" t="s">
        <v>1</v>
      </c>
      <c r="FA371" t="s">
        <v>1</v>
      </c>
      <c r="FB371" t="s">
        <v>1</v>
      </c>
      <c r="FC371" t="s">
        <v>1</v>
      </c>
      <c r="FD371" t="s">
        <v>1</v>
      </c>
      <c r="FE371" t="s">
        <v>1</v>
      </c>
      <c r="FF371" t="s">
        <v>1</v>
      </c>
      <c r="FG371" t="s">
        <v>1</v>
      </c>
      <c r="FH371" t="s">
        <v>1</v>
      </c>
      <c r="FI371" t="s">
        <v>1</v>
      </c>
      <c r="FJ371" t="s">
        <v>1</v>
      </c>
      <c r="FK371" t="s">
        <v>1</v>
      </c>
      <c r="FL371" t="s">
        <v>1</v>
      </c>
      <c r="FM371" t="s">
        <v>1</v>
      </c>
      <c r="FN371" t="s">
        <v>1</v>
      </c>
      <c r="FO371" t="s">
        <v>1</v>
      </c>
      <c r="FP371" t="s">
        <v>1</v>
      </c>
      <c r="FQ371" t="s">
        <v>1</v>
      </c>
      <c r="FR371" t="s">
        <v>1</v>
      </c>
      <c r="FS371" t="s">
        <v>1</v>
      </c>
      <c r="FT371" t="s">
        <v>1</v>
      </c>
      <c r="FU371" t="s">
        <v>1</v>
      </c>
      <c r="FV371" t="s">
        <v>1</v>
      </c>
      <c r="FW371" t="s">
        <v>1</v>
      </c>
      <c r="FX371" t="s">
        <v>1</v>
      </c>
      <c r="FY371" t="s">
        <v>1</v>
      </c>
      <c r="FZ371" t="s">
        <v>1</v>
      </c>
      <c r="GA371" t="s">
        <v>1</v>
      </c>
      <c r="GB371" t="s">
        <v>1</v>
      </c>
      <c r="GC371" t="s">
        <v>1</v>
      </c>
      <c r="GD371" t="s">
        <v>1</v>
      </c>
      <c r="GE371" t="s">
        <v>1</v>
      </c>
      <c r="GF371" t="s">
        <v>1</v>
      </c>
      <c r="GG371" t="s">
        <v>1</v>
      </c>
      <c r="GH371" t="s">
        <v>1</v>
      </c>
      <c r="GI371" t="s">
        <v>1</v>
      </c>
      <c r="GJ371" t="s">
        <v>1</v>
      </c>
      <c r="GK371" t="s">
        <v>1</v>
      </c>
      <c r="GL371" t="s">
        <v>1</v>
      </c>
      <c r="GM371" t="s">
        <v>1</v>
      </c>
      <c r="GN371" t="s">
        <v>1</v>
      </c>
      <c r="GO371" t="s">
        <v>1</v>
      </c>
      <c r="GP371" t="s">
        <v>1</v>
      </c>
      <c r="GQ371" t="s">
        <v>1</v>
      </c>
      <c r="GR371" t="s">
        <v>1</v>
      </c>
      <c r="GS371" t="s">
        <v>1</v>
      </c>
      <c r="GT371" t="s">
        <v>1</v>
      </c>
      <c r="GU371" t="s">
        <v>1</v>
      </c>
      <c r="GV371" t="s">
        <v>1</v>
      </c>
      <c r="GW371" t="s">
        <v>1</v>
      </c>
      <c r="GX371" t="s">
        <v>1</v>
      </c>
      <c r="GY371" t="s">
        <v>1</v>
      </c>
      <c r="GZ371" t="s">
        <v>1</v>
      </c>
      <c r="HA371" t="s">
        <v>1</v>
      </c>
      <c r="HB371" t="s">
        <v>1</v>
      </c>
      <c r="HC371" t="s">
        <v>1</v>
      </c>
      <c r="HD371" t="s">
        <v>1</v>
      </c>
      <c r="HE371" t="s">
        <v>1</v>
      </c>
      <c r="HF371" t="s">
        <v>1</v>
      </c>
      <c r="HG371" t="s">
        <v>1</v>
      </c>
      <c r="HH371" t="s">
        <v>1</v>
      </c>
      <c r="HI371" t="s">
        <v>1</v>
      </c>
      <c r="HJ371" t="s">
        <v>1</v>
      </c>
      <c r="HK371" t="s">
        <v>1</v>
      </c>
      <c r="HL371" t="s">
        <v>1</v>
      </c>
      <c r="HM371" t="s">
        <v>1</v>
      </c>
      <c r="HN371" t="s">
        <v>1</v>
      </c>
      <c r="HO371" t="s">
        <v>1</v>
      </c>
      <c r="HP371" t="s">
        <v>1</v>
      </c>
      <c r="HQ371" t="s">
        <v>1</v>
      </c>
      <c r="HR371" t="s">
        <v>1</v>
      </c>
      <c r="HS371" t="s">
        <v>1</v>
      </c>
      <c r="HT371" t="s">
        <v>1</v>
      </c>
      <c r="HU371" t="s">
        <v>1</v>
      </c>
      <c r="HV371" t="s">
        <v>1</v>
      </c>
      <c r="HW371" t="s">
        <v>1</v>
      </c>
      <c r="HX371" t="s">
        <v>1</v>
      </c>
      <c r="HY371" t="s">
        <v>1</v>
      </c>
      <c r="HZ371" t="s">
        <v>1</v>
      </c>
      <c r="IA371" t="s">
        <v>1</v>
      </c>
      <c r="IB371" t="s">
        <v>1</v>
      </c>
      <c r="IC371" t="s">
        <v>1</v>
      </c>
      <c r="ID371" t="s">
        <v>1</v>
      </c>
      <c r="IE371" t="s">
        <v>1</v>
      </c>
      <c r="IF371" t="s">
        <v>1</v>
      </c>
      <c r="IG371" t="s">
        <v>1</v>
      </c>
      <c r="IH371" t="s">
        <v>1</v>
      </c>
      <c r="II371" t="s">
        <v>1</v>
      </c>
      <c r="IJ371" t="s">
        <v>1</v>
      </c>
      <c r="IK371" t="s">
        <v>1</v>
      </c>
      <c r="IL371" t="s">
        <v>1</v>
      </c>
      <c r="IM371" t="s">
        <v>1</v>
      </c>
      <c r="IN371" t="s">
        <v>1</v>
      </c>
      <c r="IO371" t="s">
        <v>1</v>
      </c>
      <c r="IP371" t="s">
        <v>1</v>
      </c>
      <c r="IQ371" t="s">
        <v>1</v>
      </c>
      <c r="IR371" t="s">
        <v>1</v>
      </c>
      <c r="IS371" t="s">
        <v>1</v>
      </c>
      <c r="IT371" t="s">
        <v>1</v>
      </c>
      <c r="IU371" t="s">
        <v>1</v>
      </c>
      <c r="IV371" t="s">
        <v>1</v>
      </c>
      <c r="IW371" t="s">
        <v>1</v>
      </c>
      <c r="IX371" t="s">
        <v>1</v>
      </c>
      <c r="IY371" t="s">
        <v>1</v>
      </c>
      <c r="IZ371" t="s">
        <v>1</v>
      </c>
      <c r="JA371" t="s">
        <v>1</v>
      </c>
      <c r="JB371" t="s">
        <v>1</v>
      </c>
      <c r="JC371" t="s">
        <v>1</v>
      </c>
      <c r="JD371" t="s">
        <v>1</v>
      </c>
      <c r="JE371" t="s">
        <v>1</v>
      </c>
      <c r="JF371" t="s">
        <v>1</v>
      </c>
      <c r="JG371" t="s">
        <v>1</v>
      </c>
      <c r="JH371" t="s">
        <v>1</v>
      </c>
      <c r="JI371" t="s">
        <v>1</v>
      </c>
      <c r="JJ371" t="s">
        <v>1</v>
      </c>
      <c r="JK371" t="s">
        <v>1</v>
      </c>
      <c r="JL371" t="s">
        <v>1</v>
      </c>
      <c r="JM371" t="s">
        <v>1</v>
      </c>
      <c r="JN371" t="s">
        <v>1</v>
      </c>
      <c r="JO371" t="s">
        <v>1</v>
      </c>
      <c r="JP371" t="s">
        <v>1</v>
      </c>
      <c r="JQ371" t="s">
        <v>1</v>
      </c>
      <c r="JR371" t="s">
        <v>1</v>
      </c>
      <c r="JS371" t="s">
        <v>1</v>
      </c>
      <c r="JT371" t="s">
        <v>1</v>
      </c>
      <c r="JU371" t="s">
        <v>1</v>
      </c>
      <c r="JV371" t="s">
        <v>1</v>
      </c>
      <c r="JW371" t="s">
        <v>1</v>
      </c>
      <c r="JX371" t="s">
        <v>1</v>
      </c>
      <c r="JY371" t="s">
        <v>1</v>
      </c>
      <c r="JZ371" t="s">
        <v>1</v>
      </c>
      <c r="KA371" t="s">
        <v>1</v>
      </c>
      <c r="KB371" t="s">
        <v>1</v>
      </c>
      <c r="KC371" t="s">
        <v>1</v>
      </c>
      <c r="KD371" t="s">
        <v>1</v>
      </c>
      <c r="KE371" t="s">
        <v>1</v>
      </c>
      <c r="KF371" t="s">
        <v>1</v>
      </c>
      <c r="KG371" t="s">
        <v>1</v>
      </c>
      <c r="KH371" t="s">
        <v>1</v>
      </c>
      <c r="KI371" t="s">
        <v>1</v>
      </c>
      <c r="KJ371" t="s">
        <v>1</v>
      </c>
      <c r="KK371" t="s">
        <v>1</v>
      </c>
      <c r="KL371" t="s">
        <v>1</v>
      </c>
      <c r="KM371" t="s">
        <v>1</v>
      </c>
      <c r="KN371" t="s">
        <v>1</v>
      </c>
      <c r="KO371" t="s">
        <v>1</v>
      </c>
      <c r="KP371" t="s">
        <v>1</v>
      </c>
      <c r="KQ371" t="s">
        <v>1</v>
      </c>
      <c r="KR371" t="s">
        <v>1</v>
      </c>
      <c r="KS371" t="s">
        <v>1</v>
      </c>
      <c r="KT371" t="s">
        <v>1</v>
      </c>
      <c r="KU371" t="s">
        <v>1</v>
      </c>
      <c r="KV371" t="s">
        <v>1</v>
      </c>
      <c r="KW371" t="s">
        <v>1</v>
      </c>
      <c r="KX371" t="s">
        <v>1</v>
      </c>
      <c r="KY371" t="s">
        <v>1</v>
      </c>
      <c r="KZ371" t="s">
        <v>1</v>
      </c>
      <c r="LA371" t="s">
        <v>1</v>
      </c>
      <c r="LB371" t="s">
        <v>1</v>
      </c>
      <c r="LC371" t="s">
        <v>1</v>
      </c>
      <c r="LD371" t="s">
        <v>1</v>
      </c>
      <c r="LE371" t="s">
        <v>1</v>
      </c>
      <c r="LF371" t="s">
        <v>1</v>
      </c>
      <c r="LG371" t="s">
        <v>1</v>
      </c>
      <c r="LH371" t="s">
        <v>1</v>
      </c>
      <c r="LI371" t="s">
        <v>1</v>
      </c>
      <c r="LJ371" t="s">
        <v>1</v>
      </c>
      <c r="LK371" t="s">
        <v>1</v>
      </c>
      <c r="LL371" t="s">
        <v>1</v>
      </c>
      <c r="LM371" t="s">
        <v>1</v>
      </c>
      <c r="LN371" t="s">
        <v>1</v>
      </c>
      <c r="LO371" t="s">
        <v>1</v>
      </c>
      <c r="LP371" t="s">
        <v>1</v>
      </c>
      <c r="LQ371" t="s">
        <v>1</v>
      </c>
      <c r="LR371" t="s">
        <v>1</v>
      </c>
      <c r="LS371" t="s">
        <v>1</v>
      </c>
      <c r="LT371" t="s">
        <v>1</v>
      </c>
      <c r="LU371" t="s">
        <v>1</v>
      </c>
      <c r="LV371" t="s">
        <v>1</v>
      </c>
      <c r="LW371" t="s">
        <v>1</v>
      </c>
      <c r="LX371" t="s">
        <v>1</v>
      </c>
      <c r="LY371" t="s">
        <v>1</v>
      </c>
      <c r="LZ371" t="s">
        <v>1</v>
      </c>
      <c r="MA371" t="s">
        <v>1</v>
      </c>
      <c r="MB371" t="s">
        <v>1</v>
      </c>
      <c r="MC371" t="s">
        <v>1</v>
      </c>
      <c r="MD371" t="s">
        <v>1</v>
      </c>
      <c r="ME371" t="s">
        <v>1</v>
      </c>
      <c r="MF371" t="s">
        <v>1</v>
      </c>
      <c r="MG371" t="s">
        <v>1</v>
      </c>
      <c r="MH371" t="s">
        <v>1</v>
      </c>
      <c r="MI371" t="s">
        <v>1</v>
      </c>
      <c r="MJ371" t="s">
        <v>1</v>
      </c>
      <c r="MK371" t="s">
        <v>1</v>
      </c>
      <c r="ML371" t="s">
        <v>1</v>
      </c>
      <c r="MM371" t="s">
        <v>1</v>
      </c>
      <c r="MN371" t="s">
        <v>1</v>
      </c>
      <c r="MO371" t="s">
        <v>1</v>
      </c>
      <c r="MP371" t="s">
        <v>1</v>
      </c>
      <c r="MQ371" t="s">
        <v>1</v>
      </c>
      <c r="MR371" t="s">
        <v>1</v>
      </c>
      <c r="MS371" t="s">
        <v>1</v>
      </c>
      <c r="MT371" t="s">
        <v>1</v>
      </c>
      <c r="MU371" t="s">
        <v>1</v>
      </c>
      <c r="MV371" t="s">
        <v>1</v>
      </c>
      <c r="MW371" t="s">
        <v>1</v>
      </c>
      <c r="MX371" t="s">
        <v>1</v>
      </c>
      <c r="MY371" t="s">
        <v>1</v>
      </c>
      <c r="MZ371" t="s">
        <v>1</v>
      </c>
      <c r="NA371" t="s">
        <v>1</v>
      </c>
      <c r="NB371" t="s">
        <v>1</v>
      </c>
      <c r="NC371" t="s">
        <v>1</v>
      </c>
      <c r="ND371" t="s">
        <v>1</v>
      </c>
      <c r="NE371" t="s">
        <v>1</v>
      </c>
      <c r="NF371" t="s">
        <v>1</v>
      </c>
      <c r="NG371" t="s">
        <v>1</v>
      </c>
      <c r="NH371" t="s">
        <v>1</v>
      </c>
      <c r="NI371" t="s">
        <v>1</v>
      </c>
      <c r="NJ371" t="s">
        <v>1</v>
      </c>
      <c r="NK371" t="s">
        <v>1</v>
      </c>
      <c r="NL371" t="s">
        <v>1</v>
      </c>
      <c r="NM371" t="s">
        <v>1</v>
      </c>
      <c r="NN371" t="s">
        <v>1</v>
      </c>
      <c r="NO371" t="s">
        <v>1</v>
      </c>
      <c r="NP371" t="s">
        <v>1</v>
      </c>
      <c r="NQ371" t="s">
        <v>1</v>
      </c>
      <c r="NR371" t="s">
        <v>1</v>
      </c>
      <c r="NS371" t="s">
        <v>1</v>
      </c>
      <c r="NT371" t="s">
        <v>1</v>
      </c>
      <c r="NU371" t="s">
        <v>1</v>
      </c>
      <c r="NV371" t="s">
        <v>1</v>
      </c>
      <c r="NW371" t="s">
        <v>1</v>
      </c>
      <c r="NX371" t="s">
        <v>1</v>
      </c>
      <c r="NY371" t="s">
        <v>1</v>
      </c>
      <c r="NZ371" t="s">
        <v>1</v>
      </c>
      <c r="OA371" t="s">
        <v>1</v>
      </c>
      <c r="OB371" t="s">
        <v>1</v>
      </c>
      <c r="OC371" t="s">
        <v>1</v>
      </c>
      <c r="OD371" t="s">
        <v>1</v>
      </c>
      <c r="OE371" t="s">
        <v>1</v>
      </c>
      <c r="OF371" t="s">
        <v>1</v>
      </c>
      <c r="OG371" t="s">
        <v>1</v>
      </c>
      <c r="OH371" t="s">
        <v>1</v>
      </c>
      <c r="OI371" t="s">
        <v>1</v>
      </c>
      <c r="OJ371" t="s">
        <v>1</v>
      </c>
      <c r="OK371" t="s">
        <v>1</v>
      </c>
      <c r="OL371" t="s">
        <v>1</v>
      </c>
      <c r="OM371" t="s">
        <v>1</v>
      </c>
      <c r="ON371" t="s">
        <v>1</v>
      </c>
      <c r="OO371" t="s">
        <v>1</v>
      </c>
      <c r="OP371" t="s">
        <v>1</v>
      </c>
      <c r="OQ371" t="s">
        <v>1</v>
      </c>
      <c r="OR371" t="s">
        <v>1</v>
      </c>
      <c r="OS371" t="s">
        <v>1</v>
      </c>
      <c r="OT371" t="s">
        <v>1</v>
      </c>
      <c r="OU371" t="s">
        <v>1</v>
      </c>
      <c r="OV371" t="s">
        <v>1</v>
      </c>
      <c r="OW371" t="s">
        <v>1</v>
      </c>
      <c r="OX371" t="s">
        <v>1</v>
      </c>
      <c r="OY371" t="s">
        <v>1</v>
      </c>
      <c r="OZ371" t="s">
        <v>1</v>
      </c>
      <c r="PA371" t="s">
        <v>1</v>
      </c>
      <c r="PB371" t="s">
        <v>1</v>
      </c>
      <c r="PC371" t="s">
        <v>1</v>
      </c>
      <c r="PD371" t="s">
        <v>1</v>
      </c>
      <c r="PE371" t="s">
        <v>1</v>
      </c>
      <c r="PF371" t="s">
        <v>1</v>
      </c>
      <c r="PG371" t="s">
        <v>1</v>
      </c>
      <c r="PH371" t="s">
        <v>1</v>
      </c>
      <c r="PI371" t="s">
        <v>1</v>
      </c>
      <c r="PJ371" t="s">
        <v>1</v>
      </c>
      <c r="PK371" t="s">
        <v>1</v>
      </c>
      <c r="PL371" t="s">
        <v>1</v>
      </c>
      <c r="PM371" t="s">
        <v>1</v>
      </c>
      <c r="PN371" t="s">
        <v>1</v>
      </c>
      <c r="PO371" t="s">
        <v>1</v>
      </c>
      <c r="PP371" t="s">
        <v>1</v>
      </c>
      <c r="PQ371" t="s">
        <v>1</v>
      </c>
      <c r="PR371" t="s">
        <v>1</v>
      </c>
      <c r="PS371" t="s">
        <v>1</v>
      </c>
      <c r="PT371" t="s">
        <v>1</v>
      </c>
      <c r="PU371" t="s">
        <v>1</v>
      </c>
      <c r="PV371" t="s">
        <v>1</v>
      </c>
      <c r="PW371" t="s">
        <v>1</v>
      </c>
      <c r="PX371" t="s">
        <v>1</v>
      </c>
      <c r="PY371" t="s">
        <v>1</v>
      </c>
      <c r="PZ371" t="s">
        <v>1</v>
      </c>
      <c r="QA371" t="s">
        <v>1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2</v>
      </c>
      <c r="QQ371" t="s">
        <v>2</v>
      </c>
      <c r="QR371" t="s">
        <v>2</v>
      </c>
      <c r="QS371" t="s">
        <v>2</v>
      </c>
      <c r="QT371" t="s">
        <v>2</v>
      </c>
      <c r="QU371" t="s">
        <v>2</v>
      </c>
      <c r="QV371" t="s">
        <v>2</v>
      </c>
      <c r="QW371" t="s">
        <v>2</v>
      </c>
      <c r="QX371" t="s">
        <v>2</v>
      </c>
      <c r="QY371" t="s">
        <v>2</v>
      </c>
      <c r="QZ371" t="s">
        <v>2</v>
      </c>
      <c r="RA371" t="s">
        <v>2</v>
      </c>
      <c r="RB371" t="s">
        <v>2</v>
      </c>
      <c r="RC371" t="s">
        <v>2</v>
      </c>
      <c r="RD371" t="s">
        <v>2</v>
      </c>
      <c r="RE371" t="s">
        <v>2</v>
      </c>
      <c r="RF371" t="s">
        <v>2</v>
      </c>
      <c r="RG371" t="s">
        <v>2</v>
      </c>
      <c r="RH371" t="s">
        <v>2</v>
      </c>
      <c r="RI371" t="s">
        <v>2</v>
      </c>
      <c r="RJ371" t="s">
        <v>2</v>
      </c>
      <c r="RK371" t="s">
        <v>2</v>
      </c>
      <c r="RL371" t="s">
        <v>2</v>
      </c>
      <c r="RM371" t="s">
        <v>2</v>
      </c>
      <c r="RN371" t="s">
        <v>2</v>
      </c>
      <c r="RO371" t="s">
        <v>2</v>
      </c>
      <c r="RP371" t="s">
        <v>2</v>
      </c>
      <c r="RQ371" t="s">
        <v>2</v>
      </c>
      <c r="RR371" t="s">
        <v>2</v>
      </c>
      <c r="RS371" t="s">
        <v>2</v>
      </c>
      <c r="RT371" t="s">
        <v>2</v>
      </c>
      <c r="RU371" t="s">
        <v>2</v>
      </c>
      <c r="RV371" t="s">
        <v>2</v>
      </c>
      <c r="RW371" t="s">
        <v>2</v>
      </c>
      <c r="RX371" t="s">
        <v>2</v>
      </c>
      <c r="RY371" t="s">
        <v>2</v>
      </c>
      <c r="RZ371" t="s">
        <v>2</v>
      </c>
      <c r="SA371" t="s">
        <v>2</v>
      </c>
      <c r="SB371" t="s">
        <v>2</v>
      </c>
      <c r="SC371" t="s">
        <v>2</v>
      </c>
      <c r="SD371" t="s">
        <v>2</v>
      </c>
      <c r="SE371" t="s">
        <v>2</v>
      </c>
      <c r="SF371" t="s">
        <v>2</v>
      </c>
      <c r="SG371" t="s">
        <v>2</v>
      </c>
      <c r="SH371" t="s">
        <v>2</v>
      </c>
      <c r="SI371" t="s">
        <v>2</v>
      </c>
      <c r="SJ371" t="s">
        <v>2</v>
      </c>
      <c r="SK371" t="s">
        <v>2</v>
      </c>
      <c r="SL371" t="s">
        <v>2</v>
      </c>
      <c r="SM371" t="s">
        <v>2</v>
      </c>
      <c r="SN371" t="s">
        <v>2</v>
      </c>
      <c r="SO371" t="s">
        <v>2</v>
      </c>
      <c r="SP371" t="s">
        <v>1</v>
      </c>
      <c r="SQ371" t="s">
        <v>1</v>
      </c>
      <c r="SR371" t="s">
        <v>1</v>
      </c>
      <c r="SS371" t="s">
        <v>1</v>
      </c>
      <c r="ST371" t="s">
        <v>1</v>
      </c>
      <c r="SU371" t="s">
        <v>1</v>
      </c>
      <c r="SV371" t="s">
        <v>1</v>
      </c>
      <c r="SW371" t="s">
        <v>1</v>
      </c>
      <c r="SX371" t="s">
        <v>1</v>
      </c>
      <c r="SY371" t="s">
        <v>1</v>
      </c>
      <c r="SZ371" t="s">
        <v>1</v>
      </c>
      <c r="TA371" t="s">
        <v>1</v>
      </c>
      <c r="TB371" t="s">
        <v>1</v>
      </c>
      <c r="TC371" t="s">
        <v>1</v>
      </c>
      <c r="TD371" t="s">
        <v>1</v>
      </c>
      <c r="TE371" t="s">
        <v>1</v>
      </c>
      <c r="TF371" t="s">
        <v>1</v>
      </c>
      <c r="TG371" t="s">
        <v>1</v>
      </c>
      <c r="TH371" t="s">
        <v>1</v>
      </c>
      <c r="TI371" t="s">
        <v>1</v>
      </c>
      <c r="TJ371" t="s">
        <v>1</v>
      </c>
      <c r="TK371" t="s">
        <v>1</v>
      </c>
      <c r="TL371" t="s">
        <v>1</v>
      </c>
      <c r="TM371" t="s">
        <v>1</v>
      </c>
      <c r="TN371" t="s">
        <v>1</v>
      </c>
      <c r="TO371" t="s">
        <v>1</v>
      </c>
      <c r="TP371" t="s">
        <v>1</v>
      </c>
      <c r="TQ371" t="s">
        <v>1</v>
      </c>
      <c r="TR371" t="s">
        <v>1</v>
      </c>
      <c r="TS371" t="s">
        <v>1</v>
      </c>
      <c r="TT371" t="s">
        <v>1</v>
      </c>
      <c r="TU371" t="s">
        <v>1</v>
      </c>
      <c r="TV371" t="s">
        <v>1</v>
      </c>
      <c r="TW371" t="s">
        <v>1</v>
      </c>
      <c r="TX371" t="s">
        <v>1</v>
      </c>
      <c r="TY371" t="s">
        <v>1</v>
      </c>
      <c r="TZ371" t="s">
        <v>1</v>
      </c>
      <c r="UA371" t="s">
        <v>1</v>
      </c>
      <c r="UB371" t="s">
        <v>1</v>
      </c>
      <c r="UC371" t="s">
        <v>1</v>
      </c>
      <c r="UD371" t="s">
        <v>1</v>
      </c>
      <c r="UE371" t="s">
        <v>1</v>
      </c>
      <c r="UF371" t="s">
        <v>1</v>
      </c>
      <c r="UG371" t="s">
        <v>1</v>
      </c>
      <c r="UH371" t="s">
        <v>1</v>
      </c>
      <c r="UI371" t="s">
        <v>1</v>
      </c>
      <c r="UJ371" t="s">
        <v>1</v>
      </c>
      <c r="UK371" t="s">
        <v>1</v>
      </c>
      <c r="UL371" t="s">
        <v>1</v>
      </c>
      <c r="UM371" t="s">
        <v>1</v>
      </c>
      <c r="UN371" t="s">
        <v>1</v>
      </c>
      <c r="UO371" t="s">
        <v>1</v>
      </c>
      <c r="UP371" t="s">
        <v>1</v>
      </c>
      <c r="UQ371" t="s">
        <v>1</v>
      </c>
      <c r="UR371" t="s">
        <v>1</v>
      </c>
      <c r="US371" t="s">
        <v>1</v>
      </c>
      <c r="UT371" t="s">
        <v>1</v>
      </c>
      <c r="UU371" t="s">
        <v>1</v>
      </c>
      <c r="UV371" t="s">
        <v>1</v>
      </c>
      <c r="UW371" t="s">
        <v>1</v>
      </c>
      <c r="UX371" t="s">
        <v>1</v>
      </c>
      <c r="UY371" t="s">
        <v>1</v>
      </c>
      <c r="UZ371" t="s">
        <v>1</v>
      </c>
      <c r="VA371" t="s">
        <v>1</v>
      </c>
      <c r="VB371" t="s">
        <v>1</v>
      </c>
      <c r="VC371" t="s">
        <v>1</v>
      </c>
      <c r="VD371" t="s">
        <v>1</v>
      </c>
      <c r="VE371" t="s">
        <v>1</v>
      </c>
      <c r="VF371" t="s">
        <v>1</v>
      </c>
      <c r="VG371" t="s">
        <v>1</v>
      </c>
      <c r="VH371" t="s">
        <v>1</v>
      </c>
      <c r="VI371" t="s">
        <v>1</v>
      </c>
      <c r="VJ371" t="s">
        <v>1</v>
      </c>
      <c r="VK371" t="s">
        <v>1</v>
      </c>
      <c r="VL371" t="s">
        <v>1</v>
      </c>
      <c r="VM371" t="s">
        <v>1</v>
      </c>
      <c r="VN371" t="s">
        <v>1</v>
      </c>
      <c r="VO371" t="s">
        <v>1</v>
      </c>
      <c r="VP371" t="s">
        <v>1</v>
      </c>
      <c r="VQ371" t="s">
        <v>1</v>
      </c>
      <c r="VR371" t="s">
        <v>1</v>
      </c>
      <c r="VS371" t="s">
        <v>1</v>
      </c>
      <c r="VT371" t="s">
        <v>1</v>
      </c>
      <c r="VU371" t="s">
        <v>1</v>
      </c>
      <c r="VV371" t="s">
        <v>1</v>
      </c>
      <c r="VW371" t="s">
        <v>1</v>
      </c>
      <c r="VX371" t="s">
        <v>1</v>
      </c>
      <c r="VY371" t="s">
        <v>1</v>
      </c>
      <c r="VZ371" t="s">
        <v>1</v>
      </c>
      <c r="WA371" t="s">
        <v>1</v>
      </c>
      <c r="WB371" t="s">
        <v>1</v>
      </c>
      <c r="WC371" t="s">
        <v>1</v>
      </c>
      <c r="WD371" t="s">
        <v>1</v>
      </c>
      <c r="WE371" t="s">
        <v>1</v>
      </c>
      <c r="WF371" t="s">
        <v>1</v>
      </c>
      <c r="WG371" t="s">
        <v>1</v>
      </c>
      <c r="WH371" t="s">
        <v>1</v>
      </c>
      <c r="WI371" t="s">
        <v>1</v>
      </c>
      <c r="WJ371" t="s">
        <v>1</v>
      </c>
      <c r="WK371" t="s">
        <v>1</v>
      </c>
      <c r="WL371" t="s">
        <v>1</v>
      </c>
      <c r="WM371" t="s">
        <v>1</v>
      </c>
      <c r="WN371" t="s">
        <v>1</v>
      </c>
      <c r="WO371" t="s">
        <v>1</v>
      </c>
      <c r="WP371" t="s">
        <v>1</v>
      </c>
      <c r="WQ371" t="s">
        <v>1</v>
      </c>
      <c r="WR371" t="s">
        <v>1</v>
      </c>
      <c r="WS371" t="s">
        <v>1</v>
      </c>
      <c r="WT371" t="s">
        <v>1</v>
      </c>
      <c r="WU371" t="s">
        <v>1</v>
      </c>
      <c r="WV371" t="s">
        <v>1</v>
      </c>
      <c r="WW371" t="s">
        <v>1</v>
      </c>
      <c r="WX371" t="s">
        <v>1</v>
      </c>
      <c r="WY371" t="s">
        <v>1</v>
      </c>
      <c r="WZ371" t="s">
        <v>1</v>
      </c>
      <c r="XA371" t="s">
        <v>1</v>
      </c>
      <c r="XB371" t="s">
        <v>1</v>
      </c>
      <c r="XC371" t="s">
        <v>1</v>
      </c>
      <c r="XD371" t="s">
        <v>1</v>
      </c>
      <c r="XE371" t="s">
        <v>1</v>
      </c>
      <c r="XF371" t="s">
        <v>1</v>
      </c>
      <c r="XG371" t="s">
        <v>1</v>
      </c>
      <c r="XH371" t="s">
        <v>1</v>
      </c>
      <c r="XI371" t="s">
        <v>1</v>
      </c>
      <c r="XJ371" t="s">
        <v>1</v>
      </c>
      <c r="XK371" t="s">
        <v>1</v>
      </c>
      <c r="XL371" t="s">
        <v>1</v>
      </c>
      <c r="XM371" t="s">
        <v>1</v>
      </c>
      <c r="XN371" t="s">
        <v>1</v>
      </c>
      <c r="XO371" t="s">
        <v>1</v>
      </c>
      <c r="XP371" t="s">
        <v>1</v>
      </c>
      <c r="XQ371" t="s">
        <v>1</v>
      </c>
      <c r="XR371" t="s">
        <v>1</v>
      </c>
      <c r="XS371" t="s">
        <v>1</v>
      </c>
      <c r="XT371" t="s">
        <v>1</v>
      </c>
      <c r="XU371" t="s">
        <v>1</v>
      </c>
      <c r="XV371" t="s">
        <v>1</v>
      </c>
      <c r="XW371" t="s">
        <v>1</v>
      </c>
      <c r="XX371" t="s">
        <v>1</v>
      </c>
      <c r="XY371" t="s">
        <v>1</v>
      </c>
      <c r="XZ371" t="s">
        <v>1</v>
      </c>
      <c r="YA371" t="s">
        <v>1</v>
      </c>
      <c r="YB371" t="s">
        <v>1</v>
      </c>
      <c r="YC371" t="s">
        <v>1</v>
      </c>
      <c r="YD371" t="s">
        <v>1</v>
      </c>
      <c r="YE371" t="s">
        <v>1</v>
      </c>
      <c r="YF371" t="s">
        <v>1</v>
      </c>
      <c r="YG371" t="s">
        <v>1</v>
      </c>
    </row>
    <row r="372" spans="1:657" x14ac:dyDescent="0.25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  <c r="BL372" t="s">
        <v>1</v>
      </c>
      <c r="BM372" t="s">
        <v>1</v>
      </c>
      <c r="BN372" t="s">
        <v>1</v>
      </c>
      <c r="BO372" t="s">
        <v>1</v>
      </c>
      <c r="BP372" t="s">
        <v>1</v>
      </c>
      <c r="BQ372" t="s">
        <v>1</v>
      </c>
      <c r="BR372" t="s">
        <v>1</v>
      </c>
      <c r="BS372" t="s">
        <v>1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2</v>
      </c>
      <c r="CI372" t="s">
        <v>2</v>
      </c>
      <c r="CJ372" t="s">
        <v>2</v>
      </c>
      <c r="CK372" t="s">
        <v>2</v>
      </c>
      <c r="CL372" t="s">
        <v>2</v>
      </c>
      <c r="CM372" t="s">
        <v>2</v>
      </c>
      <c r="CN372" t="s">
        <v>2</v>
      </c>
      <c r="CO372" t="s">
        <v>2</v>
      </c>
      <c r="CP372" t="s">
        <v>2</v>
      </c>
      <c r="CQ372" t="s">
        <v>2</v>
      </c>
      <c r="CR372" t="s">
        <v>2</v>
      </c>
      <c r="CS372" t="s">
        <v>2</v>
      </c>
      <c r="CT372" t="s">
        <v>2</v>
      </c>
      <c r="CU372" t="s">
        <v>2</v>
      </c>
      <c r="CV372" t="s">
        <v>2</v>
      </c>
      <c r="CW372" t="s">
        <v>2</v>
      </c>
      <c r="CX372" t="s">
        <v>2</v>
      </c>
      <c r="CY372" t="s">
        <v>2</v>
      </c>
      <c r="CZ372" t="s">
        <v>2</v>
      </c>
      <c r="DA372" t="s">
        <v>2</v>
      </c>
      <c r="DB372" t="s">
        <v>2</v>
      </c>
      <c r="DC372" t="s">
        <v>2</v>
      </c>
      <c r="DD372" t="s">
        <v>2</v>
      </c>
      <c r="DE372" t="s">
        <v>2</v>
      </c>
      <c r="DF372" t="s">
        <v>2</v>
      </c>
      <c r="DG372" t="s">
        <v>2</v>
      </c>
      <c r="DH372" t="s">
        <v>2</v>
      </c>
      <c r="DI372" t="s">
        <v>2</v>
      </c>
      <c r="DJ372" t="s">
        <v>2</v>
      </c>
      <c r="DK372" t="s">
        <v>2</v>
      </c>
      <c r="DL372" t="s">
        <v>2</v>
      </c>
      <c r="DM372" t="s">
        <v>2</v>
      </c>
      <c r="DN372" t="s">
        <v>2</v>
      </c>
      <c r="DO372" t="s">
        <v>2</v>
      </c>
      <c r="DP372" t="s">
        <v>2</v>
      </c>
      <c r="DQ372" t="s">
        <v>2</v>
      </c>
      <c r="DR372" t="s">
        <v>2</v>
      </c>
      <c r="DS372" t="s">
        <v>2</v>
      </c>
      <c r="DT372" t="s">
        <v>2</v>
      </c>
      <c r="DU372" t="s">
        <v>2</v>
      </c>
      <c r="DV372" t="s">
        <v>2</v>
      </c>
      <c r="DW372" t="s">
        <v>2</v>
      </c>
      <c r="DX372" t="s">
        <v>2</v>
      </c>
      <c r="DY372" t="s">
        <v>2</v>
      </c>
      <c r="DZ372" t="s">
        <v>2</v>
      </c>
      <c r="EA372" t="s">
        <v>2</v>
      </c>
      <c r="EB372" t="s">
        <v>2</v>
      </c>
      <c r="EC372" t="s">
        <v>2</v>
      </c>
      <c r="ED372" t="s">
        <v>2</v>
      </c>
      <c r="EE372" t="s">
        <v>2</v>
      </c>
      <c r="EF372" t="s">
        <v>2</v>
      </c>
      <c r="EG372" t="s">
        <v>2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1</v>
      </c>
      <c r="EW372" t="s">
        <v>1</v>
      </c>
      <c r="EX372" t="s">
        <v>1</v>
      </c>
      <c r="EY372" t="s">
        <v>1</v>
      </c>
      <c r="EZ372" t="s">
        <v>1</v>
      </c>
      <c r="FA372" t="s">
        <v>1</v>
      </c>
      <c r="FB372" t="s">
        <v>1</v>
      </c>
      <c r="FC372" t="s">
        <v>1</v>
      </c>
      <c r="FD372" t="s">
        <v>1</v>
      </c>
      <c r="FE372" t="s">
        <v>1</v>
      </c>
      <c r="FF372" t="s">
        <v>1</v>
      </c>
      <c r="FG372" t="s">
        <v>1</v>
      </c>
      <c r="FH372" t="s">
        <v>1</v>
      </c>
      <c r="FI372" t="s">
        <v>1</v>
      </c>
      <c r="FJ372" t="s">
        <v>1</v>
      </c>
      <c r="FK372" t="s">
        <v>1</v>
      </c>
      <c r="FL372" t="s">
        <v>1</v>
      </c>
      <c r="FM372" t="s">
        <v>1</v>
      </c>
      <c r="FN372" t="s">
        <v>1</v>
      </c>
      <c r="FO372" t="s">
        <v>1</v>
      </c>
      <c r="FP372" t="s">
        <v>1</v>
      </c>
      <c r="FQ372" t="s">
        <v>1</v>
      </c>
      <c r="FR372" t="s">
        <v>1</v>
      </c>
      <c r="FS372" t="s">
        <v>1</v>
      </c>
      <c r="FT372" t="s">
        <v>1</v>
      </c>
      <c r="FU372" t="s">
        <v>1</v>
      </c>
      <c r="FV372" t="s">
        <v>1</v>
      </c>
      <c r="FW372" t="s">
        <v>1</v>
      </c>
      <c r="FX372" t="s">
        <v>1</v>
      </c>
      <c r="FY372" t="s">
        <v>1</v>
      </c>
      <c r="FZ372" t="s">
        <v>1</v>
      </c>
      <c r="GA372" t="s">
        <v>1</v>
      </c>
      <c r="GB372" t="s">
        <v>1</v>
      </c>
      <c r="GC372" t="s">
        <v>1</v>
      </c>
      <c r="GD372" t="s">
        <v>1</v>
      </c>
      <c r="GE372" t="s">
        <v>1</v>
      </c>
      <c r="GF372" t="s">
        <v>1</v>
      </c>
      <c r="GG372" t="s">
        <v>1</v>
      </c>
      <c r="GH372" t="s">
        <v>1</v>
      </c>
      <c r="GI372" t="s">
        <v>1</v>
      </c>
      <c r="GJ372" t="s">
        <v>1</v>
      </c>
      <c r="GK372" t="s">
        <v>1</v>
      </c>
      <c r="GL372" t="s">
        <v>1</v>
      </c>
      <c r="GM372" t="s">
        <v>1</v>
      </c>
      <c r="GN372" t="s">
        <v>1</v>
      </c>
      <c r="GO372" t="s">
        <v>1</v>
      </c>
      <c r="GP372" t="s">
        <v>1</v>
      </c>
      <c r="GQ372" t="s">
        <v>1</v>
      </c>
      <c r="GR372" t="s">
        <v>1</v>
      </c>
      <c r="GS372" t="s">
        <v>1</v>
      </c>
      <c r="GT372" t="s">
        <v>1</v>
      </c>
      <c r="GU372" t="s">
        <v>1</v>
      </c>
      <c r="GV372" t="s">
        <v>1</v>
      </c>
      <c r="GW372" t="s">
        <v>1</v>
      </c>
      <c r="GX372" t="s">
        <v>1</v>
      </c>
      <c r="GY372" t="s">
        <v>1</v>
      </c>
      <c r="GZ372" t="s">
        <v>1</v>
      </c>
      <c r="HA372" t="s">
        <v>1</v>
      </c>
      <c r="HB372" t="s">
        <v>1</v>
      </c>
      <c r="HC372" t="s">
        <v>1</v>
      </c>
      <c r="HD372" t="s">
        <v>1</v>
      </c>
      <c r="HE372" t="s">
        <v>1</v>
      </c>
      <c r="HF372" t="s">
        <v>1</v>
      </c>
      <c r="HG372" t="s">
        <v>1</v>
      </c>
      <c r="HH372" t="s">
        <v>1</v>
      </c>
      <c r="HI372" t="s">
        <v>1</v>
      </c>
      <c r="HJ372" t="s">
        <v>1</v>
      </c>
      <c r="HK372" t="s">
        <v>1</v>
      </c>
      <c r="HL372" t="s">
        <v>1</v>
      </c>
      <c r="HM372" t="s">
        <v>1</v>
      </c>
      <c r="HN372" t="s">
        <v>1</v>
      </c>
      <c r="HO372" t="s">
        <v>1</v>
      </c>
      <c r="HP372" t="s">
        <v>1</v>
      </c>
      <c r="HQ372" t="s">
        <v>1</v>
      </c>
      <c r="HR372" t="s">
        <v>1</v>
      </c>
      <c r="HS372" t="s">
        <v>1</v>
      </c>
      <c r="HT372" t="s">
        <v>1</v>
      </c>
      <c r="HU372" t="s">
        <v>1</v>
      </c>
      <c r="HV372" t="s">
        <v>1</v>
      </c>
      <c r="HW372" t="s">
        <v>1</v>
      </c>
      <c r="HX372" t="s">
        <v>1</v>
      </c>
      <c r="HY372" t="s">
        <v>1</v>
      </c>
      <c r="HZ372" t="s">
        <v>1</v>
      </c>
      <c r="IA372" t="s">
        <v>1</v>
      </c>
      <c r="IB372" t="s">
        <v>1</v>
      </c>
      <c r="IC372" t="s">
        <v>1</v>
      </c>
      <c r="ID372" t="s">
        <v>1</v>
      </c>
      <c r="IE372" t="s">
        <v>1</v>
      </c>
      <c r="IF372" t="s">
        <v>1</v>
      </c>
      <c r="IG372" t="s">
        <v>1</v>
      </c>
      <c r="IH372" t="s">
        <v>1</v>
      </c>
      <c r="II372" t="s">
        <v>1</v>
      </c>
      <c r="IJ372" t="s">
        <v>1</v>
      </c>
      <c r="IK372" t="s">
        <v>1</v>
      </c>
      <c r="IL372" t="s">
        <v>1</v>
      </c>
      <c r="IM372" t="s">
        <v>1</v>
      </c>
      <c r="IN372" t="s">
        <v>1</v>
      </c>
      <c r="IO372" t="s">
        <v>1</v>
      </c>
      <c r="IP372" t="s">
        <v>1</v>
      </c>
      <c r="IQ372" t="s">
        <v>1</v>
      </c>
      <c r="IR372" t="s">
        <v>1</v>
      </c>
      <c r="IS372" t="s">
        <v>1</v>
      </c>
      <c r="IT372" t="s">
        <v>1</v>
      </c>
      <c r="IU372" t="s">
        <v>1</v>
      </c>
      <c r="IV372" t="s">
        <v>1</v>
      </c>
      <c r="IW372" t="s">
        <v>1</v>
      </c>
      <c r="IX372" t="s">
        <v>1</v>
      </c>
      <c r="IY372" t="s">
        <v>1</v>
      </c>
      <c r="IZ372" t="s">
        <v>1</v>
      </c>
      <c r="JA372" t="s">
        <v>1</v>
      </c>
      <c r="JB372" t="s">
        <v>1</v>
      </c>
      <c r="JC372" t="s">
        <v>1</v>
      </c>
      <c r="JD372" t="s">
        <v>1</v>
      </c>
      <c r="JE372" t="s">
        <v>1</v>
      </c>
      <c r="JF372" t="s">
        <v>1</v>
      </c>
      <c r="JG372" t="s">
        <v>1</v>
      </c>
      <c r="JH372" t="s">
        <v>1</v>
      </c>
      <c r="JI372" t="s">
        <v>1</v>
      </c>
      <c r="JJ372" t="s">
        <v>1</v>
      </c>
      <c r="JK372" t="s">
        <v>1</v>
      </c>
      <c r="JL372" t="s">
        <v>1</v>
      </c>
      <c r="JM372" t="s">
        <v>1</v>
      </c>
      <c r="JN372" t="s">
        <v>1</v>
      </c>
      <c r="JO372" t="s">
        <v>1</v>
      </c>
      <c r="JP372" t="s">
        <v>1</v>
      </c>
      <c r="JQ372" t="s">
        <v>1</v>
      </c>
      <c r="JR372" t="s">
        <v>1</v>
      </c>
      <c r="JS372" t="s">
        <v>1</v>
      </c>
      <c r="JT372" t="s">
        <v>1</v>
      </c>
      <c r="JU372" t="s">
        <v>1</v>
      </c>
      <c r="JV372" t="s">
        <v>1</v>
      </c>
      <c r="JW372" t="s">
        <v>1</v>
      </c>
      <c r="JX372" t="s">
        <v>1</v>
      </c>
      <c r="JY372" t="s">
        <v>1</v>
      </c>
      <c r="JZ372" t="s">
        <v>1</v>
      </c>
      <c r="KA372" t="s">
        <v>1</v>
      </c>
      <c r="KB372" t="s">
        <v>1</v>
      </c>
      <c r="KC372" t="s">
        <v>1</v>
      </c>
      <c r="KD372" t="s">
        <v>1</v>
      </c>
      <c r="KE372" t="s">
        <v>1</v>
      </c>
      <c r="KF372" t="s">
        <v>1</v>
      </c>
      <c r="KG372" t="s">
        <v>1</v>
      </c>
      <c r="KH372" t="s">
        <v>1</v>
      </c>
      <c r="KI372" t="s">
        <v>1</v>
      </c>
      <c r="KJ372" t="s">
        <v>1</v>
      </c>
      <c r="KK372" t="s">
        <v>1</v>
      </c>
      <c r="KL372" t="s">
        <v>1</v>
      </c>
      <c r="KM372" t="s">
        <v>1</v>
      </c>
      <c r="KN372" t="s">
        <v>1</v>
      </c>
      <c r="KO372" t="s">
        <v>1</v>
      </c>
      <c r="KP372" t="s">
        <v>1</v>
      </c>
      <c r="KQ372" t="s">
        <v>1</v>
      </c>
      <c r="KR372" t="s">
        <v>1</v>
      </c>
      <c r="KS372" t="s">
        <v>1</v>
      </c>
      <c r="KT372" t="s">
        <v>1</v>
      </c>
      <c r="KU372" t="s">
        <v>1</v>
      </c>
      <c r="KV372" t="s">
        <v>1</v>
      </c>
      <c r="KW372" t="s">
        <v>1</v>
      </c>
      <c r="KX372" t="s">
        <v>1</v>
      </c>
      <c r="KY372" t="s">
        <v>1</v>
      </c>
      <c r="KZ372" t="s">
        <v>1</v>
      </c>
      <c r="LA372" t="s">
        <v>1</v>
      </c>
      <c r="LB372" t="s">
        <v>1</v>
      </c>
      <c r="LC372" t="s">
        <v>1</v>
      </c>
      <c r="LD372" t="s">
        <v>1</v>
      </c>
      <c r="LE372" t="s">
        <v>1</v>
      </c>
      <c r="LF372" t="s">
        <v>1</v>
      </c>
      <c r="LG372" t="s">
        <v>1</v>
      </c>
      <c r="LH372" t="s">
        <v>1</v>
      </c>
      <c r="LI372" t="s">
        <v>1</v>
      </c>
      <c r="LJ372" t="s">
        <v>1</v>
      </c>
      <c r="LK372" t="s">
        <v>1</v>
      </c>
      <c r="LL372" t="s">
        <v>1</v>
      </c>
      <c r="LM372" t="s">
        <v>1</v>
      </c>
      <c r="LN372" t="s">
        <v>1</v>
      </c>
      <c r="LO372" t="s">
        <v>1</v>
      </c>
      <c r="LP372" t="s">
        <v>1</v>
      </c>
      <c r="LQ372" t="s">
        <v>1</v>
      </c>
      <c r="LR372" t="s">
        <v>1</v>
      </c>
      <c r="LS372" t="s">
        <v>1</v>
      </c>
      <c r="LT372" t="s">
        <v>1</v>
      </c>
      <c r="LU372" t="s">
        <v>1</v>
      </c>
      <c r="LV372" t="s">
        <v>1</v>
      </c>
      <c r="LW372" t="s">
        <v>1</v>
      </c>
      <c r="LX372" t="s">
        <v>1</v>
      </c>
      <c r="LY372" t="s">
        <v>1</v>
      </c>
      <c r="LZ372" t="s">
        <v>1</v>
      </c>
      <c r="MA372" t="s">
        <v>1</v>
      </c>
      <c r="MB372" t="s">
        <v>1</v>
      </c>
      <c r="MC372" t="s">
        <v>1</v>
      </c>
      <c r="MD372" t="s">
        <v>1</v>
      </c>
      <c r="ME372" t="s">
        <v>1</v>
      </c>
      <c r="MF372" t="s">
        <v>1</v>
      </c>
      <c r="MG372" t="s">
        <v>1</v>
      </c>
      <c r="MH372" t="s">
        <v>1</v>
      </c>
      <c r="MI372" t="s">
        <v>1</v>
      </c>
      <c r="MJ372" t="s">
        <v>1</v>
      </c>
      <c r="MK372" t="s">
        <v>1</v>
      </c>
      <c r="ML372" t="s">
        <v>1</v>
      </c>
      <c r="MM372" t="s">
        <v>1</v>
      </c>
      <c r="MN372" t="s">
        <v>1</v>
      </c>
      <c r="MO372" t="s">
        <v>1</v>
      </c>
      <c r="MP372" t="s">
        <v>1</v>
      </c>
      <c r="MQ372" t="s">
        <v>1</v>
      </c>
      <c r="MR372" t="s">
        <v>1</v>
      </c>
      <c r="MS372" t="s">
        <v>1</v>
      </c>
      <c r="MT372" t="s">
        <v>1</v>
      </c>
      <c r="MU372" t="s">
        <v>1</v>
      </c>
      <c r="MV372" t="s">
        <v>1</v>
      </c>
      <c r="MW372" t="s">
        <v>1</v>
      </c>
      <c r="MX372" t="s">
        <v>1</v>
      </c>
      <c r="MY372" t="s">
        <v>1</v>
      </c>
      <c r="MZ372" t="s">
        <v>1</v>
      </c>
      <c r="NA372" t="s">
        <v>1</v>
      </c>
      <c r="NB372" t="s">
        <v>1</v>
      </c>
      <c r="NC372" t="s">
        <v>1</v>
      </c>
      <c r="ND372" t="s">
        <v>1</v>
      </c>
      <c r="NE372" t="s">
        <v>1</v>
      </c>
      <c r="NF372" t="s">
        <v>1</v>
      </c>
      <c r="NG372" t="s">
        <v>1</v>
      </c>
      <c r="NH372" t="s">
        <v>1</v>
      </c>
      <c r="NI372" t="s">
        <v>1</v>
      </c>
      <c r="NJ372" t="s">
        <v>1</v>
      </c>
      <c r="NK372" t="s">
        <v>1</v>
      </c>
      <c r="NL372" t="s">
        <v>1</v>
      </c>
      <c r="NM372" t="s">
        <v>1</v>
      </c>
      <c r="NN372" t="s">
        <v>1</v>
      </c>
      <c r="NO372" t="s">
        <v>1</v>
      </c>
      <c r="NP372" t="s">
        <v>1</v>
      </c>
      <c r="NQ372" t="s">
        <v>1</v>
      </c>
      <c r="NR372" t="s">
        <v>1</v>
      </c>
      <c r="NS372" t="s">
        <v>1</v>
      </c>
      <c r="NT372" t="s">
        <v>1</v>
      </c>
      <c r="NU372" t="s">
        <v>1</v>
      </c>
      <c r="NV372" t="s">
        <v>1</v>
      </c>
      <c r="NW372" t="s">
        <v>1</v>
      </c>
      <c r="NX372" t="s">
        <v>1</v>
      </c>
      <c r="NY372" t="s">
        <v>1</v>
      </c>
      <c r="NZ372" t="s">
        <v>1</v>
      </c>
      <c r="OA372" t="s">
        <v>1</v>
      </c>
      <c r="OB372" t="s">
        <v>1</v>
      </c>
      <c r="OC372" t="s">
        <v>1</v>
      </c>
      <c r="OD372" t="s">
        <v>1</v>
      </c>
      <c r="OE372" t="s">
        <v>1</v>
      </c>
      <c r="OF372" t="s">
        <v>1</v>
      </c>
      <c r="OG372" t="s">
        <v>1</v>
      </c>
      <c r="OH372" t="s">
        <v>1</v>
      </c>
      <c r="OI372" t="s">
        <v>1</v>
      </c>
      <c r="OJ372" t="s">
        <v>1</v>
      </c>
      <c r="OK372" t="s">
        <v>1</v>
      </c>
      <c r="OL372" t="s">
        <v>1</v>
      </c>
      <c r="OM372" t="s">
        <v>1</v>
      </c>
      <c r="ON372" t="s">
        <v>1</v>
      </c>
      <c r="OO372" t="s">
        <v>1</v>
      </c>
      <c r="OP372" t="s">
        <v>1</v>
      </c>
      <c r="OQ372" t="s">
        <v>1</v>
      </c>
      <c r="OR372" t="s">
        <v>1</v>
      </c>
      <c r="OS372" t="s">
        <v>1</v>
      </c>
      <c r="OT372" t="s">
        <v>1</v>
      </c>
      <c r="OU372" t="s">
        <v>1</v>
      </c>
      <c r="OV372" t="s">
        <v>1</v>
      </c>
      <c r="OW372" t="s">
        <v>1</v>
      </c>
      <c r="OX372" t="s">
        <v>1</v>
      </c>
      <c r="OY372" t="s">
        <v>1</v>
      </c>
      <c r="OZ372" t="s">
        <v>1</v>
      </c>
      <c r="PA372" t="s">
        <v>1</v>
      </c>
      <c r="PB372" t="s">
        <v>1</v>
      </c>
      <c r="PC372" t="s">
        <v>1</v>
      </c>
      <c r="PD372" t="s">
        <v>1</v>
      </c>
      <c r="PE372" t="s">
        <v>1</v>
      </c>
      <c r="PF372" t="s">
        <v>1</v>
      </c>
      <c r="PG372" t="s">
        <v>1</v>
      </c>
      <c r="PH372" t="s">
        <v>1</v>
      </c>
      <c r="PI372" t="s">
        <v>1</v>
      </c>
      <c r="PJ372" t="s">
        <v>1</v>
      </c>
      <c r="PK372" t="s">
        <v>1</v>
      </c>
      <c r="PL372" t="s">
        <v>1</v>
      </c>
      <c r="PM372" t="s">
        <v>1</v>
      </c>
      <c r="PN372" t="s">
        <v>1</v>
      </c>
      <c r="PO372" t="s">
        <v>1</v>
      </c>
      <c r="PP372" t="s">
        <v>1</v>
      </c>
      <c r="PQ372" t="s">
        <v>1</v>
      </c>
      <c r="PR372" t="s">
        <v>1</v>
      </c>
      <c r="PS372" t="s">
        <v>1</v>
      </c>
      <c r="PT372" t="s">
        <v>1</v>
      </c>
      <c r="PU372" t="s">
        <v>1</v>
      </c>
      <c r="PV372" t="s">
        <v>1</v>
      </c>
      <c r="PW372" t="s">
        <v>1</v>
      </c>
      <c r="PX372" t="s">
        <v>1</v>
      </c>
      <c r="PY372" t="s">
        <v>1</v>
      </c>
      <c r="PZ372" t="s">
        <v>1</v>
      </c>
      <c r="QA372" t="s">
        <v>1</v>
      </c>
      <c r="QB372" t="s">
        <v>0</v>
      </c>
      <c r="QC372" t="s">
        <v>0</v>
      </c>
      <c r="QD372" t="s">
        <v>0</v>
      </c>
      <c r="QE372" t="s">
        <v>0</v>
      </c>
      <c r="QF372" t="s">
        <v>0</v>
      </c>
      <c r="QG372" t="s">
        <v>0</v>
      </c>
      <c r="QH372" t="s">
        <v>0</v>
      </c>
      <c r="QI372" t="s">
        <v>0</v>
      </c>
      <c r="QJ372" t="s">
        <v>0</v>
      </c>
      <c r="QK372" t="s">
        <v>0</v>
      </c>
      <c r="QL372" t="s">
        <v>0</v>
      </c>
      <c r="QM372" t="s">
        <v>0</v>
      </c>
      <c r="QN372" t="s">
        <v>0</v>
      </c>
      <c r="QO372" t="s">
        <v>0</v>
      </c>
      <c r="QP372" t="s">
        <v>2</v>
      </c>
      <c r="QQ372" t="s">
        <v>2</v>
      </c>
      <c r="QR372" t="s">
        <v>2</v>
      </c>
      <c r="QS372" t="s">
        <v>2</v>
      </c>
      <c r="QT372" t="s">
        <v>2</v>
      </c>
      <c r="QU372" t="s">
        <v>2</v>
      </c>
      <c r="QV372" t="s">
        <v>2</v>
      </c>
      <c r="QW372" t="s">
        <v>2</v>
      </c>
      <c r="QX372" t="s">
        <v>2</v>
      </c>
      <c r="QY372" t="s">
        <v>2</v>
      </c>
      <c r="QZ372" t="s">
        <v>2</v>
      </c>
      <c r="RA372" t="s">
        <v>2</v>
      </c>
      <c r="RB372" t="s">
        <v>2</v>
      </c>
      <c r="RC372" t="s">
        <v>2</v>
      </c>
      <c r="RD372" t="s">
        <v>2</v>
      </c>
      <c r="RE372" t="s">
        <v>2</v>
      </c>
      <c r="RF372" t="s">
        <v>2</v>
      </c>
      <c r="RG372" t="s">
        <v>2</v>
      </c>
      <c r="RH372" t="s">
        <v>2</v>
      </c>
      <c r="RI372" t="s">
        <v>2</v>
      </c>
      <c r="RJ372" t="s">
        <v>2</v>
      </c>
      <c r="RK372" t="s">
        <v>2</v>
      </c>
      <c r="RL372" t="s">
        <v>2</v>
      </c>
      <c r="RM372" t="s">
        <v>2</v>
      </c>
      <c r="RN372" t="s">
        <v>2</v>
      </c>
      <c r="RO372" t="s">
        <v>2</v>
      </c>
      <c r="RP372" t="s">
        <v>2</v>
      </c>
      <c r="RQ372" t="s">
        <v>2</v>
      </c>
      <c r="RR372" t="s">
        <v>2</v>
      </c>
      <c r="RS372" t="s">
        <v>2</v>
      </c>
      <c r="RT372" t="s">
        <v>2</v>
      </c>
      <c r="RU372" t="s">
        <v>2</v>
      </c>
      <c r="RV372" t="s">
        <v>2</v>
      </c>
      <c r="RW372" t="s">
        <v>2</v>
      </c>
      <c r="RX372" t="s">
        <v>2</v>
      </c>
      <c r="RY372" t="s">
        <v>2</v>
      </c>
      <c r="RZ372" t="s">
        <v>2</v>
      </c>
      <c r="SA372" t="s">
        <v>2</v>
      </c>
      <c r="SB372" t="s">
        <v>2</v>
      </c>
      <c r="SC372" t="s">
        <v>2</v>
      </c>
      <c r="SD372" t="s">
        <v>2</v>
      </c>
      <c r="SE372" t="s">
        <v>2</v>
      </c>
      <c r="SF372" t="s">
        <v>2</v>
      </c>
      <c r="SG372" t="s">
        <v>2</v>
      </c>
      <c r="SH372" t="s">
        <v>2</v>
      </c>
      <c r="SI372" t="s">
        <v>2</v>
      </c>
      <c r="SJ372" t="s">
        <v>2</v>
      </c>
      <c r="SK372" t="s">
        <v>2</v>
      </c>
      <c r="SL372" t="s">
        <v>2</v>
      </c>
      <c r="SM372" t="s">
        <v>2</v>
      </c>
      <c r="SN372" t="s">
        <v>2</v>
      </c>
      <c r="SO372" t="s">
        <v>2</v>
      </c>
      <c r="SP372" t="s">
        <v>1</v>
      </c>
      <c r="SQ372" t="s">
        <v>1</v>
      </c>
      <c r="SR372" t="s">
        <v>1</v>
      </c>
      <c r="SS372" t="s">
        <v>1</v>
      </c>
      <c r="ST372" t="s">
        <v>1</v>
      </c>
      <c r="SU372" t="s">
        <v>1</v>
      </c>
      <c r="SV372" t="s">
        <v>1</v>
      </c>
      <c r="SW372" t="s">
        <v>1</v>
      </c>
      <c r="SX372" t="s">
        <v>1</v>
      </c>
      <c r="SY372" t="s">
        <v>1</v>
      </c>
      <c r="SZ372" t="s">
        <v>1</v>
      </c>
      <c r="TA372" t="s">
        <v>1</v>
      </c>
      <c r="TB372" t="s">
        <v>1</v>
      </c>
      <c r="TC372" t="s">
        <v>1</v>
      </c>
      <c r="TD372" t="s">
        <v>1</v>
      </c>
      <c r="TE372" t="s">
        <v>1</v>
      </c>
      <c r="TF372" t="s">
        <v>1</v>
      </c>
      <c r="TG372" t="s">
        <v>1</v>
      </c>
      <c r="TH372" t="s">
        <v>1</v>
      </c>
      <c r="TI372" t="s">
        <v>1</v>
      </c>
      <c r="TJ372" t="s">
        <v>1</v>
      </c>
      <c r="TK372" t="s">
        <v>1</v>
      </c>
      <c r="TL372" t="s">
        <v>1</v>
      </c>
      <c r="TM372" t="s">
        <v>1</v>
      </c>
      <c r="TN372" t="s">
        <v>1</v>
      </c>
      <c r="TO372" t="s">
        <v>1</v>
      </c>
      <c r="TP372" t="s">
        <v>1</v>
      </c>
      <c r="TQ372" t="s">
        <v>1</v>
      </c>
      <c r="TR372" t="s">
        <v>1</v>
      </c>
      <c r="TS372" t="s">
        <v>1</v>
      </c>
      <c r="TT372" t="s">
        <v>1</v>
      </c>
      <c r="TU372" t="s">
        <v>1</v>
      </c>
      <c r="TV372" t="s">
        <v>1</v>
      </c>
      <c r="TW372" t="s">
        <v>1</v>
      </c>
      <c r="TX372" t="s">
        <v>1</v>
      </c>
      <c r="TY372" t="s">
        <v>1</v>
      </c>
      <c r="TZ372" t="s">
        <v>1</v>
      </c>
      <c r="UA372" t="s">
        <v>1</v>
      </c>
      <c r="UB372" t="s">
        <v>1</v>
      </c>
      <c r="UC372" t="s">
        <v>1</v>
      </c>
      <c r="UD372" t="s">
        <v>1</v>
      </c>
      <c r="UE372" t="s">
        <v>1</v>
      </c>
      <c r="UF372" t="s">
        <v>1</v>
      </c>
      <c r="UG372" t="s">
        <v>1</v>
      </c>
      <c r="UH372" t="s">
        <v>1</v>
      </c>
      <c r="UI372" t="s">
        <v>1</v>
      </c>
      <c r="UJ372" t="s">
        <v>1</v>
      </c>
      <c r="UK372" t="s">
        <v>1</v>
      </c>
      <c r="UL372" t="s">
        <v>1</v>
      </c>
      <c r="UM372" t="s">
        <v>1</v>
      </c>
      <c r="UN372" t="s">
        <v>1</v>
      </c>
      <c r="UO372" t="s">
        <v>1</v>
      </c>
      <c r="UP372" t="s">
        <v>1</v>
      </c>
      <c r="UQ372" t="s">
        <v>1</v>
      </c>
      <c r="UR372" t="s">
        <v>1</v>
      </c>
      <c r="US372" t="s">
        <v>1</v>
      </c>
      <c r="UT372" t="s">
        <v>1</v>
      </c>
      <c r="UU372" t="s">
        <v>1</v>
      </c>
      <c r="UV372" t="s">
        <v>1</v>
      </c>
      <c r="UW372" t="s">
        <v>1</v>
      </c>
      <c r="UX372" t="s">
        <v>1</v>
      </c>
      <c r="UY372" t="s">
        <v>1</v>
      </c>
      <c r="UZ372" t="s">
        <v>1</v>
      </c>
      <c r="VA372" t="s">
        <v>1</v>
      </c>
      <c r="VB372" t="s">
        <v>1</v>
      </c>
      <c r="VC372" t="s">
        <v>1</v>
      </c>
      <c r="VD372" t="s">
        <v>1</v>
      </c>
      <c r="VE372" t="s">
        <v>1</v>
      </c>
      <c r="VF372" t="s">
        <v>1</v>
      </c>
      <c r="VG372" t="s">
        <v>1</v>
      </c>
      <c r="VH372" t="s">
        <v>1</v>
      </c>
      <c r="VI372" t="s">
        <v>1</v>
      </c>
      <c r="VJ372" t="s">
        <v>1</v>
      </c>
      <c r="VK372" t="s">
        <v>1</v>
      </c>
      <c r="VL372" t="s">
        <v>1</v>
      </c>
      <c r="VM372" t="s">
        <v>1</v>
      </c>
      <c r="VN372" t="s">
        <v>1</v>
      </c>
      <c r="VO372" t="s">
        <v>1</v>
      </c>
      <c r="VP372" t="s">
        <v>1</v>
      </c>
      <c r="VQ372" t="s">
        <v>1</v>
      </c>
      <c r="VR372" t="s">
        <v>1</v>
      </c>
      <c r="VS372" t="s">
        <v>1</v>
      </c>
      <c r="VT372" t="s">
        <v>1</v>
      </c>
      <c r="VU372" t="s">
        <v>1</v>
      </c>
      <c r="VV372" t="s">
        <v>1</v>
      </c>
      <c r="VW372" t="s">
        <v>1</v>
      </c>
      <c r="VX372" t="s">
        <v>1</v>
      </c>
      <c r="VY372" t="s">
        <v>1</v>
      </c>
      <c r="VZ372" t="s">
        <v>1</v>
      </c>
      <c r="WA372" t="s">
        <v>1</v>
      </c>
      <c r="WB372" t="s">
        <v>1</v>
      </c>
      <c r="WC372" t="s">
        <v>1</v>
      </c>
      <c r="WD372" t="s">
        <v>1</v>
      </c>
      <c r="WE372" t="s">
        <v>1</v>
      </c>
      <c r="WF372" t="s">
        <v>1</v>
      </c>
      <c r="WG372" t="s">
        <v>1</v>
      </c>
      <c r="WH372" t="s">
        <v>1</v>
      </c>
      <c r="WI372" t="s">
        <v>1</v>
      </c>
      <c r="WJ372" t="s">
        <v>1</v>
      </c>
      <c r="WK372" t="s">
        <v>1</v>
      </c>
      <c r="WL372" t="s">
        <v>1</v>
      </c>
      <c r="WM372" t="s">
        <v>1</v>
      </c>
      <c r="WN372" t="s">
        <v>1</v>
      </c>
      <c r="WO372" t="s">
        <v>1</v>
      </c>
      <c r="WP372" t="s">
        <v>1</v>
      </c>
      <c r="WQ372" t="s">
        <v>1</v>
      </c>
      <c r="WR372" t="s">
        <v>1</v>
      </c>
      <c r="WS372" t="s">
        <v>1</v>
      </c>
      <c r="WT372" t="s">
        <v>1</v>
      </c>
      <c r="WU372" t="s">
        <v>1</v>
      </c>
      <c r="WV372" t="s">
        <v>1</v>
      </c>
      <c r="WW372" t="s">
        <v>1</v>
      </c>
      <c r="WX372" t="s">
        <v>1</v>
      </c>
      <c r="WY372" t="s">
        <v>1</v>
      </c>
      <c r="WZ372" t="s">
        <v>1</v>
      </c>
      <c r="XA372" t="s">
        <v>1</v>
      </c>
      <c r="XB372" t="s">
        <v>1</v>
      </c>
      <c r="XC372" t="s">
        <v>1</v>
      </c>
      <c r="XD372" t="s">
        <v>1</v>
      </c>
      <c r="XE372" t="s">
        <v>1</v>
      </c>
      <c r="XF372" t="s">
        <v>1</v>
      </c>
      <c r="XG372" t="s">
        <v>1</v>
      </c>
      <c r="XH372" t="s">
        <v>1</v>
      </c>
      <c r="XI372" t="s">
        <v>1</v>
      </c>
      <c r="XJ372" t="s">
        <v>1</v>
      </c>
      <c r="XK372" t="s">
        <v>1</v>
      </c>
      <c r="XL372" t="s">
        <v>1</v>
      </c>
      <c r="XM372" t="s">
        <v>1</v>
      </c>
      <c r="XN372" t="s">
        <v>1</v>
      </c>
      <c r="XO372" t="s">
        <v>1</v>
      </c>
      <c r="XP372" t="s">
        <v>1</v>
      </c>
      <c r="XQ372" t="s">
        <v>1</v>
      </c>
      <c r="XR372" t="s">
        <v>1</v>
      </c>
      <c r="XS372" t="s">
        <v>1</v>
      </c>
      <c r="XT372" t="s">
        <v>1</v>
      </c>
      <c r="XU372" t="s">
        <v>1</v>
      </c>
      <c r="XV372" t="s">
        <v>1</v>
      </c>
      <c r="XW372" t="s">
        <v>1</v>
      </c>
      <c r="XX372" t="s">
        <v>1</v>
      </c>
      <c r="XY372" t="s">
        <v>1</v>
      </c>
      <c r="XZ372" t="s">
        <v>1</v>
      </c>
      <c r="YA372" t="s">
        <v>1</v>
      </c>
      <c r="YB372" t="s">
        <v>1</v>
      </c>
      <c r="YC372" t="s">
        <v>1</v>
      </c>
      <c r="YD372" t="s">
        <v>1</v>
      </c>
      <c r="YE372" t="s">
        <v>1</v>
      </c>
      <c r="YF372" t="s">
        <v>1</v>
      </c>
      <c r="YG372" t="s">
        <v>1</v>
      </c>
    </row>
    <row r="373" spans="1:657" x14ac:dyDescent="0.25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  <c r="BL373" t="s">
        <v>1</v>
      </c>
      <c r="BM373" t="s">
        <v>1</v>
      </c>
      <c r="BN373" t="s">
        <v>1</v>
      </c>
      <c r="BO373" t="s">
        <v>1</v>
      </c>
      <c r="BP373" t="s">
        <v>1</v>
      </c>
      <c r="BQ373" t="s">
        <v>1</v>
      </c>
      <c r="BR373" t="s">
        <v>1</v>
      </c>
      <c r="BS373" t="s">
        <v>1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2</v>
      </c>
      <c r="CI373" t="s">
        <v>2</v>
      </c>
      <c r="CJ373" t="s">
        <v>2</v>
      </c>
      <c r="CK373" t="s">
        <v>2</v>
      </c>
      <c r="CL373" t="s">
        <v>2</v>
      </c>
      <c r="CM373" t="s">
        <v>2</v>
      </c>
      <c r="CN373" t="s">
        <v>2</v>
      </c>
      <c r="CO373" t="s">
        <v>2</v>
      </c>
      <c r="CP373" t="s">
        <v>2</v>
      </c>
      <c r="CQ373" t="s">
        <v>2</v>
      </c>
      <c r="CR373" t="s">
        <v>2</v>
      </c>
      <c r="CS373" t="s">
        <v>2</v>
      </c>
      <c r="CT373" t="s">
        <v>2</v>
      </c>
      <c r="CU373" t="s">
        <v>2</v>
      </c>
      <c r="CV373" t="s">
        <v>2</v>
      </c>
      <c r="CW373" t="s">
        <v>2</v>
      </c>
      <c r="CX373" t="s">
        <v>2</v>
      </c>
      <c r="CY373" t="s">
        <v>2</v>
      </c>
      <c r="CZ373" t="s">
        <v>2</v>
      </c>
      <c r="DA373" t="s">
        <v>2</v>
      </c>
      <c r="DB373" t="s">
        <v>2</v>
      </c>
      <c r="DC373" t="s">
        <v>2</v>
      </c>
      <c r="DD373" t="s">
        <v>2</v>
      </c>
      <c r="DE373" t="s">
        <v>2</v>
      </c>
      <c r="DF373" t="s">
        <v>2</v>
      </c>
      <c r="DG373" t="s">
        <v>2</v>
      </c>
      <c r="DH373" t="s">
        <v>2</v>
      </c>
      <c r="DI373" t="s">
        <v>2</v>
      </c>
      <c r="DJ373" t="s">
        <v>2</v>
      </c>
      <c r="DK373" t="s">
        <v>2</v>
      </c>
      <c r="DL373" t="s">
        <v>2</v>
      </c>
      <c r="DM373" t="s">
        <v>2</v>
      </c>
      <c r="DN373" t="s">
        <v>2</v>
      </c>
      <c r="DO373" t="s">
        <v>2</v>
      </c>
      <c r="DP373" t="s">
        <v>2</v>
      </c>
      <c r="DQ373" t="s">
        <v>2</v>
      </c>
      <c r="DR373" t="s">
        <v>2</v>
      </c>
      <c r="DS373" t="s">
        <v>2</v>
      </c>
      <c r="DT373" t="s">
        <v>2</v>
      </c>
      <c r="DU373" t="s">
        <v>2</v>
      </c>
      <c r="DV373" t="s">
        <v>2</v>
      </c>
      <c r="DW373" t="s">
        <v>2</v>
      </c>
      <c r="DX373" t="s">
        <v>2</v>
      </c>
      <c r="DY373" t="s">
        <v>2</v>
      </c>
      <c r="DZ373" t="s">
        <v>2</v>
      </c>
      <c r="EA373" t="s">
        <v>2</v>
      </c>
      <c r="EB373" t="s">
        <v>2</v>
      </c>
      <c r="EC373" t="s">
        <v>2</v>
      </c>
      <c r="ED373" t="s">
        <v>2</v>
      </c>
      <c r="EE373" t="s">
        <v>2</v>
      </c>
      <c r="EF373" t="s">
        <v>2</v>
      </c>
      <c r="EG373" t="s">
        <v>2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1</v>
      </c>
      <c r="EW373" t="s">
        <v>1</v>
      </c>
      <c r="EX373" t="s">
        <v>1</v>
      </c>
      <c r="EY373" t="s">
        <v>1</v>
      </c>
      <c r="EZ373" t="s">
        <v>1</v>
      </c>
      <c r="FA373" t="s">
        <v>1</v>
      </c>
      <c r="FB373" t="s">
        <v>1</v>
      </c>
      <c r="FC373" t="s">
        <v>1</v>
      </c>
      <c r="FD373" t="s">
        <v>1</v>
      </c>
      <c r="FE373" t="s">
        <v>1</v>
      </c>
      <c r="FF373" t="s">
        <v>1</v>
      </c>
      <c r="FG373" t="s">
        <v>1</v>
      </c>
      <c r="FH373" t="s">
        <v>1</v>
      </c>
      <c r="FI373" t="s">
        <v>1</v>
      </c>
      <c r="FJ373" t="s">
        <v>1</v>
      </c>
      <c r="FK373" t="s">
        <v>1</v>
      </c>
      <c r="FL373" t="s">
        <v>1</v>
      </c>
      <c r="FM373" t="s">
        <v>1</v>
      </c>
      <c r="FN373" t="s">
        <v>1</v>
      </c>
      <c r="FO373" t="s">
        <v>1</v>
      </c>
      <c r="FP373" t="s">
        <v>1</v>
      </c>
      <c r="FQ373" t="s">
        <v>1</v>
      </c>
      <c r="FR373" t="s">
        <v>1</v>
      </c>
      <c r="FS373" t="s">
        <v>1</v>
      </c>
      <c r="FT373" t="s">
        <v>1</v>
      </c>
      <c r="FU373" t="s">
        <v>1</v>
      </c>
      <c r="FV373" t="s">
        <v>1</v>
      </c>
      <c r="FW373" t="s">
        <v>1</v>
      </c>
      <c r="FX373" t="s">
        <v>1</v>
      </c>
      <c r="FY373" t="s">
        <v>1</v>
      </c>
      <c r="FZ373" t="s">
        <v>1</v>
      </c>
      <c r="GA373" t="s">
        <v>1</v>
      </c>
      <c r="GB373" t="s">
        <v>1</v>
      </c>
      <c r="GC373" t="s">
        <v>1</v>
      </c>
      <c r="GD373" t="s">
        <v>1</v>
      </c>
      <c r="GE373" t="s">
        <v>1</v>
      </c>
      <c r="GF373" t="s">
        <v>1</v>
      </c>
      <c r="GG373" t="s">
        <v>1</v>
      </c>
      <c r="GH373" t="s">
        <v>1</v>
      </c>
      <c r="GI373" t="s">
        <v>1</v>
      </c>
      <c r="GJ373" t="s">
        <v>1</v>
      </c>
      <c r="GK373" t="s">
        <v>1</v>
      </c>
      <c r="GL373" t="s">
        <v>1</v>
      </c>
      <c r="GM373" t="s">
        <v>1</v>
      </c>
      <c r="GN373" t="s">
        <v>1</v>
      </c>
      <c r="GO373" t="s">
        <v>1</v>
      </c>
      <c r="GP373" t="s">
        <v>1</v>
      </c>
      <c r="GQ373" t="s">
        <v>1</v>
      </c>
      <c r="GR373" t="s">
        <v>1</v>
      </c>
      <c r="GS373" t="s">
        <v>1</v>
      </c>
      <c r="GT373" t="s">
        <v>1</v>
      </c>
      <c r="GU373" t="s">
        <v>1</v>
      </c>
      <c r="GV373" t="s">
        <v>1</v>
      </c>
      <c r="GW373" t="s">
        <v>1</v>
      </c>
      <c r="GX373" t="s">
        <v>1</v>
      </c>
      <c r="GY373" t="s">
        <v>1</v>
      </c>
      <c r="GZ373" t="s">
        <v>1</v>
      </c>
      <c r="HA373" t="s">
        <v>1</v>
      </c>
      <c r="HB373" t="s">
        <v>1</v>
      </c>
      <c r="HC373" t="s">
        <v>1</v>
      </c>
      <c r="HD373" t="s">
        <v>1</v>
      </c>
      <c r="HE373" t="s">
        <v>1</v>
      </c>
      <c r="HF373" t="s">
        <v>1</v>
      </c>
      <c r="HG373" t="s">
        <v>1</v>
      </c>
      <c r="HH373" t="s">
        <v>1</v>
      </c>
      <c r="HI373" t="s">
        <v>1</v>
      </c>
      <c r="HJ373" t="s">
        <v>1</v>
      </c>
      <c r="HK373" t="s">
        <v>1</v>
      </c>
      <c r="HL373" t="s">
        <v>1</v>
      </c>
      <c r="HM373" t="s">
        <v>1</v>
      </c>
      <c r="HN373" t="s">
        <v>1</v>
      </c>
      <c r="HO373" t="s">
        <v>1</v>
      </c>
      <c r="HP373" t="s">
        <v>1</v>
      </c>
      <c r="HQ373" t="s">
        <v>1</v>
      </c>
      <c r="HR373" t="s">
        <v>1</v>
      </c>
      <c r="HS373" t="s">
        <v>1</v>
      </c>
      <c r="HT373" t="s">
        <v>1</v>
      </c>
      <c r="HU373" t="s">
        <v>1</v>
      </c>
      <c r="HV373" t="s">
        <v>1</v>
      </c>
      <c r="HW373" t="s">
        <v>1</v>
      </c>
      <c r="HX373" t="s">
        <v>1</v>
      </c>
      <c r="HY373" t="s">
        <v>1</v>
      </c>
      <c r="HZ373" t="s">
        <v>1</v>
      </c>
      <c r="IA373" t="s">
        <v>1</v>
      </c>
      <c r="IB373" t="s">
        <v>1</v>
      </c>
      <c r="IC373" t="s">
        <v>1</v>
      </c>
      <c r="ID373" t="s">
        <v>1</v>
      </c>
      <c r="IE373" t="s">
        <v>1</v>
      </c>
      <c r="IF373" t="s">
        <v>1</v>
      </c>
      <c r="IG373" t="s">
        <v>1</v>
      </c>
      <c r="IH373" t="s">
        <v>1</v>
      </c>
      <c r="II373" t="s">
        <v>1</v>
      </c>
      <c r="IJ373" t="s">
        <v>1</v>
      </c>
      <c r="IK373" t="s">
        <v>1</v>
      </c>
      <c r="IL373" t="s">
        <v>1</v>
      </c>
      <c r="IM373" t="s">
        <v>1</v>
      </c>
      <c r="IN373" t="s">
        <v>1</v>
      </c>
      <c r="IO373" t="s">
        <v>1</v>
      </c>
      <c r="IP373" t="s">
        <v>1</v>
      </c>
      <c r="IQ373" t="s">
        <v>1</v>
      </c>
      <c r="IR373" t="s">
        <v>1</v>
      </c>
      <c r="IS373" t="s">
        <v>1</v>
      </c>
      <c r="IT373" t="s">
        <v>1</v>
      </c>
      <c r="IU373" t="s">
        <v>1</v>
      </c>
      <c r="IV373" t="s">
        <v>1</v>
      </c>
      <c r="IW373" t="s">
        <v>1</v>
      </c>
      <c r="IX373" t="s">
        <v>1</v>
      </c>
      <c r="IY373" t="s">
        <v>1</v>
      </c>
      <c r="IZ373" t="s">
        <v>1</v>
      </c>
      <c r="JA373" t="s">
        <v>1</v>
      </c>
      <c r="JB373" t="s">
        <v>1</v>
      </c>
      <c r="JC373" t="s">
        <v>1</v>
      </c>
      <c r="JD373" t="s">
        <v>1</v>
      </c>
      <c r="JE373" t="s">
        <v>1</v>
      </c>
      <c r="JF373" t="s">
        <v>1</v>
      </c>
      <c r="JG373" t="s">
        <v>1</v>
      </c>
      <c r="JH373" t="s">
        <v>1</v>
      </c>
      <c r="JI373" t="s">
        <v>1</v>
      </c>
      <c r="JJ373" t="s">
        <v>1</v>
      </c>
      <c r="JK373" t="s">
        <v>1</v>
      </c>
      <c r="JL373" t="s">
        <v>1</v>
      </c>
      <c r="JM373" t="s">
        <v>1</v>
      </c>
      <c r="JN373" t="s">
        <v>1</v>
      </c>
      <c r="JO373" t="s">
        <v>1</v>
      </c>
      <c r="JP373" t="s">
        <v>1</v>
      </c>
      <c r="JQ373" t="s">
        <v>1</v>
      </c>
      <c r="JR373" t="s">
        <v>1</v>
      </c>
      <c r="JS373" t="s">
        <v>1</v>
      </c>
      <c r="JT373" t="s">
        <v>1</v>
      </c>
      <c r="JU373" t="s">
        <v>1</v>
      </c>
      <c r="JV373" t="s">
        <v>1</v>
      </c>
      <c r="JW373" t="s">
        <v>1</v>
      </c>
      <c r="JX373" t="s">
        <v>1</v>
      </c>
      <c r="JY373" t="s">
        <v>1</v>
      </c>
      <c r="JZ373" t="s">
        <v>1</v>
      </c>
      <c r="KA373" t="s">
        <v>1</v>
      </c>
      <c r="KB373" t="s">
        <v>1</v>
      </c>
      <c r="KC373" t="s">
        <v>1</v>
      </c>
      <c r="KD373" t="s">
        <v>1</v>
      </c>
      <c r="KE373" t="s">
        <v>1</v>
      </c>
      <c r="KF373" t="s">
        <v>1</v>
      </c>
      <c r="KG373" t="s">
        <v>1</v>
      </c>
      <c r="KH373" t="s">
        <v>1</v>
      </c>
      <c r="KI373" t="s">
        <v>1</v>
      </c>
      <c r="KJ373" t="s">
        <v>1</v>
      </c>
      <c r="KK373" t="s">
        <v>1</v>
      </c>
      <c r="KL373" t="s">
        <v>1</v>
      </c>
      <c r="KM373" t="s">
        <v>1</v>
      </c>
      <c r="KN373" t="s">
        <v>1</v>
      </c>
      <c r="KO373" t="s">
        <v>1</v>
      </c>
      <c r="KP373" t="s">
        <v>1</v>
      </c>
      <c r="KQ373" t="s">
        <v>1</v>
      </c>
      <c r="KR373" t="s">
        <v>1</v>
      </c>
      <c r="KS373" t="s">
        <v>1</v>
      </c>
      <c r="KT373" t="s">
        <v>1</v>
      </c>
      <c r="KU373" t="s">
        <v>1</v>
      </c>
      <c r="KV373" t="s">
        <v>1</v>
      </c>
      <c r="KW373" t="s">
        <v>1</v>
      </c>
      <c r="KX373" t="s">
        <v>1</v>
      </c>
      <c r="KY373" t="s">
        <v>1</v>
      </c>
      <c r="KZ373" t="s">
        <v>1</v>
      </c>
      <c r="LA373" t="s">
        <v>1</v>
      </c>
      <c r="LB373" t="s">
        <v>1</v>
      </c>
      <c r="LC373" t="s">
        <v>1</v>
      </c>
      <c r="LD373" t="s">
        <v>1</v>
      </c>
      <c r="LE373" t="s">
        <v>1</v>
      </c>
      <c r="LF373" t="s">
        <v>1</v>
      </c>
      <c r="LG373" t="s">
        <v>1</v>
      </c>
      <c r="LH373" t="s">
        <v>1</v>
      </c>
      <c r="LI373" t="s">
        <v>1</v>
      </c>
      <c r="LJ373" t="s">
        <v>1</v>
      </c>
      <c r="LK373" t="s">
        <v>1</v>
      </c>
      <c r="LL373" t="s">
        <v>1</v>
      </c>
      <c r="LM373" t="s">
        <v>1</v>
      </c>
      <c r="LN373" t="s">
        <v>1</v>
      </c>
      <c r="LO373" t="s">
        <v>1</v>
      </c>
      <c r="LP373" t="s">
        <v>1</v>
      </c>
      <c r="LQ373" t="s">
        <v>1</v>
      </c>
      <c r="LR373" t="s">
        <v>1</v>
      </c>
      <c r="LS373" t="s">
        <v>1</v>
      </c>
      <c r="LT373" t="s">
        <v>1</v>
      </c>
      <c r="LU373" t="s">
        <v>1</v>
      </c>
      <c r="LV373" t="s">
        <v>1</v>
      </c>
      <c r="LW373" t="s">
        <v>1</v>
      </c>
      <c r="LX373" t="s">
        <v>1</v>
      </c>
      <c r="LY373" t="s">
        <v>1</v>
      </c>
      <c r="LZ373" t="s">
        <v>1</v>
      </c>
      <c r="MA373" t="s">
        <v>1</v>
      </c>
      <c r="MB373" t="s">
        <v>1</v>
      </c>
      <c r="MC373" t="s">
        <v>1</v>
      </c>
      <c r="MD373" t="s">
        <v>1</v>
      </c>
      <c r="ME373" t="s">
        <v>1</v>
      </c>
      <c r="MF373" t="s">
        <v>1</v>
      </c>
      <c r="MG373" t="s">
        <v>1</v>
      </c>
      <c r="MH373" t="s">
        <v>1</v>
      </c>
      <c r="MI373" t="s">
        <v>1</v>
      </c>
      <c r="MJ373" t="s">
        <v>1</v>
      </c>
      <c r="MK373" t="s">
        <v>1</v>
      </c>
      <c r="ML373" t="s">
        <v>1</v>
      </c>
      <c r="MM373" t="s">
        <v>1</v>
      </c>
      <c r="MN373" t="s">
        <v>1</v>
      </c>
      <c r="MO373" t="s">
        <v>1</v>
      </c>
      <c r="MP373" t="s">
        <v>1</v>
      </c>
      <c r="MQ373" t="s">
        <v>1</v>
      </c>
      <c r="MR373" t="s">
        <v>1</v>
      </c>
      <c r="MS373" t="s">
        <v>1</v>
      </c>
      <c r="MT373" t="s">
        <v>1</v>
      </c>
      <c r="MU373" t="s">
        <v>1</v>
      </c>
      <c r="MV373" t="s">
        <v>1</v>
      </c>
      <c r="MW373" t="s">
        <v>1</v>
      </c>
      <c r="MX373" t="s">
        <v>1</v>
      </c>
      <c r="MY373" t="s">
        <v>1</v>
      </c>
      <c r="MZ373" t="s">
        <v>1</v>
      </c>
      <c r="NA373" t="s">
        <v>1</v>
      </c>
      <c r="NB373" t="s">
        <v>1</v>
      </c>
      <c r="NC373" t="s">
        <v>1</v>
      </c>
      <c r="ND373" t="s">
        <v>1</v>
      </c>
      <c r="NE373" t="s">
        <v>1</v>
      </c>
      <c r="NF373" t="s">
        <v>1</v>
      </c>
      <c r="NG373" t="s">
        <v>1</v>
      </c>
      <c r="NH373" t="s">
        <v>1</v>
      </c>
      <c r="NI373" t="s">
        <v>1</v>
      </c>
      <c r="NJ373" t="s">
        <v>1</v>
      </c>
      <c r="NK373" t="s">
        <v>1</v>
      </c>
      <c r="NL373" t="s">
        <v>1</v>
      </c>
      <c r="NM373" t="s">
        <v>1</v>
      </c>
      <c r="NN373" t="s">
        <v>1</v>
      </c>
      <c r="NO373" t="s">
        <v>1</v>
      </c>
      <c r="NP373" t="s">
        <v>1</v>
      </c>
      <c r="NQ373" t="s">
        <v>1</v>
      </c>
      <c r="NR373" t="s">
        <v>1</v>
      </c>
      <c r="NS373" t="s">
        <v>1</v>
      </c>
      <c r="NT373" t="s">
        <v>1</v>
      </c>
      <c r="NU373" t="s">
        <v>1</v>
      </c>
      <c r="NV373" t="s">
        <v>1</v>
      </c>
      <c r="NW373" t="s">
        <v>1</v>
      </c>
      <c r="NX373" t="s">
        <v>1</v>
      </c>
      <c r="NY373" t="s">
        <v>1</v>
      </c>
      <c r="NZ373" t="s">
        <v>1</v>
      </c>
      <c r="OA373" t="s">
        <v>1</v>
      </c>
      <c r="OB373" t="s">
        <v>1</v>
      </c>
      <c r="OC373" t="s">
        <v>1</v>
      </c>
      <c r="OD373" t="s">
        <v>1</v>
      </c>
      <c r="OE373" t="s">
        <v>1</v>
      </c>
      <c r="OF373" t="s">
        <v>1</v>
      </c>
      <c r="OG373" t="s">
        <v>1</v>
      </c>
      <c r="OH373" t="s">
        <v>1</v>
      </c>
      <c r="OI373" t="s">
        <v>1</v>
      </c>
      <c r="OJ373" t="s">
        <v>1</v>
      </c>
      <c r="OK373" t="s">
        <v>1</v>
      </c>
      <c r="OL373" t="s">
        <v>1</v>
      </c>
      <c r="OM373" t="s">
        <v>1</v>
      </c>
      <c r="ON373" t="s">
        <v>1</v>
      </c>
      <c r="OO373" t="s">
        <v>1</v>
      </c>
      <c r="OP373" t="s">
        <v>1</v>
      </c>
      <c r="OQ373" t="s">
        <v>1</v>
      </c>
      <c r="OR373" t="s">
        <v>1</v>
      </c>
      <c r="OS373" t="s">
        <v>1</v>
      </c>
      <c r="OT373" t="s">
        <v>1</v>
      </c>
      <c r="OU373" t="s">
        <v>1</v>
      </c>
      <c r="OV373" t="s">
        <v>1</v>
      </c>
      <c r="OW373" t="s">
        <v>1</v>
      </c>
      <c r="OX373" t="s">
        <v>1</v>
      </c>
      <c r="OY373" t="s">
        <v>1</v>
      </c>
      <c r="OZ373" t="s">
        <v>1</v>
      </c>
      <c r="PA373" t="s">
        <v>1</v>
      </c>
      <c r="PB373" t="s">
        <v>1</v>
      </c>
      <c r="PC373" t="s">
        <v>1</v>
      </c>
      <c r="PD373" t="s">
        <v>1</v>
      </c>
      <c r="PE373" t="s">
        <v>1</v>
      </c>
      <c r="PF373" t="s">
        <v>1</v>
      </c>
      <c r="PG373" t="s">
        <v>1</v>
      </c>
      <c r="PH373" t="s">
        <v>1</v>
      </c>
      <c r="PI373" t="s">
        <v>1</v>
      </c>
      <c r="PJ373" t="s">
        <v>1</v>
      </c>
      <c r="PK373" t="s">
        <v>1</v>
      </c>
      <c r="PL373" t="s">
        <v>1</v>
      </c>
      <c r="PM373" t="s">
        <v>1</v>
      </c>
      <c r="PN373" t="s">
        <v>1</v>
      </c>
      <c r="PO373" t="s">
        <v>1</v>
      </c>
      <c r="PP373" t="s">
        <v>1</v>
      </c>
      <c r="PQ373" t="s">
        <v>1</v>
      </c>
      <c r="PR373" t="s">
        <v>1</v>
      </c>
      <c r="PS373" t="s">
        <v>1</v>
      </c>
      <c r="PT373" t="s">
        <v>1</v>
      </c>
      <c r="PU373" t="s">
        <v>1</v>
      </c>
      <c r="PV373" t="s">
        <v>1</v>
      </c>
      <c r="PW373" t="s">
        <v>1</v>
      </c>
      <c r="PX373" t="s">
        <v>1</v>
      </c>
      <c r="PY373" t="s">
        <v>1</v>
      </c>
      <c r="PZ373" t="s">
        <v>1</v>
      </c>
      <c r="QA373" t="s">
        <v>1</v>
      </c>
      <c r="QB373" t="s">
        <v>0</v>
      </c>
      <c r="QC373" t="s">
        <v>0</v>
      </c>
      <c r="QD373" t="s">
        <v>0</v>
      </c>
      <c r="QE373" t="s">
        <v>0</v>
      </c>
      <c r="QF373" t="s">
        <v>0</v>
      </c>
      <c r="QG373" t="s">
        <v>0</v>
      </c>
      <c r="QH373" t="s">
        <v>0</v>
      </c>
      <c r="QI373" t="s">
        <v>0</v>
      </c>
      <c r="QJ373" t="s">
        <v>0</v>
      </c>
      <c r="QK373" t="s">
        <v>0</v>
      </c>
      <c r="QL373" t="s">
        <v>0</v>
      </c>
      <c r="QM373" t="s">
        <v>0</v>
      </c>
      <c r="QN373" t="s">
        <v>0</v>
      </c>
      <c r="QO373" t="s">
        <v>0</v>
      </c>
      <c r="QP373" t="s">
        <v>2</v>
      </c>
      <c r="QQ373" t="s">
        <v>2</v>
      </c>
      <c r="QR373" t="s">
        <v>2</v>
      </c>
      <c r="QS373" t="s">
        <v>2</v>
      </c>
      <c r="QT373" t="s">
        <v>2</v>
      </c>
      <c r="QU373" t="s">
        <v>2</v>
      </c>
      <c r="QV373" t="s">
        <v>2</v>
      </c>
      <c r="QW373" t="s">
        <v>2</v>
      </c>
      <c r="QX373" t="s">
        <v>2</v>
      </c>
      <c r="QY373" t="s">
        <v>2</v>
      </c>
      <c r="QZ373" t="s">
        <v>2</v>
      </c>
      <c r="RA373" t="s">
        <v>2</v>
      </c>
      <c r="RB373" t="s">
        <v>2</v>
      </c>
      <c r="RC373" t="s">
        <v>2</v>
      </c>
      <c r="RD373" t="s">
        <v>2</v>
      </c>
      <c r="RE373" t="s">
        <v>2</v>
      </c>
      <c r="RF373" t="s">
        <v>2</v>
      </c>
      <c r="RG373" t="s">
        <v>2</v>
      </c>
      <c r="RH373" t="s">
        <v>2</v>
      </c>
      <c r="RI373" t="s">
        <v>2</v>
      </c>
      <c r="RJ373" t="s">
        <v>2</v>
      </c>
      <c r="RK373" t="s">
        <v>2</v>
      </c>
      <c r="RL373" t="s">
        <v>2</v>
      </c>
      <c r="RM373" t="s">
        <v>2</v>
      </c>
      <c r="RN373" t="s">
        <v>2</v>
      </c>
      <c r="RO373" t="s">
        <v>2</v>
      </c>
      <c r="RP373" t="s">
        <v>2</v>
      </c>
      <c r="RQ373" t="s">
        <v>2</v>
      </c>
      <c r="RR373" t="s">
        <v>2</v>
      </c>
      <c r="RS373" t="s">
        <v>2</v>
      </c>
      <c r="RT373" t="s">
        <v>2</v>
      </c>
      <c r="RU373" t="s">
        <v>2</v>
      </c>
      <c r="RV373" t="s">
        <v>2</v>
      </c>
      <c r="RW373" t="s">
        <v>2</v>
      </c>
      <c r="RX373" t="s">
        <v>2</v>
      </c>
      <c r="RY373" t="s">
        <v>2</v>
      </c>
      <c r="RZ373" t="s">
        <v>2</v>
      </c>
      <c r="SA373" t="s">
        <v>2</v>
      </c>
      <c r="SB373" t="s">
        <v>2</v>
      </c>
      <c r="SC373" t="s">
        <v>2</v>
      </c>
      <c r="SD373" t="s">
        <v>2</v>
      </c>
      <c r="SE373" t="s">
        <v>2</v>
      </c>
      <c r="SF373" t="s">
        <v>2</v>
      </c>
      <c r="SG373" t="s">
        <v>2</v>
      </c>
      <c r="SH373" t="s">
        <v>2</v>
      </c>
      <c r="SI373" t="s">
        <v>2</v>
      </c>
      <c r="SJ373" t="s">
        <v>2</v>
      </c>
      <c r="SK373" t="s">
        <v>2</v>
      </c>
      <c r="SL373" t="s">
        <v>2</v>
      </c>
      <c r="SM373" t="s">
        <v>2</v>
      </c>
      <c r="SN373" t="s">
        <v>2</v>
      </c>
      <c r="SO373" t="s">
        <v>2</v>
      </c>
      <c r="SP373" t="s">
        <v>1</v>
      </c>
      <c r="SQ373" t="s">
        <v>1</v>
      </c>
      <c r="SR373" t="s">
        <v>1</v>
      </c>
      <c r="SS373" t="s">
        <v>1</v>
      </c>
      <c r="ST373" t="s">
        <v>1</v>
      </c>
      <c r="SU373" t="s">
        <v>1</v>
      </c>
      <c r="SV373" t="s">
        <v>1</v>
      </c>
      <c r="SW373" t="s">
        <v>1</v>
      </c>
      <c r="SX373" t="s">
        <v>1</v>
      </c>
      <c r="SY373" t="s">
        <v>1</v>
      </c>
      <c r="SZ373" t="s">
        <v>1</v>
      </c>
      <c r="TA373" t="s">
        <v>1</v>
      </c>
      <c r="TB373" t="s">
        <v>1</v>
      </c>
      <c r="TC373" t="s">
        <v>1</v>
      </c>
      <c r="TD373" t="s">
        <v>1</v>
      </c>
      <c r="TE373" t="s">
        <v>1</v>
      </c>
      <c r="TF373" t="s">
        <v>1</v>
      </c>
      <c r="TG373" t="s">
        <v>1</v>
      </c>
      <c r="TH373" t="s">
        <v>1</v>
      </c>
      <c r="TI373" t="s">
        <v>1</v>
      </c>
      <c r="TJ373" t="s">
        <v>1</v>
      </c>
      <c r="TK373" t="s">
        <v>1</v>
      </c>
      <c r="TL373" t="s">
        <v>1</v>
      </c>
      <c r="TM373" t="s">
        <v>1</v>
      </c>
      <c r="TN373" t="s">
        <v>1</v>
      </c>
      <c r="TO373" t="s">
        <v>1</v>
      </c>
      <c r="TP373" t="s">
        <v>1</v>
      </c>
      <c r="TQ373" t="s">
        <v>1</v>
      </c>
      <c r="TR373" t="s">
        <v>1</v>
      </c>
      <c r="TS373" t="s">
        <v>1</v>
      </c>
      <c r="TT373" t="s">
        <v>1</v>
      </c>
      <c r="TU373" t="s">
        <v>1</v>
      </c>
      <c r="TV373" t="s">
        <v>1</v>
      </c>
      <c r="TW373" t="s">
        <v>1</v>
      </c>
      <c r="TX373" t="s">
        <v>1</v>
      </c>
      <c r="TY373" t="s">
        <v>1</v>
      </c>
      <c r="TZ373" t="s">
        <v>1</v>
      </c>
      <c r="UA373" t="s">
        <v>1</v>
      </c>
      <c r="UB373" t="s">
        <v>1</v>
      </c>
      <c r="UC373" t="s">
        <v>1</v>
      </c>
      <c r="UD373" t="s">
        <v>1</v>
      </c>
      <c r="UE373" t="s">
        <v>1</v>
      </c>
      <c r="UF373" t="s">
        <v>1</v>
      </c>
      <c r="UG373" t="s">
        <v>1</v>
      </c>
      <c r="UH373" t="s">
        <v>1</v>
      </c>
      <c r="UI373" t="s">
        <v>1</v>
      </c>
      <c r="UJ373" t="s">
        <v>1</v>
      </c>
      <c r="UK373" t="s">
        <v>1</v>
      </c>
      <c r="UL373" t="s">
        <v>1</v>
      </c>
      <c r="UM373" t="s">
        <v>1</v>
      </c>
      <c r="UN373" t="s">
        <v>1</v>
      </c>
      <c r="UO373" t="s">
        <v>1</v>
      </c>
      <c r="UP373" t="s">
        <v>1</v>
      </c>
      <c r="UQ373" t="s">
        <v>1</v>
      </c>
      <c r="UR373" t="s">
        <v>1</v>
      </c>
      <c r="US373" t="s">
        <v>1</v>
      </c>
      <c r="UT373" t="s">
        <v>1</v>
      </c>
      <c r="UU373" t="s">
        <v>1</v>
      </c>
      <c r="UV373" t="s">
        <v>1</v>
      </c>
      <c r="UW373" t="s">
        <v>1</v>
      </c>
      <c r="UX373" t="s">
        <v>1</v>
      </c>
      <c r="UY373" t="s">
        <v>1</v>
      </c>
      <c r="UZ373" t="s">
        <v>1</v>
      </c>
      <c r="VA373" t="s">
        <v>1</v>
      </c>
      <c r="VB373" t="s">
        <v>1</v>
      </c>
      <c r="VC373" t="s">
        <v>1</v>
      </c>
      <c r="VD373" t="s">
        <v>1</v>
      </c>
      <c r="VE373" t="s">
        <v>1</v>
      </c>
      <c r="VF373" t="s">
        <v>1</v>
      </c>
      <c r="VG373" t="s">
        <v>1</v>
      </c>
      <c r="VH373" t="s">
        <v>1</v>
      </c>
      <c r="VI373" t="s">
        <v>1</v>
      </c>
      <c r="VJ373" t="s">
        <v>1</v>
      </c>
      <c r="VK373" t="s">
        <v>1</v>
      </c>
      <c r="VL373" t="s">
        <v>1</v>
      </c>
      <c r="VM373" t="s">
        <v>1</v>
      </c>
      <c r="VN373" t="s">
        <v>1</v>
      </c>
      <c r="VO373" t="s">
        <v>1</v>
      </c>
      <c r="VP373" t="s">
        <v>1</v>
      </c>
      <c r="VQ373" t="s">
        <v>1</v>
      </c>
      <c r="VR373" t="s">
        <v>1</v>
      </c>
      <c r="VS373" t="s">
        <v>1</v>
      </c>
      <c r="VT373" t="s">
        <v>1</v>
      </c>
      <c r="VU373" t="s">
        <v>1</v>
      </c>
      <c r="VV373" t="s">
        <v>1</v>
      </c>
      <c r="VW373" t="s">
        <v>1</v>
      </c>
      <c r="VX373" t="s">
        <v>1</v>
      </c>
      <c r="VY373" t="s">
        <v>1</v>
      </c>
      <c r="VZ373" t="s">
        <v>1</v>
      </c>
      <c r="WA373" t="s">
        <v>1</v>
      </c>
      <c r="WB373" t="s">
        <v>1</v>
      </c>
      <c r="WC373" t="s">
        <v>1</v>
      </c>
      <c r="WD373" t="s">
        <v>1</v>
      </c>
      <c r="WE373" t="s">
        <v>1</v>
      </c>
      <c r="WF373" t="s">
        <v>1</v>
      </c>
      <c r="WG373" t="s">
        <v>1</v>
      </c>
      <c r="WH373" t="s">
        <v>1</v>
      </c>
      <c r="WI373" t="s">
        <v>1</v>
      </c>
      <c r="WJ373" t="s">
        <v>1</v>
      </c>
      <c r="WK373" t="s">
        <v>1</v>
      </c>
      <c r="WL373" t="s">
        <v>1</v>
      </c>
      <c r="WM373" t="s">
        <v>1</v>
      </c>
      <c r="WN373" t="s">
        <v>1</v>
      </c>
      <c r="WO373" t="s">
        <v>1</v>
      </c>
      <c r="WP373" t="s">
        <v>1</v>
      </c>
      <c r="WQ373" t="s">
        <v>1</v>
      </c>
      <c r="WR373" t="s">
        <v>1</v>
      </c>
      <c r="WS373" t="s">
        <v>1</v>
      </c>
      <c r="WT373" t="s">
        <v>1</v>
      </c>
      <c r="WU373" t="s">
        <v>1</v>
      </c>
      <c r="WV373" t="s">
        <v>1</v>
      </c>
      <c r="WW373" t="s">
        <v>1</v>
      </c>
      <c r="WX373" t="s">
        <v>1</v>
      </c>
      <c r="WY373" t="s">
        <v>1</v>
      </c>
      <c r="WZ373" t="s">
        <v>1</v>
      </c>
      <c r="XA373" t="s">
        <v>1</v>
      </c>
      <c r="XB373" t="s">
        <v>1</v>
      </c>
      <c r="XC373" t="s">
        <v>1</v>
      </c>
      <c r="XD373" t="s">
        <v>1</v>
      </c>
      <c r="XE373" t="s">
        <v>1</v>
      </c>
      <c r="XF373" t="s">
        <v>1</v>
      </c>
      <c r="XG373" t="s">
        <v>1</v>
      </c>
      <c r="XH373" t="s">
        <v>1</v>
      </c>
      <c r="XI373" t="s">
        <v>1</v>
      </c>
      <c r="XJ373" t="s">
        <v>1</v>
      </c>
      <c r="XK373" t="s">
        <v>1</v>
      </c>
      <c r="XL373" t="s">
        <v>1</v>
      </c>
      <c r="XM373" t="s">
        <v>1</v>
      </c>
      <c r="XN373" t="s">
        <v>1</v>
      </c>
      <c r="XO373" t="s">
        <v>1</v>
      </c>
      <c r="XP373" t="s">
        <v>1</v>
      </c>
      <c r="XQ373" t="s">
        <v>1</v>
      </c>
      <c r="XR373" t="s">
        <v>1</v>
      </c>
      <c r="XS373" t="s">
        <v>1</v>
      </c>
      <c r="XT373" t="s">
        <v>1</v>
      </c>
      <c r="XU373" t="s">
        <v>1</v>
      </c>
      <c r="XV373" t="s">
        <v>1</v>
      </c>
      <c r="XW373" t="s">
        <v>1</v>
      </c>
      <c r="XX373" t="s">
        <v>1</v>
      </c>
      <c r="XY373" t="s">
        <v>1</v>
      </c>
      <c r="XZ373" t="s">
        <v>1</v>
      </c>
      <c r="YA373" t="s">
        <v>1</v>
      </c>
      <c r="YB373" t="s">
        <v>1</v>
      </c>
      <c r="YC373" t="s">
        <v>1</v>
      </c>
      <c r="YD373" t="s">
        <v>1</v>
      </c>
      <c r="YE373" t="s">
        <v>1</v>
      </c>
      <c r="YF373" t="s">
        <v>1</v>
      </c>
      <c r="YG373" t="s">
        <v>1</v>
      </c>
    </row>
    <row r="374" spans="1:657" x14ac:dyDescent="0.25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t="s">
        <v>1</v>
      </c>
      <c r="BA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</v>
      </c>
      <c r="BL374" t="s">
        <v>1</v>
      </c>
      <c r="BM374" t="s">
        <v>1</v>
      </c>
      <c r="BN374" t="s">
        <v>1</v>
      </c>
      <c r="BO374" t="s">
        <v>1</v>
      </c>
      <c r="BP374" t="s">
        <v>1</v>
      </c>
      <c r="BQ374" t="s">
        <v>1</v>
      </c>
      <c r="BR374" t="s">
        <v>1</v>
      </c>
      <c r="BS374" t="s">
        <v>1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2</v>
      </c>
      <c r="CI374" t="s">
        <v>2</v>
      </c>
      <c r="CJ374" t="s">
        <v>2</v>
      </c>
      <c r="CK374" t="s">
        <v>2</v>
      </c>
      <c r="CL374" t="s">
        <v>2</v>
      </c>
      <c r="CM374" t="s">
        <v>2</v>
      </c>
      <c r="CN374" t="s">
        <v>2</v>
      </c>
      <c r="CO374" t="s">
        <v>2</v>
      </c>
      <c r="CP374" t="s">
        <v>2</v>
      </c>
      <c r="CQ374" t="s">
        <v>2</v>
      </c>
      <c r="CR374" t="s">
        <v>2</v>
      </c>
      <c r="CS374" t="s">
        <v>2</v>
      </c>
      <c r="CT374" t="s">
        <v>2</v>
      </c>
      <c r="CU374" t="s">
        <v>2</v>
      </c>
      <c r="CV374" t="s">
        <v>2</v>
      </c>
      <c r="CW374" t="s">
        <v>2</v>
      </c>
      <c r="CX374" t="s">
        <v>2</v>
      </c>
      <c r="CY374" t="s">
        <v>2</v>
      </c>
      <c r="CZ374" t="s">
        <v>2</v>
      </c>
      <c r="DA374" t="s">
        <v>2</v>
      </c>
      <c r="DB374" t="s">
        <v>2</v>
      </c>
      <c r="DC374" t="s">
        <v>2</v>
      </c>
      <c r="DD374" t="s">
        <v>2</v>
      </c>
      <c r="DE374" t="s">
        <v>2</v>
      </c>
      <c r="DF374" t="s">
        <v>2</v>
      </c>
      <c r="DG374" t="s">
        <v>2</v>
      </c>
      <c r="DH374" t="s">
        <v>2</v>
      </c>
      <c r="DI374" t="s">
        <v>2</v>
      </c>
      <c r="DJ374" t="s">
        <v>2</v>
      </c>
      <c r="DK374" t="s">
        <v>2</v>
      </c>
      <c r="DL374" t="s">
        <v>2</v>
      </c>
      <c r="DM374" t="s">
        <v>2</v>
      </c>
      <c r="DN374" t="s">
        <v>2</v>
      </c>
      <c r="DO374" t="s">
        <v>2</v>
      </c>
      <c r="DP374" t="s">
        <v>2</v>
      </c>
      <c r="DQ374" t="s">
        <v>2</v>
      </c>
      <c r="DR374" t="s">
        <v>2</v>
      </c>
      <c r="DS374" t="s">
        <v>2</v>
      </c>
      <c r="DT374" t="s">
        <v>2</v>
      </c>
      <c r="DU374" t="s">
        <v>2</v>
      </c>
      <c r="DV374" t="s">
        <v>2</v>
      </c>
      <c r="DW374" t="s">
        <v>2</v>
      </c>
      <c r="DX374" t="s">
        <v>2</v>
      </c>
      <c r="DY374" t="s">
        <v>2</v>
      </c>
      <c r="DZ374" t="s">
        <v>2</v>
      </c>
      <c r="EA374" t="s">
        <v>2</v>
      </c>
      <c r="EB374" t="s">
        <v>2</v>
      </c>
      <c r="EC374" t="s">
        <v>2</v>
      </c>
      <c r="ED374" t="s">
        <v>2</v>
      </c>
      <c r="EE374" t="s">
        <v>2</v>
      </c>
      <c r="EF374" t="s">
        <v>2</v>
      </c>
      <c r="EG374" t="s">
        <v>2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1</v>
      </c>
      <c r="EW374" t="s">
        <v>1</v>
      </c>
      <c r="EX374" t="s">
        <v>1</v>
      </c>
      <c r="EY374" t="s">
        <v>1</v>
      </c>
      <c r="EZ374" t="s">
        <v>1</v>
      </c>
      <c r="FA374" t="s">
        <v>1</v>
      </c>
      <c r="FB374" t="s">
        <v>1</v>
      </c>
      <c r="FC374" t="s">
        <v>1</v>
      </c>
      <c r="FD374" t="s">
        <v>1</v>
      </c>
      <c r="FE374" t="s">
        <v>1</v>
      </c>
      <c r="FF374" t="s">
        <v>1</v>
      </c>
      <c r="FG374" t="s">
        <v>1</v>
      </c>
      <c r="FH374" t="s">
        <v>1</v>
      </c>
      <c r="FI374" t="s">
        <v>1</v>
      </c>
      <c r="FJ374" t="s">
        <v>1</v>
      </c>
      <c r="FK374" t="s">
        <v>1</v>
      </c>
      <c r="FL374" t="s">
        <v>1</v>
      </c>
      <c r="FM374" t="s">
        <v>1</v>
      </c>
      <c r="FN374" t="s">
        <v>1</v>
      </c>
      <c r="FO374" t="s">
        <v>1</v>
      </c>
      <c r="FP374" t="s">
        <v>1</v>
      </c>
      <c r="FQ374" t="s">
        <v>1</v>
      </c>
      <c r="FR374" t="s">
        <v>1</v>
      </c>
      <c r="FS374" t="s">
        <v>1</v>
      </c>
      <c r="FT374" t="s">
        <v>1</v>
      </c>
      <c r="FU374" t="s">
        <v>1</v>
      </c>
      <c r="FV374" t="s">
        <v>1</v>
      </c>
      <c r="FW374" t="s">
        <v>1</v>
      </c>
      <c r="FX374" t="s">
        <v>1</v>
      </c>
      <c r="FY374" t="s">
        <v>1</v>
      </c>
      <c r="FZ374" t="s">
        <v>1</v>
      </c>
      <c r="GA374" t="s">
        <v>1</v>
      </c>
      <c r="GB374" t="s">
        <v>1</v>
      </c>
      <c r="GC374" t="s">
        <v>1</v>
      </c>
      <c r="GD374" t="s">
        <v>1</v>
      </c>
      <c r="GE374" t="s">
        <v>1</v>
      </c>
      <c r="GF374" t="s">
        <v>1</v>
      </c>
      <c r="GG374" t="s">
        <v>1</v>
      </c>
      <c r="GH374" t="s">
        <v>1</v>
      </c>
      <c r="GI374" t="s">
        <v>1</v>
      </c>
      <c r="GJ374" t="s">
        <v>1</v>
      </c>
      <c r="GK374" t="s">
        <v>1</v>
      </c>
      <c r="GL374" t="s">
        <v>1</v>
      </c>
      <c r="GM374" t="s">
        <v>1</v>
      </c>
      <c r="GN374" t="s">
        <v>1</v>
      </c>
      <c r="GO374" t="s">
        <v>1</v>
      </c>
      <c r="GP374" t="s">
        <v>1</v>
      </c>
      <c r="GQ374" t="s">
        <v>1</v>
      </c>
      <c r="GR374" t="s">
        <v>1</v>
      </c>
      <c r="GS374" t="s">
        <v>1</v>
      </c>
      <c r="GT374" t="s">
        <v>1</v>
      </c>
      <c r="GU374" t="s">
        <v>1</v>
      </c>
      <c r="GV374" t="s">
        <v>1</v>
      </c>
      <c r="GW374" t="s">
        <v>1</v>
      </c>
      <c r="GX374" t="s">
        <v>1</v>
      </c>
      <c r="GY374" t="s">
        <v>1</v>
      </c>
      <c r="GZ374" t="s">
        <v>1</v>
      </c>
      <c r="HA374" t="s">
        <v>1</v>
      </c>
      <c r="HB374" t="s">
        <v>1</v>
      </c>
      <c r="HC374" t="s">
        <v>1</v>
      </c>
      <c r="HD374" t="s">
        <v>1</v>
      </c>
      <c r="HE374" t="s">
        <v>1</v>
      </c>
      <c r="HF374" t="s">
        <v>1</v>
      </c>
      <c r="HG374" t="s">
        <v>1</v>
      </c>
      <c r="HH374" t="s">
        <v>1</v>
      </c>
      <c r="HI374" t="s">
        <v>1</v>
      </c>
      <c r="HJ374" t="s">
        <v>1</v>
      </c>
      <c r="HK374" t="s">
        <v>1</v>
      </c>
      <c r="HL374" t="s">
        <v>1</v>
      </c>
      <c r="HM374" t="s">
        <v>1</v>
      </c>
      <c r="HN374" t="s">
        <v>1</v>
      </c>
      <c r="HO374" t="s">
        <v>1</v>
      </c>
      <c r="HP374" t="s">
        <v>1</v>
      </c>
      <c r="HQ374" t="s">
        <v>1</v>
      </c>
      <c r="HR374" t="s">
        <v>1</v>
      </c>
      <c r="HS374" t="s">
        <v>1</v>
      </c>
      <c r="HT374" t="s">
        <v>1</v>
      </c>
      <c r="HU374" t="s">
        <v>1</v>
      </c>
      <c r="HV374" t="s">
        <v>1</v>
      </c>
      <c r="HW374" t="s">
        <v>1</v>
      </c>
      <c r="HX374" t="s">
        <v>1</v>
      </c>
      <c r="HY374" t="s">
        <v>1</v>
      </c>
      <c r="HZ374" t="s">
        <v>1</v>
      </c>
      <c r="IA374" t="s">
        <v>1</v>
      </c>
      <c r="IB374" t="s">
        <v>1</v>
      </c>
      <c r="IC374" t="s">
        <v>1</v>
      </c>
      <c r="ID374" t="s">
        <v>1</v>
      </c>
      <c r="IE374" t="s">
        <v>1</v>
      </c>
      <c r="IF374" t="s">
        <v>1</v>
      </c>
      <c r="IG374" t="s">
        <v>1</v>
      </c>
      <c r="IH374" t="s">
        <v>1</v>
      </c>
      <c r="II374" t="s">
        <v>1</v>
      </c>
      <c r="IJ374" t="s">
        <v>1</v>
      </c>
      <c r="IK374" t="s">
        <v>1</v>
      </c>
      <c r="IL374" t="s">
        <v>1</v>
      </c>
      <c r="IM374" t="s">
        <v>1</v>
      </c>
      <c r="IN374" t="s">
        <v>1</v>
      </c>
      <c r="IO374" t="s">
        <v>1</v>
      </c>
      <c r="IP374" t="s">
        <v>1</v>
      </c>
      <c r="IQ374" t="s">
        <v>1</v>
      </c>
      <c r="IR374" t="s">
        <v>1</v>
      </c>
      <c r="IS374" t="s">
        <v>1</v>
      </c>
      <c r="IT374" t="s">
        <v>1</v>
      </c>
      <c r="IU374" t="s">
        <v>1</v>
      </c>
      <c r="IV374" t="s">
        <v>1</v>
      </c>
      <c r="IW374" t="s">
        <v>1</v>
      </c>
      <c r="IX374" t="s">
        <v>1</v>
      </c>
      <c r="IY374" t="s">
        <v>1</v>
      </c>
      <c r="IZ374" t="s">
        <v>1</v>
      </c>
      <c r="JA374" t="s">
        <v>1</v>
      </c>
      <c r="JB374" t="s">
        <v>1</v>
      </c>
      <c r="JC374" t="s">
        <v>1</v>
      </c>
      <c r="JD374" t="s">
        <v>1</v>
      </c>
      <c r="JE374" t="s">
        <v>1</v>
      </c>
      <c r="JF374" t="s">
        <v>1</v>
      </c>
      <c r="JG374" t="s">
        <v>1</v>
      </c>
      <c r="JH374" t="s">
        <v>1</v>
      </c>
      <c r="JI374" t="s">
        <v>1</v>
      </c>
      <c r="JJ374" t="s">
        <v>1</v>
      </c>
      <c r="JK374" t="s">
        <v>1</v>
      </c>
      <c r="JL374" t="s">
        <v>1</v>
      </c>
      <c r="JM374" t="s">
        <v>1</v>
      </c>
      <c r="JN374" t="s">
        <v>1</v>
      </c>
      <c r="JO374" t="s">
        <v>1</v>
      </c>
      <c r="JP374" t="s">
        <v>1</v>
      </c>
      <c r="JQ374" t="s">
        <v>1</v>
      </c>
      <c r="JR374" t="s">
        <v>1</v>
      </c>
      <c r="JS374" t="s">
        <v>1</v>
      </c>
      <c r="JT374" t="s">
        <v>1</v>
      </c>
      <c r="JU374" t="s">
        <v>1</v>
      </c>
      <c r="JV374" t="s">
        <v>1</v>
      </c>
      <c r="JW374" t="s">
        <v>1</v>
      </c>
      <c r="JX374" t="s">
        <v>1</v>
      </c>
      <c r="JY374" t="s">
        <v>1</v>
      </c>
      <c r="JZ374" t="s">
        <v>1</v>
      </c>
      <c r="KA374" t="s">
        <v>1</v>
      </c>
      <c r="KB374" t="s">
        <v>1</v>
      </c>
      <c r="KC374" t="s">
        <v>1</v>
      </c>
      <c r="KD374" t="s">
        <v>1</v>
      </c>
      <c r="KE374" t="s">
        <v>1</v>
      </c>
      <c r="KF374" t="s">
        <v>1</v>
      </c>
      <c r="KG374" t="s">
        <v>1</v>
      </c>
      <c r="KH374" t="s">
        <v>1</v>
      </c>
      <c r="KI374" t="s">
        <v>1</v>
      </c>
      <c r="KJ374" t="s">
        <v>1</v>
      </c>
      <c r="KK374" t="s">
        <v>1</v>
      </c>
      <c r="KL374" t="s">
        <v>1</v>
      </c>
      <c r="KM374" t="s">
        <v>1</v>
      </c>
      <c r="KN374" t="s">
        <v>1</v>
      </c>
      <c r="KO374" t="s">
        <v>1</v>
      </c>
      <c r="KP374" t="s">
        <v>1</v>
      </c>
      <c r="KQ374" t="s">
        <v>1</v>
      </c>
      <c r="KR374" t="s">
        <v>1</v>
      </c>
      <c r="KS374" t="s">
        <v>1</v>
      </c>
      <c r="KT374" t="s">
        <v>1</v>
      </c>
      <c r="KU374" t="s">
        <v>1</v>
      </c>
      <c r="KV374" t="s">
        <v>1</v>
      </c>
      <c r="KW374" t="s">
        <v>1</v>
      </c>
      <c r="KX374" t="s">
        <v>1</v>
      </c>
      <c r="KY374" t="s">
        <v>1</v>
      </c>
      <c r="KZ374" t="s">
        <v>1</v>
      </c>
      <c r="LA374" t="s">
        <v>1</v>
      </c>
      <c r="LB374" t="s">
        <v>1</v>
      </c>
      <c r="LC374" t="s">
        <v>1</v>
      </c>
      <c r="LD374" t="s">
        <v>1</v>
      </c>
      <c r="LE374" t="s">
        <v>1</v>
      </c>
      <c r="LF374" t="s">
        <v>1</v>
      </c>
      <c r="LG374" t="s">
        <v>1</v>
      </c>
      <c r="LH374" t="s">
        <v>1</v>
      </c>
      <c r="LI374" t="s">
        <v>1</v>
      </c>
      <c r="LJ374" t="s">
        <v>1</v>
      </c>
      <c r="LK374" t="s">
        <v>1</v>
      </c>
      <c r="LL374" t="s">
        <v>1</v>
      </c>
      <c r="LM374" t="s">
        <v>1</v>
      </c>
      <c r="LN374" t="s">
        <v>1</v>
      </c>
      <c r="LO374" t="s">
        <v>1</v>
      </c>
      <c r="LP374" t="s">
        <v>1</v>
      </c>
      <c r="LQ374" t="s">
        <v>1</v>
      </c>
      <c r="LR374" t="s">
        <v>1</v>
      </c>
      <c r="LS374" t="s">
        <v>1</v>
      </c>
      <c r="LT374" t="s">
        <v>1</v>
      </c>
      <c r="LU374" t="s">
        <v>1</v>
      </c>
      <c r="LV374" t="s">
        <v>1</v>
      </c>
      <c r="LW374" t="s">
        <v>1</v>
      </c>
      <c r="LX374" t="s">
        <v>1</v>
      </c>
      <c r="LY374" t="s">
        <v>1</v>
      </c>
      <c r="LZ374" t="s">
        <v>1</v>
      </c>
      <c r="MA374" t="s">
        <v>1</v>
      </c>
      <c r="MB374" t="s">
        <v>1</v>
      </c>
      <c r="MC374" t="s">
        <v>1</v>
      </c>
      <c r="MD374" t="s">
        <v>1</v>
      </c>
      <c r="ME374" t="s">
        <v>1</v>
      </c>
      <c r="MF374" t="s">
        <v>1</v>
      </c>
      <c r="MG374" t="s">
        <v>1</v>
      </c>
      <c r="MH374" t="s">
        <v>1</v>
      </c>
      <c r="MI374" t="s">
        <v>1</v>
      </c>
      <c r="MJ374" t="s">
        <v>1</v>
      </c>
      <c r="MK374" t="s">
        <v>1</v>
      </c>
      <c r="ML374" t="s">
        <v>1</v>
      </c>
      <c r="MM374" t="s">
        <v>1</v>
      </c>
      <c r="MN374" t="s">
        <v>1</v>
      </c>
      <c r="MO374" t="s">
        <v>1</v>
      </c>
      <c r="MP374" t="s">
        <v>1</v>
      </c>
      <c r="MQ374" t="s">
        <v>1</v>
      </c>
      <c r="MR374" t="s">
        <v>1</v>
      </c>
      <c r="MS374" t="s">
        <v>1</v>
      </c>
      <c r="MT374" t="s">
        <v>1</v>
      </c>
      <c r="MU374" t="s">
        <v>1</v>
      </c>
      <c r="MV374" t="s">
        <v>1</v>
      </c>
      <c r="MW374" t="s">
        <v>1</v>
      </c>
      <c r="MX374" t="s">
        <v>1</v>
      </c>
      <c r="MY374" t="s">
        <v>1</v>
      </c>
      <c r="MZ374" t="s">
        <v>1</v>
      </c>
      <c r="NA374" t="s">
        <v>1</v>
      </c>
      <c r="NB374" t="s">
        <v>1</v>
      </c>
      <c r="NC374" t="s">
        <v>1</v>
      </c>
      <c r="ND374" t="s">
        <v>1</v>
      </c>
      <c r="NE374" t="s">
        <v>1</v>
      </c>
      <c r="NF374" t="s">
        <v>1</v>
      </c>
      <c r="NG374" t="s">
        <v>1</v>
      </c>
      <c r="NH374" t="s">
        <v>1</v>
      </c>
      <c r="NI374" t="s">
        <v>1</v>
      </c>
      <c r="NJ374" t="s">
        <v>1</v>
      </c>
      <c r="NK374" t="s">
        <v>1</v>
      </c>
      <c r="NL374" t="s">
        <v>1</v>
      </c>
      <c r="NM374" t="s">
        <v>1</v>
      </c>
      <c r="NN374" t="s">
        <v>1</v>
      </c>
      <c r="NO374" t="s">
        <v>1</v>
      </c>
      <c r="NP374" t="s">
        <v>1</v>
      </c>
      <c r="NQ374" t="s">
        <v>1</v>
      </c>
      <c r="NR374" t="s">
        <v>1</v>
      </c>
      <c r="NS374" t="s">
        <v>1</v>
      </c>
      <c r="NT374" t="s">
        <v>1</v>
      </c>
      <c r="NU374" t="s">
        <v>1</v>
      </c>
      <c r="NV374" t="s">
        <v>1</v>
      </c>
      <c r="NW374" t="s">
        <v>1</v>
      </c>
      <c r="NX374" t="s">
        <v>1</v>
      </c>
      <c r="NY374" t="s">
        <v>1</v>
      </c>
      <c r="NZ374" t="s">
        <v>1</v>
      </c>
      <c r="OA374" t="s">
        <v>1</v>
      </c>
      <c r="OB374" t="s">
        <v>1</v>
      </c>
      <c r="OC374" t="s">
        <v>1</v>
      </c>
      <c r="OD374" t="s">
        <v>1</v>
      </c>
      <c r="OE374" t="s">
        <v>1</v>
      </c>
      <c r="OF374" t="s">
        <v>1</v>
      </c>
      <c r="OG374" t="s">
        <v>1</v>
      </c>
      <c r="OH374" t="s">
        <v>1</v>
      </c>
      <c r="OI374" t="s">
        <v>1</v>
      </c>
      <c r="OJ374" t="s">
        <v>1</v>
      </c>
      <c r="OK374" t="s">
        <v>1</v>
      </c>
      <c r="OL374" t="s">
        <v>1</v>
      </c>
      <c r="OM374" t="s">
        <v>1</v>
      </c>
      <c r="ON374" t="s">
        <v>1</v>
      </c>
      <c r="OO374" t="s">
        <v>1</v>
      </c>
      <c r="OP374" t="s">
        <v>1</v>
      </c>
      <c r="OQ374" t="s">
        <v>1</v>
      </c>
      <c r="OR374" t="s">
        <v>1</v>
      </c>
      <c r="OS374" t="s">
        <v>1</v>
      </c>
      <c r="OT374" t="s">
        <v>1</v>
      </c>
      <c r="OU374" t="s">
        <v>1</v>
      </c>
      <c r="OV374" t="s">
        <v>1</v>
      </c>
      <c r="OW374" t="s">
        <v>1</v>
      </c>
      <c r="OX374" t="s">
        <v>1</v>
      </c>
      <c r="OY374" t="s">
        <v>1</v>
      </c>
      <c r="OZ374" t="s">
        <v>1</v>
      </c>
      <c r="PA374" t="s">
        <v>1</v>
      </c>
      <c r="PB374" t="s">
        <v>1</v>
      </c>
      <c r="PC374" t="s">
        <v>1</v>
      </c>
      <c r="PD374" t="s">
        <v>1</v>
      </c>
      <c r="PE374" t="s">
        <v>1</v>
      </c>
      <c r="PF374" t="s">
        <v>1</v>
      </c>
      <c r="PG374" t="s">
        <v>1</v>
      </c>
      <c r="PH374" t="s">
        <v>1</v>
      </c>
      <c r="PI374" t="s">
        <v>1</v>
      </c>
      <c r="PJ374" t="s">
        <v>1</v>
      </c>
      <c r="PK374" t="s">
        <v>1</v>
      </c>
      <c r="PL374" t="s">
        <v>1</v>
      </c>
      <c r="PM374" t="s">
        <v>1</v>
      </c>
      <c r="PN374" t="s">
        <v>1</v>
      </c>
      <c r="PO374" t="s">
        <v>1</v>
      </c>
      <c r="PP374" t="s">
        <v>1</v>
      </c>
      <c r="PQ374" t="s">
        <v>1</v>
      </c>
      <c r="PR374" t="s">
        <v>1</v>
      </c>
      <c r="PS374" t="s">
        <v>1</v>
      </c>
      <c r="PT374" t="s">
        <v>1</v>
      </c>
      <c r="PU374" t="s">
        <v>1</v>
      </c>
      <c r="PV374" t="s">
        <v>1</v>
      </c>
      <c r="PW374" t="s">
        <v>1</v>
      </c>
      <c r="PX374" t="s">
        <v>1</v>
      </c>
      <c r="PY374" t="s">
        <v>1</v>
      </c>
      <c r="PZ374" t="s">
        <v>1</v>
      </c>
      <c r="QA374" t="s">
        <v>1</v>
      </c>
      <c r="QB374" t="s">
        <v>0</v>
      </c>
      <c r="QC374" t="s">
        <v>0</v>
      </c>
      <c r="QD374" t="s">
        <v>0</v>
      </c>
      <c r="QE374" t="s">
        <v>0</v>
      </c>
      <c r="QF374" t="s">
        <v>0</v>
      </c>
      <c r="QG374" t="s">
        <v>0</v>
      </c>
      <c r="QH374" t="s">
        <v>0</v>
      </c>
      <c r="QI374" t="s">
        <v>0</v>
      </c>
      <c r="QJ374" t="s">
        <v>0</v>
      </c>
      <c r="QK374" t="s">
        <v>0</v>
      </c>
      <c r="QL374" t="s">
        <v>0</v>
      </c>
      <c r="QM374" t="s">
        <v>0</v>
      </c>
      <c r="QN374" t="s">
        <v>0</v>
      </c>
      <c r="QO374" t="s">
        <v>0</v>
      </c>
      <c r="QP374" t="s">
        <v>2</v>
      </c>
      <c r="QQ374" t="s">
        <v>2</v>
      </c>
      <c r="QR374" t="s">
        <v>2</v>
      </c>
      <c r="QS374" t="s">
        <v>2</v>
      </c>
      <c r="QT374" t="s">
        <v>2</v>
      </c>
      <c r="QU374" t="s">
        <v>2</v>
      </c>
      <c r="QV374" t="s">
        <v>2</v>
      </c>
      <c r="QW374" t="s">
        <v>2</v>
      </c>
      <c r="QX374" t="s">
        <v>2</v>
      </c>
      <c r="QY374" t="s">
        <v>2</v>
      </c>
      <c r="QZ374" t="s">
        <v>2</v>
      </c>
      <c r="RA374" t="s">
        <v>2</v>
      </c>
      <c r="RB374" t="s">
        <v>2</v>
      </c>
      <c r="RC374" t="s">
        <v>2</v>
      </c>
      <c r="RD374" t="s">
        <v>2</v>
      </c>
      <c r="RE374" t="s">
        <v>2</v>
      </c>
      <c r="RF374" t="s">
        <v>2</v>
      </c>
      <c r="RG374" t="s">
        <v>2</v>
      </c>
      <c r="RH374" t="s">
        <v>2</v>
      </c>
      <c r="RI374" t="s">
        <v>2</v>
      </c>
      <c r="RJ374" t="s">
        <v>2</v>
      </c>
      <c r="RK374" t="s">
        <v>2</v>
      </c>
      <c r="RL374" t="s">
        <v>2</v>
      </c>
      <c r="RM374" t="s">
        <v>2</v>
      </c>
      <c r="RN374" t="s">
        <v>2</v>
      </c>
      <c r="RO374" t="s">
        <v>2</v>
      </c>
      <c r="RP374" t="s">
        <v>2</v>
      </c>
      <c r="RQ374" t="s">
        <v>2</v>
      </c>
      <c r="RR374" t="s">
        <v>2</v>
      </c>
      <c r="RS374" t="s">
        <v>2</v>
      </c>
      <c r="RT374" t="s">
        <v>2</v>
      </c>
      <c r="RU374" t="s">
        <v>2</v>
      </c>
      <c r="RV374" t="s">
        <v>2</v>
      </c>
      <c r="RW374" t="s">
        <v>2</v>
      </c>
      <c r="RX374" t="s">
        <v>2</v>
      </c>
      <c r="RY374" t="s">
        <v>2</v>
      </c>
      <c r="RZ374" t="s">
        <v>2</v>
      </c>
      <c r="SA374" t="s">
        <v>2</v>
      </c>
      <c r="SB374" t="s">
        <v>2</v>
      </c>
      <c r="SC374" t="s">
        <v>2</v>
      </c>
      <c r="SD374" t="s">
        <v>2</v>
      </c>
      <c r="SE374" t="s">
        <v>2</v>
      </c>
      <c r="SF374" t="s">
        <v>2</v>
      </c>
      <c r="SG374" t="s">
        <v>2</v>
      </c>
      <c r="SH374" t="s">
        <v>2</v>
      </c>
      <c r="SI374" t="s">
        <v>2</v>
      </c>
      <c r="SJ374" t="s">
        <v>2</v>
      </c>
      <c r="SK374" t="s">
        <v>2</v>
      </c>
      <c r="SL374" t="s">
        <v>2</v>
      </c>
      <c r="SM374" t="s">
        <v>2</v>
      </c>
      <c r="SN374" t="s">
        <v>2</v>
      </c>
      <c r="SO374" t="s">
        <v>2</v>
      </c>
      <c r="SP374" t="s">
        <v>1</v>
      </c>
      <c r="SQ374" t="s">
        <v>1</v>
      </c>
      <c r="SR374" t="s">
        <v>1</v>
      </c>
      <c r="SS374" t="s">
        <v>1</v>
      </c>
      <c r="ST374" t="s">
        <v>1</v>
      </c>
      <c r="SU374" t="s">
        <v>1</v>
      </c>
      <c r="SV374" t="s">
        <v>1</v>
      </c>
      <c r="SW374" t="s">
        <v>1</v>
      </c>
      <c r="SX374" t="s">
        <v>1</v>
      </c>
      <c r="SY374" t="s">
        <v>1</v>
      </c>
      <c r="SZ374" t="s">
        <v>1</v>
      </c>
      <c r="TA374" t="s">
        <v>1</v>
      </c>
      <c r="TB374" t="s">
        <v>1</v>
      </c>
      <c r="TC374" t="s">
        <v>1</v>
      </c>
      <c r="TD374" t="s">
        <v>1</v>
      </c>
      <c r="TE374" t="s">
        <v>1</v>
      </c>
      <c r="TF374" t="s">
        <v>1</v>
      </c>
      <c r="TG374" t="s">
        <v>1</v>
      </c>
      <c r="TH374" t="s">
        <v>1</v>
      </c>
      <c r="TI374" t="s">
        <v>1</v>
      </c>
      <c r="TJ374" t="s">
        <v>1</v>
      </c>
      <c r="TK374" t="s">
        <v>1</v>
      </c>
      <c r="TL374" t="s">
        <v>1</v>
      </c>
      <c r="TM374" t="s">
        <v>1</v>
      </c>
      <c r="TN374" t="s">
        <v>1</v>
      </c>
      <c r="TO374" t="s">
        <v>1</v>
      </c>
      <c r="TP374" t="s">
        <v>1</v>
      </c>
      <c r="TQ374" t="s">
        <v>1</v>
      </c>
      <c r="TR374" t="s">
        <v>1</v>
      </c>
      <c r="TS374" t="s">
        <v>1</v>
      </c>
      <c r="TT374" t="s">
        <v>1</v>
      </c>
      <c r="TU374" t="s">
        <v>1</v>
      </c>
      <c r="TV374" t="s">
        <v>1</v>
      </c>
      <c r="TW374" t="s">
        <v>1</v>
      </c>
      <c r="TX374" t="s">
        <v>1</v>
      </c>
      <c r="TY374" t="s">
        <v>1</v>
      </c>
      <c r="TZ374" t="s">
        <v>1</v>
      </c>
      <c r="UA374" t="s">
        <v>1</v>
      </c>
      <c r="UB374" t="s">
        <v>1</v>
      </c>
      <c r="UC374" t="s">
        <v>1</v>
      </c>
      <c r="UD374" t="s">
        <v>1</v>
      </c>
      <c r="UE374" t="s">
        <v>1</v>
      </c>
      <c r="UF374" t="s">
        <v>1</v>
      </c>
      <c r="UG374" t="s">
        <v>1</v>
      </c>
      <c r="UH374" t="s">
        <v>1</v>
      </c>
      <c r="UI374" t="s">
        <v>1</v>
      </c>
      <c r="UJ374" t="s">
        <v>1</v>
      </c>
      <c r="UK374" t="s">
        <v>1</v>
      </c>
      <c r="UL374" t="s">
        <v>1</v>
      </c>
      <c r="UM374" t="s">
        <v>1</v>
      </c>
      <c r="UN374" t="s">
        <v>1</v>
      </c>
      <c r="UO374" t="s">
        <v>1</v>
      </c>
      <c r="UP374" t="s">
        <v>1</v>
      </c>
      <c r="UQ374" t="s">
        <v>1</v>
      </c>
      <c r="UR374" t="s">
        <v>1</v>
      </c>
      <c r="US374" t="s">
        <v>1</v>
      </c>
      <c r="UT374" t="s">
        <v>1</v>
      </c>
      <c r="UU374" t="s">
        <v>1</v>
      </c>
      <c r="UV374" t="s">
        <v>1</v>
      </c>
      <c r="UW374" t="s">
        <v>1</v>
      </c>
      <c r="UX374" t="s">
        <v>1</v>
      </c>
      <c r="UY374" t="s">
        <v>1</v>
      </c>
      <c r="UZ374" t="s">
        <v>1</v>
      </c>
      <c r="VA374" t="s">
        <v>1</v>
      </c>
      <c r="VB374" t="s">
        <v>1</v>
      </c>
      <c r="VC374" t="s">
        <v>1</v>
      </c>
      <c r="VD374" t="s">
        <v>1</v>
      </c>
      <c r="VE374" t="s">
        <v>1</v>
      </c>
      <c r="VF374" t="s">
        <v>1</v>
      </c>
      <c r="VG374" t="s">
        <v>1</v>
      </c>
      <c r="VH374" t="s">
        <v>1</v>
      </c>
      <c r="VI374" t="s">
        <v>1</v>
      </c>
      <c r="VJ374" t="s">
        <v>1</v>
      </c>
      <c r="VK374" t="s">
        <v>1</v>
      </c>
      <c r="VL374" t="s">
        <v>1</v>
      </c>
      <c r="VM374" t="s">
        <v>1</v>
      </c>
      <c r="VN374" t="s">
        <v>1</v>
      </c>
      <c r="VO374" t="s">
        <v>1</v>
      </c>
      <c r="VP374" t="s">
        <v>1</v>
      </c>
      <c r="VQ374" t="s">
        <v>1</v>
      </c>
      <c r="VR374" t="s">
        <v>1</v>
      </c>
      <c r="VS374" t="s">
        <v>1</v>
      </c>
      <c r="VT374" t="s">
        <v>1</v>
      </c>
      <c r="VU374" t="s">
        <v>1</v>
      </c>
      <c r="VV374" t="s">
        <v>1</v>
      </c>
      <c r="VW374" t="s">
        <v>1</v>
      </c>
      <c r="VX374" t="s">
        <v>1</v>
      </c>
      <c r="VY374" t="s">
        <v>1</v>
      </c>
      <c r="VZ374" t="s">
        <v>1</v>
      </c>
      <c r="WA374" t="s">
        <v>1</v>
      </c>
      <c r="WB374" t="s">
        <v>1</v>
      </c>
      <c r="WC374" t="s">
        <v>1</v>
      </c>
      <c r="WD374" t="s">
        <v>1</v>
      </c>
      <c r="WE374" t="s">
        <v>1</v>
      </c>
      <c r="WF374" t="s">
        <v>1</v>
      </c>
      <c r="WG374" t="s">
        <v>1</v>
      </c>
      <c r="WH374" t="s">
        <v>1</v>
      </c>
      <c r="WI374" t="s">
        <v>1</v>
      </c>
      <c r="WJ374" t="s">
        <v>1</v>
      </c>
      <c r="WK374" t="s">
        <v>1</v>
      </c>
      <c r="WL374" t="s">
        <v>1</v>
      </c>
      <c r="WM374" t="s">
        <v>1</v>
      </c>
      <c r="WN374" t="s">
        <v>1</v>
      </c>
      <c r="WO374" t="s">
        <v>1</v>
      </c>
      <c r="WP374" t="s">
        <v>1</v>
      </c>
      <c r="WQ374" t="s">
        <v>1</v>
      </c>
      <c r="WR374" t="s">
        <v>1</v>
      </c>
      <c r="WS374" t="s">
        <v>1</v>
      </c>
      <c r="WT374" t="s">
        <v>1</v>
      </c>
      <c r="WU374" t="s">
        <v>1</v>
      </c>
      <c r="WV374" t="s">
        <v>1</v>
      </c>
      <c r="WW374" t="s">
        <v>1</v>
      </c>
      <c r="WX374" t="s">
        <v>1</v>
      </c>
      <c r="WY374" t="s">
        <v>1</v>
      </c>
      <c r="WZ374" t="s">
        <v>1</v>
      </c>
      <c r="XA374" t="s">
        <v>1</v>
      </c>
      <c r="XB374" t="s">
        <v>1</v>
      </c>
      <c r="XC374" t="s">
        <v>1</v>
      </c>
      <c r="XD374" t="s">
        <v>1</v>
      </c>
      <c r="XE374" t="s">
        <v>1</v>
      </c>
      <c r="XF374" t="s">
        <v>1</v>
      </c>
      <c r="XG374" t="s">
        <v>1</v>
      </c>
      <c r="XH374" t="s">
        <v>1</v>
      </c>
      <c r="XI374" t="s">
        <v>1</v>
      </c>
      <c r="XJ374" t="s">
        <v>1</v>
      </c>
      <c r="XK374" t="s">
        <v>1</v>
      </c>
      <c r="XL374" t="s">
        <v>1</v>
      </c>
      <c r="XM374" t="s">
        <v>1</v>
      </c>
      <c r="XN374" t="s">
        <v>1</v>
      </c>
      <c r="XO374" t="s">
        <v>1</v>
      </c>
      <c r="XP374" t="s">
        <v>1</v>
      </c>
      <c r="XQ374" t="s">
        <v>1</v>
      </c>
      <c r="XR374" t="s">
        <v>1</v>
      </c>
      <c r="XS374" t="s">
        <v>1</v>
      </c>
      <c r="XT374" t="s">
        <v>1</v>
      </c>
      <c r="XU374" t="s">
        <v>1</v>
      </c>
      <c r="XV374" t="s">
        <v>1</v>
      </c>
      <c r="XW374" t="s">
        <v>1</v>
      </c>
      <c r="XX374" t="s">
        <v>1</v>
      </c>
      <c r="XY374" t="s">
        <v>1</v>
      </c>
      <c r="XZ374" t="s">
        <v>1</v>
      </c>
      <c r="YA374" t="s">
        <v>1</v>
      </c>
      <c r="YB374" t="s">
        <v>1</v>
      </c>
      <c r="YC374" t="s">
        <v>1</v>
      </c>
      <c r="YD374" t="s">
        <v>1</v>
      </c>
      <c r="YE374" t="s">
        <v>1</v>
      </c>
      <c r="YF374" t="s">
        <v>1</v>
      </c>
      <c r="YG374" t="s">
        <v>1</v>
      </c>
    </row>
    <row r="375" spans="1:657" x14ac:dyDescent="0.25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  <c r="AX375" t="s">
        <v>1</v>
      </c>
      <c r="AY375" t="s">
        <v>1</v>
      </c>
      <c r="AZ375" t="s">
        <v>1</v>
      </c>
      <c r="BA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  <c r="BJ375" t="s">
        <v>1</v>
      </c>
      <c r="BK375" t="s">
        <v>1</v>
      </c>
      <c r="BL375" t="s">
        <v>1</v>
      </c>
      <c r="BM375" t="s">
        <v>1</v>
      </c>
      <c r="BN375" t="s">
        <v>1</v>
      </c>
      <c r="BO375" t="s">
        <v>1</v>
      </c>
      <c r="BP375" t="s">
        <v>1</v>
      </c>
      <c r="BQ375" t="s">
        <v>1</v>
      </c>
      <c r="BR375" t="s">
        <v>1</v>
      </c>
      <c r="BS375" t="s">
        <v>1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2</v>
      </c>
      <c r="CI375" t="s">
        <v>2</v>
      </c>
      <c r="CJ375" t="s">
        <v>2</v>
      </c>
      <c r="CK375" t="s">
        <v>2</v>
      </c>
      <c r="CL375" t="s">
        <v>2</v>
      </c>
      <c r="CM375" t="s">
        <v>2</v>
      </c>
      <c r="CN375" t="s">
        <v>2</v>
      </c>
      <c r="CO375" t="s">
        <v>2</v>
      </c>
      <c r="CP375" t="s">
        <v>2</v>
      </c>
      <c r="CQ375" t="s">
        <v>2</v>
      </c>
      <c r="CR375" t="s">
        <v>2</v>
      </c>
      <c r="CS375" t="s">
        <v>2</v>
      </c>
      <c r="CT375" t="s">
        <v>2</v>
      </c>
      <c r="CU375" t="s">
        <v>2</v>
      </c>
      <c r="CV375" t="s">
        <v>2</v>
      </c>
      <c r="CW375" t="s">
        <v>2</v>
      </c>
      <c r="CX375" t="s">
        <v>2</v>
      </c>
      <c r="CY375" t="s">
        <v>2</v>
      </c>
      <c r="CZ375" t="s">
        <v>2</v>
      </c>
      <c r="DA375" t="s">
        <v>2</v>
      </c>
      <c r="DB375" t="s">
        <v>2</v>
      </c>
      <c r="DC375" t="s">
        <v>2</v>
      </c>
      <c r="DD375" t="s">
        <v>2</v>
      </c>
      <c r="DE375" t="s">
        <v>2</v>
      </c>
      <c r="DF375" t="s">
        <v>2</v>
      </c>
      <c r="DG375" t="s">
        <v>2</v>
      </c>
      <c r="DH375" t="s">
        <v>2</v>
      </c>
      <c r="DI375" t="s">
        <v>2</v>
      </c>
      <c r="DJ375" t="s">
        <v>2</v>
      </c>
      <c r="DK375" t="s">
        <v>2</v>
      </c>
      <c r="DL375" t="s">
        <v>2</v>
      </c>
      <c r="DM375" t="s">
        <v>2</v>
      </c>
      <c r="DN375" t="s">
        <v>2</v>
      </c>
      <c r="DO375" t="s">
        <v>2</v>
      </c>
      <c r="DP375" t="s">
        <v>2</v>
      </c>
      <c r="DQ375" t="s">
        <v>2</v>
      </c>
      <c r="DR375" t="s">
        <v>2</v>
      </c>
      <c r="DS375" t="s">
        <v>2</v>
      </c>
      <c r="DT375" t="s">
        <v>2</v>
      </c>
      <c r="DU375" t="s">
        <v>2</v>
      </c>
      <c r="DV375" t="s">
        <v>2</v>
      </c>
      <c r="DW375" t="s">
        <v>2</v>
      </c>
      <c r="DX375" t="s">
        <v>2</v>
      </c>
      <c r="DY375" t="s">
        <v>2</v>
      </c>
      <c r="DZ375" t="s">
        <v>2</v>
      </c>
      <c r="EA375" t="s">
        <v>2</v>
      </c>
      <c r="EB375" t="s">
        <v>2</v>
      </c>
      <c r="EC375" t="s">
        <v>2</v>
      </c>
      <c r="ED375" t="s">
        <v>2</v>
      </c>
      <c r="EE375" t="s">
        <v>2</v>
      </c>
      <c r="EF375" t="s">
        <v>2</v>
      </c>
      <c r="EG375" t="s">
        <v>2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1</v>
      </c>
      <c r="EW375" t="s">
        <v>1</v>
      </c>
      <c r="EX375" t="s">
        <v>1</v>
      </c>
      <c r="EY375" t="s">
        <v>1</v>
      </c>
      <c r="EZ375" t="s">
        <v>1</v>
      </c>
      <c r="FA375" t="s">
        <v>1</v>
      </c>
      <c r="FB375" t="s">
        <v>1</v>
      </c>
      <c r="FC375" t="s">
        <v>1</v>
      </c>
      <c r="FD375" t="s">
        <v>1</v>
      </c>
      <c r="FE375" t="s">
        <v>1</v>
      </c>
      <c r="FF375" t="s">
        <v>1</v>
      </c>
      <c r="FG375" t="s">
        <v>1</v>
      </c>
      <c r="FH375" t="s">
        <v>1</v>
      </c>
      <c r="FI375" t="s">
        <v>1</v>
      </c>
      <c r="FJ375" t="s">
        <v>1</v>
      </c>
      <c r="FK375" t="s">
        <v>1</v>
      </c>
      <c r="FL375" t="s">
        <v>1</v>
      </c>
      <c r="FM375" t="s">
        <v>1</v>
      </c>
      <c r="FN375" t="s">
        <v>1</v>
      </c>
      <c r="FO375" t="s">
        <v>1</v>
      </c>
      <c r="FP375" t="s">
        <v>1</v>
      </c>
      <c r="FQ375" t="s">
        <v>1</v>
      </c>
      <c r="FR375" t="s">
        <v>1</v>
      </c>
      <c r="FS375" t="s">
        <v>1</v>
      </c>
      <c r="FT375" t="s">
        <v>1</v>
      </c>
      <c r="FU375" t="s">
        <v>1</v>
      </c>
      <c r="FV375" t="s">
        <v>1</v>
      </c>
      <c r="FW375" t="s">
        <v>1</v>
      </c>
      <c r="FX375" t="s">
        <v>1</v>
      </c>
      <c r="FY375" t="s">
        <v>1</v>
      </c>
      <c r="FZ375" t="s">
        <v>1</v>
      </c>
      <c r="GA375" t="s">
        <v>1</v>
      </c>
      <c r="GB375" t="s">
        <v>1</v>
      </c>
      <c r="GC375" t="s">
        <v>1</v>
      </c>
      <c r="GD375" t="s">
        <v>1</v>
      </c>
      <c r="GE375" t="s">
        <v>1</v>
      </c>
      <c r="GF375" t="s">
        <v>1</v>
      </c>
      <c r="GG375" t="s">
        <v>1</v>
      </c>
      <c r="GH375" t="s">
        <v>1</v>
      </c>
      <c r="GI375" t="s">
        <v>1</v>
      </c>
      <c r="GJ375" t="s">
        <v>1</v>
      </c>
      <c r="GK375" t="s">
        <v>1</v>
      </c>
      <c r="GL375" t="s">
        <v>1</v>
      </c>
      <c r="GM375" t="s">
        <v>1</v>
      </c>
      <c r="GN375" t="s">
        <v>1</v>
      </c>
      <c r="GO375" t="s">
        <v>1</v>
      </c>
      <c r="GP375" t="s">
        <v>1</v>
      </c>
      <c r="GQ375" t="s">
        <v>1</v>
      </c>
      <c r="GR375" t="s">
        <v>1</v>
      </c>
      <c r="GS375" t="s">
        <v>1</v>
      </c>
      <c r="GT375" t="s">
        <v>1</v>
      </c>
      <c r="GU375" t="s">
        <v>1</v>
      </c>
      <c r="GV375" t="s">
        <v>1</v>
      </c>
      <c r="GW375" t="s">
        <v>1</v>
      </c>
      <c r="GX375" t="s">
        <v>1</v>
      </c>
      <c r="GY375" t="s">
        <v>1</v>
      </c>
      <c r="GZ375" t="s">
        <v>1</v>
      </c>
      <c r="HA375" t="s">
        <v>1</v>
      </c>
      <c r="HB375" t="s">
        <v>1</v>
      </c>
      <c r="HC375" t="s">
        <v>1</v>
      </c>
      <c r="HD375" t="s">
        <v>1</v>
      </c>
      <c r="HE375" t="s">
        <v>1</v>
      </c>
      <c r="HF375" t="s">
        <v>1</v>
      </c>
      <c r="HG375" t="s">
        <v>1</v>
      </c>
      <c r="HH375" t="s">
        <v>1</v>
      </c>
      <c r="HI375" t="s">
        <v>1</v>
      </c>
      <c r="HJ375" t="s">
        <v>1</v>
      </c>
      <c r="HK375" t="s">
        <v>1</v>
      </c>
      <c r="HL375" t="s">
        <v>1</v>
      </c>
      <c r="HM375" t="s">
        <v>1</v>
      </c>
      <c r="HN375" t="s">
        <v>1</v>
      </c>
      <c r="HO375" t="s">
        <v>1</v>
      </c>
      <c r="HP375" t="s">
        <v>1</v>
      </c>
      <c r="HQ375" t="s">
        <v>1</v>
      </c>
      <c r="HR375" t="s">
        <v>1</v>
      </c>
      <c r="HS375" t="s">
        <v>1</v>
      </c>
      <c r="HT375" t="s">
        <v>1</v>
      </c>
      <c r="HU375" t="s">
        <v>1</v>
      </c>
      <c r="HV375" t="s">
        <v>1</v>
      </c>
      <c r="HW375" t="s">
        <v>1</v>
      </c>
      <c r="HX375" t="s">
        <v>1</v>
      </c>
      <c r="HY375" t="s">
        <v>1</v>
      </c>
      <c r="HZ375" t="s">
        <v>1</v>
      </c>
      <c r="IA375" t="s">
        <v>1</v>
      </c>
      <c r="IB375" t="s">
        <v>1</v>
      </c>
      <c r="IC375" t="s">
        <v>1</v>
      </c>
      <c r="ID375" t="s">
        <v>1</v>
      </c>
      <c r="IE375" t="s">
        <v>1</v>
      </c>
      <c r="IF375" t="s">
        <v>1</v>
      </c>
      <c r="IG375" t="s">
        <v>1</v>
      </c>
      <c r="IH375" t="s">
        <v>1</v>
      </c>
      <c r="II375" t="s">
        <v>1</v>
      </c>
      <c r="IJ375" t="s">
        <v>1</v>
      </c>
      <c r="IK375" t="s">
        <v>1</v>
      </c>
      <c r="IL375" t="s">
        <v>1</v>
      </c>
      <c r="IM375" t="s">
        <v>1</v>
      </c>
      <c r="IN375" t="s">
        <v>1</v>
      </c>
      <c r="IO375" t="s">
        <v>1</v>
      </c>
      <c r="IP375" t="s">
        <v>1</v>
      </c>
      <c r="IQ375" t="s">
        <v>1</v>
      </c>
      <c r="IR375" t="s">
        <v>1</v>
      </c>
      <c r="IS375" t="s">
        <v>1</v>
      </c>
      <c r="IT375" t="s">
        <v>1</v>
      </c>
      <c r="IU375" t="s">
        <v>1</v>
      </c>
      <c r="IV375" t="s">
        <v>1</v>
      </c>
      <c r="IW375" t="s">
        <v>1</v>
      </c>
      <c r="IX375" t="s">
        <v>1</v>
      </c>
      <c r="IY375" t="s">
        <v>1</v>
      </c>
      <c r="IZ375" t="s">
        <v>1</v>
      </c>
      <c r="JA375" t="s">
        <v>1</v>
      </c>
      <c r="JB375" t="s">
        <v>1</v>
      </c>
      <c r="JC375" t="s">
        <v>1</v>
      </c>
      <c r="JD375" t="s">
        <v>1</v>
      </c>
      <c r="JE375" t="s">
        <v>1</v>
      </c>
      <c r="JF375" t="s">
        <v>1</v>
      </c>
      <c r="JG375" t="s">
        <v>1</v>
      </c>
      <c r="JH375" t="s">
        <v>1</v>
      </c>
      <c r="JI375" t="s">
        <v>1</v>
      </c>
      <c r="JJ375" t="s">
        <v>1</v>
      </c>
      <c r="JK375" t="s">
        <v>1</v>
      </c>
      <c r="JL375" t="s">
        <v>1</v>
      </c>
      <c r="JM375" t="s">
        <v>1</v>
      </c>
      <c r="JN375" t="s">
        <v>1</v>
      </c>
      <c r="JO375" t="s">
        <v>1</v>
      </c>
      <c r="JP375" t="s">
        <v>1</v>
      </c>
      <c r="JQ375" t="s">
        <v>1</v>
      </c>
      <c r="JR375" t="s">
        <v>1</v>
      </c>
      <c r="JS375" t="s">
        <v>1</v>
      </c>
      <c r="JT375" t="s">
        <v>1</v>
      </c>
      <c r="JU375" t="s">
        <v>1</v>
      </c>
      <c r="JV375" t="s">
        <v>1</v>
      </c>
      <c r="JW375" t="s">
        <v>1</v>
      </c>
      <c r="JX375" t="s">
        <v>1</v>
      </c>
      <c r="JY375" t="s">
        <v>1</v>
      </c>
      <c r="JZ375" t="s">
        <v>1</v>
      </c>
      <c r="KA375" t="s">
        <v>1</v>
      </c>
      <c r="KB375" t="s">
        <v>1</v>
      </c>
      <c r="KC375" t="s">
        <v>1</v>
      </c>
      <c r="KD375" t="s">
        <v>1</v>
      </c>
      <c r="KE375" t="s">
        <v>1</v>
      </c>
      <c r="KF375" t="s">
        <v>1</v>
      </c>
      <c r="KG375" t="s">
        <v>1</v>
      </c>
      <c r="KH375" t="s">
        <v>1</v>
      </c>
      <c r="KI375" t="s">
        <v>1</v>
      </c>
      <c r="KJ375" t="s">
        <v>1</v>
      </c>
      <c r="KK375" t="s">
        <v>1</v>
      </c>
      <c r="KL375" t="s">
        <v>1</v>
      </c>
      <c r="KM375" t="s">
        <v>1</v>
      </c>
      <c r="KN375" t="s">
        <v>1</v>
      </c>
      <c r="KO375" t="s">
        <v>1</v>
      </c>
      <c r="KP375" t="s">
        <v>1</v>
      </c>
      <c r="KQ375" t="s">
        <v>1</v>
      </c>
      <c r="KR375" t="s">
        <v>1</v>
      </c>
      <c r="KS375" t="s">
        <v>1</v>
      </c>
      <c r="KT375" t="s">
        <v>1</v>
      </c>
      <c r="KU375" t="s">
        <v>1</v>
      </c>
      <c r="KV375" t="s">
        <v>1</v>
      </c>
      <c r="KW375" t="s">
        <v>1</v>
      </c>
      <c r="KX375" t="s">
        <v>1</v>
      </c>
      <c r="KY375" t="s">
        <v>1</v>
      </c>
      <c r="KZ375" t="s">
        <v>1</v>
      </c>
      <c r="LA375" t="s">
        <v>1</v>
      </c>
      <c r="LB375" t="s">
        <v>1</v>
      </c>
      <c r="LC375" t="s">
        <v>1</v>
      </c>
      <c r="LD375" t="s">
        <v>1</v>
      </c>
      <c r="LE375" t="s">
        <v>1</v>
      </c>
      <c r="LF375" t="s">
        <v>1</v>
      </c>
      <c r="LG375" t="s">
        <v>1</v>
      </c>
      <c r="LH375" t="s">
        <v>1</v>
      </c>
      <c r="LI375" t="s">
        <v>1</v>
      </c>
      <c r="LJ375" t="s">
        <v>1</v>
      </c>
      <c r="LK375" t="s">
        <v>1</v>
      </c>
      <c r="LL375" t="s">
        <v>1</v>
      </c>
      <c r="LM375" t="s">
        <v>1</v>
      </c>
      <c r="LN375" t="s">
        <v>1</v>
      </c>
      <c r="LO375" t="s">
        <v>1</v>
      </c>
      <c r="LP375" t="s">
        <v>1</v>
      </c>
      <c r="LQ375" t="s">
        <v>1</v>
      </c>
      <c r="LR375" t="s">
        <v>1</v>
      </c>
      <c r="LS375" t="s">
        <v>1</v>
      </c>
      <c r="LT375" t="s">
        <v>1</v>
      </c>
      <c r="LU375" t="s">
        <v>1</v>
      </c>
      <c r="LV375" t="s">
        <v>1</v>
      </c>
      <c r="LW375" t="s">
        <v>1</v>
      </c>
      <c r="LX375" t="s">
        <v>1</v>
      </c>
      <c r="LY375" t="s">
        <v>1</v>
      </c>
      <c r="LZ375" t="s">
        <v>1</v>
      </c>
      <c r="MA375" t="s">
        <v>1</v>
      </c>
      <c r="MB375" t="s">
        <v>1</v>
      </c>
      <c r="MC375" t="s">
        <v>1</v>
      </c>
      <c r="MD375" t="s">
        <v>1</v>
      </c>
      <c r="ME375" t="s">
        <v>1</v>
      </c>
      <c r="MF375" t="s">
        <v>1</v>
      </c>
      <c r="MG375" t="s">
        <v>1</v>
      </c>
      <c r="MH375" t="s">
        <v>1</v>
      </c>
      <c r="MI375" t="s">
        <v>1</v>
      </c>
      <c r="MJ375" t="s">
        <v>1</v>
      </c>
      <c r="MK375" t="s">
        <v>1</v>
      </c>
      <c r="ML375" t="s">
        <v>1</v>
      </c>
      <c r="MM375" t="s">
        <v>1</v>
      </c>
      <c r="MN375" t="s">
        <v>1</v>
      </c>
      <c r="MO375" t="s">
        <v>1</v>
      </c>
      <c r="MP375" t="s">
        <v>1</v>
      </c>
      <c r="MQ375" t="s">
        <v>1</v>
      </c>
      <c r="MR375" t="s">
        <v>1</v>
      </c>
      <c r="MS375" t="s">
        <v>1</v>
      </c>
      <c r="MT375" t="s">
        <v>1</v>
      </c>
      <c r="MU375" t="s">
        <v>1</v>
      </c>
      <c r="MV375" t="s">
        <v>1</v>
      </c>
      <c r="MW375" t="s">
        <v>1</v>
      </c>
      <c r="MX375" t="s">
        <v>1</v>
      </c>
      <c r="MY375" t="s">
        <v>1</v>
      </c>
      <c r="MZ375" t="s">
        <v>1</v>
      </c>
      <c r="NA375" t="s">
        <v>1</v>
      </c>
      <c r="NB375" t="s">
        <v>1</v>
      </c>
      <c r="NC375" t="s">
        <v>1</v>
      </c>
      <c r="ND375" t="s">
        <v>1</v>
      </c>
      <c r="NE375" t="s">
        <v>1</v>
      </c>
      <c r="NF375" t="s">
        <v>1</v>
      </c>
      <c r="NG375" t="s">
        <v>1</v>
      </c>
      <c r="NH375" t="s">
        <v>1</v>
      </c>
      <c r="NI375" t="s">
        <v>1</v>
      </c>
      <c r="NJ375" t="s">
        <v>1</v>
      </c>
      <c r="NK375" t="s">
        <v>1</v>
      </c>
      <c r="NL375" t="s">
        <v>1</v>
      </c>
      <c r="NM375" t="s">
        <v>1</v>
      </c>
      <c r="NN375" t="s">
        <v>1</v>
      </c>
      <c r="NO375" t="s">
        <v>1</v>
      </c>
      <c r="NP375" t="s">
        <v>1</v>
      </c>
      <c r="NQ375" t="s">
        <v>1</v>
      </c>
      <c r="NR375" t="s">
        <v>1</v>
      </c>
      <c r="NS375" t="s">
        <v>1</v>
      </c>
      <c r="NT375" t="s">
        <v>1</v>
      </c>
      <c r="NU375" t="s">
        <v>1</v>
      </c>
      <c r="NV375" t="s">
        <v>1</v>
      </c>
      <c r="NW375" t="s">
        <v>1</v>
      </c>
      <c r="NX375" t="s">
        <v>1</v>
      </c>
      <c r="NY375" t="s">
        <v>1</v>
      </c>
      <c r="NZ375" t="s">
        <v>1</v>
      </c>
      <c r="OA375" t="s">
        <v>1</v>
      </c>
      <c r="OB375" t="s">
        <v>1</v>
      </c>
      <c r="OC375" t="s">
        <v>1</v>
      </c>
      <c r="OD375" t="s">
        <v>1</v>
      </c>
      <c r="OE375" t="s">
        <v>1</v>
      </c>
      <c r="OF375" t="s">
        <v>1</v>
      </c>
      <c r="OG375" t="s">
        <v>1</v>
      </c>
      <c r="OH375" t="s">
        <v>1</v>
      </c>
      <c r="OI375" t="s">
        <v>1</v>
      </c>
      <c r="OJ375" t="s">
        <v>1</v>
      </c>
      <c r="OK375" t="s">
        <v>1</v>
      </c>
      <c r="OL375" t="s">
        <v>1</v>
      </c>
      <c r="OM375" t="s">
        <v>1</v>
      </c>
      <c r="ON375" t="s">
        <v>1</v>
      </c>
      <c r="OO375" t="s">
        <v>1</v>
      </c>
      <c r="OP375" t="s">
        <v>1</v>
      </c>
      <c r="OQ375" t="s">
        <v>1</v>
      </c>
      <c r="OR375" t="s">
        <v>1</v>
      </c>
      <c r="OS375" t="s">
        <v>1</v>
      </c>
      <c r="OT375" t="s">
        <v>1</v>
      </c>
      <c r="OU375" t="s">
        <v>1</v>
      </c>
      <c r="OV375" t="s">
        <v>1</v>
      </c>
      <c r="OW375" t="s">
        <v>1</v>
      </c>
      <c r="OX375" t="s">
        <v>1</v>
      </c>
      <c r="OY375" t="s">
        <v>1</v>
      </c>
      <c r="OZ375" t="s">
        <v>1</v>
      </c>
      <c r="PA375" t="s">
        <v>1</v>
      </c>
      <c r="PB375" t="s">
        <v>1</v>
      </c>
      <c r="PC375" t="s">
        <v>1</v>
      </c>
      <c r="PD375" t="s">
        <v>1</v>
      </c>
      <c r="PE375" t="s">
        <v>1</v>
      </c>
      <c r="PF375" t="s">
        <v>1</v>
      </c>
      <c r="PG375" t="s">
        <v>1</v>
      </c>
      <c r="PH375" t="s">
        <v>1</v>
      </c>
      <c r="PI375" t="s">
        <v>1</v>
      </c>
      <c r="PJ375" t="s">
        <v>1</v>
      </c>
      <c r="PK375" t="s">
        <v>1</v>
      </c>
      <c r="PL375" t="s">
        <v>1</v>
      </c>
      <c r="PM375" t="s">
        <v>1</v>
      </c>
      <c r="PN375" t="s">
        <v>1</v>
      </c>
      <c r="PO375" t="s">
        <v>1</v>
      </c>
      <c r="PP375" t="s">
        <v>1</v>
      </c>
      <c r="PQ375" t="s">
        <v>1</v>
      </c>
      <c r="PR375" t="s">
        <v>1</v>
      </c>
      <c r="PS375" t="s">
        <v>1</v>
      </c>
      <c r="PT375" t="s">
        <v>1</v>
      </c>
      <c r="PU375" t="s">
        <v>1</v>
      </c>
      <c r="PV375" t="s">
        <v>1</v>
      </c>
      <c r="PW375" t="s">
        <v>1</v>
      </c>
      <c r="PX375" t="s">
        <v>1</v>
      </c>
      <c r="PY375" t="s">
        <v>1</v>
      </c>
      <c r="PZ375" t="s">
        <v>1</v>
      </c>
      <c r="QA375" t="s">
        <v>1</v>
      </c>
      <c r="QB375" t="s">
        <v>0</v>
      </c>
      <c r="QC375" t="s">
        <v>0</v>
      </c>
      <c r="QD375" t="s">
        <v>0</v>
      </c>
      <c r="QE375" t="s">
        <v>0</v>
      </c>
      <c r="QF375" t="s">
        <v>0</v>
      </c>
      <c r="QG375" t="s">
        <v>0</v>
      </c>
      <c r="QH375" t="s">
        <v>0</v>
      </c>
      <c r="QI375" t="s">
        <v>0</v>
      </c>
      <c r="QJ375" t="s">
        <v>0</v>
      </c>
      <c r="QK375" t="s">
        <v>0</v>
      </c>
      <c r="QL375" t="s">
        <v>0</v>
      </c>
      <c r="QM375" t="s">
        <v>0</v>
      </c>
      <c r="QN375" t="s">
        <v>0</v>
      </c>
      <c r="QO375" t="s">
        <v>0</v>
      </c>
      <c r="QP375" t="s">
        <v>2</v>
      </c>
      <c r="QQ375" t="s">
        <v>2</v>
      </c>
      <c r="QR375" t="s">
        <v>2</v>
      </c>
      <c r="QS375" t="s">
        <v>2</v>
      </c>
      <c r="QT375" t="s">
        <v>2</v>
      </c>
      <c r="QU375" t="s">
        <v>2</v>
      </c>
      <c r="QV375" t="s">
        <v>2</v>
      </c>
      <c r="QW375" t="s">
        <v>2</v>
      </c>
      <c r="QX375" t="s">
        <v>2</v>
      </c>
      <c r="QY375" t="s">
        <v>2</v>
      </c>
      <c r="QZ375" t="s">
        <v>2</v>
      </c>
      <c r="RA375" t="s">
        <v>2</v>
      </c>
      <c r="RB375" t="s">
        <v>2</v>
      </c>
      <c r="RC375" t="s">
        <v>2</v>
      </c>
      <c r="RD375" t="s">
        <v>2</v>
      </c>
      <c r="RE375" t="s">
        <v>2</v>
      </c>
      <c r="RF375" t="s">
        <v>2</v>
      </c>
      <c r="RG375" t="s">
        <v>2</v>
      </c>
      <c r="RH375" t="s">
        <v>2</v>
      </c>
      <c r="RI375" t="s">
        <v>2</v>
      </c>
      <c r="RJ375" t="s">
        <v>2</v>
      </c>
      <c r="RK375" t="s">
        <v>2</v>
      </c>
      <c r="RL375" t="s">
        <v>2</v>
      </c>
      <c r="RM375" t="s">
        <v>2</v>
      </c>
      <c r="RN375" t="s">
        <v>2</v>
      </c>
      <c r="RO375" t="s">
        <v>2</v>
      </c>
      <c r="RP375" t="s">
        <v>2</v>
      </c>
      <c r="RQ375" t="s">
        <v>2</v>
      </c>
      <c r="RR375" t="s">
        <v>2</v>
      </c>
      <c r="RS375" t="s">
        <v>2</v>
      </c>
      <c r="RT375" t="s">
        <v>2</v>
      </c>
      <c r="RU375" t="s">
        <v>2</v>
      </c>
      <c r="RV375" t="s">
        <v>2</v>
      </c>
      <c r="RW375" t="s">
        <v>2</v>
      </c>
      <c r="RX375" t="s">
        <v>2</v>
      </c>
      <c r="RY375" t="s">
        <v>2</v>
      </c>
      <c r="RZ375" t="s">
        <v>2</v>
      </c>
      <c r="SA375" t="s">
        <v>2</v>
      </c>
      <c r="SB375" t="s">
        <v>2</v>
      </c>
      <c r="SC375" t="s">
        <v>2</v>
      </c>
      <c r="SD375" t="s">
        <v>2</v>
      </c>
      <c r="SE375" t="s">
        <v>2</v>
      </c>
      <c r="SF375" t="s">
        <v>2</v>
      </c>
      <c r="SG375" t="s">
        <v>2</v>
      </c>
      <c r="SH375" t="s">
        <v>2</v>
      </c>
      <c r="SI375" t="s">
        <v>2</v>
      </c>
      <c r="SJ375" t="s">
        <v>2</v>
      </c>
      <c r="SK375" t="s">
        <v>2</v>
      </c>
      <c r="SL375" t="s">
        <v>2</v>
      </c>
      <c r="SM375" t="s">
        <v>2</v>
      </c>
      <c r="SN375" t="s">
        <v>2</v>
      </c>
      <c r="SO375" t="s">
        <v>2</v>
      </c>
      <c r="SP375" t="s">
        <v>1</v>
      </c>
      <c r="SQ375" t="s">
        <v>1</v>
      </c>
      <c r="SR375" t="s">
        <v>1</v>
      </c>
      <c r="SS375" t="s">
        <v>1</v>
      </c>
      <c r="ST375" t="s">
        <v>1</v>
      </c>
      <c r="SU375" t="s">
        <v>1</v>
      </c>
      <c r="SV375" t="s">
        <v>1</v>
      </c>
      <c r="SW375" t="s">
        <v>1</v>
      </c>
      <c r="SX375" t="s">
        <v>1</v>
      </c>
      <c r="SY375" t="s">
        <v>1</v>
      </c>
      <c r="SZ375" t="s">
        <v>1</v>
      </c>
      <c r="TA375" t="s">
        <v>1</v>
      </c>
      <c r="TB375" t="s">
        <v>1</v>
      </c>
      <c r="TC375" t="s">
        <v>1</v>
      </c>
      <c r="TD375" t="s">
        <v>1</v>
      </c>
      <c r="TE375" t="s">
        <v>1</v>
      </c>
      <c r="TF375" t="s">
        <v>1</v>
      </c>
      <c r="TG375" t="s">
        <v>1</v>
      </c>
      <c r="TH375" t="s">
        <v>1</v>
      </c>
      <c r="TI375" t="s">
        <v>1</v>
      </c>
      <c r="TJ375" t="s">
        <v>1</v>
      </c>
      <c r="TK375" t="s">
        <v>1</v>
      </c>
      <c r="TL375" t="s">
        <v>1</v>
      </c>
      <c r="TM375" t="s">
        <v>1</v>
      </c>
      <c r="TN375" t="s">
        <v>1</v>
      </c>
      <c r="TO375" t="s">
        <v>1</v>
      </c>
      <c r="TP375" t="s">
        <v>1</v>
      </c>
      <c r="TQ375" t="s">
        <v>1</v>
      </c>
      <c r="TR375" t="s">
        <v>1</v>
      </c>
      <c r="TS375" t="s">
        <v>1</v>
      </c>
      <c r="TT375" t="s">
        <v>1</v>
      </c>
      <c r="TU375" t="s">
        <v>1</v>
      </c>
      <c r="TV375" t="s">
        <v>1</v>
      </c>
      <c r="TW375" t="s">
        <v>1</v>
      </c>
      <c r="TX375" t="s">
        <v>1</v>
      </c>
      <c r="TY375" t="s">
        <v>1</v>
      </c>
      <c r="TZ375" t="s">
        <v>1</v>
      </c>
      <c r="UA375" t="s">
        <v>1</v>
      </c>
      <c r="UB375" t="s">
        <v>1</v>
      </c>
      <c r="UC375" t="s">
        <v>1</v>
      </c>
      <c r="UD375" t="s">
        <v>1</v>
      </c>
      <c r="UE375" t="s">
        <v>1</v>
      </c>
      <c r="UF375" t="s">
        <v>1</v>
      </c>
      <c r="UG375" t="s">
        <v>1</v>
      </c>
      <c r="UH375" t="s">
        <v>1</v>
      </c>
      <c r="UI375" t="s">
        <v>1</v>
      </c>
      <c r="UJ375" t="s">
        <v>1</v>
      </c>
      <c r="UK375" t="s">
        <v>1</v>
      </c>
      <c r="UL375" t="s">
        <v>1</v>
      </c>
      <c r="UM375" t="s">
        <v>1</v>
      </c>
      <c r="UN375" t="s">
        <v>1</v>
      </c>
      <c r="UO375" t="s">
        <v>1</v>
      </c>
      <c r="UP375" t="s">
        <v>1</v>
      </c>
      <c r="UQ375" t="s">
        <v>1</v>
      </c>
      <c r="UR375" t="s">
        <v>1</v>
      </c>
      <c r="US375" t="s">
        <v>1</v>
      </c>
      <c r="UT375" t="s">
        <v>1</v>
      </c>
      <c r="UU375" t="s">
        <v>1</v>
      </c>
      <c r="UV375" t="s">
        <v>1</v>
      </c>
      <c r="UW375" t="s">
        <v>1</v>
      </c>
      <c r="UX375" t="s">
        <v>1</v>
      </c>
      <c r="UY375" t="s">
        <v>1</v>
      </c>
      <c r="UZ375" t="s">
        <v>1</v>
      </c>
      <c r="VA375" t="s">
        <v>1</v>
      </c>
      <c r="VB375" t="s">
        <v>1</v>
      </c>
      <c r="VC375" t="s">
        <v>1</v>
      </c>
      <c r="VD375" t="s">
        <v>1</v>
      </c>
      <c r="VE375" t="s">
        <v>1</v>
      </c>
      <c r="VF375" t="s">
        <v>1</v>
      </c>
      <c r="VG375" t="s">
        <v>1</v>
      </c>
      <c r="VH375" t="s">
        <v>1</v>
      </c>
      <c r="VI375" t="s">
        <v>1</v>
      </c>
      <c r="VJ375" t="s">
        <v>1</v>
      </c>
      <c r="VK375" t="s">
        <v>1</v>
      </c>
      <c r="VL375" t="s">
        <v>1</v>
      </c>
      <c r="VM375" t="s">
        <v>1</v>
      </c>
      <c r="VN375" t="s">
        <v>1</v>
      </c>
      <c r="VO375" t="s">
        <v>1</v>
      </c>
      <c r="VP375" t="s">
        <v>1</v>
      </c>
      <c r="VQ375" t="s">
        <v>1</v>
      </c>
      <c r="VR375" t="s">
        <v>1</v>
      </c>
      <c r="VS375" t="s">
        <v>1</v>
      </c>
      <c r="VT375" t="s">
        <v>1</v>
      </c>
      <c r="VU375" t="s">
        <v>1</v>
      </c>
      <c r="VV375" t="s">
        <v>1</v>
      </c>
      <c r="VW375" t="s">
        <v>1</v>
      </c>
      <c r="VX375" t="s">
        <v>1</v>
      </c>
      <c r="VY375" t="s">
        <v>1</v>
      </c>
      <c r="VZ375" t="s">
        <v>1</v>
      </c>
      <c r="WA375" t="s">
        <v>1</v>
      </c>
      <c r="WB375" t="s">
        <v>1</v>
      </c>
      <c r="WC375" t="s">
        <v>1</v>
      </c>
      <c r="WD375" t="s">
        <v>1</v>
      </c>
      <c r="WE375" t="s">
        <v>1</v>
      </c>
      <c r="WF375" t="s">
        <v>1</v>
      </c>
      <c r="WG375" t="s">
        <v>1</v>
      </c>
      <c r="WH375" t="s">
        <v>1</v>
      </c>
      <c r="WI375" t="s">
        <v>1</v>
      </c>
      <c r="WJ375" t="s">
        <v>1</v>
      </c>
      <c r="WK375" t="s">
        <v>1</v>
      </c>
      <c r="WL375" t="s">
        <v>1</v>
      </c>
      <c r="WM375" t="s">
        <v>1</v>
      </c>
      <c r="WN375" t="s">
        <v>1</v>
      </c>
      <c r="WO375" t="s">
        <v>1</v>
      </c>
      <c r="WP375" t="s">
        <v>1</v>
      </c>
      <c r="WQ375" t="s">
        <v>1</v>
      </c>
      <c r="WR375" t="s">
        <v>1</v>
      </c>
      <c r="WS375" t="s">
        <v>1</v>
      </c>
      <c r="WT375" t="s">
        <v>1</v>
      </c>
      <c r="WU375" t="s">
        <v>1</v>
      </c>
      <c r="WV375" t="s">
        <v>1</v>
      </c>
      <c r="WW375" t="s">
        <v>1</v>
      </c>
      <c r="WX375" t="s">
        <v>1</v>
      </c>
      <c r="WY375" t="s">
        <v>1</v>
      </c>
      <c r="WZ375" t="s">
        <v>1</v>
      </c>
      <c r="XA375" t="s">
        <v>1</v>
      </c>
      <c r="XB375" t="s">
        <v>1</v>
      </c>
      <c r="XC375" t="s">
        <v>1</v>
      </c>
      <c r="XD375" t="s">
        <v>1</v>
      </c>
      <c r="XE375" t="s">
        <v>1</v>
      </c>
      <c r="XF375" t="s">
        <v>1</v>
      </c>
      <c r="XG375" t="s">
        <v>1</v>
      </c>
      <c r="XH375" t="s">
        <v>1</v>
      </c>
      <c r="XI375" t="s">
        <v>1</v>
      </c>
      <c r="XJ375" t="s">
        <v>1</v>
      </c>
      <c r="XK375" t="s">
        <v>1</v>
      </c>
      <c r="XL375" t="s">
        <v>1</v>
      </c>
      <c r="XM375" t="s">
        <v>1</v>
      </c>
      <c r="XN375" t="s">
        <v>1</v>
      </c>
      <c r="XO375" t="s">
        <v>1</v>
      </c>
      <c r="XP375" t="s">
        <v>1</v>
      </c>
      <c r="XQ375" t="s">
        <v>1</v>
      </c>
      <c r="XR375" t="s">
        <v>1</v>
      </c>
      <c r="XS375" t="s">
        <v>1</v>
      </c>
      <c r="XT375" t="s">
        <v>1</v>
      </c>
      <c r="XU375" t="s">
        <v>1</v>
      </c>
      <c r="XV375" t="s">
        <v>1</v>
      </c>
      <c r="XW375" t="s">
        <v>1</v>
      </c>
      <c r="XX375" t="s">
        <v>1</v>
      </c>
      <c r="XY375" t="s">
        <v>1</v>
      </c>
      <c r="XZ375" t="s">
        <v>1</v>
      </c>
      <c r="YA375" t="s">
        <v>1</v>
      </c>
      <c r="YB375" t="s">
        <v>1</v>
      </c>
      <c r="YC375" t="s">
        <v>1</v>
      </c>
      <c r="YD375" t="s">
        <v>1</v>
      </c>
      <c r="YE375" t="s">
        <v>1</v>
      </c>
      <c r="YF375" t="s">
        <v>1</v>
      </c>
      <c r="YG375" t="s">
        <v>1</v>
      </c>
    </row>
    <row r="376" spans="1:657" x14ac:dyDescent="0.25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  <c r="AV376" t="s">
        <v>1</v>
      </c>
      <c r="AW376" t="s">
        <v>1</v>
      </c>
      <c r="AX376" t="s">
        <v>1</v>
      </c>
      <c r="AY376" t="s">
        <v>1</v>
      </c>
      <c r="AZ376" t="s">
        <v>1</v>
      </c>
      <c r="BA376" t="s">
        <v>1</v>
      </c>
      <c r="BB376" t="s">
        <v>1</v>
      </c>
      <c r="BC376" t="s">
        <v>1</v>
      </c>
      <c r="BD376" t="s">
        <v>1</v>
      </c>
      <c r="BE376" t="s">
        <v>1</v>
      </c>
      <c r="BF376" t="s">
        <v>1</v>
      </c>
      <c r="BG376" t="s">
        <v>1</v>
      </c>
      <c r="BH376" t="s">
        <v>1</v>
      </c>
      <c r="BI376" t="s">
        <v>1</v>
      </c>
      <c r="BJ376" t="s">
        <v>1</v>
      </c>
      <c r="BK376" t="s">
        <v>1</v>
      </c>
      <c r="BL376" t="s">
        <v>1</v>
      </c>
      <c r="BM376" t="s">
        <v>1</v>
      </c>
      <c r="BN376" t="s">
        <v>1</v>
      </c>
      <c r="BO376" t="s">
        <v>1</v>
      </c>
      <c r="BP376" t="s">
        <v>1</v>
      </c>
      <c r="BQ376" t="s">
        <v>1</v>
      </c>
      <c r="BR376" t="s">
        <v>1</v>
      </c>
      <c r="BS376" t="s">
        <v>1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2</v>
      </c>
      <c r="CI376" t="s">
        <v>2</v>
      </c>
      <c r="CJ376" t="s">
        <v>2</v>
      </c>
      <c r="CK376" t="s">
        <v>2</v>
      </c>
      <c r="CL376" t="s">
        <v>2</v>
      </c>
      <c r="CM376" t="s">
        <v>2</v>
      </c>
      <c r="CN376" t="s">
        <v>2</v>
      </c>
      <c r="CO376" t="s">
        <v>2</v>
      </c>
      <c r="CP376" t="s">
        <v>2</v>
      </c>
      <c r="CQ376" t="s">
        <v>2</v>
      </c>
      <c r="CR376" t="s">
        <v>2</v>
      </c>
      <c r="CS376" t="s">
        <v>2</v>
      </c>
      <c r="CT376" t="s">
        <v>2</v>
      </c>
      <c r="CU376" t="s">
        <v>2</v>
      </c>
      <c r="CV376" t="s">
        <v>2</v>
      </c>
      <c r="CW376" t="s">
        <v>2</v>
      </c>
      <c r="CX376" t="s">
        <v>2</v>
      </c>
      <c r="CY376" t="s">
        <v>2</v>
      </c>
      <c r="CZ376" t="s">
        <v>2</v>
      </c>
      <c r="DA376" t="s">
        <v>2</v>
      </c>
      <c r="DB376" t="s">
        <v>2</v>
      </c>
      <c r="DC376" t="s">
        <v>2</v>
      </c>
      <c r="DD376" t="s">
        <v>2</v>
      </c>
      <c r="DE376" t="s">
        <v>2</v>
      </c>
      <c r="DF376" t="s">
        <v>2</v>
      </c>
      <c r="DG376" t="s">
        <v>2</v>
      </c>
      <c r="DH376" t="s">
        <v>2</v>
      </c>
      <c r="DI376" t="s">
        <v>2</v>
      </c>
      <c r="DJ376" t="s">
        <v>2</v>
      </c>
      <c r="DK376" t="s">
        <v>2</v>
      </c>
      <c r="DL376" t="s">
        <v>2</v>
      </c>
      <c r="DM376" t="s">
        <v>2</v>
      </c>
      <c r="DN376" t="s">
        <v>2</v>
      </c>
      <c r="DO376" t="s">
        <v>2</v>
      </c>
      <c r="DP376" t="s">
        <v>2</v>
      </c>
      <c r="DQ376" t="s">
        <v>2</v>
      </c>
      <c r="DR376" t="s">
        <v>2</v>
      </c>
      <c r="DS376" t="s">
        <v>2</v>
      </c>
      <c r="DT376" t="s">
        <v>2</v>
      </c>
      <c r="DU376" t="s">
        <v>2</v>
      </c>
      <c r="DV376" t="s">
        <v>2</v>
      </c>
      <c r="DW376" t="s">
        <v>2</v>
      </c>
      <c r="DX376" t="s">
        <v>2</v>
      </c>
      <c r="DY376" t="s">
        <v>2</v>
      </c>
      <c r="DZ376" t="s">
        <v>2</v>
      </c>
      <c r="EA376" t="s">
        <v>2</v>
      </c>
      <c r="EB376" t="s">
        <v>2</v>
      </c>
      <c r="EC376" t="s">
        <v>2</v>
      </c>
      <c r="ED376" t="s">
        <v>2</v>
      </c>
      <c r="EE376" t="s">
        <v>2</v>
      </c>
      <c r="EF376" t="s">
        <v>2</v>
      </c>
      <c r="EG376" t="s">
        <v>2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1</v>
      </c>
      <c r="EW376" t="s">
        <v>1</v>
      </c>
      <c r="EX376" t="s">
        <v>1</v>
      </c>
      <c r="EY376" t="s">
        <v>1</v>
      </c>
      <c r="EZ376" t="s">
        <v>1</v>
      </c>
      <c r="FA376" t="s">
        <v>1</v>
      </c>
      <c r="FB376" t="s">
        <v>1</v>
      </c>
      <c r="FC376" t="s">
        <v>1</v>
      </c>
      <c r="FD376" t="s">
        <v>1</v>
      </c>
      <c r="FE376" t="s">
        <v>1</v>
      </c>
      <c r="FF376" t="s">
        <v>1</v>
      </c>
      <c r="FG376" t="s">
        <v>1</v>
      </c>
      <c r="FH376" t="s">
        <v>1</v>
      </c>
      <c r="FI376" t="s">
        <v>1</v>
      </c>
      <c r="FJ376" t="s">
        <v>1</v>
      </c>
      <c r="FK376" t="s">
        <v>1</v>
      </c>
      <c r="FL376" t="s">
        <v>1</v>
      </c>
      <c r="FM376" t="s">
        <v>1</v>
      </c>
      <c r="FN376" t="s">
        <v>1</v>
      </c>
      <c r="FO376" t="s">
        <v>1</v>
      </c>
      <c r="FP376" t="s">
        <v>1</v>
      </c>
      <c r="FQ376" t="s">
        <v>1</v>
      </c>
      <c r="FR376" t="s">
        <v>1</v>
      </c>
      <c r="FS376" t="s">
        <v>1</v>
      </c>
      <c r="FT376" t="s">
        <v>1</v>
      </c>
      <c r="FU376" t="s">
        <v>1</v>
      </c>
      <c r="FV376" t="s">
        <v>1</v>
      </c>
      <c r="FW376" t="s">
        <v>1</v>
      </c>
      <c r="FX376" t="s">
        <v>1</v>
      </c>
      <c r="FY376" t="s">
        <v>1</v>
      </c>
      <c r="FZ376" t="s">
        <v>1</v>
      </c>
      <c r="GA376" t="s">
        <v>1</v>
      </c>
      <c r="GB376" t="s">
        <v>1</v>
      </c>
      <c r="GC376" t="s">
        <v>1</v>
      </c>
      <c r="GD376" t="s">
        <v>1</v>
      </c>
      <c r="GE376" t="s">
        <v>1</v>
      </c>
      <c r="GF376" t="s">
        <v>1</v>
      </c>
      <c r="GG376" t="s">
        <v>1</v>
      </c>
      <c r="GH376" t="s">
        <v>1</v>
      </c>
      <c r="GI376" t="s">
        <v>1</v>
      </c>
      <c r="GJ376" t="s">
        <v>1</v>
      </c>
      <c r="GK376" t="s">
        <v>1</v>
      </c>
      <c r="GL376" t="s">
        <v>1</v>
      </c>
      <c r="GM376" t="s">
        <v>1</v>
      </c>
      <c r="GN376" t="s">
        <v>1</v>
      </c>
      <c r="GO376" t="s">
        <v>1</v>
      </c>
      <c r="GP376" t="s">
        <v>1</v>
      </c>
      <c r="GQ376" t="s">
        <v>1</v>
      </c>
      <c r="GR376" t="s">
        <v>1</v>
      </c>
      <c r="GS376" t="s">
        <v>1</v>
      </c>
      <c r="GT376" t="s">
        <v>1</v>
      </c>
      <c r="GU376" t="s">
        <v>1</v>
      </c>
      <c r="GV376" t="s">
        <v>1</v>
      </c>
      <c r="GW376" t="s">
        <v>1</v>
      </c>
      <c r="GX376" t="s">
        <v>1</v>
      </c>
      <c r="GY376" t="s">
        <v>1</v>
      </c>
      <c r="GZ376" t="s">
        <v>1</v>
      </c>
      <c r="HA376" t="s">
        <v>1</v>
      </c>
      <c r="HB376" t="s">
        <v>1</v>
      </c>
      <c r="HC376" t="s">
        <v>1</v>
      </c>
      <c r="HD376" t="s">
        <v>1</v>
      </c>
      <c r="HE376" t="s">
        <v>1</v>
      </c>
      <c r="HF376" t="s">
        <v>1</v>
      </c>
      <c r="HG376" t="s">
        <v>1</v>
      </c>
      <c r="HH376" t="s">
        <v>1</v>
      </c>
      <c r="HI376" t="s">
        <v>1</v>
      </c>
      <c r="HJ376" t="s">
        <v>1</v>
      </c>
      <c r="HK376" t="s">
        <v>1</v>
      </c>
      <c r="HL376" t="s">
        <v>1</v>
      </c>
      <c r="HM376" t="s">
        <v>1</v>
      </c>
      <c r="HN376" t="s">
        <v>1</v>
      </c>
      <c r="HO376" t="s">
        <v>1</v>
      </c>
      <c r="HP376" t="s">
        <v>1</v>
      </c>
      <c r="HQ376" t="s">
        <v>1</v>
      </c>
      <c r="HR376" t="s">
        <v>1</v>
      </c>
      <c r="HS376" t="s">
        <v>1</v>
      </c>
      <c r="HT376" t="s">
        <v>1</v>
      </c>
      <c r="HU376" t="s">
        <v>1</v>
      </c>
      <c r="HV376" t="s">
        <v>1</v>
      </c>
      <c r="HW376" t="s">
        <v>1</v>
      </c>
      <c r="HX376" t="s">
        <v>1</v>
      </c>
      <c r="HY376" t="s">
        <v>1</v>
      </c>
      <c r="HZ376" t="s">
        <v>1</v>
      </c>
      <c r="IA376" t="s">
        <v>1</v>
      </c>
      <c r="IB376" t="s">
        <v>1</v>
      </c>
      <c r="IC376" t="s">
        <v>1</v>
      </c>
      <c r="ID376" t="s">
        <v>1</v>
      </c>
      <c r="IE376" t="s">
        <v>1</v>
      </c>
      <c r="IF376" t="s">
        <v>1</v>
      </c>
      <c r="IG376" t="s">
        <v>1</v>
      </c>
      <c r="IH376" t="s">
        <v>1</v>
      </c>
      <c r="II376" t="s">
        <v>1</v>
      </c>
      <c r="IJ376" t="s">
        <v>1</v>
      </c>
      <c r="IK376" t="s">
        <v>1</v>
      </c>
      <c r="IL376" t="s">
        <v>1</v>
      </c>
      <c r="IM376" t="s">
        <v>1</v>
      </c>
      <c r="IN376" t="s">
        <v>1</v>
      </c>
      <c r="IO376" t="s">
        <v>1</v>
      </c>
      <c r="IP376" t="s">
        <v>1</v>
      </c>
      <c r="IQ376" t="s">
        <v>1</v>
      </c>
      <c r="IR376" t="s">
        <v>1</v>
      </c>
      <c r="IS376" t="s">
        <v>1</v>
      </c>
      <c r="IT376" t="s">
        <v>1</v>
      </c>
      <c r="IU376" t="s">
        <v>1</v>
      </c>
      <c r="IV376" t="s">
        <v>1</v>
      </c>
      <c r="IW376" t="s">
        <v>1</v>
      </c>
      <c r="IX376" t="s">
        <v>1</v>
      </c>
      <c r="IY376" t="s">
        <v>1</v>
      </c>
      <c r="IZ376" t="s">
        <v>1</v>
      </c>
      <c r="JA376" t="s">
        <v>1</v>
      </c>
      <c r="JB376" t="s">
        <v>1</v>
      </c>
      <c r="JC376" t="s">
        <v>1</v>
      </c>
      <c r="JD376" t="s">
        <v>1</v>
      </c>
      <c r="JE376" t="s">
        <v>1</v>
      </c>
      <c r="JF376" t="s">
        <v>1</v>
      </c>
      <c r="JG376" t="s">
        <v>1</v>
      </c>
      <c r="JH376" t="s">
        <v>1</v>
      </c>
      <c r="JI376" t="s">
        <v>1</v>
      </c>
      <c r="JJ376" t="s">
        <v>1</v>
      </c>
      <c r="JK376" t="s">
        <v>1</v>
      </c>
      <c r="JL376" t="s">
        <v>1</v>
      </c>
      <c r="JM376" t="s">
        <v>1</v>
      </c>
      <c r="JN376" t="s">
        <v>1</v>
      </c>
      <c r="JO376" t="s">
        <v>1</v>
      </c>
      <c r="JP376" t="s">
        <v>1</v>
      </c>
      <c r="JQ376" t="s">
        <v>1</v>
      </c>
      <c r="JR376" t="s">
        <v>1</v>
      </c>
      <c r="JS376" t="s">
        <v>1</v>
      </c>
      <c r="JT376" t="s">
        <v>1</v>
      </c>
      <c r="JU376" t="s">
        <v>1</v>
      </c>
      <c r="JV376" t="s">
        <v>1</v>
      </c>
      <c r="JW376" t="s">
        <v>1</v>
      </c>
      <c r="JX376" t="s">
        <v>1</v>
      </c>
      <c r="JY376" t="s">
        <v>1</v>
      </c>
      <c r="JZ376" t="s">
        <v>1</v>
      </c>
      <c r="KA376" t="s">
        <v>1</v>
      </c>
      <c r="KB376" t="s">
        <v>1</v>
      </c>
      <c r="KC376" t="s">
        <v>1</v>
      </c>
      <c r="KD376" t="s">
        <v>1</v>
      </c>
      <c r="KE376" t="s">
        <v>1</v>
      </c>
      <c r="KF376" t="s">
        <v>1</v>
      </c>
      <c r="KG376" t="s">
        <v>1</v>
      </c>
      <c r="KH376" t="s">
        <v>1</v>
      </c>
      <c r="KI376" t="s">
        <v>1</v>
      </c>
      <c r="KJ376" t="s">
        <v>1</v>
      </c>
      <c r="KK376" t="s">
        <v>1</v>
      </c>
      <c r="KL376" t="s">
        <v>1</v>
      </c>
      <c r="KM376" t="s">
        <v>1</v>
      </c>
      <c r="KN376" t="s">
        <v>1</v>
      </c>
      <c r="KO376" t="s">
        <v>1</v>
      </c>
      <c r="KP376" t="s">
        <v>1</v>
      </c>
      <c r="KQ376" t="s">
        <v>1</v>
      </c>
      <c r="KR376" t="s">
        <v>1</v>
      </c>
      <c r="KS376" t="s">
        <v>1</v>
      </c>
      <c r="KT376" t="s">
        <v>1</v>
      </c>
      <c r="KU376" t="s">
        <v>1</v>
      </c>
      <c r="KV376" t="s">
        <v>1</v>
      </c>
      <c r="KW376" t="s">
        <v>1</v>
      </c>
      <c r="KX376" t="s">
        <v>1</v>
      </c>
      <c r="KY376" t="s">
        <v>1</v>
      </c>
      <c r="KZ376" t="s">
        <v>1</v>
      </c>
      <c r="LA376" t="s">
        <v>1</v>
      </c>
      <c r="LB376" t="s">
        <v>1</v>
      </c>
      <c r="LC376" t="s">
        <v>1</v>
      </c>
      <c r="LD376" t="s">
        <v>1</v>
      </c>
      <c r="LE376" t="s">
        <v>1</v>
      </c>
      <c r="LF376" t="s">
        <v>1</v>
      </c>
      <c r="LG376" t="s">
        <v>1</v>
      </c>
      <c r="LH376" t="s">
        <v>1</v>
      </c>
      <c r="LI376" t="s">
        <v>1</v>
      </c>
      <c r="LJ376" t="s">
        <v>1</v>
      </c>
      <c r="LK376" t="s">
        <v>1</v>
      </c>
      <c r="LL376" t="s">
        <v>1</v>
      </c>
      <c r="LM376" t="s">
        <v>1</v>
      </c>
      <c r="LN376" t="s">
        <v>1</v>
      </c>
      <c r="LO376" t="s">
        <v>1</v>
      </c>
      <c r="LP376" t="s">
        <v>1</v>
      </c>
      <c r="LQ376" t="s">
        <v>1</v>
      </c>
      <c r="LR376" t="s">
        <v>1</v>
      </c>
      <c r="LS376" t="s">
        <v>1</v>
      </c>
      <c r="LT376" t="s">
        <v>1</v>
      </c>
      <c r="LU376" t="s">
        <v>1</v>
      </c>
      <c r="LV376" t="s">
        <v>1</v>
      </c>
      <c r="LW376" t="s">
        <v>1</v>
      </c>
      <c r="LX376" t="s">
        <v>1</v>
      </c>
      <c r="LY376" t="s">
        <v>1</v>
      </c>
      <c r="LZ376" t="s">
        <v>1</v>
      </c>
      <c r="MA376" t="s">
        <v>1</v>
      </c>
      <c r="MB376" t="s">
        <v>1</v>
      </c>
      <c r="MC376" t="s">
        <v>1</v>
      </c>
      <c r="MD376" t="s">
        <v>1</v>
      </c>
      <c r="ME376" t="s">
        <v>1</v>
      </c>
      <c r="MF376" t="s">
        <v>1</v>
      </c>
      <c r="MG376" t="s">
        <v>1</v>
      </c>
      <c r="MH376" t="s">
        <v>1</v>
      </c>
      <c r="MI376" t="s">
        <v>1</v>
      </c>
      <c r="MJ376" t="s">
        <v>1</v>
      </c>
      <c r="MK376" t="s">
        <v>1</v>
      </c>
      <c r="ML376" t="s">
        <v>1</v>
      </c>
      <c r="MM376" t="s">
        <v>1</v>
      </c>
      <c r="MN376" t="s">
        <v>1</v>
      </c>
      <c r="MO376" t="s">
        <v>1</v>
      </c>
      <c r="MP376" t="s">
        <v>1</v>
      </c>
      <c r="MQ376" t="s">
        <v>1</v>
      </c>
      <c r="MR376" t="s">
        <v>1</v>
      </c>
      <c r="MS376" t="s">
        <v>1</v>
      </c>
      <c r="MT376" t="s">
        <v>1</v>
      </c>
      <c r="MU376" t="s">
        <v>1</v>
      </c>
      <c r="MV376" t="s">
        <v>1</v>
      </c>
      <c r="MW376" t="s">
        <v>1</v>
      </c>
      <c r="MX376" t="s">
        <v>1</v>
      </c>
      <c r="MY376" t="s">
        <v>1</v>
      </c>
      <c r="MZ376" t="s">
        <v>1</v>
      </c>
      <c r="NA376" t="s">
        <v>1</v>
      </c>
      <c r="NB376" t="s">
        <v>1</v>
      </c>
      <c r="NC376" t="s">
        <v>1</v>
      </c>
      <c r="ND376" t="s">
        <v>1</v>
      </c>
      <c r="NE376" t="s">
        <v>1</v>
      </c>
      <c r="NF376" t="s">
        <v>1</v>
      </c>
      <c r="NG376" t="s">
        <v>1</v>
      </c>
      <c r="NH376" t="s">
        <v>1</v>
      </c>
      <c r="NI376" t="s">
        <v>1</v>
      </c>
      <c r="NJ376" t="s">
        <v>1</v>
      </c>
      <c r="NK376" t="s">
        <v>1</v>
      </c>
      <c r="NL376" t="s">
        <v>1</v>
      </c>
      <c r="NM376" t="s">
        <v>1</v>
      </c>
      <c r="NN376" t="s">
        <v>1</v>
      </c>
      <c r="NO376" t="s">
        <v>1</v>
      </c>
      <c r="NP376" t="s">
        <v>1</v>
      </c>
      <c r="NQ376" t="s">
        <v>1</v>
      </c>
      <c r="NR376" t="s">
        <v>1</v>
      </c>
      <c r="NS376" t="s">
        <v>1</v>
      </c>
      <c r="NT376" t="s">
        <v>1</v>
      </c>
      <c r="NU376" t="s">
        <v>1</v>
      </c>
      <c r="NV376" t="s">
        <v>1</v>
      </c>
      <c r="NW376" t="s">
        <v>1</v>
      </c>
      <c r="NX376" t="s">
        <v>1</v>
      </c>
      <c r="NY376" t="s">
        <v>1</v>
      </c>
      <c r="NZ376" t="s">
        <v>1</v>
      </c>
      <c r="OA376" t="s">
        <v>1</v>
      </c>
      <c r="OB376" t="s">
        <v>1</v>
      </c>
      <c r="OC376" t="s">
        <v>1</v>
      </c>
      <c r="OD376" t="s">
        <v>1</v>
      </c>
      <c r="OE376" t="s">
        <v>1</v>
      </c>
      <c r="OF376" t="s">
        <v>1</v>
      </c>
      <c r="OG376" t="s">
        <v>1</v>
      </c>
      <c r="OH376" t="s">
        <v>1</v>
      </c>
      <c r="OI376" t="s">
        <v>1</v>
      </c>
      <c r="OJ376" t="s">
        <v>1</v>
      </c>
      <c r="OK376" t="s">
        <v>1</v>
      </c>
      <c r="OL376" t="s">
        <v>1</v>
      </c>
      <c r="OM376" t="s">
        <v>1</v>
      </c>
      <c r="ON376" t="s">
        <v>1</v>
      </c>
      <c r="OO376" t="s">
        <v>1</v>
      </c>
      <c r="OP376" t="s">
        <v>1</v>
      </c>
      <c r="OQ376" t="s">
        <v>1</v>
      </c>
      <c r="OR376" t="s">
        <v>1</v>
      </c>
      <c r="OS376" t="s">
        <v>1</v>
      </c>
      <c r="OT376" t="s">
        <v>1</v>
      </c>
      <c r="OU376" t="s">
        <v>1</v>
      </c>
      <c r="OV376" t="s">
        <v>1</v>
      </c>
      <c r="OW376" t="s">
        <v>1</v>
      </c>
      <c r="OX376" t="s">
        <v>1</v>
      </c>
      <c r="OY376" t="s">
        <v>1</v>
      </c>
      <c r="OZ376" t="s">
        <v>1</v>
      </c>
      <c r="PA376" t="s">
        <v>1</v>
      </c>
      <c r="PB376" t="s">
        <v>1</v>
      </c>
      <c r="PC376" t="s">
        <v>1</v>
      </c>
      <c r="PD376" t="s">
        <v>1</v>
      </c>
      <c r="PE376" t="s">
        <v>1</v>
      </c>
      <c r="PF376" t="s">
        <v>1</v>
      </c>
      <c r="PG376" t="s">
        <v>1</v>
      </c>
      <c r="PH376" t="s">
        <v>1</v>
      </c>
      <c r="PI376" t="s">
        <v>1</v>
      </c>
      <c r="PJ376" t="s">
        <v>1</v>
      </c>
      <c r="PK376" t="s">
        <v>1</v>
      </c>
      <c r="PL376" t="s">
        <v>1</v>
      </c>
      <c r="PM376" t="s">
        <v>1</v>
      </c>
      <c r="PN376" t="s">
        <v>1</v>
      </c>
      <c r="PO376" t="s">
        <v>1</v>
      </c>
      <c r="PP376" t="s">
        <v>1</v>
      </c>
      <c r="PQ376" t="s">
        <v>1</v>
      </c>
      <c r="PR376" t="s">
        <v>1</v>
      </c>
      <c r="PS376" t="s">
        <v>1</v>
      </c>
      <c r="PT376" t="s">
        <v>1</v>
      </c>
      <c r="PU376" t="s">
        <v>1</v>
      </c>
      <c r="PV376" t="s">
        <v>1</v>
      </c>
      <c r="PW376" t="s">
        <v>1</v>
      </c>
      <c r="PX376" t="s">
        <v>1</v>
      </c>
      <c r="PY376" t="s">
        <v>1</v>
      </c>
      <c r="PZ376" t="s">
        <v>1</v>
      </c>
      <c r="QA376" t="s">
        <v>1</v>
      </c>
      <c r="QB376" t="s">
        <v>0</v>
      </c>
      <c r="QC376" t="s">
        <v>0</v>
      </c>
      <c r="QD376" t="s">
        <v>0</v>
      </c>
      <c r="QE376" t="s">
        <v>0</v>
      </c>
      <c r="QF376" t="s">
        <v>0</v>
      </c>
      <c r="QG376" t="s">
        <v>0</v>
      </c>
      <c r="QH376" t="s">
        <v>0</v>
      </c>
      <c r="QI376" t="s">
        <v>0</v>
      </c>
      <c r="QJ376" t="s">
        <v>0</v>
      </c>
      <c r="QK376" t="s">
        <v>0</v>
      </c>
      <c r="QL376" t="s">
        <v>0</v>
      </c>
      <c r="QM376" t="s">
        <v>0</v>
      </c>
      <c r="QN376" t="s">
        <v>0</v>
      </c>
      <c r="QO376" t="s">
        <v>0</v>
      </c>
      <c r="QP376" t="s">
        <v>2</v>
      </c>
      <c r="QQ376" t="s">
        <v>2</v>
      </c>
      <c r="QR376" t="s">
        <v>2</v>
      </c>
      <c r="QS376" t="s">
        <v>2</v>
      </c>
      <c r="QT376" t="s">
        <v>2</v>
      </c>
      <c r="QU376" t="s">
        <v>2</v>
      </c>
      <c r="QV376" t="s">
        <v>2</v>
      </c>
      <c r="QW376" t="s">
        <v>2</v>
      </c>
      <c r="QX376" t="s">
        <v>2</v>
      </c>
      <c r="QY376" t="s">
        <v>2</v>
      </c>
      <c r="QZ376" t="s">
        <v>2</v>
      </c>
      <c r="RA376" t="s">
        <v>2</v>
      </c>
      <c r="RB376" t="s">
        <v>2</v>
      </c>
      <c r="RC376" t="s">
        <v>2</v>
      </c>
      <c r="RD376" t="s">
        <v>2</v>
      </c>
      <c r="RE376" t="s">
        <v>2</v>
      </c>
      <c r="RF376" t="s">
        <v>2</v>
      </c>
      <c r="RG376" t="s">
        <v>2</v>
      </c>
      <c r="RH376" t="s">
        <v>2</v>
      </c>
      <c r="RI376" t="s">
        <v>2</v>
      </c>
      <c r="RJ376" t="s">
        <v>2</v>
      </c>
      <c r="RK376" t="s">
        <v>2</v>
      </c>
      <c r="RL376" t="s">
        <v>2</v>
      </c>
      <c r="RM376" t="s">
        <v>2</v>
      </c>
      <c r="RN376" t="s">
        <v>2</v>
      </c>
      <c r="RO376" t="s">
        <v>2</v>
      </c>
      <c r="RP376" t="s">
        <v>2</v>
      </c>
      <c r="RQ376" t="s">
        <v>2</v>
      </c>
      <c r="RR376" t="s">
        <v>2</v>
      </c>
      <c r="RS376" t="s">
        <v>2</v>
      </c>
      <c r="RT376" t="s">
        <v>2</v>
      </c>
      <c r="RU376" t="s">
        <v>2</v>
      </c>
      <c r="RV376" t="s">
        <v>2</v>
      </c>
      <c r="RW376" t="s">
        <v>2</v>
      </c>
      <c r="RX376" t="s">
        <v>2</v>
      </c>
      <c r="RY376" t="s">
        <v>2</v>
      </c>
      <c r="RZ376" t="s">
        <v>2</v>
      </c>
      <c r="SA376" t="s">
        <v>2</v>
      </c>
      <c r="SB376" t="s">
        <v>2</v>
      </c>
      <c r="SC376" t="s">
        <v>2</v>
      </c>
      <c r="SD376" t="s">
        <v>2</v>
      </c>
      <c r="SE376" t="s">
        <v>2</v>
      </c>
      <c r="SF376" t="s">
        <v>2</v>
      </c>
      <c r="SG376" t="s">
        <v>2</v>
      </c>
      <c r="SH376" t="s">
        <v>2</v>
      </c>
      <c r="SI376" t="s">
        <v>2</v>
      </c>
      <c r="SJ376" t="s">
        <v>2</v>
      </c>
      <c r="SK376" t="s">
        <v>2</v>
      </c>
      <c r="SL376" t="s">
        <v>2</v>
      </c>
      <c r="SM376" t="s">
        <v>2</v>
      </c>
      <c r="SN376" t="s">
        <v>2</v>
      </c>
      <c r="SO376" t="s">
        <v>2</v>
      </c>
      <c r="SP376" t="s">
        <v>1</v>
      </c>
      <c r="SQ376" t="s">
        <v>1</v>
      </c>
      <c r="SR376" t="s">
        <v>1</v>
      </c>
      <c r="SS376" t="s">
        <v>1</v>
      </c>
      <c r="ST376" t="s">
        <v>1</v>
      </c>
      <c r="SU376" t="s">
        <v>1</v>
      </c>
      <c r="SV376" t="s">
        <v>1</v>
      </c>
      <c r="SW376" t="s">
        <v>1</v>
      </c>
      <c r="SX376" t="s">
        <v>1</v>
      </c>
      <c r="SY376" t="s">
        <v>1</v>
      </c>
      <c r="SZ376" t="s">
        <v>1</v>
      </c>
      <c r="TA376" t="s">
        <v>1</v>
      </c>
      <c r="TB376" t="s">
        <v>1</v>
      </c>
      <c r="TC376" t="s">
        <v>1</v>
      </c>
      <c r="TD376" t="s">
        <v>1</v>
      </c>
      <c r="TE376" t="s">
        <v>1</v>
      </c>
      <c r="TF376" t="s">
        <v>1</v>
      </c>
      <c r="TG376" t="s">
        <v>1</v>
      </c>
      <c r="TH376" t="s">
        <v>1</v>
      </c>
      <c r="TI376" t="s">
        <v>1</v>
      </c>
      <c r="TJ376" t="s">
        <v>1</v>
      </c>
      <c r="TK376" t="s">
        <v>1</v>
      </c>
      <c r="TL376" t="s">
        <v>1</v>
      </c>
      <c r="TM376" t="s">
        <v>1</v>
      </c>
      <c r="TN376" t="s">
        <v>1</v>
      </c>
      <c r="TO376" t="s">
        <v>1</v>
      </c>
      <c r="TP376" t="s">
        <v>1</v>
      </c>
      <c r="TQ376" t="s">
        <v>1</v>
      </c>
      <c r="TR376" t="s">
        <v>1</v>
      </c>
      <c r="TS376" t="s">
        <v>1</v>
      </c>
      <c r="TT376" t="s">
        <v>1</v>
      </c>
      <c r="TU376" t="s">
        <v>1</v>
      </c>
      <c r="TV376" t="s">
        <v>1</v>
      </c>
      <c r="TW376" t="s">
        <v>1</v>
      </c>
      <c r="TX376" t="s">
        <v>1</v>
      </c>
      <c r="TY376" t="s">
        <v>1</v>
      </c>
      <c r="TZ376" t="s">
        <v>1</v>
      </c>
      <c r="UA376" t="s">
        <v>1</v>
      </c>
      <c r="UB376" t="s">
        <v>1</v>
      </c>
      <c r="UC376" t="s">
        <v>1</v>
      </c>
      <c r="UD376" t="s">
        <v>1</v>
      </c>
      <c r="UE376" t="s">
        <v>1</v>
      </c>
      <c r="UF376" t="s">
        <v>1</v>
      </c>
      <c r="UG376" t="s">
        <v>1</v>
      </c>
      <c r="UH376" t="s">
        <v>1</v>
      </c>
      <c r="UI376" t="s">
        <v>1</v>
      </c>
      <c r="UJ376" t="s">
        <v>1</v>
      </c>
      <c r="UK376" t="s">
        <v>1</v>
      </c>
      <c r="UL376" t="s">
        <v>1</v>
      </c>
      <c r="UM376" t="s">
        <v>1</v>
      </c>
      <c r="UN376" t="s">
        <v>1</v>
      </c>
      <c r="UO376" t="s">
        <v>1</v>
      </c>
      <c r="UP376" t="s">
        <v>1</v>
      </c>
      <c r="UQ376" t="s">
        <v>1</v>
      </c>
      <c r="UR376" t="s">
        <v>1</v>
      </c>
      <c r="US376" t="s">
        <v>1</v>
      </c>
      <c r="UT376" t="s">
        <v>1</v>
      </c>
      <c r="UU376" t="s">
        <v>1</v>
      </c>
      <c r="UV376" t="s">
        <v>1</v>
      </c>
      <c r="UW376" t="s">
        <v>1</v>
      </c>
      <c r="UX376" t="s">
        <v>1</v>
      </c>
      <c r="UY376" t="s">
        <v>1</v>
      </c>
      <c r="UZ376" t="s">
        <v>1</v>
      </c>
      <c r="VA376" t="s">
        <v>1</v>
      </c>
      <c r="VB376" t="s">
        <v>1</v>
      </c>
      <c r="VC376" t="s">
        <v>1</v>
      </c>
      <c r="VD376" t="s">
        <v>1</v>
      </c>
      <c r="VE376" t="s">
        <v>1</v>
      </c>
      <c r="VF376" t="s">
        <v>1</v>
      </c>
      <c r="VG376" t="s">
        <v>1</v>
      </c>
      <c r="VH376" t="s">
        <v>1</v>
      </c>
      <c r="VI376" t="s">
        <v>1</v>
      </c>
      <c r="VJ376" t="s">
        <v>1</v>
      </c>
      <c r="VK376" t="s">
        <v>1</v>
      </c>
      <c r="VL376" t="s">
        <v>1</v>
      </c>
      <c r="VM376" t="s">
        <v>1</v>
      </c>
      <c r="VN376" t="s">
        <v>1</v>
      </c>
      <c r="VO376" t="s">
        <v>1</v>
      </c>
      <c r="VP376" t="s">
        <v>1</v>
      </c>
      <c r="VQ376" t="s">
        <v>1</v>
      </c>
      <c r="VR376" t="s">
        <v>1</v>
      </c>
      <c r="VS376" t="s">
        <v>1</v>
      </c>
      <c r="VT376" t="s">
        <v>1</v>
      </c>
      <c r="VU376" t="s">
        <v>1</v>
      </c>
      <c r="VV376" t="s">
        <v>1</v>
      </c>
      <c r="VW376" t="s">
        <v>1</v>
      </c>
      <c r="VX376" t="s">
        <v>1</v>
      </c>
      <c r="VY376" t="s">
        <v>1</v>
      </c>
      <c r="VZ376" t="s">
        <v>1</v>
      </c>
      <c r="WA376" t="s">
        <v>1</v>
      </c>
      <c r="WB376" t="s">
        <v>1</v>
      </c>
      <c r="WC376" t="s">
        <v>1</v>
      </c>
      <c r="WD376" t="s">
        <v>1</v>
      </c>
      <c r="WE376" t="s">
        <v>1</v>
      </c>
      <c r="WF376" t="s">
        <v>1</v>
      </c>
      <c r="WG376" t="s">
        <v>1</v>
      </c>
      <c r="WH376" t="s">
        <v>1</v>
      </c>
      <c r="WI376" t="s">
        <v>1</v>
      </c>
      <c r="WJ376" t="s">
        <v>1</v>
      </c>
      <c r="WK376" t="s">
        <v>1</v>
      </c>
      <c r="WL376" t="s">
        <v>1</v>
      </c>
      <c r="WM376" t="s">
        <v>1</v>
      </c>
      <c r="WN376" t="s">
        <v>1</v>
      </c>
      <c r="WO376" t="s">
        <v>1</v>
      </c>
      <c r="WP376" t="s">
        <v>1</v>
      </c>
      <c r="WQ376" t="s">
        <v>1</v>
      </c>
      <c r="WR376" t="s">
        <v>1</v>
      </c>
      <c r="WS376" t="s">
        <v>1</v>
      </c>
      <c r="WT376" t="s">
        <v>1</v>
      </c>
      <c r="WU376" t="s">
        <v>1</v>
      </c>
      <c r="WV376" t="s">
        <v>1</v>
      </c>
      <c r="WW376" t="s">
        <v>1</v>
      </c>
      <c r="WX376" t="s">
        <v>1</v>
      </c>
      <c r="WY376" t="s">
        <v>1</v>
      </c>
      <c r="WZ376" t="s">
        <v>1</v>
      </c>
      <c r="XA376" t="s">
        <v>1</v>
      </c>
      <c r="XB376" t="s">
        <v>1</v>
      </c>
      <c r="XC376" t="s">
        <v>1</v>
      </c>
      <c r="XD376" t="s">
        <v>1</v>
      </c>
      <c r="XE376" t="s">
        <v>1</v>
      </c>
      <c r="XF376" t="s">
        <v>1</v>
      </c>
      <c r="XG376" t="s">
        <v>1</v>
      </c>
      <c r="XH376" t="s">
        <v>1</v>
      </c>
      <c r="XI376" t="s">
        <v>1</v>
      </c>
      <c r="XJ376" t="s">
        <v>1</v>
      </c>
      <c r="XK376" t="s">
        <v>1</v>
      </c>
      <c r="XL376" t="s">
        <v>1</v>
      </c>
      <c r="XM376" t="s">
        <v>1</v>
      </c>
      <c r="XN376" t="s">
        <v>1</v>
      </c>
      <c r="XO376" t="s">
        <v>1</v>
      </c>
      <c r="XP376" t="s">
        <v>1</v>
      </c>
      <c r="XQ376" t="s">
        <v>1</v>
      </c>
      <c r="XR376" t="s">
        <v>1</v>
      </c>
      <c r="XS376" t="s">
        <v>1</v>
      </c>
      <c r="XT376" t="s">
        <v>1</v>
      </c>
      <c r="XU376" t="s">
        <v>1</v>
      </c>
      <c r="XV376" t="s">
        <v>1</v>
      </c>
      <c r="XW376" t="s">
        <v>1</v>
      </c>
      <c r="XX376" t="s">
        <v>1</v>
      </c>
      <c r="XY376" t="s">
        <v>1</v>
      </c>
      <c r="XZ376" t="s">
        <v>1</v>
      </c>
      <c r="YA376" t="s">
        <v>1</v>
      </c>
      <c r="YB376" t="s">
        <v>1</v>
      </c>
      <c r="YC376" t="s">
        <v>1</v>
      </c>
      <c r="YD376" t="s">
        <v>1</v>
      </c>
      <c r="YE376" t="s">
        <v>1</v>
      </c>
      <c r="YF376" t="s">
        <v>1</v>
      </c>
      <c r="YG376" t="s">
        <v>1</v>
      </c>
    </row>
    <row r="377" spans="1:657" x14ac:dyDescent="0.25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  <c r="BL377" t="s">
        <v>1</v>
      </c>
      <c r="BM377" t="s">
        <v>1</v>
      </c>
      <c r="BN377" t="s">
        <v>1</v>
      </c>
      <c r="BO377" t="s">
        <v>1</v>
      </c>
      <c r="BP377" t="s">
        <v>1</v>
      </c>
      <c r="BQ377" t="s">
        <v>1</v>
      </c>
      <c r="BR377" t="s">
        <v>1</v>
      </c>
      <c r="BS377" t="s">
        <v>1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2</v>
      </c>
      <c r="CI377" t="s">
        <v>2</v>
      </c>
      <c r="CJ377" t="s">
        <v>2</v>
      </c>
      <c r="CK377" t="s">
        <v>2</v>
      </c>
      <c r="CL377" t="s">
        <v>2</v>
      </c>
      <c r="CM377" t="s">
        <v>2</v>
      </c>
      <c r="CN377" t="s">
        <v>2</v>
      </c>
      <c r="CO377" t="s">
        <v>2</v>
      </c>
      <c r="CP377" t="s">
        <v>2</v>
      </c>
      <c r="CQ377" t="s">
        <v>2</v>
      </c>
      <c r="CR377" t="s">
        <v>2</v>
      </c>
      <c r="CS377" t="s">
        <v>2</v>
      </c>
      <c r="CT377" t="s">
        <v>2</v>
      </c>
      <c r="CU377" t="s">
        <v>2</v>
      </c>
      <c r="CV377" t="s">
        <v>2</v>
      </c>
      <c r="CW377" t="s">
        <v>2</v>
      </c>
      <c r="CX377" t="s">
        <v>2</v>
      </c>
      <c r="CY377" t="s">
        <v>2</v>
      </c>
      <c r="CZ377" t="s">
        <v>2</v>
      </c>
      <c r="DA377" t="s">
        <v>2</v>
      </c>
      <c r="DB377" t="s">
        <v>2</v>
      </c>
      <c r="DC377" t="s">
        <v>2</v>
      </c>
      <c r="DD377" t="s">
        <v>2</v>
      </c>
      <c r="DE377" t="s">
        <v>2</v>
      </c>
      <c r="DF377" t="s">
        <v>2</v>
      </c>
      <c r="DG377" t="s">
        <v>2</v>
      </c>
      <c r="DH377" t="s">
        <v>2</v>
      </c>
      <c r="DI377" t="s">
        <v>2</v>
      </c>
      <c r="DJ377" t="s">
        <v>2</v>
      </c>
      <c r="DK377" t="s">
        <v>2</v>
      </c>
      <c r="DL377" t="s">
        <v>2</v>
      </c>
      <c r="DM377" t="s">
        <v>2</v>
      </c>
      <c r="DN377" t="s">
        <v>2</v>
      </c>
      <c r="DO377" t="s">
        <v>2</v>
      </c>
      <c r="DP377" t="s">
        <v>2</v>
      </c>
      <c r="DQ377" t="s">
        <v>2</v>
      </c>
      <c r="DR377" t="s">
        <v>2</v>
      </c>
      <c r="DS377" t="s">
        <v>2</v>
      </c>
      <c r="DT377" t="s">
        <v>2</v>
      </c>
      <c r="DU377" t="s">
        <v>2</v>
      </c>
      <c r="DV377" t="s">
        <v>2</v>
      </c>
      <c r="DW377" t="s">
        <v>2</v>
      </c>
      <c r="DX377" t="s">
        <v>2</v>
      </c>
      <c r="DY377" t="s">
        <v>2</v>
      </c>
      <c r="DZ377" t="s">
        <v>2</v>
      </c>
      <c r="EA377" t="s">
        <v>2</v>
      </c>
      <c r="EB377" t="s">
        <v>2</v>
      </c>
      <c r="EC377" t="s">
        <v>2</v>
      </c>
      <c r="ED377" t="s">
        <v>2</v>
      </c>
      <c r="EE377" t="s">
        <v>2</v>
      </c>
      <c r="EF377" t="s">
        <v>2</v>
      </c>
      <c r="EG377" t="s">
        <v>2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1</v>
      </c>
      <c r="EW377" t="s">
        <v>1</v>
      </c>
      <c r="EX377" t="s">
        <v>1</v>
      </c>
      <c r="EY377" t="s">
        <v>1</v>
      </c>
      <c r="EZ377" t="s">
        <v>1</v>
      </c>
      <c r="FA377" t="s">
        <v>1</v>
      </c>
      <c r="FB377" t="s">
        <v>1</v>
      </c>
      <c r="FC377" t="s">
        <v>1</v>
      </c>
      <c r="FD377" t="s">
        <v>1</v>
      </c>
      <c r="FE377" t="s">
        <v>1</v>
      </c>
      <c r="FF377" t="s">
        <v>1</v>
      </c>
      <c r="FG377" t="s">
        <v>1</v>
      </c>
      <c r="FH377" t="s">
        <v>1</v>
      </c>
      <c r="FI377" t="s">
        <v>1</v>
      </c>
      <c r="FJ377" t="s">
        <v>1</v>
      </c>
      <c r="FK377" t="s">
        <v>1</v>
      </c>
      <c r="FL377" t="s">
        <v>1</v>
      </c>
      <c r="FM377" t="s">
        <v>1</v>
      </c>
      <c r="FN377" t="s">
        <v>1</v>
      </c>
      <c r="FO377" t="s">
        <v>1</v>
      </c>
      <c r="FP377" t="s">
        <v>1</v>
      </c>
      <c r="FQ377" t="s">
        <v>1</v>
      </c>
      <c r="FR377" t="s">
        <v>1</v>
      </c>
      <c r="FS377" t="s">
        <v>1</v>
      </c>
      <c r="FT377" t="s">
        <v>1</v>
      </c>
      <c r="FU377" t="s">
        <v>1</v>
      </c>
      <c r="FV377" t="s">
        <v>1</v>
      </c>
      <c r="FW377" t="s">
        <v>1</v>
      </c>
      <c r="FX377" t="s">
        <v>1</v>
      </c>
      <c r="FY377" t="s">
        <v>1</v>
      </c>
      <c r="FZ377" t="s">
        <v>1</v>
      </c>
      <c r="GA377" t="s">
        <v>1</v>
      </c>
      <c r="GB377" t="s">
        <v>1</v>
      </c>
      <c r="GC377" t="s">
        <v>1</v>
      </c>
      <c r="GD377" t="s">
        <v>1</v>
      </c>
      <c r="GE377" t="s">
        <v>1</v>
      </c>
      <c r="GF377" t="s">
        <v>1</v>
      </c>
      <c r="GG377" t="s">
        <v>1</v>
      </c>
      <c r="GH377" t="s">
        <v>1</v>
      </c>
      <c r="GI377" t="s">
        <v>1</v>
      </c>
      <c r="GJ377" t="s">
        <v>1</v>
      </c>
      <c r="GK377" t="s">
        <v>1</v>
      </c>
      <c r="GL377" t="s">
        <v>1</v>
      </c>
      <c r="GM377" t="s">
        <v>1</v>
      </c>
      <c r="GN377" t="s">
        <v>1</v>
      </c>
      <c r="GO377" t="s">
        <v>1</v>
      </c>
      <c r="GP377" t="s">
        <v>1</v>
      </c>
      <c r="GQ377" t="s">
        <v>1</v>
      </c>
      <c r="GR377" t="s">
        <v>1</v>
      </c>
      <c r="GS377" t="s">
        <v>1</v>
      </c>
      <c r="GT377" t="s">
        <v>1</v>
      </c>
      <c r="GU377" t="s">
        <v>1</v>
      </c>
      <c r="GV377" t="s">
        <v>1</v>
      </c>
      <c r="GW377" t="s">
        <v>1</v>
      </c>
      <c r="GX377" t="s">
        <v>1</v>
      </c>
      <c r="GY377" t="s">
        <v>1</v>
      </c>
      <c r="GZ377" t="s">
        <v>1</v>
      </c>
      <c r="HA377" t="s">
        <v>1</v>
      </c>
      <c r="HB377" t="s">
        <v>1</v>
      </c>
      <c r="HC377" t="s">
        <v>1</v>
      </c>
      <c r="HD377" t="s">
        <v>1</v>
      </c>
      <c r="HE377" t="s">
        <v>1</v>
      </c>
      <c r="HF377" t="s">
        <v>1</v>
      </c>
      <c r="HG377" t="s">
        <v>1</v>
      </c>
      <c r="HH377" t="s">
        <v>1</v>
      </c>
      <c r="HI377" t="s">
        <v>1</v>
      </c>
      <c r="HJ377" t="s">
        <v>1</v>
      </c>
      <c r="HK377" t="s">
        <v>1</v>
      </c>
      <c r="HL377" t="s">
        <v>1</v>
      </c>
      <c r="HM377" t="s">
        <v>1</v>
      </c>
      <c r="HN377" t="s">
        <v>1</v>
      </c>
      <c r="HO377" t="s">
        <v>1</v>
      </c>
      <c r="HP377" t="s">
        <v>1</v>
      </c>
      <c r="HQ377" t="s">
        <v>1</v>
      </c>
      <c r="HR377" t="s">
        <v>1</v>
      </c>
      <c r="HS377" t="s">
        <v>1</v>
      </c>
      <c r="HT377" t="s">
        <v>1</v>
      </c>
      <c r="HU377" t="s">
        <v>1</v>
      </c>
      <c r="HV377" t="s">
        <v>1</v>
      </c>
      <c r="HW377" t="s">
        <v>1</v>
      </c>
      <c r="HX377" t="s">
        <v>1</v>
      </c>
      <c r="HY377" t="s">
        <v>1</v>
      </c>
      <c r="HZ377" t="s">
        <v>1</v>
      </c>
      <c r="IA377" t="s">
        <v>1</v>
      </c>
      <c r="IB377" t="s">
        <v>1</v>
      </c>
      <c r="IC377" t="s">
        <v>1</v>
      </c>
      <c r="ID377" t="s">
        <v>1</v>
      </c>
      <c r="IE377" t="s">
        <v>1</v>
      </c>
      <c r="IF377" t="s">
        <v>1</v>
      </c>
      <c r="IG377" t="s">
        <v>1</v>
      </c>
      <c r="IH377" t="s">
        <v>1</v>
      </c>
      <c r="II377" t="s">
        <v>1</v>
      </c>
      <c r="IJ377" t="s">
        <v>1</v>
      </c>
      <c r="IK377" t="s">
        <v>1</v>
      </c>
      <c r="IL377" t="s">
        <v>1</v>
      </c>
      <c r="IM377" t="s">
        <v>1</v>
      </c>
      <c r="IN377" t="s">
        <v>1</v>
      </c>
      <c r="IO377" t="s">
        <v>1</v>
      </c>
      <c r="IP377" t="s">
        <v>1</v>
      </c>
      <c r="IQ377" t="s">
        <v>1</v>
      </c>
      <c r="IR377" t="s">
        <v>1</v>
      </c>
      <c r="IS377" t="s">
        <v>1</v>
      </c>
      <c r="IT377" t="s">
        <v>1</v>
      </c>
      <c r="IU377" t="s">
        <v>1</v>
      </c>
      <c r="IV377" t="s">
        <v>1</v>
      </c>
      <c r="IW377" t="s">
        <v>1</v>
      </c>
      <c r="IX377" t="s">
        <v>1</v>
      </c>
      <c r="IY377" t="s">
        <v>1</v>
      </c>
      <c r="IZ377" t="s">
        <v>1</v>
      </c>
      <c r="JA377" t="s">
        <v>1</v>
      </c>
      <c r="JB377" t="s">
        <v>1</v>
      </c>
      <c r="JC377" t="s">
        <v>1</v>
      </c>
      <c r="JD377" t="s">
        <v>1</v>
      </c>
      <c r="JE377" t="s">
        <v>1</v>
      </c>
      <c r="JF377" t="s">
        <v>1</v>
      </c>
      <c r="JG377" t="s">
        <v>1</v>
      </c>
      <c r="JH377" t="s">
        <v>1</v>
      </c>
      <c r="JI377" t="s">
        <v>1</v>
      </c>
      <c r="JJ377" t="s">
        <v>1</v>
      </c>
      <c r="JK377" t="s">
        <v>1</v>
      </c>
      <c r="JL377" t="s">
        <v>1</v>
      </c>
      <c r="JM377" t="s">
        <v>1</v>
      </c>
      <c r="JN377" t="s">
        <v>1</v>
      </c>
      <c r="JO377" t="s">
        <v>1</v>
      </c>
      <c r="JP377" t="s">
        <v>1</v>
      </c>
      <c r="JQ377" t="s">
        <v>1</v>
      </c>
      <c r="JR377" t="s">
        <v>1</v>
      </c>
      <c r="JS377" t="s">
        <v>1</v>
      </c>
      <c r="JT377" t="s">
        <v>1</v>
      </c>
      <c r="JU377" t="s">
        <v>1</v>
      </c>
      <c r="JV377" t="s">
        <v>1</v>
      </c>
      <c r="JW377" t="s">
        <v>1</v>
      </c>
      <c r="JX377" t="s">
        <v>1</v>
      </c>
      <c r="JY377" t="s">
        <v>1</v>
      </c>
      <c r="JZ377" t="s">
        <v>1</v>
      </c>
      <c r="KA377" t="s">
        <v>1</v>
      </c>
      <c r="KB377" t="s">
        <v>1</v>
      </c>
      <c r="KC377" t="s">
        <v>1</v>
      </c>
      <c r="KD377" t="s">
        <v>1</v>
      </c>
      <c r="KE377" t="s">
        <v>1</v>
      </c>
      <c r="KF377" t="s">
        <v>1</v>
      </c>
      <c r="KG377" t="s">
        <v>1</v>
      </c>
      <c r="KH377" t="s">
        <v>1</v>
      </c>
      <c r="KI377" t="s">
        <v>1</v>
      </c>
      <c r="KJ377" t="s">
        <v>1</v>
      </c>
      <c r="KK377" t="s">
        <v>1</v>
      </c>
      <c r="KL377" t="s">
        <v>1</v>
      </c>
      <c r="KM377" t="s">
        <v>1</v>
      </c>
      <c r="KN377" t="s">
        <v>1</v>
      </c>
      <c r="KO377" t="s">
        <v>1</v>
      </c>
      <c r="KP377" t="s">
        <v>1</v>
      </c>
      <c r="KQ377" t="s">
        <v>1</v>
      </c>
      <c r="KR377" t="s">
        <v>1</v>
      </c>
      <c r="KS377" t="s">
        <v>1</v>
      </c>
      <c r="KT377" t="s">
        <v>1</v>
      </c>
      <c r="KU377" t="s">
        <v>1</v>
      </c>
      <c r="KV377" t="s">
        <v>1</v>
      </c>
      <c r="KW377" t="s">
        <v>1</v>
      </c>
      <c r="KX377" t="s">
        <v>1</v>
      </c>
      <c r="KY377" t="s">
        <v>1</v>
      </c>
      <c r="KZ377" t="s">
        <v>1</v>
      </c>
      <c r="LA377" t="s">
        <v>1</v>
      </c>
      <c r="LB377" t="s">
        <v>1</v>
      </c>
      <c r="LC377" t="s">
        <v>1</v>
      </c>
      <c r="LD377" t="s">
        <v>1</v>
      </c>
      <c r="LE377" t="s">
        <v>1</v>
      </c>
      <c r="LF377" t="s">
        <v>1</v>
      </c>
      <c r="LG377" t="s">
        <v>1</v>
      </c>
      <c r="LH377" t="s">
        <v>1</v>
      </c>
      <c r="LI377" t="s">
        <v>1</v>
      </c>
      <c r="LJ377" t="s">
        <v>1</v>
      </c>
      <c r="LK377" t="s">
        <v>1</v>
      </c>
      <c r="LL377" t="s">
        <v>1</v>
      </c>
      <c r="LM377" t="s">
        <v>1</v>
      </c>
      <c r="LN377" t="s">
        <v>1</v>
      </c>
      <c r="LO377" t="s">
        <v>1</v>
      </c>
      <c r="LP377" t="s">
        <v>1</v>
      </c>
      <c r="LQ377" t="s">
        <v>1</v>
      </c>
      <c r="LR377" t="s">
        <v>1</v>
      </c>
      <c r="LS377" t="s">
        <v>1</v>
      </c>
      <c r="LT377" t="s">
        <v>1</v>
      </c>
      <c r="LU377" t="s">
        <v>1</v>
      </c>
      <c r="LV377" t="s">
        <v>1</v>
      </c>
      <c r="LW377" t="s">
        <v>1</v>
      </c>
      <c r="LX377" t="s">
        <v>1</v>
      </c>
      <c r="LY377" t="s">
        <v>1</v>
      </c>
      <c r="LZ377" t="s">
        <v>1</v>
      </c>
      <c r="MA377" t="s">
        <v>1</v>
      </c>
      <c r="MB377" t="s">
        <v>1</v>
      </c>
      <c r="MC377" t="s">
        <v>1</v>
      </c>
      <c r="MD377" t="s">
        <v>1</v>
      </c>
      <c r="ME377" t="s">
        <v>1</v>
      </c>
      <c r="MF377" t="s">
        <v>1</v>
      </c>
      <c r="MG377" t="s">
        <v>1</v>
      </c>
      <c r="MH377" t="s">
        <v>1</v>
      </c>
      <c r="MI377" t="s">
        <v>1</v>
      </c>
      <c r="MJ377" t="s">
        <v>1</v>
      </c>
      <c r="MK377" t="s">
        <v>1</v>
      </c>
      <c r="ML377" t="s">
        <v>1</v>
      </c>
      <c r="MM377" t="s">
        <v>1</v>
      </c>
      <c r="MN377" t="s">
        <v>1</v>
      </c>
      <c r="MO377" t="s">
        <v>1</v>
      </c>
      <c r="MP377" t="s">
        <v>1</v>
      </c>
      <c r="MQ377" t="s">
        <v>1</v>
      </c>
      <c r="MR377" t="s">
        <v>1</v>
      </c>
      <c r="MS377" t="s">
        <v>1</v>
      </c>
      <c r="MT377" t="s">
        <v>1</v>
      </c>
      <c r="MU377" t="s">
        <v>1</v>
      </c>
      <c r="MV377" t="s">
        <v>1</v>
      </c>
      <c r="MW377" t="s">
        <v>1</v>
      </c>
      <c r="MX377" t="s">
        <v>1</v>
      </c>
      <c r="MY377" t="s">
        <v>1</v>
      </c>
      <c r="MZ377" t="s">
        <v>1</v>
      </c>
      <c r="NA377" t="s">
        <v>1</v>
      </c>
      <c r="NB377" t="s">
        <v>1</v>
      </c>
      <c r="NC377" t="s">
        <v>1</v>
      </c>
      <c r="ND377" t="s">
        <v>1</v>
      </c>
      <c r="NE377" t="s">
        <v>1</v>
      </c>
      <c r="NF377" t="s">
        <v>1</v>
      </c>
      <c r="NG377" t="s">
        <v>1</v>
      </c>
      <c r="NH377" t="s">
        <v>1</v>
      </c>
      <c r="NI377" t="s">
        <v>1</v>
      </c>
      <c r="NJ377" t="s">
        <v>1</v>
      </c>
      <c r="NK377" t="s">
        <v>1</v>
      </c>
      <c r="NL377" t="s">
        <v>1</v>
      </c>
      <c r="NM377" t="s">
        <v>1</v>
      </c>
      <c r="NN377" t="s">
        <v>1</v>
      </c>
      <c r="NO377" t="s">
        <v>1</v>
      </c>
      <c r="NP377" t="s">
        <v>1</v>
      </c>
      <c r="NQ377" t="s">
        <v>1</v>
      </c>
      <c r="NR377" t="s">
        <v>1</v>
      </c>
      <c r="NS377" t="s">
        <v>1</v>
      </c>
      <c r="NT377" t="s">
        <v>1</v>
      </c>
      <c r="NU377" t="s">
        <v>1</v>
      </c>
      <c r="NV377" t="s">
        <v>1</v>
      </c>
      <c r="NW377" t="s">
        <v>1</v>
      </c>
      <c r="NX377" t="s">
        <v>1</v>
      </c>
      <c r="NY377" t="s">
        <v>1</v>
      </c>
      <c r="NZ377" t="s">
        <v>1</v>
      </c>
      <c r="OA377" t="s">
        <v>1</v>
      </c>
      <c r="OB377" t="s">
        <v>1</v>
      </c>
      <c r="OC377" t="s">
        <v>1</v>
      </c>
      <c r="OD377" t="s">
        <v>1</v>
      </c>
      <c r="OE377" t="s">
        <v>1</v>
      </c>
      <c r="OF377" t="s">
        <v>1</v>
      </c>
      <c r="OG377" t="s">
        <v>1</v>
      </c>
      <c r="OH377" t="s">
        <v>1</v>
      </c>
      <c r="OI377" t="s">
        <v>1</v>
      </c>
      <c r="OJ377" t="s">
        <v>1</v>
      </c>
      <c r="OK377" t="s">
        <v>1</v>
      </c>
      <c r="OL377" t="s">
        <v>1</v>
      </c>
      <c r="OM377" t="s">
        <v>1</v>
      </c>
      <c r="ON377" t="s">
        <v>1</v>
      </c>
      <c r="OO377" t="s">
        <v>1</v>
      </c>
      <c r="OP377" t="s">
        <v>1</v>
      </c>
      <c r="OQ377" t="s">
        <v>1</v>
      </c>
      <c r="OR377" t="s">
        <v>1</v>
      </c>
      <c r="OS377" t="s">
        <v>1</v>
      </c>
      <c r="OT377" t="s">
        <v>1</v>
      </c>
      <c r="OU377" t="s">
        <v>1</v>
      </c>
      <c r="OV377" t="s">
        <v>1</v>
      </c>
      <c r="OW377" t="s">
        <v>1</v>
      </c>
      <c r="OX377" t="s">
        <v>1</v>
      </c>
      <c r="OY377" t="s">
        <v>1</v>
      </c>
      <c r="OZ377" t="s">
        <v>1</v>
      </c>
      <c r="PA377" t="s">
        <v>1</v>
      </c>
      <c r="PB377" t="s">
        <v>1</v>
      </c>
      <c r="PC377" t="s">
        <v>1</v>
      </c>
      <c r="PD377" t="s">
        <v>1</v>
      </c>
      <c r="PE377" t="s">
        <v>1</v>
      </c>
      <c r="PF377" t="s">
        <v>1</v>
      </c>
      <c r="PG377" t="s">
        <v>1</v>
      </c>
      <c r="PH377" t="s">
        <v>1</v>
      </c>
      <c r="PI377" t="s">
        <v>1</v>
      </c>
      <c r="PJ377" t="s">
        <v>1</v>
      </c>
      <c r="PK377" t="s">
        <v>1</v>
      </c>
      <c r="PL377" t="s">
        <v>1</v>
      </c>
      <c r="PM377" t="s">
        <v>1</v>
      </c>
      <c r="PN377" t="s">
        <v>1</v>
      </c>
      <c r="PO377" t="s">
        <v>1</v>
      </c>
      <c r="PP377" t="s">
        <v>1</v>
      </c>
      <c r="PQ377" t="s">
        <v>1</v>
      </c>
      <c r="PR377" t="s">
        <v>1</v>
      </c>
      <c r="PS377" t="s">
        <v>1</v>
      </c>
      <c r="PT377" t="s">
        <v>1</v>
      </c>
      <c r="PU377" t="s">
        <v>1</v>
      </c>
      <c r="PV377" t="s">
        <v>1</v>
      </c>
      <c r="PW377" t="s">
        <v>1</v>
      </c>
      <c r="PX377" t="s">
        <v>1</v>
      </c>
      <c r="PY377" t="s">
        <v>1</v>
      </c>
      <c r="PZ377" t="s">
        <v>1</v>
      </c>
      <c r="QA377" t="s">
        <v>1</v>
      </c>
      <c r="QB377" t="s">
        <v>0</v>
      </c>
      <c r="QC377" t="s">
        <v>0</v>
      </c>
      <c r="QD377" t="s">
        <v>0</v>
      </c>
      <c r="QE377" t="s">
        <v>0</v>
      </c>
      <c r="QF377" t="s">
        <v>0</v>
      </c>
      <c r="QG377" t="s">
        <v>0</v>
      </c>
      <c r="QH377" t="s">
        <v>0</v>
      </c>
      <c r="QI377" t="s">
        <v>0</v>
      </c>
      <c r="QJ377" t="s">
        <v>0</v>
      </c>
      <c r="QK377" t="s">
        <v>0</v>
      </c>
      <c r="QL377" t="s">
        <v>0</v>
      </c>
      <c r="QM377" t="s">
        <v>0</v>
      </c>
      <c r="QN377" t="s">
        <v>0</v>
      </c>
      <c r="QO377" t="s">
        <v>0</v>
      </c>
      <c r="QP377" t="s">
        <v>2</v>
      </c>
      <c r="QQ377" t="s">
        <v>2</v>
      </c>
      <c r="QR377" t="s">
        <v>2</v>
      </c>
      <c r="QS377" t="s">
        <v>2</v>
      </c>
      <c r="QT377" t="s">
        <v>2</v>
      </c>
      <c r="QU377" t="s">
        <v>2</v>
      </c>
      <c r="QV377" t="s">
        <v>2</v>
      </c>
      <c r="QW377" t="s">
        <v>2</v>
      </c>
      <c r="QX377" t="s">
        <v>2</v>
      </c>
      <c r="QY377" t="s">
        <v>2</v>
      </c>
      <c r="QZ377" t="s">
        <v>2</v>
      </c>
      <c r="RA377" t="s">
        <v>2</v>
      </c>
      <c r="RB377" t="s">
        <v>2</v>
      </c>
      <c r="RC377" t="s">
        <v>2</v>
      </c>
      <c r="RD377" t="s">
        <v>2</v>
      </c>
      <c r="RE377" t="s">
        <v>2</v>
      </c>
      <c r="RF377" t="s">
        <v>2</v>
      </c>
      <c r="RG377" t="s">
        <v>2</v>
      </c>
      <c r="RH377" t="s">
        <v>2</v>
      </c>
      <c r="RI377" t="s">
        <v>2</v>
      </c>
      <c r="RJ377" t="s">
        <v>2</v>
      </c>
      <c r="RK377" t="s">
        <v>2</v>
      </c>
      <c r="RL377" t="s">
        <v>2</v>
      </c>
      <c r="RM377" t="s">
        <v>2</v>
      </c>
      <c r="RN377" t="s">
        <v>2</v>
      </c>
      <c r="RO377" t="s">
        <v>2</v>
      </c>
      <c r="RP377" t="s">
        <v>2</v>
      </c>
      <c r="RQ377" t="s">
        <v>2</v>
      </c>
      <c r="RR377" t="s">
        <v>2</v>
      </c>
      <c r="RS377" t="s">
        <v>2</v>
      </c>
      <c r="RT377" t="s">
        <v>2</v>
      </c>
      <c r="RU377" t="s">
        <v>2</v>
      </c>
      <c r="RV377" t="s">
        <v>2</v>
      </c>
      <c r="RW377" t="s">
        <v>2</v>
      </c>
      <c r="RX377" t="s">
        <v>2</v>
      </c>
      <c r="RY377" t="s">
        <v>2</v>
      </c>
      <c r="RZ377" t="s">
        <v>2</v>
      </c>
      <c r="SA377" t="s">
        <v>2</v>
      </c>
      <c r="SB377" t="s">
        <v>2</v>
      </c>
      <c r="SC377" t="s">
        <v>2</v>
      </c>
      <c r="SD377" t="s">
        <v>2</v>
      </c>
      <c r="SE377" t="s">
        <v>2</v>
      </c>
      <c r="SF377" t="s">
        <v>2</v>
      </c>
      <c r="SG377" t="s">
        <v>2</v>
      </c>
      <c r="SH377" t="s">
        <v>2</v>
      </c>
      <c r="SI377" t="s">
        <v>2</v>
      </c>
      <c r="SJ377" t="s">
        <v>2</v>
      </c>
      <c r="SK377" t="s">
        <v>2</v>
      </c>
      <c r="SL377" t="s">
        <v>2</v>
      </c>
      <c r="SM377" t="s">
        <v>2</v>
      </c>
      <c r="SN377" t="s">
        <v>2</v>
      </c>
      <c r="SO377" t="s">
        <v>2</v>
      </c>
      <c r="SP377" t="s">
        <v>1</v>
      </c>
      <c r="SQ377" t="s">
        <v>1</v>
      </c>
      <c r="SR377" t="s">
        <v>1</v>
      </c>
      <c r="SS377" t="s">
        <v>1</v>
      </c>
      <c r="ST377" t="s">
        <v>1</v>
      </c>
      <c r="SU377" t="s">
        <v>1</v>
      </c>
      <c r="SV377" t="s">
        <v>1</v>
      </c>
      <c r="SW377" t="s">
        <v>1</v>
      </c>
      <c r="SX377" t="s">
        <v>1</v>
      </c>
      <c r="SY377" t="s">
        <v>1</v>
      </c>
      <c r="SZ377" t="s">
        <v>1</v>
      </c>
      <c r="TA377" t="s">
        <v>1</v>
      </c>
      <c r="TB377" t="s">
        <v>1</v>
      </c>
      <c r="TC377" t="s">
        <v>1</v>
      </c>
      <c r="TD377" t="s">
        <v>1</v>
      </c>
      <c r="TE377" t="s">
        <v>1</v>
      </c>
      <c r="TF377" t="s">
        <v>1</v>
      </c>
      <c r="TG377" t="s">
        <v>1</v>
      </c>
      <c r="TH377" t="s">
        <v>1</v>
      </c>
      <c r="TI377" t="s">
        <v>1</v>
      </c>
      <c r="TJ377" t="s">
        <v>1</v>
      </c>
      <c r="TK377" t="s">
        <v>1</v>
      </c>
      <c r="TL377" t="s">
        <v>1</v>
      </c>
      <c r="TM377" t="s">
        <v>1</v>
      </c>
      <c r="TN377" t="s">
        <v>1</v>
      </c>
      <c r="TO377" t="s">
        <v>1</v>
      </c>
      <c r="TP377" t="s">
        <v>1</v>
      </c>
      <c r="TQ377" t="s">
        <v>1</v>
      </c>
      <c r="TR377" t="s">
        <v>1</v>
      </c>
      <c r="TS377" t="s">
        <v>1</v>
      </c>
      <c r="TT377" t="s">
        <v>1</v>
      </c>
      <c r="TU377" t="s">
        <v>1</v>
      </c>
      <c r="TV377" t="s">
        <v>1</v>
      </c>
      <c r="TW377" t="s">
        <v>1</v>
      </c>
      <c r="TX377" t="s">
        <v>1</v>
      </c>
      <c r="TY377" t="s">
        <v>1</v>
      </c>
      <c r="TZ377" t="s">
        <v>1</v>
      </c>
      <c r="UA377" t="s">
        <v>1</v>
      </c>
      <c r="UB377" t="s">
        <v>1</v>
      </c>
      <c r="UC377" t="s">
        <v>1</v>
      </c>
      <c r="UD377" t="s">
        <v>1</v>
      </c>
      <c r="UE377" t="s">
        <v>1</v>
      </c>
      <c r="UF377" t="s">
        <v>1</v>
      </c>
      <c r="UG377" t="s">
        <v>1</v>
      </c>
      <c r="UH377" t="s">
        <v>1</v>
      </c>
      <c r="UI377" t="s">
        <v>1</v>
      </c>
      <c r="UJ377" t="s">
        <v>1</v>
      </c>
      <c r="UK377" t="s">
        <v>1</v>
      </c>
      <c r="UL377" t="s">
        <v>1</v>
      </c>
      <c r="UM377" t="s">
        <v>1</v>
      </c>
      <c r="UN377" t="s">
        <v>1</v>
      </c>
      <c r="UO377" t="s">
        <v>1</v>
      </c>
      <c r="UP377" t="s">
        <v>1</v>
      </c>
      <c r="UQ377" t="s">
        <v>1</v>
      </c>
      <c r="UR377" t="s">
        <v>1</v>
      </c>
      <c r="US377" t="s">
        <v>1</v>
      </c>
      <c r="UT377" t="s">
        <v>1</v>
      </c>
      <c r="UU377" t="s">
        <v>1</v>
      </c>
      <c r="UV377" t="s">
        <v>1</v>
      </c>
      <c r="UW377" t="s">
        <v>1</v>
      </c>
      <c r="UX377" t="s">
        <v>1</v>
      </c>
      <c r="UY377" t="s">
        <v>1</v>
      </c>
      <c r="UZ377" t="s">
        <v>1</v>
      </c>
      <c r="VA377" t="s">
        <v>1</v>
      </c>
      <c r="VB377" t="s">
        <v>1</v>
      </c>
      <c r="VC377" t="s">
        <v>1</v>
      </c>
      <c r="VD377" t="s">
        <v>1</v>
      </c>
      <c r="VE377" t="s">
        <v>1</v>
      </c>
      <c r="VF377" t="s">
        <v>1</v>
      </c>
      <c r="VG377" t="s">
        <v>1</v>
      </c>
      <c r="VH377" t="s">
        <v>1</v>
      </c>
      <c r="VI377" t="s">
        <v>1</v>
      </c>
      <c r="VJ377" t="s">
        <v>1</v>
      </c>
      <c r="VK377" t="s">
        <v>1</v>
      </c>
      <c r="VL377" t="s">
        <v>1</v>
      </c>
      <c r="VM377" t="s">
        <v>1</v>
      </c>
      <c r="VN377" t="s">
        <v>1</v>
      </c>
      <c r="VO377" t="s">
        <v>1</v>
      </c>
      <c r="VP377" t="s">
        <v>1</v>
      </c>
      <c r="VQ377" t="s">
        <v>1</v>
      </c>
      <c r="VR377" t="s">
        <v>1</v>
      </c>
      <c r="VS377" t="s">
        <v>1</v>
      </c>
      <c r="VT377" t="s">
        <v>1</v>
      </c>
      <c r="VU377" t="s">
        <v>1</v>
      </c>
      <c r="VV377" t="s">
        <v>1</v>
      </c>
      <c r="VW377" t="s">
        <v>1</v>
      </c>
      <c r="VX377" t="s">
        <v>1</v>
      </c>
      <c r="VY377" t="s">
        <v>1</v>
      </c>
      <c r="VZ377" t="s">
        <v>1</v>
      </c>
      <c r="WA377" t="s">
        <v>1</v>
      </c>
      <c r="WB377" t="s">
        <v>1</v>
      </c>
      <c r="WC377" t="s">
        <v>1</v>
      </c>
      <c r="WD377" t="s">
        <v>1</v>
      </c>
      <c r="WE377" t="s">
        <v>1</v>
      </c>
      <c r="WF377" t="s">
        <v>1</v>
      </c>
      <c r="WG377" t="s">
        <v>1</v>
      </c>
      <c r="WH377" t="s">
        <v>1</v>
      </c>
      <c r="WI377" t="s">
        <v>1</v>
      </c>
      <c r="WJ377" t="s">
        <v>1</v>
      </c>
      <c r="WK377" t="s">
        <v>1</v>
      </c>
      <c r="WL377" t="s">
        <v>1</v>
      </c>
      <c r="WM377" t="s">
        <v>1</v>
      </c>
      <c r="WN377" t="s">
        <v>1</v>
      </c>
      <c r="WO377" t="s">
        <v>1</v>
      </c>
      <c r="WP377" t="s">
        <v>1</v>
      </c>
      <c r="WQ377" t="s">
        <v>1</v>
      </c>
      <c r="WR377" t="s">
        <v>1</v>
      </c>
      <c r="WS377" t="s">
        <v>1</v>
      </c>
      <c r="WT377" t="s">
        <v>1</v>
      </c>
      <c r="WU377" t="s">
        <v>1</v>
      </c>
      <c r="WV377" t="s">
        <v>1</v>
      </c>
      <c r="WW377" t="s">
        <v>1</v>
      </c>
      <c r="WX377" t="s">
        <v>1</v>
      </c>
      <c r="WY377" t="s">
        <v>1</v>
      </c>
      <c r="WZ377" t="s">
        <v>1</v>
      </c>
      <c r="XA377" t="s">
        <v>1</v>
      </c>
      <c r="XB377" t="s">
        <v>1</v>
      </c>
      <c r="XC377" t="s">
        <v>1</v>
      </c>
      <c r="XD377" t="s">
        <v>1</v>
      </c>
      <c r="XE377" t="s">
        <v>1</v>
      </c>
      <c r="XF377" t="s">
        <v>1</v>
      </c>
      <c r="XG377" t="s">
        <v>1</v>
      </c>
      <c r="XH377" t="s">
        <v>1</v>
      </c>
      <c r="XI377" t="s">
        <v>1</v>
      </c>
      <c r="XJ377" t="s">
        <v>1</v>
      </c>
      <c r="XK377" t="s">
        <v>1</v>
      </c>
      <c r="XL377" t="s">
        <v>1</v>
      </c>
      <c r="XM377" t="s">
        <v>1</v>
      </c>
      <c r="XN377" t="s">
        <v>1</v>
      </c>
      <c r="XO377" t="s">
        <v>1</v>
      </c>
      <c r="XP377" t="s">
        <v>1</v>
      </c>
      <c r="XQ377" t="s">
        <v>1</v>
      </c>
      <c r="XR377" t="s">
        <v>1</v>
      </c>
      <c r="XS377" t="s">
        <v>1</v>
      </c>
      <c r="XT377" t="s">
        <v>1</v>
      </c>
      <c r="XU377" t="s">
        <v>1</v>
      </c>
      <c r="XV377" t="s">
        <v>1</v>
      </c>
      <c r="XW377" t="s">
        <v>1</v>
      </c>
      <c r="XX377" t="s">
        <v>1</v>
      </c>
      <c r="XY377" t="s">
        <v>1</v>
      </c>
      <c r="XZ377" t="s">
        <v>1</v>
      </c>
      <c r="YA377" t="s">
        <v>1</v>
      </c>
      <c r="YB377" t="s">
        <v>1</v>
      </c>
      <c r="YC377" t="s">
        <v>1</v>
      </c>
      <c r="YD377" t="s">
        <v>1</v>
      </c>
      <c r="YE377" t="s">
        <v>1</v>
      </c>
      <c r="YF377" t="s">
        <v>1</v>
      </c>
      <c r="YG377" t="s">
        <v>1</v>
      </c>
    </row>
    <row r="378" spans="1:657" x14ac:dyDescent="0.25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  <c r="BJ378" t="s">
        <v>1</v>
      </c>
      <c r="BK378" t="s">
        <v>1</v>
      </c>
      <c r="BL378" t="s">
        <v>1</v>
      </c>
      <c r="BM378" t="s">
        <v>1</v>
      </c>
      <c r="BN378" t="s">
        <v>1</v>
      </c>
      <c r="BO378" t="s">
        <v>1</v>
      </c>
      <c r="BP378" t="s">
        <v>1</v>
      </c>
      <c r="BQ378" t="s">
        <v>1</v>
      </c>
      <c r="BR378" t="s">
        <v>1</v>
      </c>
      <c r="BS378" t="s">
        <v>1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2</v>
      </c>
      <c r="CI378" t="s">
        <v>2</v>
      </c>
      <c r="CJ378" t="s">
        <v>2</v>
      </c>
      <c r="CK378" t="s">
        <v>2</v>
      </c>
      <c r="CL378" t="s">
        <v>2</v>
      </c>
      <c r="CM378" t="s">
        <v>2</v>
      </c>
      <c r="CN378" t="s">
        <v>2</v>
      </c>
      <c r="CO378" t="s">
        <v>2</v>
      </c>
      <c r="CP378" t="s">
        <v>2</v>
      </c>
      <c r="CQ378" t="s">
        <v>2</v>
      </c>
      <c r="CR378" t="s">
        <v>2</v>
      </c>
      <c r="CS378" t="s">
        <v>2</v>
      </c>
      <c r="CT378" t="s">
        <v>2</v>
      </c>
      <c r="CU378" t="s">
        <v>2</v>
      </c>
      <c r="CV378" t="s">
        <v>2</v>
      </c>
      <c r="CW378" t="s">
        <v>2</v>
      </c>
      <c r="CX378" t="s">
        <v>2</v>
      </c>
      <c r="CY378" t="s">
        <v>2</v>
      </c>
      <c r="CZ378" t="s">
        <v>2</v>
      </c>
      <c r="DA378" t="s">
        <v>2</v>
      </c>
      <c r="DB378" t="s">
        <v>2</v>
      </c>
      <c r="DC378" t="s">
        <v>2</v>
      </c>
      <c r="DD378" t="s">
        <v>2</v>
      </c>
      <c r="DE378" t="s">
        <v>2</v>
      </c>
      <c r="DF378" t="s">
        <v>2</v>
      </c>
      <c r="DG378" t="s">
        <v>2</v>
      </c>
      <c r="DH378" t="s">
        <v>2</v>
      </c>
      <c r="DI378" t="s">
        <v>2</v>
      </c>
      <c r="DJ378" t="s">
        <v>2</v>
      </c>
      <c r="DK378" t="s">
        <v>2</v>
      </c>
      <c r="DL378" t="s">
        <v>2</v>
      </c>
      <c r="DM378" t="s">
        <v>2</v>
      </c>
      <c r="DN378" t="s">
        <v>2</v>
      </c>
      <c r="DO378" t="s">
        <v>2</v>
      </c>
      <c r="DP378" t="s">
        <v>2</v>
      </c>
      <c r="DQ378" t="s">
        <v>2</v>
      </c>
      <c r="DR378" t="s">
        <v>2</v>
      </c>
      <c r="DS378" t="s">
        <v>2</v>
      </c>
      <c r="DT378" t="s">
        <v>2</v>
      </c>
      <c r="DU378" t="s">
        <v>2</v>
      </c>
      <c r="DV378" t="s">
        <v>2</v>
      </c>
      <c r="DW378" t="s">
        <v>2</v>
      </c>
      <c r="DX378" t="s">
        <v>2</v>
      </c>
      <c r="DY378" t="s">
        <v>2</v>
      </c>
      <c r="DZ378" t="s">
        <v>2</v>
      </c>
      <c r="EA378" t="s">
        <v>2</v>
      </c>
      <c r="EB378" t="s">
        <v>2</v>
      </c>
      <c r="EC378" t="s">
        <v>2</v>
      </c>
      <c r="ED378" t="s">
        <v>2</v>
      </c>
      <c r="EE378" t="s">
        <v>2</v>
      </c>
      <c r="EF378" t="s">
        <v>2</v>
      </c>
      <c r="EG378" t="s">
        <v>2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1</v>
      </c>
      <c r="EW378" t="s">
        <v>1</v>
      </c>
      <c r="EX378" t="s">
        <v>1</v>
      </c>
      <c r="EY378" t="s">
        <v>1</v>
      </c>
      <c r="EZ378" t="s">
        <v>1</v>
      </c>
      <c r="FA378" t="s">
        <v>1</v>
      </c>
      <c r="FB378" t="s">
        <v>1</v>
      </c>
      <c r="FC378" t="s">
        <v>1</v>
      </c>
      <c r="FD378" t="s">
        <v>1</v>
      </c>
      <c r="FE378" t="s">
        <v>1</v>
      </c>
      <c r="FF378" t="s">
        <v>1</v>
      </c>
      <c r="FG378" t="s">
        <v>1</v>
      </c>
      <c r="FH378" t="s">
        <v>1</v>
      </c>
      <c r="FI378" t="s">
        <v>1</v>
      </c>
      <c r="FJ378" t="s">
        <v>1</v>
      </c>
      <c r="FK378" t="s">
        <v>1</v>
      </c>
      <c r="FL378" t="s">
        <v>1</v>
      </c>
      <c r="FM378" t="s">
        <v>1</v>
      </c>
      <c r="FN378" t="s">
        <v>1</v>
      </c>
      <c r="FO378" t="s">
        <v>1</v>
      </c>
      <c r="FP378" t="s">
        <v>1</v>
      </c>
      <c r="FQ378" t="s">
        <v>1</v>
      </c>
      <c r="FR378" t="s">
        <v>1</v>
      </c>
      <c r="FS378" t="s">
        <v>1</v>
      </c>
      <c r="FT378" t="s">
        <v>1</v>
      </c>
      <c r="FU378" t="s">
        <v>1</v>
      </c>
      <c r="FV378" t="s">
        <v>1</v>
      </c>
      <c r="FW378" t="s">
        <v>1</v>
      </c>
      <c r="FX378" t="s">
        <v>1</v>
      </c>
      <c r="FY378" t="s">
        <v>1</v>
      </c>
      <c r="FZ378" t="s">
        <v>1</v>
      </c>
      <c r="GA378" t="s">
        <v>1</v>
      </c>
      <c r="GB378" t="s">
        <v>1</v>
      </c>
      <c r="GC378" t="s">
        <v>1</v>
      </c>
      <c r="GD378" t="s">
        <v>1</v>
      </c>
      <c r="GE378" t="s">
        <v>1</v>
      </c>
      <c r="GF378" t="s">
        <v>1</v>
      </c>
      <c r="GG378" t="s">
        <v>1</v>
      </c>
      <c r="GH378" t="s">
        <v>1</v>
      </c>
      <c r="GI378" t="s">
        <v>1</v>
      </c>
      <c r="GJ378" t="s">
        <v>1</v>
      </c>
      <c r="GK378" t="s">
        <v>1</v>
      </c>
      <c r="GL378" t="s">
        <v>1</v>
      </c>
      <c r="GM378" t="s">
        <v>1</v>
      </c>
      <c r="GN378" t="s">
        <v>1</v>
      </c>
      <c r="GO378" t="s">
        <v>1</v>
      </c>
      <c r="GP378" t="s">
        <v>1</v>
      </c>
      <c r="GQ378" t="s">
        <v>1</v>
      </c>
      <c r="GR378" t="s">
        <v>1</v>
      </c>
      <c r="GS378" t="s">
        <v>1</v>
      </c>
      <c r="GT378" t="s">
        <v>1</v>
      </c>
      <c r="GU378" t="s">
        <v>1</v>
      </c>
      <c r="GV378" t="s">
        <v>1</v>
      </c>
      <c r="GW378" t="s">
        <v>1</v>
      </c>
      <c r="GX378" t="s">
        <v>1</v>
      </c>
      <c r="GY378" t="s">
        <v>1</v>
      </c>
      <c r="GZ378" t="s">
        <v>1</v>
      </c>
      <c r="HA378" t="s">
        <v>1</v>
      </c>
      <c r="HB378" t="s">
        <v>1</v>
      </c>
      <c r="HC378" t="s">
        <v>1</v>
      </c>
      <c r="HD378" t="s">
        <v>1</v>
      </c>
      <c r="HE378" t="s">
        <v>1</v>
      </c>
      <c r="HF378" t="s">
        <v>1</v>
      </c>
      <c r="HG378" t="s">
        <v>1</v>
      </c>
      <c r="HH378" t="s">
        <v>1</v>
      </c>
      <c r="HI378" t="s">
        <v>1</v>
      </c>
      <c r="HJ378" t="s">
        <v>1</v>
      </c>
      <c r="HK378" t="s">
        <v>1</v>
      </c>
      <c r="HL378" t="s">
        <v>1</v>
      </c>
      <c r="HM378" t="s">
        <v>1</v>
      </c>
      <c r="HN378" t="s">
        <v>1</v>
      </c>
      <c r="HO378" t="s">
        <v>1</v>
      </c>
      <c r="HP378" t="s">
        <v>1</v>
      </c>
      <c r="HQ378" t="s">
        <v>1</v>
      </c>
      <c r="HR378" t="s">
        <v>1</v>
      </c>
      <c r="HS378" t="s">
        <v>1</v>
      </c>
      <c r="HT378" t="s">
        <v>1</v>
      </c>
      <c r="HU378" t="s">
        <v>1</v>
      </c>
      <c r="HV378" t="s">
        <v>1</v>
      </c>
      <c r="HW378" t="s">
        <v>1</v>
      </c>
      <c r="HX378" t="s">
        <v>1</v>
      </c>
      <c r="HY378" t="s">
        <v>1</v>
      </c>
      <c r="HZ378" t="s">
        <v>1</v>
      </c>
      <c r="IA378" t="s">
        <v>1</v>
      </c>
      <c r="IB378" t="s">
        <v>1</v>
      </c>
      <c r="IC378" t="s">
        <v>1</v>
      </c>
      <c r="ID378" t="s">
        <v>1</v>
      </c>
      <c r="IE378" t="s">
        <v>1</v>
      </c>
      <c r="IF378" t="s">
        <v>1</v>
      </c>
      <c r="IG378" t="s">
        <v>1</v>
      </c>
      <c r="IH378" t="s">
        <v>1</v>
      </c>
      <c r="II378" t="s">
        <v>1</v>
      </c>
      <c r="IJ378" t="s">
        <v>1</v>
      </c>
      <c r="IK378" t="s">
        <v>1</v>
      </c>
      <c r="IL378" t="s">
        <v>1</v>
      </c>
      <c r="IM378" t="s">
        <v>1</v>
      </c>
      <c r="IN378" t="s">
        <v>1</v>
      </c>
      <c r="IO378" t="s">
        <v>1</v>
      </c>
      <c r="IP378" t="s">
        <v>1</v>
      </c>
      <c r="IQ378" t="s">
        <v>1</v>
      </c>
      <c r="IR378" t="s">
        <v>1</v>
      </c>
      <c r="IS378" t="s">
        <v>1</v>
      </c>
      <c r="IT378" t="s">
        <v>1</v>
      </c>
      <c r="IU378" t="s">
        <v>1</v>
      </c>
      <c r="IV378" t="s">
        <v>1</v>
      </c>
      <c r="IW378" t="s">
        <v>1</v>
      </c>
      <c r="IX378" t="s">
        <v>1</v>
      </c>
      <c r="IY378" t="s">
        <v>1</v>
      </c>
      <c r="IZ378" t="s">
        <v>1</v>
      </c>
      <c r="JA378" t="s">
        <v>1</v>
      </c>
      <c r="JB378" t="s">
        <v>1</v>
      </c>
      <c r="JC378" t="s">
        <v>1</v>
      </c>
      <c r="JD378" t="s">
        <v>1</v>
      </c>
      <c r="JE378" t="s">
        <v>1</v>
      </c>
      <c r="JF378" t="s">
        <v>1</v>
      </c>
      <c r="JG378" t="s">
        <v>1</v>
      </c>
      <c r="JH378" t="s">
        <v>1</v>
      </c>
      <c r="JI378" t="s">
        <v>1</v>
      </c>
      <c r="JJ378" t="s">
        <v>1</v>
      </c>
      <c r="JK378" t="s">
        <v>1</v>
      </c>
      <c r="JL378" t="s">
        <v>1</v>
      </c>
      <c r="JM378" t="s">
        <v>1</v>
      </c>
      <c r="JN378" t="s">
        <v>1</v>
      </c>
      <c r="JO378" t="s">
        <v>1</v>
      </c>
      <c r="JP378" t="s">
        <v>1</v>
      </c>
      <c r="JQ378" t="s">
        <v>1</v>
      </c>
      <c r="JR378" t="s">
        <v>1</v>
      </c>
      <c r="JS378" t="s">
        <v>1</v>
      </c>
      <c r="JT378" t="s">
        <v>1</v>
      </c>
      <c r="JU378" t="s">
        <v>1</v>
      </c>
      <c r="JV378" t="s">
        <v>1</v>
      </c>
      <c r="JW378" t="s">
        <v>1</v>
      </c>
      <c r="JX378" t="s">
        <v>1</v>
      </c>
      <c r="JY378" t="s">
        <v>1</v>
      </c>
      <c r="JZ378" t="s">
        <v>1</v>
      </c>
      <c r="KA378" t="s">
        <v>1</v>
      </c>
      <c r="KB378" t="s">
        <v>1</v>
      </c>
      <c r="KC378" t="s">
        <v>1</v>
      </c>
      <c r="KD378" t="s">
        <v>1</v>
      </c>
      <c r="KE378" t="s">
        <v>1</v>
      </c>
      <c r="KF378" t="s">
        <v>1</v>
      </c>
      <c r="KG378" t="s">
        <v>1</v>
      </c>
      <c r="KH378" t="s">
        <v>1</v>
      </c>
      <c r="KI378" t="s">
        <v>1</v>
      </c>
      <c r="KJ378" t="s">
        <v>1</v>
      </c>
      <c r="KK378" t="s">
        <v>1</v>
      </c>
      <c r="KL378" t="s">
        <v>1</v>
      </c>
      <c r="KM378" t="s">
        <v>1</v>
      </c>
      <c r="KN378" t="s">
        <v>1</v>
      </c>
      <c r="KO378" t="s">
        <v>1</v>
      </c>
      <c r="KP378" t="s">
        <v>1</v>
      </c>
      <c r="KQ378" t="s">
        <v>1</v>
      </c>
      <c r="KR378" t="s">
        <v>1</v>
      </c>
      <c r="KS378" t="s">
        <v>1</v>
      </c>
      <c r="KT378" t="s">
        <v>1</v>
      </c>
      <c r="KU378" t="s">
        <v>1</v>
      </c>
      <c r="KV378" t="s">
        <v>1</v>
      </c>
      <c r="KW378" t="s">
        <v>1</v>
      </c>
      <c r="KX378" t="s">
        <v>1</v>
      </c>
      <c r="KY378" t="s">
        <v>1</v>
      </c>
      <c r="KZ378" t="s">
        <v>1</v>
      </c>
      <c r="LA378" t="s">
        <v>1</v>
      </c>
      <c r="LB378" t="s">
        <v>1</v>
      </c>
      <c r="LC378" t="s">
        <v>1</v>
      </c>
      <c r="LD378" t="s">
        <v>1</v>
      </c>
      <c r="LE378" t="s">
        <v>1</v>
      </c>
      <c r="LF378" t="s">
        <v>1</v>
      </c>
      <c r="LG378" t="s">
        <v>1</v>
      </c>
      <c r="LH378" t="s">
        <v>1</v>
      </c>
      <c r="LI378" t="s">
        <v>1</v>
      </c>
      <c r="LJ378" t="s">
        <v>1</v>
      </c>
      <c r="LK378" t="s">
        <v>1</v>
      </c>
      <c r="LL378" t="s">
        <v>1</v>
      </c>
      <c r="LM378" t="s">
        <v>1</v>
      </c>
      <c r="LN378" t="s">
        <v>1</v>
      </c>
      <c r="LO378" t="s">
        <v>1</v>
      </c>
      <c r="LP378" t="s">
        <v>1</v>
      </c>
      <c r="LQ378" t="s">
        <v>1</v>
      </c>
      <c r="LR378" t="s">
        <v>1</v>
      </c>
      <c r="LS378" t="s">
        <v>1</v>
      </c>
      <c r="LT378" t="s">
        <v>1</v>
      </c>
      <c r="LU378" t="s">
        <v>1</v>
      </c>
      <c r="LV378" t="s">
        <v>1</v>
      </c>
      <c r="LW378" t="s">
        <v>1</v>
      </c>
      <c r="LX378" t="s">
        <v>1</v>
      </c>
      <c r="LY378" t="s">
        <v>1</v>
      </c>
      <c r="LZ378" t="s">
        <v>1</v>
      </c>
      <c r="MA378" t="s">
        <v>1</v>
      </c>
      <c r="MB378" t="s">
        <v>1</v>
      </c>
      <c r="MC378" t="s">
        <v>1</v>
      </c>
      <c r="MD378" t="s">
        <v>1</v>
      </c>
      <c r="ME378" t="s">
        <v>1</v>
      </c>
      <c r="MF378" t="s">
        <v>1</v>
      </c>
      <c r="MG378" t="s">
        <v>1</v>
      </c>
      <c r="MH378" t="s">
        <v>1</v>
      </c>
      <c r="MI378" t="s">
        <v>1</v>
      </c>
      <c r="MJ378" t="s">
        <v>1</v>
      </c>
      <c r="MK378" t="s">
        <v>1</v>
      </c>
      <c r="ML378" t="s">
        <v>1</v>
      </c>
      <c r="MM378" t="s">
        <v>1</v>
      </c>
      <c r="MN378" t="s">
        <v>1</v>
      </c>
      <c r="MO378" t="s">
        <v>1</v>
      </c>
      <c r="MP378" t="s">
        <v>1</v>
      </c>
      <c r="MQ378" t="s">
        <v>1</v>
      </c>
      <c r="MR378" t="s">
        <v>1</v>
      </c>
      <c r="MS378" t="s">
        <v>1</v>
      </c>
      <c r="MT378" t="s">
        <v>1</v>
      </c>
      <c r="MU378" t="s">
        <v>1</v>
      </c>
      <c r="MV378" t="s">
        <v>1</v>
      </c>
      <c r="MW378" t="s">
        <v>1</v>
      </c>
      <c r="MX378" t="s">
        <v>1</v>
      </c>
      <c r="MY378" t="s">
        <v>1</v>
      </c>
      <c r="MZ378" t="s">
        <v>1</v>
      </c>
      <c r="NA378" t="s">
        <v>1</v>
      </c>
      <c r="NB378" t="s">
        <v>1</v>
      </c>
      <c r="NC378" t="s">
        <v>1</v>
      </c>
      <c r="ND378" t="s">
        <v>1</v>
      </c>
      <c r="NE378" t="s">
        <v>1</v>
      </c>
      <c r="NF378" t="s">
        <v>1</v>
      </c>
      <c r="NG378" t="s">
        <v>1</v>
      </c>
      <c r="NH378" t="s">
        <v>1</v>
      </c>
      <c r="NI378" t="s">
        <v>1</v>
      </c>
      <c r="NJ378" t="s">
        <v>1</v>
      </c>
      <c r="NK378" t="s">
        <v>1</v>
      </c>
      <c r="NL378" t="s">
        <v>1</v>
      </c>
      <c r="NM378" t="s">
        <v>1</v>
      </c>
      <c r="NN378" t="s">
        <v>1</v>
      </c>
      <c r="NO378" t="s">
        <v>1</v>
      </c>
      <c r="NP378" t="s">
        <v>1</v>
      </c>
      <c r="NQ378" t="s">
        <v>1</v>
      </c>
      <c r="NR378" t="s">
        <v>1</v>
      </c>
      <c r="NS378" t="s">
        <v>1</v>
      </c>
      <c r="NT378" t="s">
        <v>1</v>
      </c>
      <c r="NU378" t="s">
        <v>1</v>
      </c>
      <c r="NV378" t="s">
        <v>1</v>
      </c>
      <c r="NW378" t="s">
        <v>1</v>
      </c>
      <c r="NX378" t="s">
        <v>1</v>
      </c>
      <c r="NY378" t="s">
        <v>1</v>
      </c>
      <c r="NZ378" t="s">
        <v>1</v>
      </c>
      <c r="OA378" t="s">
        <v>1</v>
      </c>
      <c r="OB378" t="s">
        <v>1</v>
      </c>
      <c r="OC378" t="s">
        <v>1</v>
      </c>
      <c r="OD378" t="s">
        <v>1</v>
      </c>
      <c r="OE378" t="s">
        <v>1</v>
      </c>
      <c r="OF378" t="s">
        <v>1</v>
      </c>
      <c r="OG378" t="s">
        <v>1</v>
      </c>
      <c r="OH378" t="s">
        <v>1</v>
      </c>
      <c r="OI378" t="s">
        <v>1</v>
      </c>
      <c r="OJ378" t="s">
        <v>1</v>
      </c>
      <c r="OK378" t="s">
        <v>1</v>
      </c>
      <c r="OL378" t="s">
        <v>1</v>
      </c>
      <c r="OM378" t="s">
        <v>1</v>
      </c>
      <c r="ON378" t="s">
        <v>1</v>
      </c>
      <c r="OO378" t="s">
        <v>1</v>
      </c>
      <c r="OP378" t="s">
        <v>1</v>
      </c>
      <c r="OQ378" t="s">
        <v>1</v>
      </c>
      <c r="OR378" t="s">
        <v>1</v>
      </c>
      <c r="OS378" t="s">
        <v>1</v>
      </c>
      <c r="OT378" t="s">
        <v>1</v>
      </c>
      <c r="OU378" t="s">
        <v>1</v>
      </c>
      <c r="OV378" t="s">
        <v>1</v>
      </c>
      <c r="OW378" t="s">
        <v>1</v>
      </c>
      <c r="OX378" t="s">
        <v>1</v>
      </c>
      <c r="OY378" t="s">
        <v>1</v>
      </c>
      <c r="OZ378" t="s">
        <v>1</v>
      </c>
      <c r="PA378" t="s">
        <v>1</v>
      </c>
      <c r="PB378" t="s">
        <v>1</v>
      </c>
      <c r="PC378" t="s">
        <v>1</v>
      </c>
      <c r="PD378" t="s">
        <v>1</v>
      </c>
      <c r="PE378" t="s">
        <v>1</v>
      </c>
      <c r="PF378" t="s">
        <v>1</v>
      </c>
      <c r="PG378" t="s">
        <v>1</v>
      </c>
      <c r="PH378" t="s">
        <v>1</v>
      </c>
      <c r="PI378" t="s">
        <v>1</v>
      </c>
      <c r="PJ378" t="s">
        <v>1</v>
      </c>
      <c r="PK378" t="s">
        <v>1</v>
      </c>
      <c r="PL378" t="s">
        <v>1</v>
      </c>
      <c r="PM378" t="s">
        <v>1</v>
      </c>
      <c r="PN378" t="s">
        <v>1</v>
      </c>
      <c r="PO378" t="s">
        <v>1</v>
      </c>
      <c r="PP378" t="s">
        <v>1</v>
      </c>
      <c r="PQ378" t="s">
        <v>1</v>
      </c>
      <c r="PR378" t="s">
        <v>1</v>
      </c>
      <c r="PS378" t="s">
        <v>1</v>
      </c>
      <c r="PT378" t="s">
        <v>1</v>
      </c>
      <c r="PU378" t="s">
        <v>1</v>
      </c>
      <c r="PV378" t="s">
        <v>1</v>
      </c>
      <c r="PW378" t="s">
        <v>1</v>
      </c>
      <c r="PX378" t="s">
        <v>1</v>
      </c>
      <c r="PY378" t="s">
        <v>1</v>
      </c>
      <c r="PZ378" t="s">
        <v>1</v>
      </c>
      <c r="QA378" t="s">
        <v>1</v>
      </c>
      <c r="QB378" t="s">
        <v>0</v>
      </c>
      <c r="QC378" t="s">
        <v>0</v>
      </c>
      <c r="QD378" t="s">
        <v>0</v>
      </c>
      <c r="QE378" t="s">
        <v>0</v>
      </c>
      <c r="QF378" t="s">
        <v>0</v>
      </c>
      <c r="QG378" t="s">
        <v>0</v>
      </c>
      <c r="QH378" t="s">
        <v>0</v>
      </c>
      <c r="QI378" t="s">
        <v>0</v>
      </c>
      <c r="QJ378" t="s">
        <v>0</v>
      </c>
      <c r="QK378" t="s">
        <v>0</v>
      </c>
      <c r="QL378" t="s">
        <v>0</v>
      </c>
      <c r="QM378" t="s">
        <v>0</v>
      </c>
      <c r="QN378" t="s">
        <v>0</v>
      </c>
      <c r="QO378" t="s">
        <v>0</v>
      </c>
      <c r="QP378" t="s">
        <v>2</v>
      </c>
      <c r="QQ378" t="s">
        <v>2</v>
      </c>
      <c r="QR378" t="s">
        <v>2</v>
      </c>
      <c r="QS378" t="s">
        <v>2</v>
      </c>
      <c r="QT378" t="s">
        <v>2</v>
      </c>
      <c r="QU378" t="s">
        <v>2</v>
      </c>
      <c r="QV378" t="s">
        <v>2</v>
      </c>
      <c r="QW378" t="s">
        <v>2</v>
      </c>
      <c r="QX378" t="s">
        <v>2</v>
      </c>
      <c r="QY378" t="s">
        <v>2</v>
      </c>
      <c r="QZ378" t="s">
        <v>2</v>
      </c>
      <c r="RA378" t="s">
        <v>2</v>
      </c>
      <c r="RB378" t="s">
        <v>2</v>
      </c>
      <c r="RC378" t="s">
        <v>2</v>
      </c>
      <c r="RD378" t="s">
        <v>2</v>
      </c>
      <c r="RE378" t="s">
        <v>2</v>
      </c>
      <c r="RF378" t="s">
        <v>2</v>
      </c>
      <c r="RG378" t="s">
        <v>2</v>
      </c>
      <c r="RH378" t="s">
        <v>2</v>
      </c>
      <c r="RI378" t="s">
        <v>2</v>
      </c>
      <c r="RJ378" t="s">
        <v>2</v>
      </c>
      <c r="RK378" t="s">
        <v>2</v>
      </c>
      <c r="RL378" t="s">
        <v>2</v>
      </c>
      <c r="RM378" t="s">
        <v>2</v>
      </c>
      <c r="RN378" t="s">
        <v>2</v>
      </c>
      <c r="RO378" t="s">
        <v>2</v>
      </c>
      <c r="RP378" t="s">
        <v>2</v>
      </c>
      <c r="RQ378" t="s">
        <v>2</v>
      </c>
      <c r="RR378" t="s">
        <v>2</v>
      </c>
      <c r="RS378" t="s">
        <v>2</v>
      </c>
      <c r="RT378" t="s">
        <v>2</v>
      </c>
      <c r="RU378" t="s">
        <v>2</v>
      </c>
      <c r="RV378" t="s">
        <v>2</v>
      </c>
      <c r="RW378" t="s">
        <v>2</v>
      </c>
      <c r="RX378" t="s">
        <v>2</v>
      </c>
      <c r="RY378" t="s">
        <v>2</v>
      </c>
      <c r="RZ378" t="s">
        <v>2</v>
      </c>
      <c r="SA378" t="s">
        <v>2</v>
      </c>
      <c r="SB378" t="s">
        <v>2</v>
      </c>
      <c r="SC378" t="s">
        <v>2</v>
      </c>
      <c r="SD378" t="s">
        <v>2</v>
      </c>
      <c r="SE378" t="s">
        <v>2</v>
      </c>
      <c r="SF378" t="s">
        <v>2</v>
      </c>
      <c r="SG378" t="s">
        <v>2</v>
      </c>
      <c r="SH378" t="s">
        <v>2</v>
      </c>
      <c r="SI378" t="s">
        <v>2</v>
      </c>
      <c r="SJ378" t="s">
        <v>2</v>
      </c>
      <c r="SK378" t="s">
        <v>2</v>
      </c>
      <c r="SL378" t="s">
        <v>2</v>
      </c>
      <c r="SM378" t="s">
        <v>2</v>
      </c>
      <c r="SN378" t="s">
        <v>2</v>
      </c>
      <c r="SO378" t="s">
        <v>2</v>
      </c>
      <c r="SP378" t="s">
        <v>1</v>
      </c>
      <c r="SQ378" t="s">
        <v>1</v>
      </c>
      <c r="SR378" t="s">
        <v>1</v>
      </c>
      <c r="SS378" t="s">
        <v>1</v>
      </c>
      <c r="ST378" t="s">
        <v>1</v>
      </c>
      <c r="SU378" t="s">
        <v>1</v>
      </c>
      <c r="SV378" t="s">
        <v>1</v>
      </c>
      <c r="SW378" t="s">
        <v>1</v>
      </c>
      <c r="SX378" t="s">
        <v>1</v>
      </c>
      <c r="SY378" t="s">
        <v>1</v>
      </c>
      <c r="SZ378" t="s">
        <v>1</v>
      </c>
      <c r="TA378" t="s">
        <v>1</v>
      </c>
      <c r="TB378" t="s">
        <v>1</v>
      </c>
      <c r="TC378" t="s">
        <v>1</v>
      </c>
      <c r="TD378" t="s">
        <v>1</v>
      </c>
      <c r="TE378" t="s">
        <v>1</v>
      </c>
      <c r="TF378" t="s">
        <v>1</v>
      </c>
      <c r="TG378" t="s">
        <v>1</v>
      </c>
      <c r="TH378" t="s">
        <v>1</v>
      </c>
      <c r="TI378" t="s">
        <v>1</v>
      </c>
      <c r="TJ378" t="s">
        <v>1</v>
      </c>
      <c r="TK378" t="s">
        <v>1</v>
      </c>
      <c r="TL378" t="s">
        <v>1</v>
      </c>
      <c r="TM378" t="s">
        <v>1</v>
      </c>
      <c r="TN378" t="s">
        <v>1</v>
      </c>
      <c r="TO378" t="s">
        <v>1</v>
      </c>
      <c r="TP378" t="s">
        <v>1</v>
      </c>
      <c r="TQ378" t="s">
        <v>1</v>
      </c>
      <c r="TR378" t="s">
        <v>1</v>
      </c>
      <c r="TS378" t="s">
        <v>1</v>
      </c>
      <c r="TT378" t="s">
        <v>1</v>
      </c>
      <c r="TU378" t="s">
        <v>1</v>
      </c>
      <c r="TV378" t="s">
        <v>1</v>
      </c>
      <c r="TW378" t="s">
        <v>1</v>
      </c>
      <c r="TX378" t="s">
        <v>1</v>
      </c>
      <c r="TY378" t="s">
        <v>1</v>
      </c>
      <c r="TZ378" t="s">
        <v>1</v>
      </c>
      <c r="UA378" t="s">
        <v>1</v>
      </c>
      <c r="UB378" t="s">
        <v>1</v>
      </c>
      <c r="UC378" t="s">
        <v>1</v>
      </c>
      <c r="UD378" t="s">
        <v>1</v>
      </c>
      <c r="UE378" t="s">
        <v>1</v>
      </c>
      <c r="UF378" t="s">
        <v>1</v>
      </c>
      <c r="UG378" t="s">
        <v>1</v>
      </c>
      <c r="UH378" t="s">
        <v>1</v>
      </c>
      <c r="UI378" t="s">
        <v>1</v>
      </c>
      <c r="UJ378" t="s">
        <v>1</v>
      </c>
      <c r="UK378" t="s">
        <v>1</v>
      </c>
      <c r="UL378" t="s">
        <v>1</v>
      </c>
      <c r="UM378" t="s">
        <v>1</v>
      </c>
      <c r="UN378" t="s">
        <v>1</v>
      </c>
      <c r="UO378" t="s">
        <v>1</v>
      </c>
      <c r="UP378" t="s">
        <v>1</v>
      </c>
      <c r="UQ378" t="s">
        <v>1</v>
      </c>
      <c r="UR378" t="s">
        <v>1</v>
      </c>
      <c r="US378" t="s">
        <v>1</v>
      </c>
      <c r="UT378" t="s">
        <v>1</v>
      </c>
      <c r="UU378" t="s">
        <v>1</v>
      </c>
      <c r="UV378" t="s">
        <v>1</v>
      </c>
      <c r="UW378" t="s">
        <v>1</v>
      </c>
      <c r="UX378" t="s">
        <v>1</v>
      </c>
      <c r="UY378" t="s">
        <v>1</v>
      </c>
      <c r="UZ378" t="s">
        <v>1</v>
      </c>
      <c r="VA378" t="s">
        <v>1</v>
      </c>
      <c r="VB378" t="s">
        <v>1</v>
      </c>
      <c r="VC378" t="s">
        <v>1</v>
      </c>
      <c r="VD378" t="s">
        <v>1</v>
      </c>
      <c r="VE378" t="s">
        <v>1</v>
      </c>
      <c r="VF378" t="s">
        <v>1</v>
      </c>
      <c r="VG378" t="s">
        <v>1</v>
      </c>
      <c r="VH378" t="s">
        <v>1</v>
      </c>
      <c r="VI378" t="s">
        <v>1</v>
      </c>
      <c r="VJ378" t="s">
        <v>1</v>
      </c>
      <c r="VK378" t="s">
        <v>1</v>
      </c>
      <c r="VL378" t="s">
        <v>1</v>
      </c>
      <c r="VM378" t="s">
        <v>1</v>
      </c>
      <c r="VN378" t="s">
        <v>1</v>
      </c>
      <c r="VO378" t="s">
        <v>1</v>
      </c>
      <c r="VP378" t="s">
        <v>1</v>
      </c>
      <c r="VQ378" t="s">
        <v>1</v>
      </c>
      <c r="VR378" t="s">
        <v>1</v>
      </c>
      <c r="VS378" t="s">
        <v>1</v>
      </c>
      <c r="VT378" t="s">
        <v>1</v>
      </c>
      <c r="VU378" t="s">
        <v>1</v>
      </c>
      <c r="VV378" t="s">
        <v>1</v>
      </c>
      <c r="VW378" t="s">
        <v>1</v>
      </c>
      <c r="VX378" t="s">
        <v>1</v>
      </c>
      <c r="VY378" t="s">
        <v>1</v>
      </c>
      <c r="VZ378" t="s">
        <v>1</v>
      </c>
      <c r="WA378" t="s">
        <v>1</v>
      </c>
      <c r="WB378" t="s">
        <v>1</v>
      </c>
      <c r="WC378" t="s">
        <v>1</v>
      </c>
      <c r="WD378" t="s">
        <v>1</v>
      </c>
      <c r="WE378" t="s">
        <v>1</v>
      </c>
      <c r="WF378" t="s">
        <v>1</v>
      </c>
      <c r="WG378" t="s">
        <v>1</v>
      </c>
      <c r="WH378" t="s">
        <v>1</v>
      </c>
      <c r="WI378" t="s">
        <v>1</v>
      </c>
      <c r="WJ378" t="s">
        <v>1</v>
      </c>
      <c r="WK378" t="s">
        <v>1</v>
      </c>
      <c r="WL378" t="s">
        <v>1</v>
      </c>
      <c r="WM378" t="s">
        <v>1</v>
      </c>
      <c r="WN378" t="s">
        <v>1</v>
      </c>
      <c r="WO378" t="s">
        <v>1</v>
      </c>
      <c r="WP378" t="s">
        <v>1</v>
      </c>
      <c r="WQ378" t="s">
        <v>1</v>
      </c>
      <c r="WR378" t="s">
        <v>1</v>
      </c>
      <c r="WS378" t="s">
        <v>1</v>
      </c>
      <c r="WT378" t="s">
        <v>1</v>
      </c>
      <c r="WU378" t="s">
        <v>1</v>
      </c>
      <c r="WV378" t="s">
        <v>1</v>
      </c>
      <c r="WW378" t="s">
        <v>1</v>
      </c>
      <c r="WX378" t="s">
        <v>1</v>
      </c>
      <c r="WY378" t="s">
        <v>1</v>
      </c>
      <c r="WZ378" t="s">
        <v>1</v>
      </c>
      <c r="XA378" t="s">
        <v>1</v>
      </c>
      <c r="XB378" t="s">
        <v>1</v>
      </c>
      <c r="XC378" t="s">
        <v>1</v>
      </c>
      <c r="XD378" t="s">
        <v>1</v>
      </c>
      <c r="XE378" t="s">
        <v>1</v>
      </c>
      <c r="XF378" t="s">
        <v>1</v>
      </c>
      <c r="XG378" t="s">
        <v>1</v>
      </c>
      <c r="XH378" t="s">
        <v>1</v>
      </c>
      <c r="XI378" t="s">
        <v>1</v>
      </c>
      <c r="XJ378" t="s">
        <v>1</v>
      </c>
      <c r="XK378" t="s">
        <v>1</v>
      </c>
      <c r="XL378" t="s">
        <v>1</v>
      </c>
      <c r="XM378" t="s">
        <v>1</v>
      </c>
      <c r="XN378" t="s">
        <v>1</v>
      </c>
      <c r="XO378" t="s">
        <v>1</v>
      </c>
      <c r="XP378" t="s">
        <v>1</v>
      </c>
      <c r="XQ378" t="s">
        <v>1</v>
      </c>
      <c r="XR378" t="s">
        <v>1</v>
      </c>
      <c r="XS378" t="s">
        <v>1</v>
      </c>
      <c r="XT378" t="s">
        <v>1</v>
      </c>
      <c r="XU378" t="s">
        <v>1</v>
      </c>
      <c r="XV378" t="s">
        <v>1</v>
      </c>
      <c r="XW378" t="s">
        <v>1</v>
      </c>
      <c r="XX378" t="s">
        <v>1</v>
      </c>
      <c r="XY378" t="s">
        <v>1</v>
      </c>
      <c r="XZ378" t="s">
        <v>1</v>
      </c>
      <c r="YA378" t="s">
        <v>1</v>
      </c>
      <c r="YB378" t="s">
        <v>1</v>
      </c>
      <c r="YC378" t="s">
        <v>1</v>
      </c>
      <c r="YD378" t="s">
        <v>1</v>
      </c>
      <c r="YE378" t="s">
        <v>1</v>
      </c>
      <c r="YF378" t="s">
        <v>1</v>
      </c>
      <c r="YG378" t="s">
        <v>1</v>
      </c>
    </row>
    <row r="379" spans="1:657" x14ac:dyDescent="0.25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t="s">
        <v>1</v>
      </c>
      <c r="BA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  <c r="BJ379" t="s">
        <v>1</v>
      </c>
      <c r="BK379" t="s">
        <v>1</v>
      </c>
      <c r="BL379" t="s">
        <v>1</v>
      </c>
      <c r="BM379" t="s">
        <v>1</v>
      </c>
      <c r="BN379" t="s">
        <v>1</v>
      </c>
      <c r="BO379" t="s">
        <v>1</v>
      </c>
      <c r="BP379" t="s">
        <v>1</v>
      </c>
      <c r="BQ379" t="s">
        <v>1</v>
      </c>
      <c r="BR379" t="s">
        <v>1</v>
      </c>
      <c r="BS379" t="s">
        <v>1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2</v>
      </c>
      <c r="CI379" t="s">
        <v>2</v>
      </c>
      <c r="CJ379" t="s">
        <v>2</v>
      </c>
      <c r="CK379" t="s">
        <v>2</v>
      </c>
      <c r="CL379" t="s">
        <v>2</v>
      </c>
      <c r="CM379" t="s">
        <v>2</v>
      </c>
      <c r="CN379" t="s">
        <v>2</v>
      </c>
      <c r="CO379" t="s">
        <v>2</v>
      </c>
      <c r="CP379" t="s">
        <v>2</v>
      </c>
      <c r="CQ379" t="s">
        <v>2</v>
      </c>
      <c r="CR379" t="s">
        <v>2</v>
      </c>
      <c r="CS379" t="s">
        <v>2</v>
      </c>
      <c r="CT379" t="s">
        <v>2</v>
      </c>
      <c r="CU379" t="s">
        <v>2</v>
      </c>
      <c r="CV379" t="s">
        <v>2</v>
      </c>
      <c r="CW379" t="s">
        <v>2</v>
      </c>
      <c r="CX379" t="s">
        <v>2</v>
      </c>
      <c r="CY379" t="s">
        <v>2</v>
      </c>
      <c r="CZ379" t="s">
        <v>2</v>
      </c>
      <c r="DA379" t="s">
        <v>2</v>
      </c>
      <c r="DB379" t="s">
        <v>2</v>
      </c>
      <c r="DC379" t="s">
        <v>2</v>
      </c>
      <c r="DD379" t="s">
        <v>2</v>
      </c>
      <c r="DE379" t="s">
        <v>2</v>
      </c>
      <c r="DF379" t="s">
        <v>2</v>
      </c>
      <c r="DG379" t="s">
        <v>2</v>
      </c>
      <c r="DH379" t="s">
        <v>2</v>
      </c>
      <c r="DI379" t="s">
        <v>2</v>
      </c>
      <c r="DJ379" t="s">
        <v>2</v>
      </c>
      <c r="DK379" t="s">
        <v>2</v>
      </c>
      <c r="DL379" t="s">
        <v>2</v>
      </c>
      <c r="DM379" t="s">
        <v>2</v>
      </c>
      <c r="DN379" t="s">
        <v>2</v>
      </c>
      <c r="DO379" t="s">
        <v>2</v>
      </c>
      <c r="DP379" t="s">
        <v>2</v>
      </c>
      <c r="DQ379" t="s">
        <v>2</v>
      </c>
      <c r="DR379" t="s">
        <v>2</v>
      </c>
      <c r="DS379" t="s">
        <v>2</v>
      </c>
      <c r="DT379" t="s">
        <v>2</v>
      </c>
      <c r="DU379" t="s">
        <v>2</v>
      </c>
      <c r="DV379" t="s">
        <v>2</v>
      </c>
      <c r="DW379" t="s">
        <v>2</v>
      </c>
      <c r="DX379" t="s">
        <v>2</v>
      </c>
      <c r="DY379" t="s">
        <v>2</v>
      </c>
      <c r="DZ379" t="s">
        <v>2</v>
      </c>
      <c r="EA379" t="s">
        <v>2</v>
      </c>
      <c r="EB379" t="s">
        <v>2</v>
      </c>
      <c r="EC379" t="s">
        <v>2</v>
      </c>
      <c r="ED379" t="s">
        <v>2</v>
      </c>
      <c r="EE379" t="s">
        <v>2</v>
      </c>
      <c r="EF379" t="s">
        <v>2</v>
      </c>
      <c r="EG379" t="s">
        <v>2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1</v>
      </c>
      <c r="EW379" t="s">
        <v>1</v>
      </c>
      <c r="EX379" t="s">
        <v>1</v>
      </c>
      <c r="EY379" t="s">
        <v>1</v>
      </c>
      <c r="EZ379" t="s">
        <v>1</v>
      </c>
      <c r="FA379" t="s">
        <v>1</v>
      </c>
      <c r="FB379" t="s">
        <v>1</v>
      </c>
      <c r="FC379" t="s">
        <v>1</v>
      </c>
      <c r="FD379" t="s">
        <v>1</v>
      </c>
      <c r="FE379" t="s">
        <v>1</v>
      </c>
      <c r="FF379" t="s">
        <v>1</v>
      </c>
      <c r="FG379" t="s">
        <v>1</v>
      </c>
      <c r="FH379" t="s">
        <v>1</v>
      </c>
      <c r="FI379" t="s">
        <v>1</v>
      </c>
      <c r="FJ379" t="s">
        <v>1</v>
      </c>
      <c r="FK379" t="s">
        <v>1</v>
      </c>
      <c r="FL379" t="s">
        <v>1</v>
      </c>
      <c r="FM379" t="s">
        <v>1</v>
      </c>
      <c r="FN379" t="s">
        <v>1</v>
      </c>
      <c r="FO379" t="s">
        <v>1</v>
      </c>
      <c r="FP379" t="s">
        <v>1</v>
      </c>
      <c r="FQ379" t="s">
        <v>1</v>
      </c>
      <c r="FR379" t="s">
        <v>1</v>
      </c>
      <c r="FS379" t="s">
        <v>1</v>
      </c>
      <c r="FT379" t="s">
        <v>1</v>
      </c>
      <c r="FU379" t="s">
        <v>1</v>
      </c>
      <c r="FV379" t="s">
        <v>1</v>
      </c>
      <c r="FW379" t="s">
        <v>1</v>
      </c>
      <c r="FX379" t="s">
        <v>1</v>
      </c>
      <c r="FY379" t="s">
        <v>1</v>
      </c>
      <c r="FZ379" t="s">
        <v>1</v>
      </c>
      <c r="GA379" t="s">
        <v>1</v>
      </c>
      <c r="GB379" t="s">
        <v>1</v>
      </c>
      <c r="GC379" t="s">
        <v>1</v>
      </c>
      <c r="GD379" t="s">
        <v>1</v>
      </c>
      <c r="GE379" t="s">
        <v>1</v>
      </c>
      <c r="GF379" t="s">
        <v>1</v>
      </c>
      <c r="GG379" t="s">
        <v>1</v>
      </c>
      <c r="GH379" t="s">
        <v>1</v>
      </c>
      <c r="GI379" t="s">
        <v>1</v>
      </c>
      <c r="GJ379" t="s">
        <v>1</v>
      </c>
      <c r="GK379" t="s">
        <v>1</v>
      </c>
      <c r="GL379" t="s">
        <v>1</v>
      </c>
      <c r="GM379" t="s">
        <v>1</v>
      </c>
      <c r="GN379" t="s">
        <v>1</v>
      </c>
      <c r="GO379" t="s">
        <v>1</v>
      </c>
      <c r="GP379" t="s">
        <v>1</v>
      </c>
      <c r="GQ379" t="s">
        <v>1</v>
      </c>
      <c r="GR379" t="s">
        <v>1</v>
      </c>
      <c r="GS379" t="s">
        <v>1</v>
      </c>
      <c r="GT379" t="s">
        <v>1</v>
      </c>
      <c r="GU379" t="s">
        <v>1</v>
      </c>
      <c r="GV379" t="s">
        <v>1</v>
      </c>
      <c r="GW379" t="s">
        <v>1</v>
      </c>
      <c r="GX379" t="s">
        <v>1</v>
      </c>
      <c r="GY379" t="s">
        <v>1</v>
      </c>
      <c r="GZ379" t="s">
        <v>1</v>
      </c>
      <c r="HA379" t="s">
        <v>1</v>
      </c>
      <c r="HB379" t="s">
        <v>1</v>
      </c>
      <c r="HC379" t="s">
        <v>1</v>
      </c>
      <c r="HD379" t="s">
        <v>1</v>
      </c>
      <c r="HE379" t="s">
        <v>1</v>
      </c>
      <c r="HF379" t="s">
        <v>1</v>
      </c>
      <c r="HG379" t="s">
        <v>1</v>
      </c>
      <c r="HH379" t="s">
        <v>1</v>
      </c>
      <c r="HI379" t="s">
        <v>1</v>
      </c>
      <c r="HJ379" t="s">
        <v>1</v>
      </c>
      <c r="HK379" t="s">
        <v>1</v>
      </c>
      <c r="HL379" t="s">
        <v>1</v>
      </c>
      <c r="HM379" t="s">
        <v>1</v>
      </c>
      <c r="HN379" t="s">
        <v>1</v>
      </c>
      <c r="HO379" t="s">
        <v>1</v>
      </c>
      <c r="HP379" t="s">
        <v>1</v>
      </c>
      <c r="HQ379" t="s">
        <v>1</v>
      </c>
      <c r="HR379" t="s">
        <v>1</v>
      </c>
      <c r="HS379" t="s">
        <v>1</v>
      </c>
      <c r="HT379" t="s">
        <v>1</v>
      </c>
      <c r="HU379" t="s">
        <v>1</v>
      </c>
      <c r="HV379" t="s">
        <v>1</v>
      </c>
      <c r="HW379" t="s">
        <v>1</v>
      </c>
      <c r="HX379" t="s">
        <v>1</v>
      </c>
      <c r="HY379" t="s">
        <v>1</v>
      </c>
      <c r="HZ379" t="s">
        <v>1</v>
      </c>
      <c r="IA379" t="s">
        <v>1</v>
      </c>
      <c r="IB379" t="s">
        <v>1</v>
      </c>
      <c r="IC379" t="s">
        <v>1</v>
      </c>
      <c r="ID379" t="s">
        <v>1</v>
      </c>
      <c r="IE379" t="s">
        <v>1</v>
      </c>
      <c r="IF379" t="s">
        <v>1</v>
      </c>
      <c r="IG379" t="s">
        <v>1</v>
      </c>
      <c r="IH379" t="s">
        <v>1</v>
      </c>
      <c r="II379" t="s">
        <v>1</v>
      </c>
      <c r="IJ379" t="s">
        <v>1</v>
      </c>
      <c r="IK379" t="s">
        <v>1</v>
      </c>
      <c r="IL379" t="s">
        <v>1</v>
      </c>
      <c r="IM379" t="s">
        <v>1</v>
      </c>
      <c r="IN379" t="s">
        <v>1</v>
      </c>
      <c r="IO379" t="s">
        <v>1</v>
      </c>
      <c r="IP379" t="s">
        <v>1</v>
      </c>
      <c r="IQ379" t="s">
        <v>1</v>
      </c>
      <c r="IR379" t="s">
        <v>1</v>
      </c>
      <c r="IS379" t="s">
        <v>1</v>
      </c>
      <c r="IT379" t="s">
        <v>1</v>
      </c>
      <c r="IU379" t="s">
        <v>1</v>
      </c>
      <c r="IV379" t="s">
        <v>1</v>
      </c>
      <c r="IW379" t="s">
        <v>1</v>
      </c>
      <c r="IX379" t="s">
        <v>1</v>
      </c>
      <c r="IY379" t="s">
        <v>1</v>
      </c>
      <c r="IZ379" t="s">
        <v>1</v>
      </c>
      <c r="JA379" t="s">
        <v>1</v>
      </c>
      <c r="JB379" t="s">
        <v>1</v>
      </c>
      <c r="JC379" t="s">
        <v>1</v>
      </c>
      <c r="JD379" t="s">
        <v>1</v>
      </c>
      <c r="JE379" t="s">
        <v>1</v>
      </c>
      <c r="JF379" t="s">
        <v>1</v>
      </c>
      <c r="JG379" t="s">
        <v>1</v>
      </c>
      <c r="JH379" t="s">
        <v>1</v>
      </c>
      <c r="JI379" t="s">
        <v>1</v>
      </c>
      <c r="JJ379" t="s">
        <v>1</v>
      </c>
      <c r="JK379" t="s">
        <v>1</v>
      </c>
      <c r="JL379" t="s">
        <v>1</v>
      </c>
      <c r="JM379" t="s">
        <v>1</v>
      </c>
      <c r="JN379" t="s">
        <v>1</v>
      </c>
      <c r="JO379" t="s">
        <v>1</v>
      </c>
      <c r="JP379" t="s">
        <v>1</v>
      </c>
      <c r="JQ379" t="s">
        <v>1</v>
      </c>
      <c r="JR379" t="s">
        <v>1</v>
      </c>
      <c r="JS379" t="s">
        <v>1</v>
      </c>
      <c r="JT379" t="s">
        <v>1</v>
      </c>
      <c r="JU379" t="s">
        <v>1</v>
      </c>
      <c r="JV379" t="s">
        <v>1</v>
      </c>
      <c r="JW379" t="s">
        <v>1</v>
      </c>
      <c r="JX379" t="s">
        <v>1</v>
      </c>
      <c r="JY379" t="s">
        <v>1</v>
      </c>
      <c r="JZ379" t="s">
        <v>1</v>
      </c>
      <c r="KA379" t="s">
        <v>1</v>
      </c>
      <c r="KB379" t="s">
        <v>1</v>
      </c>
      <c r="KC379" t="s">
        <v>1</v>
      </c>
      <c r="KD379" t="s">
        <v>1</v>
      </c>
      <c r="KE379" t="s">
        <v>1</v>
      </c>
      <c r="KF379" t="s">
        <v>1</v>
      </c>
      <c r="KG379" t="s">
        <v>1</v>
      </c>
      <c r="KH379" t="s">
        <v>1</v>
      </c>
      <c r="KI379" t="s">
        <v>1</v>
      </c>
      <c r="KJ379" t="s">
        <v>1</v>
      </c>
      <c r="KK379" t="s">
        <v>1</v>
      </c>
      <c r="KL379" t="s">
        <v>1</v>
      </c>
      <c r="KM379" t="s">
        <v>1</v>
      </c>
      <c r="KN379" t="s">
        <v>1</v>
      </c>
      <c r="KO379" t="s">
        <v>1</v>
      </c>
      <c r="KP379" t="s">
        <v>1</v>
      </c>
      <c r="KQ379" t="s">
        <v>1</v>
      </c>
      <c r="KR379" t="s">
        <v>1</v>
      </c>
      <c r="KS379" t="s">
        <v>1</v>
      </c>
      <c r="KT379" t="s">
        <v>1</v>
      </c>
      <c r="KU379" t="s">
        <v>1</v>
      </c>
      <c r="KV379" t="s">
        <v>1</v>
      </c>
      <c r="KW379" t="s">
        <v>1</v>
      </c>
      <c r="KX379" t="s">
        <v>1</v>
      </c>
      <c r="KY379" t="s">
        <v>1</v>
      </c>
      <c r="KZ379" t="s">
        <v>1</v>
      </c>
      <c r="LA379" t="s">
        <v>1</v>
      </c>
      <c r="LB379" t="s">
        <v>1</v>
      </c>
      <c r="LC379" t="s">
        <v>1</v>
      </c>
      <c r="LD379" t="s">
        <v>1</v>
      </c>
      <c r="LE379" t="s">
        <v>1</v>
      </c>
      <c r="LF379" t="s">
        <v>1</v>
      </c>
      <c r="LG379" t="s">
        <v>1</v>
      </c>
      <c r="LH379" t="s">
        <v>1</v>
      </c>
      <c r="LI379" t="s">
        <v>1</v>
      </c>
      <c r="LJ379" t="s">
        <v>1</v>
      </c>
      <c r="LK379" t="s">
        <v>1</v>
      </c>
      <c r="LL379" t="s">
        <v>1</v>
      </c>
      <c r="LM379" t="s">
        <v>1</v>
      </c>
      <c r="LN379" t="s">
        <v>1</v>
      </c>
      <c r="LO379" t="s">
        <v>1</v>
      </c>
      <c r="LP379" t="s">
        <v>1</v>
      </c>
      <c r="LQ379" t="s">
        <v>1</v>
      </c>
      <c r="LR379" t="s">
        <v>1</v>
      </c>
      <c r="LS379" t="s">
        <v>1</v>
      </c>
      <c r="LT379" t="s">
        <v>1</v>
      </c>
      <c r="LU379" t="s">
        <v>1</v>
      </c>
      <c r="LV379" t="s">
        <v>1</v>
      </c>
      <c r="LW379" t="s">
        <v>1</v>
      </c>
      <c r="LX379" t="s">
        <v>1</v>
      </c>
      <c r="LY379" t="s">
        <v>1</v>
      </c>
      <c r="LZ379" t="s">
        <v>1</v>
      </c>
      <c r="MA379" t="s">
        <v>1</v>
      </c>
      <c r="MB379" t="s">
        <v>1</v>
      </c>
      <c r="MC379" t="s">
        <v>1</v>
      </c>
      <c r="MD379" t="s">
        <v>1</v>
      </c>
      <c r="ME379" t="s">
        <v>1</v>
      </c>
      <c r="MF379" t="s">
        <v>1</v>
      </c>
      <c r="MG379" t="s">
        <v>1</v>
      </c>
      <c r="MH379" t="s">
        <v>1</v>
      </c>
      <c r="MI379" t="s">
        <v>1</v>
      </c>
      <c r="MJ379" t="s">
        <v>1</v>
      </c>
      <c r="MK379" t="s">
        <v>1</v>
      </c>
      <c r="ML379" t="s">
        <v>1</v>
      </c>
      <c r="MM379" t="s">
        <v>1</v>
      </c>
      <c r="MN379" t="s">
        <v>1</v>
      </c>
      <c r="MO379" t="s">
        <v>1</v>
      </c>
      <c r="MP379" t="s">
        <v>1</v>
      </c>
      <c r="MQ379" t="s">
        <v>1</v>
      </c>
      <c r="MR379" t="s">
        <v>1</v>
      </c>
      <c r="MS379" t="s">
        <v>1</v>
      </c>
      <c r="MT379" t="s">
        <v>1</v>
      </c>
      <c r="MU379" t="s">
        <v>1</v>
      </c>
      <c r="MV379" t="s">
        <v>1</v>
      </c>
      <c r="MW379" t="s">
        <v>1</v>
      </c>
      <c r="MX379" t="s">
        <v>1</v>
      </c>
      <c r="MY379" t="s">
        <v>1</v>
      </c>
      <c r="MZ379" t="s">
        <v>1</v>
      </c>
      <c r="NA379" t="s">
        <v>1</v>
      </c>
      <c r="NB379" t="s">
        <v>1</v>
      </c>
      <c r="NC379" t="s">
        <v>1</v>
      </c>
      <c r="ND379" t="s">
        <v>1</v>
      </c>
      <c r="NE379" t="s">
        <v>1</v>
      </c>
      <c r="NF379" t="s">
        <v>1</v>
      </c>
      <c r="NG379" t="s">
        <v>1</v>
      </c>
      <c r="NH379" t="s">
        <v>1</v>
      </c>
      <c r="NI379" t="s">
        <v>1</v>
      </c>
      <c r="NJ379" t="s">
        <v>1</v>
      </c>
      <c r="NK379" t="s">
        <v>1</v>
      </c>
      <c r="NL379" t="s">
        <v>1</v>
      </c>
      <c r="NM379" t="s">
        <v>1</v>
      </c>
      <c r="NN379" t="s">
        <v>1</v>
      </c>
      <c r="NO379" t="s">
        <v>1</v>
      </c>
      <c r="NP379" t="s">
        <v>1</v>
      </c>
      <c r="NQ379" t="s">
        <v>1</v>
      </c>
      <c r="NR379" t="s">
        <v>1</v>
      </c>
      <c r="NS379" t="s">
        <v>1</v>
      </c>
      <c r="NT379" t="s">
        <v>1</v>
      </c>
      <c r="NU379" t="s">
        <v>1</v>
      </c>
      <c r="NV379" t="s">
        <v>1</v>
      </c>
      <c r="NW379" t="s">
        <v>1</v>
      </c>
      <c r="NX379" t="s">
        <v>1</v>
      </c>
      <c r="NY379" t="s">
        <v>1</v>
      </c>
      <c r="NZ379" t="s">
        <v>1</v>
      </c>
      <c r="OA379" t="s">
        <v>1</v>
      </c>
      <c r="OB379" t="s">
        <v>1</v>
      </c>
      <c r="OC379" t="s">
        <v>1</v>
      </c>
      <c r="OD379" t="s">
        <v>1</v>
      </c>
      <c r="OE379" t="s">
        <v>1</v>
      </c>
      <c r="OF379" t="s">
        <v>1</v>
      </c>
      <c r="OG379" t="s">
        <v>1</v>
      </c>
      <c r="OH379" t="s">
        <v>1</v>
      </c>
      <c r="OI379" t="s">
        <v>1</v>
      </c>
      <c r="OJ379" t="s">
        <v>1</v>
      </c>
      <c r="OK379" t="s">
        <v>1</v>
      </c>
      <c r="OL379" t="s">
        <v>1</v>
      </c>
      <c r="OM379" t="s">
        <v>1</v>
      </c>
      <c r="ON379" t="s">
        <v>1</v>
      </c>
      <c r="OO379" t="s">
        <v>1</v>
      </c>
      <c r="OP379" t="s">
        <v>1</v>
      </c>
      <c r="OQ379" t="s">
        <v>1</v>
      </c>
      <c r="OR379" t="s">
        <v>1</v>
      </c>
      <c r="OS379" t="s">
        <v>1</v>
      </c>
      <c r="OT379" t="s">
        <v>1</v>
      </c>
      <c r="OU379" t="s">
        <v>1</v>
      </c>
      <c r="OV379" t="s">
        <v>1</v>
      </c>
      <c r="OW379" t="s">
        <v>1</v>
      </c>
      <c r="OX379" t="s">
        <v>1</v>
      </c>
      <c r="OY379" t="s">
        <v>1</v>
      </c>
      <c r="OZ379" t="s">
        <v>1</v>
      </c>
      <c r="PA379" t="s">
        <v>1</v>
      </c>
      <c r="PB379" t="s">
        <v>1</v>
      </c>
      <c r="PC379" t="s">
        <v>1</v>
      </c>
      <c r="PD379" t="s">
        <v>1</v>
      </c>
      <c r="PE379" t="s">
        <v>1</v>
      </c>
      <c r="PF379" t="s">
        <v>1</v>
      </c>
      <c r="PG379" t="s">
        <v>1</v>
      </c>
      <c r="PH379" t="s">
        <v>1</v>
      </c>
      <c r="PI379" t="s">
        <v>1</v>
      </c>
      <c r="PJ379" t="s">
        <v>1</v>
      </c>
      <c r="PK379" t="s">
        <v>1</v>
      </c>
      <c r="PL379" t="s">
        <v>1</v>
      </c>
      <c r="PM379" t="s">
        <v>1</v>
      </c>
      <c r="PN379" t="s">
        <v>1</v>
      </c>
      <c r="PO379" t="s">
        <v>1</v>
      </c>
      <c r="PP379" t="s">
        <v>1</v>
      </c>
      <c r="PQ379" t="s">
        <v>1</v>
      </c>
      <c r="PR379" t="s">
        <v>1</v>
      </c>
      <c r="PS379" t="s">
        <v>1</v>
      </c>
      <c r="PT379" t="s">
        <v>1</v>
      </c>
      <c r="PU379" t="s">
        <v>1</v>
      </c>
      <c r="PV379" t="s">
        <v>1</v>
      </c>
      <c r="PW379" t="s">
        <v>1</v>
      </c>
      <c r="PX379" t="s">
        <v>1</v>
      </c>
      <c r="PY379" t="s">
        <v>1</v>
      </c>
      <c r="PZ379" t="s">
        <v>1</v>
      </c>
      <c r="QA379" t="s">
        <v>1</v>
      </c>
      <c r="QB379" t="s">
        <v>0</v>
      </c>
      <c r="QC379" t="s">
        <v>0</v>
      </c>
      <c r="QD379" t="s">
        <v>0</v>
      </c>
      <c r="QE379" t="s">
        <v>0</v>
      </c>
      <c r="QF379" t="s">
        <v>0</v>
      </c>
      <c r="QG379" t="s">
        <v>0</v>
      </c>
      <c r="QH379" t="s">
        <v>0</v>
      </c>
      <c r="QI379" t="s">
        <v>0</v>
      </c>
      <c r="QJ379" t="s">
        <v>0</v>
      </c>
      <c r="QK379" t="s">
        <v>0</v>
      </c>
      <c r="QL379" t="s">
        <v>0</v>
      </c>
      <c r="QM379" t="s">
        <v>0</v>
      </c>
      <c r="QN379" t="s">
        <v>0</v>
      </c>
      <c r="QO379" t="s">
        <v>0</v>
      </c>
      <c r="QP379" t="s">
        <v>2</v>
      </c>
      <c r="QQ379" t="s">
        <v>2</v>
      </c>
      <c r="QR379" t="s">
        <v>2</v>
      </c>
      <c r="QS379" t="s">
        <v>2</v>
      </c>
      <c r="QT379" t="s">
        <v>2</v>
      </c>
      <c r="QU379" t="s">
        <v>2</v>
      </c>
      <c r="QV379" t="s">
        <v>2</v>
      </c>
      <c r="QW379" t="s">
        <v>2</v>
      </c>
      <c r="QX379" t="s">
        <v>2</v>
      </c>
      <c r="QY379" t="s">
        <v>2</v>
      </c>
      <c r="QZ379" t="s">
        <v>2</v>
      </c>
      <c r="RA379" t="s">
        <v>2</v>
      </c>
      <c r="RB379" t="s">
        <v>2</v>
      </c>
      <c r="RC379" t="s">
        <v>2</v>
      </c>
      <c r="RD379" t="s">
        <v>2</v>
      </c>
      <c r="RE379" t="s">
        <v>2</v>
      </c>
      <c r="RF379" t="s">
        <v>2</v>
      </c>
      <c r="RG379" t="s">
        <v>2</v>
      </c>
      <c r="RH379" t="s">
        <v>2</v>
      </c>
      <c r="RI379" t="s">
        <v>2</v>
      </c>
      <c r="RJ379" t="s">
        <v>2</v>
      </c>
      <c r="RK379" t="s">
        <v>2</v>
      </c>
      <c r="RL379" t="s">
        <v>2</v>
      </c>
      <c r="RM379" t="s">
        <v>2</v>
      </c>
      <c r="RN379" t="s">
        <v>2</v>
      </c>
      <c r="RO379" t="s">
        <v>2</v>
      </c>
      <c r="RP379" t="s">
        <v>2</v>
      </c>
      <c r="RQ379" t="s">
        <v>2</v>
      </c>
      <c r="RR379" t="s">
        <v>2</v>
      </c>
      <c r="RS379" t="s">
        <v>2</v>
      </c>
      <c r="RT379" t="s">
        <v>2</v>
      </c>
      <c r="RU379" t="s">
        <v>2</v>
      </c>
      <c r="RV379" t="s">
        <v>2</v>
      </c>
      <c r="RW379" t="s">
        <v>2</v>
      </c>
      <c r="RX379" t="s">
        <v>2</v>
      </c>
      <c r="RY379" t="s">
        <v>2</v>
      </c>
      <c r="RZ379" t="s">
        <v>2</v>
      </c>
      <c r="SA379" t="s">
        <v>2</v>
      </c>
      <c r="SB379" t="s">
        <v>2</v>
      </c>
      <c r="SC379" t="s">
        <v>2</v>
      </c>
      <c r="SD379" t="s">
        <v>2</v>
      </c>
      <c r="SE379" t="s">
        <v>2</v>
      </c>
      <c r="SF379" t="s">
        <v>2</v>
      </c>
      <c r="SG379" t="s">
        <v>2</v>
      </c>
      <c r="SH379" t="s">
        <v>2</v>
      </c>
      <c r="SI379" t="s">
        <v>2</v>
      </c>
      <c r="SJ379" t="s">
        <v>2</v>
      </c>
      <c r="SK379" t="s">
        <v>2</v>
      </c>
      <c r="SL379" t="s">
        <v>2</v>
      </c>
      <c r="SM379" t="s">
        <v>2</v>
      </c>
      <c r="SN379" t="s">
        <v>2</v>
      </c>
      <c r="SO379" t="s">
        <v>2</v>
      </c>
      <c r="SP379" t="s">
        <v>1</v>
      </c>
      <c r="SQ379" t="s">
        <v>1</v>
      </c>
      <c r="SR379" t="s">
        <v>1</v>
      </c>
      <c r="SS379" t="s">
        <v>1</v>
      </c>
      <c r="ST379" t="s">
        <v>1</v>
      </c>
      <c r="SU379" t="s">
        <v>1</v>
      </c>
      <c r="SV379" t="s">
        <v>1</v>
      </c>
      <c r="SW379" t="s">
        <v>1</v>
      </c>
      <c r="SX379" t="s">
        <v>1</v>
      </c>
      <c r="SY379" t="s">
        <v>1</v>
      </c>
      <c r="SZ379" t="s">
        <v>1</v>
      </c>
      <c r="TA379" t="s">
        <v>1</v>
      </c>
      <c r="TB379" t="s">
        <v>1</v>
      </c>
      <c r="TC379" t="s">
        <v>1</v>
      </c>
      <c r="TD379" t="s">
        <v>1</v>
      </c>
      <c r="TE379" t="s">
        <v>1</v>
      </c>
      <c r="TF379" t="s">
        <v>1</v>
      </c>
      <c r="TG379" t="s">
        <v>1</v>
      </c>
      <c r="TH379" t="s">
        <v>1</v>
      </c>
      <c r="TI379" t="s">
        <v>1</v>
      </c>
      <c r="TJ379" t="s">
        <v>1</v>
      </c>
      <c r="TK379" t="s">
        <v>1</v>
      </c>
      <c r="TL379" t="s">
        <v>1</v>
      </c>
      <c r="TM379" t="s">
        <v>1</v>
      </c>
      <c r="TN379" t="s">
        <v>1</v>
      </c>
      <c r="TO379" t="s">
        <v>1</v>
      </c>
      <c r="TP379" t="s">
        <v>1</v>
      </c>
      <c r="TQ379" t="s">
        <v>1</v>
      </c>
      <c r="TR379" t="s">
        <v>1</v>
      </c>
      <c r="TS379" t="s">
        <v>1</v>
      </c>
      <c r="TT379" t="s">
        <v>1</v>
      </c>
      <c r="TU379" t="s">
        <v>1</v>
      </c>
      <c r="TV379" t="s">
        <v>1</v>
      </c>
      <c r="TW379" t="s">
        <v>1</v>
      </c>
      <c r="TX379" t="s">
        <v>1</v>
      </c>
      <c r="TY379" t="s">
        <v>1</v>
      </c>
      <c r="TZ379" t="s">
        <v>1</v>
      </c>
      <c r="UA379" t="s">
        <v>1</v>
      </c>
      <c r="UB379" t="s">
        <v>1</v>
      </c>
      <c r="UC379" t="s">
        <v>1</v>
      </c>
      <c r="UD379" t="s">
        <v>1</v>
      </c>
      <c r="UE379" t="s">
        <v>1</v>
      </c>
      <c r="UF379" t="s">
        <v>1</v>
      </c>
      <c r="UG379" t="s">
        <v>1</v>
      </c>
      <c r="UH379" t="s">
        <v>1</v>
      </c>
      <c r="UI379" t="s">
        <v>1</v>
      </c>
      <c r="UJ379" t="s">
        <v>1</v>
      </c>
      <c r="UK379" t="s">
        <v>1</v>
      </c>
      <c r="UL379" t="s">
        <v>1</v>
      </c>
      <c r="UM379" t="s">
        <v>1</v>
      </c>
      <c r="UN379" t="s">
        <v>1</v>
      </c>
      <c r="UO379" t="s">
        <v>1</v>
      </c>
      <c r="UP379" t="s">
        <v>1</v>
      </c>
      <c r="UQ379" t="s">
        <v>1</v>
      </c>
      <c r="UR379" t="s">
        <v>1</v>
      </c>
      <c r="US379" t="s">
        <v>1</v>
      </c>
      <c r="UT379" t="s">
        <v>1</v>
      </c>
      <c r="UU379" t="s">
        <v>1</v>
      </c>
      <c r="UV379" t="s">
        <v>1</v>
      </c>
      <c r="UW379" t="s">
        <v>1</v>
      </c>
      <c r="UX379" t="s">
        <v>1</v>
      </c>
      <c r="UY379" t="s">
        <v>1</v>
      </c>
      <c r="UZ379" t="s">
        <v>1</v>
      </c>
      <c r="VA379" t="s">
        <v>1</v>
      </c>
      <c r="VB379" t="s">
        <v>1</v>
      </c>
      <c r="VC379" t="s">
        <v>1</v>
      </c>
      <c r="VD379" t="s">
        <v>1</v>
      </c>
      <c r="VE379" t="s">
        <v>1</v>
      </c>
      <c r="VF379" t="s">
        <v>1</v>
      </c>
      <c r="VG379" t="s">
        <v>1</v>
      </c>
      <c r="VH379" t="s">
        <v>1</v>
      </c>
      <c r="VI379" t="s">
        <v>1</v>
      </c>
      <c r="VJ379" t="s">
        <v>1</v>
      </c>
      <c r="VK379" t="s">
        <v>1</v>
      </c>
      <c r="VL379" t="s">
        <v>1</v>
      </c>
      <c r="VM379" t="s">
        <v>1</v>
      </c>
      <c r="VN379" t="s">
        <v>1</v>
      </c>
      <c r="VO379" t="s">
        <v>1</v>
      </c>
      <c r="VP379" t="s">
        <v>1</v>
      </c>
      <c r="VQ379" t="s">
        <v>1</v>
      </c>
      <c r="VR379" t="s">
        <v>1</v>
      </c>
      <c r="VS379" t="s">
        <v>1</v>
      </c>
      <c r="VT379" t="s">
        <v>1</v>
      </c>
      <c r="VU379" t="s">
        <v>1</v>
      </c>
      <c r="VV379" t="s">
        <v>1</v>
      </c>
      <c r="VW379" t="s">
        <v>1</v>
      </c>
      <c r="VX379" t="s">
        <v>1</v>
      </c>
      <c r="VY379" t="s">
        <v>1</v>
      </c>
      <c r="VZ379" t="s">
        <v>1</v>
      </c>
      <c r="WA379" t="s">
        <v>1</v>
      </c>
      <c r="WB379" t="s">
        <v>1</v>
      </c>
      <c r="WC379" t="s">
        <v>1</v>
      </c>
      <c r="WD379" t="s">
        <v>1</v>
      </c>
      <c r="WE379" t="s">
        <v>1</v>
      </c>
      <c r="WF379" t="s">
        <v>1</v>
      </c>
      <c r="WG379" t="s">
        <v>1</v>
      </c>
      <c r="WH379" t="s">
        <v>1</v>
      </c>
      <c r="WI379" t="s">
        <v>1</v>
      </c>
      <c r="WJ379" t="s">
        <v>1</v>
      </c>
      <c r="WK379" t="s">
        <v>1</v>
      </c>
      <c r="WL379" t="s">
        <v>1</v>
      </c>
      <c r="WM379" t="s">
        <v>1</v>
      </c>
      <c r="WN379" t="s">
        <v>1</v>
      </c>
      <c r="WO379" t="s">
        <v>1</v>
      </c>
      <c r="WP379" t="s">
        <v>1</v>
      </c>
      <c r="WQ379" t="s">
        <v>1</v>
      </c>
      <c r="WR379" t="s">
        <v>1</v>
      </c>
      <c r="WS379" t="s">
        <v>1</v>
      </c>
      <c r="WT379" t="s">
        <v>1</v>
      </c>
      <c r="WU379" t="s">
        <v>1</v>
      </c>
      <c r="WV379" t="s">
        <v>1</v>
      </c>
      <c r="WW379" t="s">
        <v>1</v>
      </c>
      <c r="WX379" t="s">
        <v>1</v>
      </c>
      <c r="WY379" t="s">
        <v>1</v>
      </c>
      <c r="WZ379" t="s">
        <v>1</v>
      </c>
      <c r="XA379" t="s">
        <v>1</v>
      </c>
      <c r="XB379" t="s">
        <v>1</v>
      </c>
      <c r="XC379" t="s">
        <v>1</v>
      </c>
      <c r="XD379" t="s">
        <v>1</v>
      </c>
      <c r="XE379" t="s">
        <v>1</v>
      </c>
      <c r="XF379" t="s">
        <v>1</v>
      </c>
      <c r="XG379" t="s">
        <v>1</v>
      </c>
      <c r="XH379" t="s">
        <v>1</v>
      </c>
      <c r="XI379" t="s">
        <v>1</v>
      </c>
      <c r="XJ379" t="s">
        <v>1</v>
      </c>
      <c r="XK379" t="s">
        <v>1</v>
      </c>
      <c r="XL379" t="s">
        <v>1</v>
      </c>
      <c r="XM379" t="s">
        <v>1</v>
      </c>
      <c r="XN379" t="s">
        <v>1</v>
      </c>
      <c r="XO379" t="s">
        <v>1</v>
      </c>
      <c r="XP379" t="s">
        <v>1</v>
      </c>
      <c r="XQ379" t="s">
        <v>1</v>
      </c>
      <c r="XR379" t="s">
        <v>1</v>
      </c>
      <c r="XS379" t="s">
        <v>1</v>
      </c>
      <c r="XT379" t="s">
        <v>1</v>
      </c>
      <c r="XU379" t="s">
        <v>1</v>
      </c>
      <c r="XV379" t="s">
        <v>1</v>
      </c>
      <c r="XW379" t="s">
        <v>1</v>
      </c>
      <c r="XX379" t="s">
        <v>1</v>
      </c>
      <c r="XY379" t="s">
        <v>1</v>
      </c>
      <c r="XZ379" t="s">
        <v>1</v>
      </c>
      <c r="YA379" t="s">
        <v>1</v>
      </c>
      <c r="YB379" t="s">
        <v>1</v>
      </c>
      <c r="YC379" t="s">
        <v>1</v>
      </c>
      <c r="YD379" t="s">
        <v>1</v>
      </c>
      <c r="YE379" t="s">
        <v>1</v>
      </c>
      <c r="YF379" t="s">
        <v>1</v>
      </c>
      <c r="YG379" t="s">
        <v>1</v>
      </c>
    </row>
    <row r="380" spans="1:657" x14ac:dyDescent="0.25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  <c r="AX380" t="s">
        <v>1</v>
      </c>
      <c r="AY380" t="s">
        <v>1</v>
      </c>
      <c r="AZ380" t="s">
        <v>1</v>
      </c>
      <c r="BA380" t="s">
        <v>1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  <c r="BJ380" t="s">
        <v>1</v>
      </c>
      <c r="BK380" t="s">
        <v>1</v>
      </c>
      <c r="BL380" t="s">
        <v>1</v>
      </c>
      <c r="BM380" t="s">
        <v>1</v>
      </c>
      <c r="BN380" t="s">
        <v>1</v>
      </c>
      <c r="BO380" t="s">
        <v>1</v>
      </c>
      <c r="BP380" t="s">
        <v>1</v>
      </c>
      <c r="BQ380" t="s">
        <v>1</v>
      </c>
      <c r="BR380" t="s">
        <v>1</v>
      </c>
      <c r="BS380" t="s">
        <v>1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2</v>
      </c>
      <c r="CI380" t="s">
        <v>2</v>
      </c>
      <c r="CJ380" t="s">
        <v>2</v>
      </c>
      <c r="CK380" t="s">
        <v>2</v>
      </c>
      <c r="CL380" t="s">
        <v>2</v>
      </c>
      <c r="CM380" t="s">
        <v>2</v>
      </c>
      <c r="CN380" t="s">
        <v>2</v>
      </c>
      <c r="CO380" t="s">
        <v>2</v>
      </c>
      <c r="CP380" t="s">
        <v>2</v>
      </c>
      <c r="CQ380" t="s">
        <v>2</v>
      </c>
      <c r="CR380" t="s">
        <v>2</v>
      </c>
      <c r="CS380" t="s">
        <v>2</v>
      </c>
      <c r="CT380" t="s">
        <v>2</v>
      </c>
      <c r="CU380" t="s">
        <v>2</v>
      </c>
      <c r="CV380" t="s">
        <v>2</v>
      </c>
      <c r="CW380" t="s">
        <v>2</v>
      </c>
      <c r="CX380" t="s">
        <v>2</v>
      </c>
      <c r="CY380" t="s">
        <v>2</v>
      </c>
      <c r="CZ380" t="s">
        <v>2</v>
      </c>
      <c r="DA380" t="s">
        <v>2</v>
      </c>
      <c r="DB380" t="s">
        <v>2</v>
      </c>
      <c r="DC380" t="s">
        <v>2</v>
      </c>
      <c r="DD380" t="s">
        <v>2</v>
      </c>
      <c r="DE380" t="s">
        <v>2</v>
      </c>
      <c r="DF380" t="s">
        <v>2</v>
      </c>
      <c r="DG380" t="s">
        <v>2</v>
      </c>
      <c r="DH380" t="s">
        <v>2</v>
      </c>
      <c r="DI380" t="s">
        <v>2</v>
      </c>
      <c r="DJ380" t="s">
        <v>2</v>
      </c>
      <c r="DK380" t="s">
        <v>2</v>
      </c>
      <c r="DL380" t="s">
        <v>2</v>
      </c>
      <c r="DM380" t="s">
        <v>2</v>
      </c>
      <c r="DN380" t="s">
        <v>2</v>
      </c>
      <c r="DO380" t="s">
        <v>2</v>
      </c>
      <c r="DP380" t="s">
        <v>2</v>
      </c>
      <c r="DQ380" t="s">
        <v>2</v>
      </c>
      <c r="DR380" t="s">
        <v>2</v>
      </c>
      <c r="DS380" t="s">
        <v>2</v>
      </c>
      <c r="DT380" t="s">
        <v>2</v>
      </c>
      <c r="DU380" t="s">
        <v>2</v>
      </c>
      <c r="DV380" t="s">
        <v>2</v>
      </c>
      <c r="DW380" t="s">
        <v>2</v>
      </c>
      <c r="DX380" t="s">
        <v>2</v>
      </c>
      <c r="DY380" t="s">
        <v>2</v>
      </c>
      <c r="DZ380" t="s">
        <v>2</v>
      </c>
      <c r="EA380" t="s">
        <v>2</v>
      </c>
      <c r="EB380" t="s">
        <v>2</v>
      </c>
      <c r="EC380" t="s">
        <v>2</v>
      </c>
      <c r="ED380" t="s">
        <v>2</v>
      </c>
      <c r="EE380" t="s">
        <v>2</v>
      </c>
      <c r="EF380" t="s">
        <v>2</v>
      </c>
      <c r="EG380" t="s">
        <v>2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1</v>
      </c>
      <c r="EW380" t="s">
        <v>1</v>
      </c>
      <c r="EX380" t="s">
        <v>1</v>
      </c>
      <c r="EY380" t="s">
        <v>1</v>
      </c>
      <c r="EZ380" t="s">
        <v>1</v>
      </c>
      <c r="FA380" t="s">
        <v>1</v>
      </c>
      <c r="FB380" t="s">
        <v>1</v>
      </c>
      <c r="FC380" t="s">
        <v>1</v>
      </c>
      <c r="FD380" t="s">
        <v>1</v>
      </c>
      <c r="FE380" t="s">
        <v>1</v>
      </c>
      <c r="FF380" t="s">
        <v>1</v>
      </c>
      <c r="FG380" t="s">
        <v>1</v>
      </c>
      <c r="FH380" t="s">
        <v>1</v>
      </c>
      <c r="FI380" t="s">
        <v>1</v>
      </c>
      <c r="FJ380" t="s">
        <v>1</v>
      </c>
      <c r="FK380" t="s">
        <v>1</v>
      </c>
      <c r="FL380" t="s">
        <v>1</v>
      </c>
      <c r="FM380" t="s">
        <v>1</v>
      </c>
      <c r="FN380" t="s">
        <v>1</v>
      </c>
      <c r="FO380" t="s">
        <v>1</v>
      </c>
      <c r="FP380" t="s">
        <v>1</v>
      </c>
      <c r="FQ380" t="s">
        <v>1</v>
      </c>
      <c r="FR380" t="s">
        <v>1</v>
      </c>
      <c r="FS380" t="s">
        <v>1</v>
      </c>
      <c r="FT380" t="s">
        <v>1</v>
      </c>
      <c r="FU380" t="s">
        <v>1</v>
      </c>
      <c r="FV380" t="s">
        <v>1</v>
      </c>
      <c r="FW380" t="s">
        <v>1</v>
      </c>
      <c r="FX380" t="s">
        <v>1</v>
      </c>
      <c r="FY380" t="s">
        <v>1</v>
      </c>
      <c r="FZ380" t="s">
        <v>1</v>
      </c>
      <c r="GA380" t="s">
        <v>1</v>
      </c>
      <c r="GB380" t="s">
        <v>1</v>
      </c>
      <c r="GC380" t="s">
        <v>1</v>
      </c>
      <c r="GD380" t="s">
        <v>1</v>
      </c>
      <c r="GE380" t="s">
        <v>1</v>
      </c>
      <c r="GF380" t="s">
        <v>1</v>
      </c>
      <c r="GG380" t="s">
        <v>1</v>
      </c>
      <c r="GH380" t="s">
        <v>1</v>
      </c>
      <c r="GI380" t="s">
        <v>1</v>
      </c>
      <c r="GJ380" t="s">
        <v>1</v>
      </c>
      <c r="GK380" t="s">
        <v>1</v>
      </c>
      <c r="GL380" t="s">
        <v>1</v>
      </c>
      <c r="GM380" t="s">
        <v>1</v>
      </c>
      <c r="GN380" t="s">
        <v>1</v>
      </c>
      <c r="GO380" t="s">
        <v>1</v>
      </c>
      <c r="GP380" t="s">
        <v>1</v>
      </c>
      <c r="GQ380" t="s">
        <v>1</v>
      </c>
      <c r="GR380" t="s">
        <v>1</v>
      </c>
      <c r="GS380" t="s">
        <v>1</v>
      </c>
      <c r="GT380" t="s">
        <v>1</v>
      </c>
      <c r="GU380" t="s">
        <v>1</v>
      </c>
      <c r="GV380" t="s">
        <v>1</v>
      </c>
      <c r="GW380" t="s">
        <v>1</v>
      </c>
      <c r="GX380" t="s">
        <v>1</v>
      </c>
      <c r="GY380" t="s">
        <v>1</v>
      </c>
      <c r="GZ380" t="s">
        <v>1</v>
      </c>
      <c r="HA380" t="s">
        <v>1</v>
      </c>
      <c r="HB380" t="s">
        <v>1</v>
      </c>
      <c r="HC380" t="s">
        <v>1</v>
      </c>
      <c r="HD380" t="s">
        <v>1</v>
      </c>
      <c r="HE380" t="s">
        <v>1</v>
      </c>
      <c r="HF380" t="s">
        <v>1</v>
      </c>
      <c r="HG380" t="s">
        <v>1</v>
      </c>
      <c r="HH380" t="s">
        <v>1</v>
      </c>
      <c r="HI380" t="s">
        <v>1</v>
      </c>
      <c r="HJ380" t="s">
        <v>1</v>
      </c>
      <c r="HK380" t="s">
        <v>1</v>
      </c>
      <c r="HL380" t="s">
        <v>1</v>
      </c>
      <c r="HM380" t="s">
        <v>1</v>
      </c>
      <c r="HN380" t="s">
        <v>1</v>
      </c>
      <c r="HO380" t="s">
        <v>1</v>
      </c>
      <c r="HP380" t="s">
        <v>1</v>
      </c>
      <c r="HQ380" t="s">
        <v>1</v>
      </c>
      <c r="HR380" t="s">
        <v>1</v>
      </c>
      <c r="HS380" t="s">
        <v>1</v>
      </c>
      <c r="HT380" t="s">
        <v>1</v>
      </c>
      <c r="HU380" t="s">
        <v>1</v>
      </c>
      <c r="HV380" t="s">
        <v>1</v>
      </c>
      <c r="HW380" t="s">
        <v>1</v>
      </c>
      <c r="HX380" t="s">
        <v>1</v>
      </c>
      <c r="HY380" t="s">
        <v>1</v>
      </c>
      <c r="HZ380" t="s">
        <v>1</v>
      </c>
      <c r="IA380" t="s">
        <v>1</v>
      </c>
      <c r="IB380" t="s">
        <v>1</v>
      </c>
      <c r="IC380" t="s">
        <v>1</v>
      </c>
      <c r="ID380" t="s">
        <v>1</v>
      </c>
      <c r="IE380" t="s">
        <v>1</v>
      </c>
      <c r="IF380" t="s">
        <v>1</v>
      </c>
      <c r="IG380" t="s">
        <v>1</v>
      </c>
      <c r="IH380" t="s">
        <v>1</v>
      </c>
      <c r="II380" t="s">
        <v>1</v>
      </c>
      <c r="IJ380" t="s">
        <v>1</v>
      </c>
      <c r="IK380" t="s">
        <v>1</v>
      </c>
      <c r="IL380" t="s">
        <v>1</v>
      </c>
      <c r="IM380" t="s">
        <v>1</v>
      </c>
      <c r="IN380" t="s">
        <v>1</v>
      </c>
      <c r="IO380" t="s">
        <v>1</v>
      </c>
      <c r="IP380" t="s">
        <v>1</v>
      </c>
      <c r="IQ380" t="s">
        <v>1</v>
      </c>
      <c r="IR380" t="s">
        <v>1</v>
      </c>
      <c r="IS380" t="s">
        <v>1</v>
      </c>
      <c r="IT380" t="s">
        <v>1</v>
      </c>
      <c r="IU380" t="s">
        <v>1</v>
      </c>
      <c r="IV380" t="s">
        <v>1</v>
      </c>
      <c r="IW380" t="s">
        <v>1</v>
      </c>
      <c r="IX380" t="s">
        <v>1</v>
      </c>
      <c r="IY380" t="s">
        <v>1</v>
      </c>
      <c r="IZ380" t="s">
        <v>1</v>
      </c>
      <c r="JA380" t="s">
        <v>1</v>
      </c>
      <c r="JB380" t="s">
        <v>1</v>
      </c>
      <c r="JC380" t="s">
        <v>1</v>
      </c>
      <c r="JD380" t="s">
        <v>1</v>
      </c>
      <c r="JE380" t="s">
        <v>1</v>
      </c>
      <c r="JF380" t="s">
        <v>1</v>
      </c>
      <c r="JG380" t="s">
        <v>1</v>
      </c>
      <c r="JH380" t="s">
        <v>1</v>
      </c>
      <c r="JI380" t="s">
        <v>1</v>
      </c>
      <c r="JJ380" t="s">
        <v>1</v>
      </c>
      <c r="JK380" t="s">
        <v>1</v>
      </c>
      <c r="JL380" t="s">
        <v>1</v>
      </c>
      <c r="JM380" t="s">
        <v>1</v>
      </c>
      <c r="JN380" t="s">
        <v>1</v>
      </c>
      <c r="JO380" t="s">
        <v>1</v>
      </c>
      <c r="JP380" t="s">
        <v>1</v>
      </c>
      <c r="JQ380" t="s">
        <v>1</v>
      </c>
      <c r="JR380" t="s">
        <v>1</v>
      </c>
      <c r="JS380" t="s">
        <v>1</v>
      </c>
      <c r="JT380" t="s">
        <v>1</v>
      </c>
      <c r="JU380" t="s">
        <v>1</v>
      </c>
      <c r="JV380" t="s">
        <v>1</v>
      </c>
      <c r="JW380" t="s">
        <v>1</v>
      </c>
      <c r="JX380" t="s">
        <v>1</v>
      </c>
      <c r="JY380" t="s">
        <v>1</v>
      </c>
      <c r="JZ380" t="s">
        <v>1</v>
      </c>
      <c r="KA380" t="s">
        <v>1</v>
      </c>
      <c r="KB380" t="s">
        <v>1</v>
      </c>
      <c r="KC380" t="s">
        <v>1</v>
      </c>
      <c r="KD380" t="s">
        <v>1</v>
      </c>
      <c r="KE380" t="s">
        <v>1</v>
      </c>
      <c r="KF380" t="s">
        <v>1</v>
      </c>
      <c r="KG380" t="s">
        <v>1</v>
      </c>
      <c r="KH380" t="s">
        <v>1</v>
      </c>
      <c r="KI380" t="s">
        <v>1</v>
      </c>
      <c r="KJ380" t="s">
        <v>1</v>
      </c>
      <c r="KK380" t="s">
        <v>1</v>
      </c>
      <c r="KL380" t="s">
        <v>1</v>
      </c>
      <c r="KM380" t="s">
        <v>1</v>
      </c>
      <c r="KN380" t="s">
        <v>1</v>
      </c>
      <c r="KO380" t="s">
        <v>1</v>
      </c>
      <c r="KP380" t="s">
        <v>1</v>
      </c>
      <c r="KQ380" t="s">
        <v>1</v>
      </c>
      <c r="KR380" t="s">
        <v>1</v>
      </c>
      <c r="KS380" t="s">
        <v>1</v>
      </c>
      <c r="KT380" t="s">
        <v>1</v>
      </c>
      <c r="KU380" t="s">
        <v>1</v>
      </c>
      <c r="KV380" t="s">
        <v>1</v>
      </c>
      <c r="KW380" t="s">
        <v>1</v>
      </c>
      <c r="KX380" t="s">
        <v>1</v>
      </c>
      <c r="KY380" t="s">
        <v>1</v>
      </c>
      <c r="KZ380" t="s">
        <v>1</v>
      </c>
      <c r="LA380" t="s">
        <v>1</v>
      </c>
      <c r="LB380" t="s">
        <v>1</v>
      </c>
      <c r="LC380" t="s">
        <v>1</v>
      </c>
      <c r="LD380" t="s">
        <v>1</v>
      </c>
      <c r="LE380" t="s">
        <v>1</v>
      </c>
      <c r="LF380" t="s">
        <v>1</v>
      </c>
      <c r="LG380" t="s">
        <v>1</v>
      </c>
      <c r="LH380" t="s">
        <v>1</v>
      </c>
      <c r="LI380" t="s">
        <v>1</v>
      </c>
      <c r="LJ380" t="s">
        <v>1</v>
      </c>
      <c r="LK380" t="s">
        <v>1</v>
      </c>
      <c r="LL380" t="s">
        <v>1</v>
      </c>
      <c r="LM380" t="s">
        <v>1</v>
      </c>
      <c r="LN380" t="s">
        <v>1</v>
      </c>
      <c r="LO380" t="s">
        <v>1</v>
      </c>
      <c r="LP380" t="s">
        <v>1</v>
      </c>
      <c r="LQ380" t="s">
        <v>1</v>
      </c>
      <c r="LR380" t="s">
        <v>1</v>
      </c>
      <c r="LS380" t="s">
        <v>1</v>
      </c>
      <c r="LT380" t="s">
        <v>1</v>
      </c>
      <c r="LU380" t="s">
        <v>1</v>
      </c>
      <c r="LV380" t="s">
        <v>1</v>
      </c>
      <c r="LW380" t="s">
        <v>1</v>
      </c>
      <c r="LX380" t="s">
        <v>1</v>
      </c>
      <c r="LY380" t="s">
        <v>1</v>
      </c>
      <c r="LZ380" t="s">
        <v>1</v>
      </c>
      <c r="MA380" t="s">
        <v>1</v>
      </c>
      <c r="MB380" t="s">
        <v>1</v>
      </c>
      <c r="MC380" t="s">
        <v>1</v>
      </c>
      <c r="MD380" t="s">
        <v>1</v>
      </c>
      <c r="ME380" t="s">
        <v>1</v>
      </c>
      <c r="MF380" t="s">
        <v>1</v>
      </c>
      <c r="MG380" t="s">
        <v>1</v>
      </c>
      <c r="MH380" t="s">
        <v>1</v>
      </c>
      <c r="MI380" t="s">
        <v>1</v>
      </c>
      <c r="MJ380" t="s">
        <v>1</v>
      </c>
      <c r="MK380" t="s">
        <v>1</v>
      </c>
      <c r="ML380" t="s">
        <v>1</v>
      </c>
      <c r="MM380" t="s">
        <v>1</v>
      </c>
      <c r="MN380" t="s">
        <v>1</v>
      </c>
      <c r="MO380" t="s">
        <v>1</v>
      </c>
      <c r="MP380" t="s">
        <v>1</v>
      </c>
      <c r="MQ380" t="s">
        <v>1</v>
      </c>
      <c r="MR380" t="s">
        <v>1</v>
      </c>
      <c r="MS380" t="s">
        <v>1</v>
      </c>
      <c r="MT380" t="s">
        <v>1</v>
      </c>
      <c r="MU380" t="s">
        <v>1</v>
      </c>
      <c r="MV380" t="s">
        <v>1</v>
      </c>
      <c r="MW380" t="s">
        <v>1</v>
      </c>
      <c r="MX380" t="s">
        <v>1</v>
      </c>
      <c r="MY380" t="s">
        <v>1</v>
      </c>
      <c r="MZ380" t="s">
        <v>1</v>
      </c>
      <c r="NA380" t="s">
        <v>1</v>
      </c>
      <c r="NB380" t="s">
        <v>1</v>
      </c>
      <c r="NC380" t="s">
        <v>1</v>
      </c>
      <c r="ND380" t="s">
        <v>1</v>
      </c>
      <c r="NE380" t="s">
        <v>1</v>
      </c>
      <c r="NF380" t="s">
        <v>1</v>
      </c>
      <c r="NG380" t="s">
        <v>1</v>
      </c>
      <c r="NH380" t="s">
        <v>1</v>
      </c>
      <c r="NI380" t="s">
        <v>1</v>
      </c>
      <c r="NJ380" t="s">
        <v>1</v>
      </c>
      <c r="NK380" t="s">
        <v>1</v>
      </c>
      <c r="NL380" t="s">
        <v>1</v>
      </c>
      <c r="NM380" t="s">
        <v>1</v>
      </c>
      <c r="NN380" t="s">
        <v>1</v>
      </c>
      <c r="NO380" t="s">
        <v>1</v>
      </c>
      <c r="NP380" t="s">
        <v>1</v>
      </c>
      <c r="NQ380" t="s">
        <v>1</v>
      </c>
      <c r="NR380" t="s">
        <v>1</v>
      </c>
      <c r="NS380" t="s">
        <v>1</v>
      </c>
      <c r="NT380" t="s">
        <v>1</v>
      </c>
      <c r="NU380" t="s">
        <v>1</v>
      </c>
      <c r="NV380" t="s">
        <v>1</v>
      </c>
      <c r="NW380" t="s">
        <v>1</v>
      </c>
      <c r="NX380" t="s">
        <v>1</v>
      </c>
      <c r="NY380" t="s">
        <v>1</v>
      </c>
      <c r="NZ380" t="s">
        <v>1</v>
      </c>
      <c r="OA380" t="s">
        <v>1</v>
      </c>
      <c r="OB380" t="s">
        <v>1</v>
      </c>
      <c r="OC380" t="s">
        <v>1</v>
      </c>
      <c r="OD380" t="s">
        <v>1</v>
      </c>
      <c r="OE380" t="s">
        <v>1</v>
      </c>
      <c r="OF380" t="s">
        <v>1</v>
      </c>
      <c r="OG380" t="s">
        <v>1</v>
      </c>
      <c r="OH380" t="s">
        <v>1</v>
      </c>
      <c r="OI380" t="s">
        <v>1</v>
      </c>
      <c r="OJ380" t="s">
        <v>1</v>
      </c>
      <c r="OK380" t="s">
        <v>1</v>
      </c>
      <c r="OL380" t="s">
        <v>1</v>
      </c>
      <c r="OM380" t="s">
        <v>1</v>
      </c>
      <c r="ON380" t="s">
        <v>1</v>
      </c>
      <c r="OO380" t="s">
        <v>1</v>
      </c>
      <c r="OP380" t="s">
        <v>1</v>
      </c>
      <c r="OQ380" t="s">
        <v>1</v>
      </c>
      <c r="OR380" t="s">
        <v>1</v>
      </c>
      <c r="OS380" t="s">
        <v>1</v>
      </c>
      <c r="OT380" t="s">
        <v>1</v>
      </c>
      <c r="OU380" t="s">
        <v>1</v>
      </c>
      <c r="OV380" t="s">
        <v>1</v>
      </c>
      <c r="OW380" t="s">
        <v>1</v>
      </c>
      <c r="OX380" t="s">
        <v>1</v>
      </c>
      <c r="OY380" t="s">
        <v>1</v>
      </c>
      <c r="OZ380" t="s">
        <v>1</v>
      </c>
      <c r="PA380" t="s">
        <v>1</v>
      </c>
      <c r="PB380" t="s">
        <v>1</v>
      </c>
      <c r="PC380" t="s">
        <v>1</v>
      </c>
      <c r="PD380" t="s">
        <v>1</v>
      </c>
      <c r="PE380" t="s">
        <v>1</v>
      </c>
      <c r="PF380" t="s">
        <v>1</v>
      </c>
      <c r="PG380" t="s">
        <v>1</v>
      </c>
      <c r="PH380" t="s">
        <v>1</v>
      </c>
      <c r="PI380" t="s">
        <v>1</v>
      </c>
      <c r="PJ380" t="s">
        <v>1</v>
      </c>
      <c r="PK380" t="s">
        <v>1</v>
      </c>
      <c r="PL380" t="s">
        <v>1</v>
      </c>
      <c r="PM380" t="s">
        <v>1</v>
      </c>
      <c r="PN380" t="s">
        <v>1</v>
      </c>
      <c r="PO380" t="s">
        <v>1</v>
      </c>
      <c r="PP380" t="s">
        <v>1</v>
      </c>
      <c r="PQ380" t="s">
        <v>1</v>
      </c>
      <c r="PR380" t="s">
        <v>1</v>
      </c>
      <c r="PS380" t="s">
        <v>1</v>
      </c>
      <c r="PT380" t="s">
        <v>1</v>
      </c>
      <c r="PU380" t="s">
        <v>1</v>
      </c>
      <c r="PV380" t="s">
        <v>1</v>
      </c>
      <c r="PW380" t="s">
        <v>1</v>
      </c>
      <c r="PX380" t="s">
        <v>1</v>
      </c>
      <c r="PY380" t="s">
        <v>1</v>
      </c>
      <c r="PZ380" t="s">
        <v>1</v>
      </c>
      <c r="QA380" t="s">
        <v>1</v>
      </c>
      <c r="QB380" t="s">
        <v>0</v>
      </c>
      <c r="QC380" t="s">
        <v>0</v>
      </c>
      <c r="QD380" t="s">
        <v>0</v>
      </c>
      <c r="QE380" t="s">
        <v>0</v>
      </c>
      <c r="QF380" t="s">
        <v>0</v>
      </c>
      <c r="QG380" t="s">
        <v>0</v>
      </c>
      <c r="QH380" t="s">
        <v>0</v>
      </c>
      <c r="QI380" t="s">
        <v>0</v>
      </c>
      <c r="QJ380" t="s">
        <v>0</v>
      </c>
      <c r="QK380" t="s">
        <v>0</v>
      </c>
      <c r="QL380" t="s">
        <v>0</v>
      </c>
      <c r="QM380" t="s">
        <v>0</v>
      </c>
      <c r="QN380" t="s">
        <v>0</v>
      </c>
      <c r="QO380" t="s">
        <v>0</v>
      </c>
      <c r="QP380" t="s">
        <v>2</v>
      </c>
      <c r="QQ380" t="s">
        <v>2</v>
      </c>
      <c r="QR380" t="s">
        <v>2</v>
      </c>
      <c r="QS380" t="s">
        <v>2</v>
      </c>
      <c r="QT380" t="s">
        <v>2</v>
      </c>
      <c r="QU380" t="s">
        <v>2</v>
      </c>
      <c r="QV380" t="s">
        <v>2</v>
      </c>
      <c r="QW380" t="s">
        <v>2</v>
      </c>
      <c r="QX380" t="s">
        <v>2</v>
      </c>
      <c r="QY380" t="s">
        <v>2</v>
      </c>
      <c r="QZ380" t="s">
        <v>2</v>
      </c>
      <c r="RA380" t="s">
        <v>2</v>
      </c>
      <c r="RB380" t="s">
        <v>2</v>
      </c>
      <c r="RC380" t="s">
        <v>2</v>
      </c>
      <c r="RD380" t="s">
        <v>2</v>
      </c>
      <c r="RE380" t="s">
        <v>2</v>
      </c>
      <c r="RF380" t="s">
        <v>2</v>
      </c>
      <c r="RG380" t="s">
        <v>2</v>
      </c>
      <c r="RH380" t="s">
        <v>2</v>
      </c>
      <c r="RI380" t="s">
        <v>2</v>
      </c>
      <c r="RJ380" t="s">
        <v>2</v>
      </c>
      <c r="RK380" t="s">
        <v>2</v>
      </c>
      <c r="RL380" t="s">
        <v>2</v>
      </c>
      <c r="RM380" t="s">
        <v>2</v>
      </c>
      <c r="RN380" t="s">
        <v>2</v>
      </c>
      <c r="RO380" t="s">
        <v>2</v>
      </c>
      <c r="RP380" t="s">
        <v>2</v>
      </c>
      <c r="RQ380" t="s">
        <v>2</v>
      </c>
      <c r="RR380" t="s">
        <v>2</v>
      </c>
      <c r="RS380" t="s">
        <v>2</v>
      </c>
      <c r="RT380" t="s">
        <v>2</v>
      </c>
      <c r="RU380" t="s">
        <v>2</v>
      </c>
      <c r="RV380" t="s">
        <v>2</v>
      </c>
      <c r="RW380" t="s">
        <v>2</v>
      </c>
      <c r="RX380" t="s">
        <v>2</v>
      </c>
      <c r="RY380" t="s">
        <v>2</v>
      </c>
      <c r="RZ380" t="s">
        <v>2</v>
      </c>
      <c r="SA380" t="s">
        <v>2</v>
      </c>
      <c r="SB380" t="s">
        <v>2</v>
      </c>
      <c r="SC380" t="s">
        <v>2</v>
      </c>
      <c r="SD380" t="s">
        <v>2</v>
      </c>
      <c r="SE380" t="s">
        <v>2</v>
      </c>
      <c r="SF380" t="s">
        <v>2</v>
      </c>
      <c r="SG380" t="s">
        <v>2</v>
      </c>
      <c r="SH380" t="s">
        <v>2</v>
      </c>
      <c r="SI380" t="s">
        <v>2</v>
      </c>
      <c r="SJ380" t="s">
        <v>2</v>
      </c>
      <c r="SK380" t="s">
        <v>2</v>
      </c>
      <c r="SL380" t="s">
        <v>2</v>
      </c>
      <c r="SM380" t="s">
        <v>2</v>
      </c>
      <c r="SN380" t="s">
        <v>2</v>
      </c>
      <c r="SO380" t="s">
        <v>2</v>
      </c>
      <c r="SP380" t="s">
        <v>1</v>
      </c>
      <c r="SQ380" t="s">
        <v>1</v>
      </c>
      <c r="SR380" t="s">
        <v>1</v>
      </c>
      <c r="SS380" t="s">
        <v>1</v>
      </c>
      <c r="ST380" t="s">
        <v>1</v>
      </c>
      <c r="SU380" t="s">
        <v>1</v>
      </c>
      <c r="SV380" t="s">
        <v>1</v>
      </c>
      <c r="SW380" t="s">
        <v>1</v>
      </c>
      <c r="SX380" t="s">
        <v>1</v>
      </c>
      <c r="SY380" t="s">
        <v>1</v>
      </c>
      <c r="SZ380" t="s">
        <v>1</v>
      </c>
      <c r="TA380" t="s">
        <v>1</v>
      </c>
      <c r="TB380" t="s">
        <v>1</v>
      </c>
      <c r="TC380" t="s">
        <v>1</v>
      </c>
      <c r="TD380" t="s">
        <v>1</v>
      </c>
      <c r="TE380" t="s">
        <v>1</v>
      </c>
      <c r="TF380" t="s">
        <v>1</v>
      </c>
      <c r="TG380" t="s">
        <v>1</v>
      </c>
      <c r="TH380" t="s">
        <v>1</v>
      </c>
      <c r="TI380" t="s">
        <v>1</v>
      </c>
      <c r="TJ380" t="s">
        <v>1</v>
      </c>
      <c r="TK380" t="s">
        <v>1</v>
      </c>
      <c r="TL380" t="s">
        <v>1</v>
      </c>
      <c r="TM380" t="s">
        <v>1</v>
      </c>
      <c r="TN380" t="s">
        <v>1</v>
      </c>
      <c r="TO380" t="s">
        <v>1</v>
      </c>
      <c r="TP380" t="s">
        <v>1</v>
      </c>
      <c r="TQ380" t="s">
        <v>1</v>
      </c>
      <c r="TR380" t="s">
        <v>1</v>
      </c>
      <c r="TS380" t="s">
        <v>1</v>
      </c>
      <c r="TT380" t="s">
        <v>1</v>
      </c>
      <c r="TU380" t="s">
        <v>1</v>
      </c>
      <c r="TV380" t="s">
        <v>1</v>
      </c>
      <c r="TW380" t="s">
        <v>1</v>
      </c>
      <c r="TX380" t="s">
        <v>1</v>
      </c>
      <c r="TY380" t="s">
        <v>1</v>
      </c>
      <c r="TZ380" t="s">
        <v>1</v>
      </c>
      <c r="UA380" t="s">
        <v>1</v>
      </c>
      <c r="UB380" t="s">
        <v>1</v>
      </c>
      <c r="UC380" t="s">
        <v>1</v>
      </c>
      <c r="UD380" t="s">
        <v>1</v>
      </c>
      <c r="UE380" t="s">
        <v>1</v>
      </c>
      <c r="UF380" t="s">
        <v>1</v>
      </c>
      <c r="UG380" t="s">
        <v>1</v>
      </c>
      <c r="UH380" t="s">
        <v>1</v>
      </c>
      <c r="UI380" t="s">
        <v>1</v>
      </c>
      <c r="UJ380" t="s">
        <v>1</v>
      </c>
      <c r="UK380" t="s">
        <v>1</v>
      </c>
      <c r="UL380" t="s">
        <v>1</v>
      </c>
      <c r="UM380" t="s">
        <v>1</v>
      </c>
      <c r="UN380" t="s">
        <v>1</v>
      </c>
      <c r="UO380" t="s">
        <v>1</v>
      </c>
      <c r="UP380" t="s">
        <v>1</v>
      </c>
      <c r="UQ380" t="s">
        <v>1</v>
      </c>
      <c r="UR380" t="s">
        <v>1</v>
      </c>
      <c r="US380" t="s">
        <v>1</v>
      </c>
      <c r="UT380" t="s">
        <v>1</v>
      </c>
      <c r="UU380" t="s">
        <v>1</v>
      </c>
      <c r="UV380" t="s">
        <v>1</v>
      </c>
      <c r="UW380" t="s">
        <v>1</v>
      </c>
      <c r="UX380" t="s">
        <v>1</v>
      </c>
      <c r="UY380" t="s">
        <v>1</v>
      </c>
      <c r="UZ380" t="s">
        <v>1</v>
      </c>
      <c r="VA380" t="s">
        <v>1</v>
      </c>
      <c r="VB380" t="s">
        <v>1</v>
      </c>
      <c r="VC380" t="s">
        <v>1</v>
      </c>
      <c r="VD380" t="s">
        <v>1</v>
      </c>
      <c r="VE380" t="s">
        <v>1</v>
      </c>
      <c r="VF380" t="s">
        <v>1</v>
      </c>
      <c r="VG380" t="s">
        <v>1</v>
      </c>
      <c r="VH380" t="s">
        <v>1</v>
      </c>
      <c r="VI380" t="s">
        <v>1</v>
      </c>
      <c r="VJ380" t="s">
        <v>1</v>
      </c>
      <c r="VK380" t="s">
        <v>1</v>
      </c>
      <c r="VL380" t="s">
        <v>1</v>
      </c>
      <c r="VM380" t="s">
        <v>1</v>
      </c>
      <c r="VN380" t="s">
        <v>1</v>
      </c>
      <c r="VO380" t="s">
        <v>1</v>
      </c>
      <c r="VP380" t="s">
        <v>1</v>
      </c>
      <c r="VQ380" t="s">
        <v>1</v>
      </c>
      <c r="VR380" t="s">
        <v>1</v>
      </c>
      <c r="VS380" t="s">
        <v>1</v>
      </c>
      <c r="VT380" t="s">
        <v>1</v>
      </c>
      <c r="VU380" t="s">
        <v>1</v>
      </c>
      <c r="VV380" t="s">
        <v>1</v>
      </c>
      <c r="VW380" t="s">
        <v>1</v>
      </c>
      <c r="VX380" t="s">
        <v>1</v>
      </c>
      <c r="VY380" t="s">
        <v>1</v>
      </c>
      <c r="VZ380" t="s">
        <v>1</v>
      </c>
      <c r="WA380" t="s">
        <v>1</v>
      </c>
      <c r="WB380" t="s">
        <v>1</v>
      </c>
      <c r="WC380" t="s">
        <v>1</v>
      </c>
      <c r="WD380" t="s">
        <v>1</v>
      </c>
      <c r="WE380" t="s">
        <v>1</v>
      </c>
      <c r="WF380" t="s">
        <v>1</v>
      </c>
      <c r="WG380" t="s">
        <v>1</v>
      </c>
      <c r="WH380" t="s">
        <v>1</v>
      </c>
      <c r="WI380" t="s">
        <v>1</v>
      </c>
      <c r="WJ380" t="s">
        <v>1</v>
      </c>
      <c r="WK380" t="s">
        <v>1</v>
      </c>
      <c r="WL380" t="s">
        <v>1</v>
      </c>
      <c r="WM380" t="s">
        <v>1</v>
      </c>
      <c r="WN380" t="s">
        <v>1</v>
      </c>
      <c r="WO380" t="s">
        <v>1</v>
      </c>
      <c r="WP380" t="s">
        <v>1</v>
      </c>
      <c r="WQ380" t="s">
        <v>1</v>
      </c>
      <c r="WR380" t="s">
        <v>1</v>
      </c>
      <c r="WS380" t="s">
        <v>1</v>
      </c>
      <c r="WT380" t="s">
        <v>1</v>
      </c>
      <c r="WU380" t="s">
        <v>1</v>
      </c>
      <c r="WV380" t="s">
        <v>1</v>
      </c>
      <c r="WW380" t="s">
        <v>1</v>
      </c>
      <c r="WX380" t="s">
        <v>1</v>
      </c>
      <c r="WY380" t="s">
        <v>1</v>
      </c>
      <c r="WZ380" t="s">
        <v>1</v>
      </c>
      <c r="XA380" t="s">
        <v>1</v>
      </c>
      <c r="XB380" t="s">
        <v>1</v>
      </c>
      <c r="XC380" t="s">
        <v>1</v>
      </c>
      <c r="XD380" t="s">
        <v>1</v>
      </c>
      <c r="XE380" t="s">
        <v>1</v>
      </c>
      <c r="XF380" t="s">
        <v>1</v>
      </c>
      <c r="XG380" t="s">
        <v>1</v>
      </c>
      <c r="XH380" t="s">
        <v>1</v>
      </c>
      <c r="XI380" t="s">
        <v>1</v>
      </c>
      <c r="XJ380" t="s">
        <v>1</v>
      </c>
      <c r="XK380" t="s">
        <v>1</v>
      </c>
      <c r="XL380" t="s">
        <v>1</v>
      </c>
      <c r="XM380" t="s">
        <v>1</v>
      </c>
      <c r="XN380" t="s">
        <v>1</v>
      </c>
      <c r="XO380" t="s">
        <v>1</v>
      </c>
      <c r="XP380" t="s">
        <v>1</v>
      </c>
      <c r="XQ380" t="s">
        <v>1</v>
      </c>
      <c r="XR380" t="s">
        <v>1</v>
      </c>
      <c r="XS380" t="s">
        <v>1</v>
      </c>
      <c r="XT380" t="s">
        <v>1</v>
      </c>
      <c r="XU380" t="s">
        <v>1</v>
      </c>
      <c r="XV380" t="s">
        <v>1</v>
      </c>
      <c r="XW380" t="s">
        <v>1</v>
      </c>
      <c r="XX380" t="s">
        <v>1</v>
      </c>
      <c r="XY380" t="s">
        <v>1</v>
      </c>
      <c r="XZ380" t="s">
        <v>1</v>
      </c>
      <c r="YA380" t="s">
        <v>1</v>
      </c>
      <c r="YB380" t="s">
        <v>1</v>
      </c>
      <c r="YC380" t="s">
        <v>1</v>
      </c>
      <c r="YD380" t="s">
        <v>1</v>
      </c>
      <c r="YE380" t="s">
        <v>1</v>
      </c>
      <c r="YF380" t="s">
        <v>1</v>
      </c>
      <c r="YG380" t="s">
        <v>1</v>
      </c>
    </row>
    <row r="381" spans="1:657" x14ac:dyDescent="0.25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t="s">
        <v>1</v>
      </c>
      <c r="BA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  <c r="BJ381" t="s">
        <v>1</v>
      </c>
      <c r="BK381" t="s">
        <v>1</v>
      </c>
      <c r="BL381" t="s">
        <v>1</v>
      </c>
      <c r="BM381" t="s">
        <v>1</v>
      </c>
      <c r="BN381" t="s">
        <v>1</v>
      </c>
      <c r="BO381" t="s">
        <v>1</v>
      </c>
      <c r="BP381" t="s">
        <v>1</v>
      </c>
      <c r="BQ381" t="s">
        <v>1</v>
      </c>
      <c r="BR381" t="s">
        <v>1</v>
      </c>
      <c r="BS381" t="s">
        <v>1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2</v>
      </c>
      <c r="CI381" t="s">
        <v>2</v>
      </c>
      <c r="CJ381" t="s">
        <v>2</v>
      </c>
      <c r="CK381" t="s">
        <v>2</v>
      </c>
      <c r="CL381" t="s">
        <v>2</v>
      </c>
      <c r="CM381" t="s">
        <v>2</v>
      </c>
      <c r="CN381" t="s">
        <v>2</v>
      </c>
      <c r="CO381" t="s">
        <v>2</v>
      </c>
      <c r="CP381" t="s">
        <v>2</v>
      </c>
      <c r="CQ381" t="s">
        <v>2</v>
      </c>
      <c r="CR381" t="s">
        <v>2</v>
      </c>
      <c r="CS381" t="s">
        <v>2</v>
      </c>
      <c r="CT381" t="s">
        <v>2</v>
      </c>
      <c r="CU381" t="s">
        <v>2</v>
      </c>
      <c r="CV381" t="s">
        <v>2</v>
      </c>
      <c r="CW381" t="s">
        <v>2</v>
      </c>
      <c r="CX381" t="s">
        <v>2</v>
      </c>
      <c r="CY381" t="s">
        <v>2</v>
      </c>
      <c r="CZ381" t="s">
        <v>2</v>
      </c>
      <c r="DA381" t="s">
        <v>2</v>
      </c>
      <c r="DB381" t="s">
        <v>2</v>
      </c>
      <c r="DC381" t="s">
        <v>2</v>
      </c>
      <c r="DD381" t="s">
        <v>2</v>
      </c>
      <c r="DE381" t="s">
        <v>2</v>
      </c>
      <c r="DF381" t="s">
        <v>2</v>
      </c>
      <c r="DG381" t="s">
        <v>2</v>
      </c>
      <c r="DH381" t="s">
        <v>2</v>
      </c>
      <c r="DI381" t="s">
        <v>2</v>
      </c>
      <c r="DJ381" t="s">
        <v>2</v>
      </c>
      <c r="DK381" t="s">
        <v>2</v>
      </c>
      <c r="DL381" t="s">
        <v>2</v>
      </c>
      <c r="DM381" t="s">
        <v>2</v>
      </c>
      <c r="DN381" t="s">
        <v>2</v>
      </c>
      <c r="DO381" t="s">
        <v>2</v>
      </c>
      <c r="DP381" t="s">
        <v>2</v>
      </c>
      <c r="DQ381" t="s">
        <v>2</v>
      </c>
      <c r="DR381" t="s">
        <v>2</v>
      </c>
      <c r="DS381" t="s">
        <v>2</v>
      </c>
      <c r="DT381" t="s">
        <v>2</v>
      </c>
      <c r="DU381" t="s">
        <v>2</v>
      </c>
      <c r="DV381" t="s">
        <v>2</v>
      </c>
      <c r="DW381" t="s">
        <v>2</v>
      </c>
      <c r="DX381" t="s">
        <v>2</v>
      </c>
      <c r="DY381" t="s">
        <v>2</v>
      </c>
      <c r="DZ381" t="s">
        <v>2</v>
      </c>
      <c r="EA381" t="s">
        <v>2</v>
      </c>
      <c r="EB381" t="s">
        <v>2</v>
      </c>
      <c r="EC381" t="s">
        <v>2</v>
      </c>
      <c r="ED381" t="s">
        <v>2</v>
      </c>
      <c r="EE381" t="s">
        <v>2</v>
      </c>
      <c r="EF381" t="s">
        <v>2</v>
      </c>
      <c r="EG381" t="s">
        <v>2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1</v>
      </c>
      <c r="EW381" t="s">
        <v>1</v>
      </c>
      <c r="EX381" t="s">
        <v>1</v>
      </c>
      <c r="EY381" t="s">
        <v>1</v>
      </c>
      <c r="EZ381" t="s">
        <v>1</v>
      </c>
      <c r="FA381" t="s">
        <v>1</v>
      </c>
      <c r="FB381" t="s">
        <v>1</v>
      </c>
      <c r="FC381" t="s">
        <v>1</v>
      </c>
      <c r="FD381" t="s">
        <v>1</v>
      </c>
      <c r="FE381" t="s">
        <v>1</v>
      </c>
      <c r="FF381" t="s">
        <v>1</v>
      </c>
      <c r="FG381" t="s">
        <v>1</v>
      </c>
      <c r="FH381" t="s">
        <v>1</v>
      </c>
      <c r="FI381" t="s">
        <v>1</v>
      </c>
      <c r="FJ381" t="s">
        <v>1</v>
      </c>
      <c r="FK381" t="s">
        <v>1</v>
      </c>
      <c r="FL381" t="s">
        <v>1</v>
      </c>
      <c r="FM381" t="s">
        <v>1</v>
      </c>
      <c r="FN381" t="s">
        <v>1</v>
      </c>
      <c r="FO381" t="s">
        <v>1</v>
      </c>
      <c r="FP381" t="s">
        <v>1</v>
      </c>
      <c r="FQ381" t="s">
        <v>1</v>
      </c>
      <c r="FR381" t="s">
        <v>1</v>
      </c>
      <c r="FS381" t="s">
        <v>1</v>
      </c>
      <c r="FT381" t="s">
        <v>1</v>
      </c>
      <c r="FU381" t="s">
        <v>1</v>
      </c>
      <c r="FV381" t="s">
        <v>1</v>
      </c>
      <c r="FW381" t="s">
        <v>1</v>
      </c>
      <c r="FX381" t="s">
        <v>1</v>
      </c>
      <c r="FY381" t="s">
        <v>1</v>
      </c>
      <c r="FZ381" t="s">
        <v>1</v>
      </c>
      <c r="GA381" t="s">
        <v>1</v>
      </c>
      <c r="GB381" t="s">
        <v>1</v>
      </c>
      <c r="GC381" t="s">
        <v>1</v>
      </c>
      <c r="GD381" t="s">
        <v>1</v>
      </c>
      <c r="GE381" t="s">
        <v>1</v>
      </c>
      <c r="GF381" t="s">
        <v>1</v>
      </c>
      <c r="GG381" t="s">
        <v>1</v>
      </c>
      <c r="GH381" t="s">
        <v>1</v>
      </c>
      <c r="GI381" t="s">
        <v>1</v>
      </c>
      <c r="GJ381" t="s">
        <v>1</v>
      </c>
      <c r="GK381" t="s">
        <v>1</v>
      </c>
      <c r="GL381" t="s">
        <v>1</v>
      </c>
      <c r="GM381" t="s">
        <v>1</v>
      </c>
      <c r="GN381" t="s">
        <v>1</v>
      </c>
      <c r="GO381" t="s">
        <v>1</v>
      </c>
      <c r="GP381" t="s">
        <v>1</v>
      </c>
      <c r="GQ381" t="s">
        <v>1</v>
      </c>
      <c r="GR381" t="s">
        <v>1</v>
      </c>
      <c r="GS381" t="s">
        <v>1</v>
      </c>
      <c r="GT381" t="s">
        <v>1</v>
      </c>
      <c r="GU381" t="s">
        <v>1</v>
      </c>
      <c r="GV381" t="s">
        <v>1</v>
      </c>
      <c r="GW381" t="s">
        <v>1</v>
      </c>
      <c r="GX381" t="s">
        <v>1</v>
      </c>
      <c r="GY381" t="s">
        <v>1</v>
      </c>
      <c r="GZ381" t="s">
        <v>1</v>
      </c>
      <c r="HA381" t="s">
        <v>1</v>
      </c>
      <c r="HB381" t="s">
        <v>1</v>
      </c>
      <c r="HC381" t="s">
        <v>1</v>
      </c>
      <c r="HD381" t="s">
        <v>1</v>
      </c>
      <c r="HE381" t="s">
        <v>1</v>
      </c>
      <c r="HF381" t="s">
        <v>1</v>
      </c>
      <c r="HG381" t="s">
        <v>1</v>
      </c>
      <c r="HH381" t="s">
        <v>1</v>
      </c>
      <c r="HI381" t="s">
        <v>1</v>
      </c>
      <c r="HJ381" t="s">
        <v>1</v>
      </c>
      <c r="HK381" t="s">
        <v>1</v>
      </c>
      <c r="HL381" t="s">
        <v>1</v>
      </c>
      <c r="HM381" t="s">
        <v>1</v>
      </c>
      <c r="HN381" t="s">
        <v>1</v>
      </c>
      <c r="HO381" t="s">
        <v>1</v>
      </c>
      <c r="HP381" t="s">
        <v>1</v>
      </c>
      <c r="HQ381" t="s">
        <v>1</v>
      </c>
      <c r="HR381" t="s">
        <v>1</v>
      </c>
      <c r="HS381" t="s">
        <v>1</v>
      </c>
      <c r="HT381" t="s">
        <v>1</v>
      </c>
      <c r="HU381" t="s">
        <v>1</v>
      </c>
      <c r="HV381" t="s">
        <v>1</v>
      </c>
      <c r="HW381" t="s">
        <v>1</v>
      </c>
      <c r="HX381" t="s">
        <v>1</v>
      </c>
      <c r="HY381" t="s">
        <v>1</v>
      </c>
      <c r="HZ381" t="s">
        <v>1</v>
      </c>
      <c r="IA381" t="s">
        <v>1</v>
      </c>
      <c r="IB381" t="s">
        <v>1</v>
      </c>
      <c r="IC381" t="s">
        <v>1</v>
      </c>
      <c r="ID381" t="s">
        <v>1</v>
      </c>
      <c r="IE381" t="s">
        <v>1</v>
      </c>
      <c r="IF381" t="s">
        <v>1</v>
      </c>
      <c r="IG381" t="s">
        <v>1</v>
      </c>
      <c r="IH381" t="s">
        <v>1</v>
      </c>
      <c r="II381" t="s">
        <v>1</v>
      </c>
      <c r="IJ381" t="s">
        <v>1</v>
      </c>
      <c r="IK381" t="s">
        <v>1</v>
      </c>
      <c r="IL381" t="s">
        <v>1</v>
      </c>
      <c r="IM381" t="s">
        <v>1</v>
      </c>
      <c r="IN381" t="s">
        <v>1</v>
      </c>
      <c r="IO381" t="s">
        <v>1</v>
      </c>
      <c r="IP381" t="s">
        <v>1</v>
      </c>
      <c r="IQ381" t="s">
        <v>1</v>
      </c>
      <c r="IR381" t="s">
        <v>1</v>
      </c>
      <c r="IS381" t="s">
        <v>1</v>
      </c>
      <c r="IT381" t="s">
        <v>1</v>
      </c>
      <c r="IU381" t="s">
        <v>1</v>
      </c>
      <c r="IV381" t="s">
        <v>1</v>
      </c>
      <c r="IW381" t="s">
        <v>1</v>
      </c>
      <c r="IX381" t="s">
        <v>1</v>
      </c>
      <c r="IY381" t="s">
        <v>1</v>
      </c>
      <c r="IZ381" t="s">
        <v>1</v>
      </c>
      <c r="JA381" t="s">
        <v>1</v>
      </c>
      <c r="JB381" t="s">
        <v>1</v>
      </c>
      <c r="JC381" t="s">
        <v>1</v>
      </c>
      <c r="JD381" t="s">
        <v>1</v>
      </c>
      <c r="JE381" t="s">
        <v>1</v>
      </c>
      <c r="JF381" t="s">
        <v>1</v>
      </c>
      <c r="JG381" t="s">
        <v>1</v>
      </c>
      <c r="JH381" t="s">
        <v>1</v>
      </c>
      <c r="JI381" t="s">
        <v>1</v>
      </c>
      <c r="JJ381" t="s">
        <v>1</v>
      </c>
      <c r="JK381" t="s">
        <v>1</v>
      </c>
      <c r="JL381" t="s">
        <v>1</v>
      </c>
      <c r="JM381" t="s">
        <v>1</v>
      </c>
      <c r="JN381" t="s">
        <v>1</v>
      </c>
      <c r="JO381" t="s">
        <v>1</v>
      </c>
      <c r="JP381" t="s">
        <v>1</v>
      </c>
      <c r="JQ381" t="s">
        <v>1</v>
      </c>
      <c r="JR381" t="s">
        <v>1</v>
      </c>
      <c r="JS381" t="s">
        <v>1</v>
      </c>
      <c r="JT381" t="s">
        <v>1</v>
      </c>
      <c r="JU381" t="s">
        <v>1</v>
      </c>
      <c r="JV381" t="s">
        <v>1</v>
      </c>
      <c r="JW381" t="s">
        <v>1</v>
      </c>
      <c r="JX381" t="s">
        <v>1</v>
      </c>
      <c r="JY381" t="s">
        <v>1</v>
      </c>
      <c r="JZ381" t="s">
        <v>1</v>
      </c>
      <c r="KA381" t="s">
        <v>1</v>
      </c>
      <c r="KB381" t="s">
        <v>1</v>
      </c>
      <c r="KC381" t="s">
        <v>1</v>
      </c>
      <c r="KD381" t="s">
        <v>1</v>
      </c>
      <c r="KE381" t="s">
        <v>1</v>
      </c>
      <c r="KF381" t="s">
        <v>1</v>
      </c>
      <c r="KG381" t="s">
        <v>1</v>
      </c>
      <c r="KH381" t="s">
        <v>1</v>
      </c>
      <c r="KI381" t="s">
        <v>1</v>
      </c>
      <c r="KJ381" t="s">
        <v>1</v>
      </c>
      <c r="KK381" t="s">
        <v>1</v>
      </c>
      <c r="KL381" t="s">
        <v>1</v>
      </c>
      <c r="KM381" t="s">
        <v>1</v>
      </c>
      <c r="KN381" t="s">
        <v>1</v>
      </c>
      <c r="KO381" t="s">
        <v>1</v>
      </c>
      <c r="KP381" t="s">
        <v>1</v>
      </c>
      <c r="KQ381" t="s">
        <v>1</v>
      </c>
      <c r="KR381" t="s">
        <v>1</v>
      </c>
      <c r="KS381" t="s">
        <v>1</v>
      </c>
      <c r="KT381" t="s">
        <v>1</v>
      </c>
      <c r="KU381" t="s">
        <v>1</v>
      </c>
      <c r="KV381" t="s">
        <v>1</v>
      </c>
      <c r="KW381" t="s">
        <v>1</v>
      </c>
      <c r="KX381" t="s">
        <v>1</v>
      </c>
      <c r="KY381" t="s">
        <v>1</v>
      </c>
      <c r="KZ381" t="s">
        <v>1</v>
      </c>
      <c r="LA381" t="s">
        <v>1</v>
      </c>
      <c r="LB381" t="s">
        <v>1</v>
      </c>
      <c r="LC381" t="s">
        <v>1</v>
      </c>
      <c r="LD381" t="s">
        <v>1</v>
      </c>
      <c r="LE381" t="s">
        <v>1</v>
      </c>
      <c r="LF381" t="s">
        <v>1</v>
      </c>
      <c r="LG381" t="s">
        <v>1</v>
      </c>
      <c r="LH381" t="s">
        <v>1</v>
      </c>
      <c r="LI381" t="s">
        <v>1</v>
      </c>
      <c r="LJ381" t="s">
        <v>1</v>
      </c>
      <c r="LK381" t="s">
        <v>1</v>
      </c>
      <c r="LL381" t="s">
        <v>1</v>
      </c>
      <c r="LM381" t="s">
        <v>1</v>
      </c>
      <c r="LN381" t="s">
        <v>1</v>
      </c>
      <c r="LO381" t="s">
        <v>1</v>
      </c>
      <c r="LP381" t="s">
        <v>1</v>
      </c>
      <c r="LQ381" t="s">
        <v>1</v>
      </c>
      <c r="LR381" t="s">
        <v>1</v>
      </c>
      <c r="LS381" t="s">
        <v>1</v>
      </c>
      <c r="LT381" t="s">
        <v>1</v>
      </c>
      <c r="LU381" t="s">
        <v>1</v>
      </c>
      <c r="LV381" t="s">
        <v>1</v>
      </c>
      <c r="LW381" t="s">
        <v>1</v>
      </c>
      <c r="LX381" t="s">
        <v>1</v>
      </c>
      <c r="LY381" t="s">
        <v>1</v>
      </c>
      <c r="LZ381" t="s">
        <v>1</v>
      </c>
      <c r="MA381" t="s">
        <v>1</v>
      </c>
      <c r="MB381" t="s">
        <v>1</v>
      </c>
      <c r="MC381" t="s">
        <v>1</v>
      </c>
      <c r="MD381" t="s">
        <v>1</v>
      </c>
      <c r="ME381" t="s">
        <v>1</v>
      </c>
      <c r="MF381" t="s">
        <v>1</v>
      </c>
      <c r="MG381" t="s">
        <v>1</v>
      </c>
      <c r="MH381" t="s">
        <v>1</v>
      </c>
      <c r="MI381" t="s">
        <v>1</v>
      </c>
      <c r="MJ381" t="s">
        <v>1</v>
      </c>
      <c r="MK381" t="s">
        <v>1</v>
      </c>
      <c r="ML381" t="s">
        <v>1</v>
      </c>
      <c r="MM381" t="s">
        <v>1</v>
      </c>
      <c r="MN381" t="s">
        <v>1</v>
      </c>
      <c r="MO381" t="s">
        <v>1</v>
      </c>
      <c r="MP381" t="s">
        <v>1</v>
      </c>
      <c r="MQ381" t="s">
        <v>1</v>
      </c>
      <c r="MR381" t="s">
        <v>1</v>
      </c>
      <c r="MS381" t="s">
        <v>1</v>
      </c>
      <c r="MT381" t="s">
        <v>1</v>
      </c>
      <c r="MU381" t="s">
        <v>1</v>
      </c>
      <c r="MV381" t="s">
        <v>1</v>
      </c>
      <c r="MW381" t="s">
        <v>1</v>
      </c>
      <c r="MX381" t="s">
        <v>1</v>
      </c>
      <c r="MY381" t="s">
        <v>1</v>
      </c>
      <c r="MZ381" t="s">
        <v>1</v>
      </c>
      <c r="NA381" t="s">
        <v>1</v>
      </c>
      <c r="NB381" t="s">
        <v>1</v>
      </c>
      <c r="NC381" t="s">
        <v>1</v>
      </c>
      <c r="ND381" t="s">
        <v>1</v>
      </c>
      <c r="NE381" t="s">
        <v>1</v>
      </c>
      <c r="NF381" t="s">
        <v>1</v>
      </c>
      <c r="NG381" t="s">
        <v>1</v>
      </c>
      <c r="NH381" t="s">
        <v>1</v>
      </c>
      <c r="NI381" t="s">
        <v>1</v>
      </c>
      <c r="NJ381" t="s">
        <v>1</v>
      </c>
      <c r="NK381" t="s">
        <v>1</v>
      </c>
      <c r="NL381" t="s">
        <v>1</v>
      </c>
      <c r="NM381" t="s">
        <v>1</v>
      </c>
      <c r="NN381" t="s">
        <v>1</v>
      </c>
      <c r="NO381" t="s">
        <v>1</v>
      </c>
      <c r="NP381" t="s">
        <v>1</v>
      </c>
      <c r="NQ381" t="s">
        <v>1</v>
      </c>
      <c r="NR381" t="s">
        <v>1</v>
      </c>
      <c r="NS381" t="s">
        <v>1</v>
      </c>
      <c r="NT381" t="s">
        <v>1</v>
      </c>
      <c r="NU381" t="s">
        <v>1</v>
      </c>
      <c r="NV381" t="s">
        <v>1</v>
      </c>
      <c r="NW381" t="s">
        <v>1</v>
      </c>
      <c r="NX381" t="s">
        <v>1</v>
      </c>
      <c r="NY381" t="s">
        <v>1</v>
      </c>
      <c r="NZ381" t="s">
        <v>1</v>
      </c>
      <c r="OA381" t="s">
        <v>1</v>
      </c>
      <c r="OB381" t="s">
        <v>1</v>
      </c>
      <c r="OC381" t="s">
        <v>1</v>
      </c>
      <c r="OD381" t="s">
        <v>1</v>
      </c>
      <c r="OE381" t="s">
        <v>1</v>
      </c>
      <c r="OF381" t="s">
        <v>1</v>
      </c>
      <c r="OG381" t="s">
        <v>1</v>
      </c>
      <c r="OH381" t="s">
        <v>1</v>
      </c>
      <c r="OI381" t="s">
        <v>1</v>
      </c>
      <c r="OJ381" t="s">
        <v>1</v>
      </c>
      <c r="OK381" t="s">
        <v>1</v>
      </c>
      <c r="OL381" t="s">
        <v>1</v>
      </c>
      <c r="OM381" t="s">
        <v>1</v>
      </c>
      <c r="ON381" t="s">
        <v>1</v>
      </c>
      <c r="OO381" t="s">
        <v>1</v>
      </c>
      <c r="OP381" t="s">
        <v>1</v>
      </c>
      <c r="OQ381" t="s">
        <v>1</v>
      </c>
      <c r="OR381" t="s">
        <v>1</v>
      </c>
      <c r="OS381" t="s">
        <v>1</v>
      </c>
      <c r="OT381" t="s">
        <v>1</v>
      </c>
      <c r="OU381" t="s">
        <v>1</v>
      </c>
      <c r="OV381" t="s">
        <v>1</v>
      </c>
      <c r="OW381" t="s">
        <v>1</v>
      </c>
      <c r="OX381" t="s">
        <v>1</v>
      </c>
      <c r="OY381" t="s">
        <v>1</v>
      </c>
      <c r="OZ381" t="s">
        <v>1</v>
      </c>
      <c r="PA381" t="s">
        <v>1</v>
      </c>
      <c r="PB381" t="s">
        <v>1</v>
      </c>
      <c r="PC381" t="s">
        <v>1</v>
      </c>
      <c r="PD381" t="s">
        <v>1</v>
      </c>
      <c r="PE381" t="s">
        <v>1</v>
      </c>
      <c r="PF381" t="s">
        <v>1</v>
      </c>
      <c r="PG381" t="s">
        <v>1</v>
      </c>
      <c r="PH381" t="s">
        <v>1</v>
      </c>
      <c r="PI381" t="s">
        <v>1</v>
      </c>
      <c r="PJ381" t="s">
        <v>1</v>
      </c>
      <c r="PK381" t="s">
        <v>1</v>
      </c>
      <c r="PL381" t="s">
        <v>1</v>
      </c>
      <c r="PM381" t="s">
        <v>1</v>
      </c>
      <c r="PN381" t="s">
        <v>1</v>
      </c>
      <c r="PO381" t="s">
        <v>1</v>
      </c>
      <c r="PP381" t="s">
        <v>1</v>
      </c>
      <c r="PQ381" t="s">
        <v>1</v>
      </c>
      <c r="PR381" t="s">
        <v>1</v>
      </c>
      <c r="PS381" t="s">
        <v>1</v>
      </c>
      <c r="PT381" t="s">
        <v>1</v>
      </c>
      <c r="PU381" t="s">
        <v>1</v>
      </c>
      <c r="PV381" t="s">
        <v>1</v>
      </c>
      <c r="PW381" t="s">
        <v>1</v>
      </c>
      <c r="PX381" t="s">
        <v>1</v>
      </c>
      <c r="PY381" t="s">
        <v>1</v>
      </c>
      <c r="PZ381" t="s">
        <v>1</v>
      </c>
      <c r="QA381" t="s">
        <v>1</v>
      </c>
      <c r="QB381" t="s">
        <v>0</v>
      </c>
      <c r="QC381" t="s">
        <v>0</v>
      </c>
      <c r="QD381" t="s">
        <v>0</v>
      </c>
      <c r="QE381" t="s">
        <v>0</v>
      </c>
      <c r="QF381" t="s">
        <v>0</v>
      </c>
      <c r="QG381" t="s">
        <v>0</v>
      </c>
      <c r="QH381" t="s">
        <v>0</v>
      </c>
      <c r="QI381" t="s">
        <v>0</v>
      </c>
      <c r="QJ381" t="s">
        <v>0</v>
      </c>
      <c r="QK381" t="s">
        <v>0</v>
      </c>
      <c r="QL381" t="s">
        <v>0</v>
      </c>
      <c r="QM381" t="s">
        <v>0</v>
      </c>
      <c r="QN381" t="s">
        <v>0</v>
      </c>
      <c r="QO381" t="s">
        <v>0</v>
      </c>
      <c r="QP381" t="s">
        <v>2</v>
      </c>
      <c r="QQ381" t="s">
        <v>2</v>
      </c>
      <c r="QR381" t="s">
        <v>2</v>
      </c>
      <c r="QS381" t="s">
        <v>2</v>
      </c>
      <c r="QT381" t="s">
        <v>2</v>
      </c>
      <c r="QU381" t="s">
        <v>2</v>
      </c>
      <c r="QV381" t="s">
        <v>2</v>
      </c>
      <c r="QW381" t="s">
        <v>2</v>
      </c>
      <c r="QX381" t="s">
        <v>2</v>
      </c>
      <c r="QY381" t="s">
        <v>2</v>
      </c>
      <c r="QZ381" t="s">
        <v>2</v>
      </c>
      <c r="RA381" t="s">
        <v>2</v>
      </c>
      <c r="RB381" t="s">
        <v>2</v>
      </c>
      <c r="RC381" t="s">
        <v>2</v>
      </c>
      <c r="RD381" t="s">
        <v>2</v>
      </c>
      <c r="RE381" t="s">
        <v>2</v>
      </c>
      <c r="RF381" t="s">
        <v>2</v>
      </c>
      <c r="RG381" t="s">
        <v>2</v>
      </c>
      <c r="RH381" t="s">
        <v>2</v>
      </c>
      <c r="RI381" t="s">
        <v>2</v>
      </c>
      <c r="RJ381" t="s">
        <v>2</v>
      </c>
      <c r="RK381" t="s">
        <v>2</v>
      </c>
      <c r="RL381" t="s">
        <v>2</v>
      </c>
      <c r="RM381" t="s">
        <v>2</v>
      </c>
      <c r="RN381" t="s">
        <v>2</v>
      </c>
      <c r="RO381" t="s">
        <v>2</v>
      </c>
      <c r="RP381" t="s">
        <v>2</v>
      </c>
      <c r="RQ381" t="s">
        <v>2</v>
      </c>
      <c r="RR381" t="s">
        <v>2</v>
      </c>
      <c r="RS381" t="s">
        <v>2</v>
      </c>
      <c r="RT381" t="s">
        <v>2</v>
      </c>
      <c r="RU381" t="s">
        <v>2</v>
      </c>
      <c r="RV381" t="s">
        <v>2</v>
      </c>
      <c r="RW381" t="s">
        <v>2</v>
      </c>
      <c r="RX381" t="s">
        <v>2</v>
      </c>
      <c r="RY381" t="s">
        <v>2</v>
      </c>
      <c r="RZ381" t="s">
        <v>2</v>
      </c>
      <c r="SA381" t="s">
        <v>2</v>
      </c>
      <c r="SB381" t="s">
        <v>2</v>
      </c>
      <c r="SC381" t="s">
        <v>2</v>
      </c>
      <c r="SD381" t="s">
        <v>2</v>
      </c>
      <c r="SE381" t="s">
        <v>2</v>
      </c>
      <c r="SF381" t="s">
        <v>2</v>
      </c>
      <c r="SG381" t="s">
        <v>2</v>
      </c>
      <c r="SH381" t="s">
        <v>2</v>
      </c>
      <c r="SI381" t="s">
        <v>2</v>
      </c>
      <c r="SJ381" t="s">
        <v>2</v>
      </c>
      <c r="SK381" t="s">
        <v>2</v>
      </c>
      <c r="SL381" t="s">
        <v>2</v>
      </c>
      <c r="SM381" t="s">
        <v>2</v>
      </c>
      <c r="SN381" t="s">
        <v>2</v>
      </c>
      <c r="SO381" t="s">
        <v>2</v>
      </c>
      <c r="SP381" t="s">
        <v>1</v>
      </c>
      <c r="SQ381" t="s">
        <v>1</v>
      </c>
      <c r="SR381" t="s">
        <v>1</v>
      </c>
      <c r="SS381" t="s">
        <v>1</v>
      </c>
      <c r="ST381" t="s">
        <v>1</v>
      </c>
      <c r="SU381" t="s">
        <v>1</v>
      </c>
      <c r="SV381" t="s">
        <v>1</v>
      </c>
      <c r="SW381" t="s">
        <v>1</v>
      </c>
      <c r="SX381" t="s">
        <v>1</v>
      </c>
      <c r="SY381" t="s">
        <v>1</v>
      </c>
      <c r="SZ381" t="s">
        <v>1</v>
      </c>
      <c r="TA381" t="s">
        <v>1</v>
      </c>
      <c r="TB381" t="s">
        <v>1</v>
      </c>
      <c r="TC381" t="s">
        <v>1</v>
      </c>
      <c r="TD381" t="s">
        <v>1</v>
      </c>
      <c r="TE381" t="s">
        <v>1</v>
      </c>
      <c r="TF381" t="s">
        <v>1</v>
      </c>
      <c r="TG381" t="s">
        <v>1</v>
      </c>
      <c r="TH381" t="s">
        <v>1</v>
      </c>
      <c r="TI381" t="s">
        <v>1</v>
      </c>
      <c r="TJ381" t="s">
        <v>1</v>
      </c>
      <c r="TK381" t="s">
        <v>1</v>
      </c>
      <c r="TL381" t="s">
        <v>1</v>
      </c>
      <c r="TM381" t="s">
        <v>1</v>
      </c>
      <c r="TN381" t="s">
        <v>1</v>
      </c>
      <c r="TO381" t="s">
        <v>1</v>
      </c>
      <c r="TP381" t="s">
        <v>1</v>
      </c>
      <c r="TQ381" t="s">
        <v>1</v>
      </c>
      <c r="TR381" t="s">
        <v>1</v>
      </c>
      <c r="TS381" t="s">
        <v>1</v>
      </c>
      <c r="TT381" t="s">
        <v>1</v>
      </c>
      <c r="TU381" t="s">
        <v>1</v>
      </c>
      <c r="TV381" t="s">
        <v>1</v>
      </c>
      <c r="TW381" t="s">
        <v>1</v>
      </c>
      <c r="TX381" t="s">
        <v>1</v>
      </c>
      <c r="TY381" t="s">
        <v>1</v>
      </c>
      <c r="TZ381" t="s">
        <v>1</v>
      </c>
      <c r="UA381" t="s">
        <v>1</v>
      </c>
      <c r="UB381" t="s">
        <v>1</v>
      </c>
      <c r="UC381" t="s">
        <v>1</v>
      </c>
      <c r="UD381" t="s">
        <v>1</v>
      </c>
      <c r="UE381" t="s">
        <v>1</v>
      </c>
      <c r="UF381" t="s">
        <v>1</v>
      </c>
      <c r="UG381" t="s">
        <v>1</v>
      </c>
      <c r="UH381" t="s">
        <v>1</v>
      </c>
      <c r="UI381" t="s">
        <v>1</v>
      </c>
      <c r="UJ381" t="s">
        <v>1</v>
      </c>
      <c r="UK381" t="s">
        <v>1</v>
      </c>
      <c r="UL381" t="s">
        <v>1</v>
      </c>
      <c r="UM381" t="s">
        <v>1</v>
      </c>
      <c r="UN381" t="s">
        <v>1</v>
      </c>
      <c r="UO381" t="s">
        <v>1</v>
      </c>
      <c r="UP381" t="s">
        <v>1</v>
      </c>
      <c r="UQ381" t="s">
        <v>1</v>
      </c>
      <c r="UR381" t="s">
        <v>1</v>
      </c>
      <c r="US381" t="s">
        <v>1</v>
      </c>
      <c r="UT381" t="s">
        <v>1</v>
      </c>
      <c r="UU381" t="s">
        <v>1</v>
      </c>
      <c r="UV381" t="s">
        <v>1</v>
      </c>
      <c r="UW381" t="s">
        <v>1</v>
      </c>
      <c r="UX381" t="s">
        <v>1</v>
      </c>
      <c r="UY381" t="s">
        <v>1</v>
      </c>
      <c r="UZ381" t="s">
        <v>1</v>
      </c>
      <c r="VA381" t="s">
        <v>1</v>
      </c>
      <c r="VB381" t="s">
        <v>1</v>
      </c>
      <c r="VC381" t="s">
        <v>1</v>
      </c>
      <c r="VD381" t="s">
        <v>1</v>
      </c>
      <c r="VE381" t="s">
        <v>1</v>
      </c>
      <c r="VF381" t="s">
        <v>1</v>
      </c>
      <c r="VG381" t="s">
        <v>1</v>
      </c>
      <c r="VH381" t="s">
        <v>1</v>
      </c>
      <c r="VI381" t="s">
        <v>1</v>
      </c>
      <c r="VJ381" t="s">
        <v>1</v>
      </c>
      <c r="VK381" t="s">
        <v>1</v>
      </c>
      <c r="VL381" t="s">
        <v>1</v>
      </c>
      <c r="VM381" t="s">
        <v>1</v>
      </c>
      <c r="VN381" t="s">
        <v>1</v>
      </c>
      <c r="VO381" t="s">
        <v>1</v>
      </c>
      <c r="VP381" t="s">
        <v>1</v>
      </c>
      <c r="VQ381" t="s">
        <v>1</v>
      </c>
      <c r="VR381" t="s">
        <v>1</v>
      </c>
      <c r="VS381" t="s">
        <v>1</v>
      </c>
      <c r="VT381" t="s">
        <v>1</v>
      </c>
      <c r="VU381" t="s">
        <v>1</v>
      </c>
      <c r="VV381" t="s">
        <v>1</v>
      </c>
      <c r="VW381" t="s">
        <v>1</v>
      </c>
      <c r="VX381" t="s">
        <v>1</v>
      </c>
      <c r="VY381" t="s">
        <v>1</v>
      </c>
      <c r="VZ381" t="s">
        <v>1</v>
      </c>
      <c r="WA381" t="s">
        <v>1</v>
      </c>
      <c r="WB381" t="s">
        <v>1</v>
      </c>
      <c r="WC381" t="s">
        <v>1</v>
      </c>
      <c r="WD381" t="s">
        <v>1</v>
      </c>
      <c r="WE381" t="s">
        <v>1</v>
      </c>
      <c r="WF381" t="s">
        <v>1</v>
      </c>
      <c r="WG381" t="s">
        <v>1</v>
      </c>
      <c r="WH381" t="s">
        <v>1</v>
      </c>
      <c r="WI381" t="s">
        <v>1</v>
      </c>
      <c r="WJ381" t="s">
        <v>1</v>
      </c>
      <c r="WK381" t="s">
        <v>1</v>
      </c>
      <c r="WL381" t="s">
        <v>1</v>
      </c>
      <c r="WM381" t="s">
        <v>1</v>
      </c>
      <c r="WN381" t="s">
        <v>1</v>
      </c>
      <c r="WO381" t="s">
        <v>1</v>
      </c>
      <c r="WP381" t="s">
        <v>1</v>
      </c>
      <c r="WQ381" t="s">
        <v>1</v>
      </c>
      <c r="WR381" t="s">
        <v>1</v>
      </c>
      <c r="WS381" t="s">
        <v>1</v>
      </c>
      <c r="WT381" t="s">
        <v>1</v>
      </c>
      <c r="WU381" t="s">
        <v>1</v>
      </c>
      <c r="WV381" t="s">
        <v>1</v>
      </c>
      <c r="WW381" t="s">
        <v>1</v>
      </c>
      <c r="WX381" t="s">
        <v>1</v>
      </c>
      <c r="WY381" t="s">
        <v>1</v>
      </c>
      <c r="WZ381" t="s">
        <v>1</v>
      </c>
      <c r="XA381" t="s">
        <v>1</v>
      </c>
      <c r="XB381" t="s">
        <v>1</v>
      </c>
      <c r="XC381" t="s">
        <v>1</v>
      </c>
      <c r="XD381" t="s">
        <v>1</v>
      </c>
      <c r="XE381" t="s">
        <v>1</v>
      </c>
      <c r="XF381" t="s">
        <v>1</v>
      </c>
      <c r="XG381" t="s">
        <v>1</v>
      </c>
      <c r="XH381" t="s">
        <v>1</v>
      </c>
      <c r="XI381" t="s">
        <v>1</v>
      </c>
      <c r="XJ381" t="s">
        <v>1</v>
      </c>
      <c r="XK381" t="s">
        <v>1</v>
      </c>
      <c r="XL381" t="s">
        <v>1</v>
      </c>
      <c r="XM381" t="s">
        <v>1</v>
      </c>
      <c r="XN381" t="s">
        <v>1</v>
      </c>
      <c r="XO381" t="s">
        <v>1</v>
      </c>
      <c r="XP381" t="s">
        <v>1</v>
      </c>
      <c r="XQ381" t="s">
        <v>1</v>
      </c>
      <c r="XR381" t="s">
        <v>1</v>
      </c>
      <c r="XS381" t="s">
        <v>1</v>
      </c>
      <c r="XT381" t="s">
        <v>1</v>
      </c>
      <c r="XU381" t="s">
        <v>1</v>
      </c>
      <c r="XV381" t="s">
        <v>1</v>
      </c>
      <c r="XW381" t="s">
        <v>1</v>
      </c>
      <c r="XX381" t="s">
        <v>1</v>
      </c>
      <c r="XY381" t="s">
        <v>1</v>
      </c>
      <c r="XZ381" t="s">
        <v>1</v>
      </c>
      <c r="YA381" t="s">
        <v>1</v>
      </c>
      <c r="YB381" t="s">
        <v>1</v>
      </c>
      <c r="YC381" t="s">
        <v>1</v>
      </c>
      <c r="YD381" t="s">
        <v>1</v>
      </c>
      <c r="YE381" t="s">
        <v>1</v>
      </c>
      <c r="YF381" t="s">
        <v>1</v>
      </c>
      <c r="YG381" t="s">
        <v>1</v>
      </c>
    </row>
    <row r="382" spans="1:657" x14ac:dyDescent="0.25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 t="s">
        <v>1</v>
      </c>
      <c r="AX382" t="s">
        <v>1</v>
      </c>
      <c r="AY382" t="s">
        <v>1</v>
      </c>
      <c r="AZ382" t="s">
        <v>1</v>
      </c>
      <c r="BA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  <c r="BJ382" t="s">
        <v>1</v>
      </c>
      <c r="BK382" t="s">
        <v>1</v>
      </c>
      <c r="BL382" t="s">
        <v>1</v>
      </c>
      <c r="BM382" t="s">
        <v>1</v>
      </c>
      <c r="BN382" t="s">
        <v>1</v>
      </c>
      <c r="BO382" t="s">
        <v>1</v>
      </c>
      <c r="BP382" t="s">
        <v>1</v>
      </c>
      <c r="BQ382" t="s">
        <v>1</v>
      </c>
      <c r="BR382" t="s">
        <v>1</v>
      </c>
      <c r="BS382" t="s">
        <v>1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2</v>
      </c>
      <c r="CI382" t="s">
        <v>2</v>
      </c>
      <c r="CJ382" t="s">
        <v>2</v>
      </c>
      <c r="CK382" t="s">
        <v>2</v>
      </c>
      <c r="CL382" t="s">
        <v>2</v>
      </c>
      <c r="CM382" t="s">
        <v>2</v>
      </c>
      <c r="CN382" t="s">
        <v>2</v>
      </c>
      <c r="CO382" t="s">
        <v>2</v>
      </c>
      <c r="CP382" t="s">
        <v>2</v>
      </c>
      <c r="CQ382" t="s">
        <v>2</v>
      </c>
      <c r="CR382" t="s">
        <v>2</v>
      </c>
      <c r="CS382" t="s">
        <v>2</v>
      </c>
      <c r="CT382" t="s">
        <v>2</v>
      </c>
      <c r="CU382" t="s">
        <v>2</v>
      </c>
      <c r="CV382" t="s">
        <v>2</v>
      </c>
      <c r="CW382" t="s">
        <v>2</v>
      </c>
      <c r="CX382" t="s">
        <v>2</v>
      </c>
      <c r="CY382" t="s">
        <v>2</v>
      </c>
      <c r="CZ382" t="s">
        <v>2</v>
      </c>
      <c r="DA382" t="s">
        <v>2</v>
      </c>
      <c r="DB382" t="s">
        <v>2</v>
      </c>
      <c r="DC382" t="s">
        <v>2</v>
      </c>
      <c r="DD382" t="s">
        <v>2</v>
      </c>
      <c r="DE382" t="s">
        <v>2</v>
      </c>
      <c r="DF382" t="s">
        <v>2</v>
      </c>
      <c r="DG382" t="s">
        <v>2</v>
      </c>
      <c r="DH382" t="s">
        <v>2</v>
      </c>
      <c r="DI382" t="s">
        <v>2</v>
      </c>
      <c r="DJ382" t="s">
        <v>2</v>
      </c>
      <c r="DK382" t="s">
        <v>2</v>
      </c>
      <c r="DL382" t="s">
        <v>2</v>
      </c>
      <c r="DM382" t="s">
        <v>2</v>
      </c>
      <c r="DN382" t="s">
        <v>2</v>
      </c>
      <c r="DO382" t="s">
        <v>2</v>
      </c>
      <c r="DP382" t="s">
        <v>2</v>
      </c>
      <c r="DQ382" t="s">
        <v>2</v>
      </c>
      <c r="DR382" t="s">
        <v>2</v>
      </c>
      <c r="DS382" t="s">
        <v>2</v>
      </c>
      <c r="DT382" t="s">
        <v>2</v>
      </c>
      <c r="DU382" t="s">
        <v>2</v>
      </c>
      <c r="DV382" t="s">
        <v>2</v>
      </c>
      <c r="DW382" t="s">
        <v>2</v>
      </c>
      <c r="DX382" t="s">
        <v>2</v>
      </c>
      <c r="DY382" t="s">
        <v>2</v>
      </c>
      <c r="DZ382" t="s">
        <v>2</v>
      </c>
      <c r="EA382" t="s">
        <v>2</v>
      </c>
      <c r="EB382" t="s">
        <v>2</v>
      </c>
      <c r="EC382" t="s">
        <v>2</v>
      </c>
      <c r="ED382" t="s">
        <v>2</v>
      </c>
      <c r="EE382" t="s">
        <v>2</v>
      </c>
      <c r="EF382" t="s">
        <v>2</v>
      </c>
      <c r="EG382" t="s">
        <v>2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1</v>
      </c>
      <c r="EW382" t="s">
        <v>1</v>
      </c>
      <c r="EX382" t="s">
        <v>1</v>
      </c>
      <c r="EY382" t="s">
        <v>1</v>
      </c>
      <c r="EZ382" t="s">
        <v>1</v>
      </c>
      <c r="FA382" t="s">
        <v>1</v>
      </c>
      <c r="FB382" t="s">
        <v>1</v>
      </c>
      <c r="FC382" t="s">
        <v>1</v>
      </c>
      <c r="FD382" t="s">
        <v>1</v>
      </c>
      <c r="FE382" t="s">
        <v>1</v>
      </c>
      <c r="FF382" t="s">
        <v>1</v>
      </c>
      <c r="FG382" t="s">
        <v>1</v>
      </c>
      <c r="FH382" t="s">
        <v>1</v>
      </c>
      <c r="FI382" t="s">
        <v>1</v>
      </c>
      <c r="FJ382" t="s">
        <v>1</v>
      </c>
      <c r="FK382" t="s">
        <v>1</v>
      </c>
      <c r="FL382" t="s">
        <v>1</v>
      </c>
      <c r="FM382" t="s">
        <v>1</v>
      </c>
      <c r="FN382" t="s">
        <v>1</v>
      </c>
      <c r="FO382" t="s">
        <v>1</v>
      </c>
      <c r="FP382" t="s">
        <v>1</v>
      </c>
      <c r="FQ382" t="s">
        <v>1</v>
      </c>
      <c r="FR382" t="s">
        <v>1</v>
      </c>
      <c r="FS382" t="s">
        <v>1</v>
      </c>
      <c r="FT382" t="s">
        <v>1</v>
      </c>
      <c r="FU382" t="s">
        <v>1</v>
      </c>
      <c r="FV382" t="s">
        <v>1</v>
      </c>
      <c r="FW382" t="s">
        <v>1</v>
      </c>
      <c r="FX382" t="s">
        <v>1</v>
      </c>
      <c r="FY382" t="s">
        <v>1</v>
      </c>
      <c r="FZ382" t="s">
        <v>1</v>
      </c>
      <c r="GA382" t="s">
        <v>1</v>
      </c>
      <c r="GB382" t="s">
        <v>1</v>
      </c>
      <c r="GC382" t="s">
        <v>1</v>
      </c>
      <c r="GD382" t="s">
        <v>1</v>
      </c>
      <c r="GE382" t="s">
        <v>1</v>
      </c>
      <c r="GF382" t="s">
        <v>1</v>
      </c>
      <c r="GG382" t="s">
        <v>1</v>
      </c>
      <c r="GH382" t="s">
        <v>1</v>
      </c>
      <c r="GI382" t="s">
        <v>1</v>
      </c>
      <c r="GJ382" t="s">
        <v>1</v>
      </c>
      <c r="GK382" t="s">
        <v>1</v>
      </c>
      <c r="GL382" t="s">
        <v>1</v>
      </c>
      <c r="GM382" t="s">
        <v>1</v>
      </c>
      <c r="GN382" t="s">
        <v>1</v>
      </c>
      <c r="GO382" t="s">
        <v>1</v>
      </c>
      <c r="GP382" t="s">
        <v>1</v>
      </c>
      <c r="GQ382" t="s">
        <v>1</v>
      </c>
      <c r="GR382" t="s">
        <v>1</v>
      </c>
      <c r="GS382" t="s">
        <v>1</v>
      </c>
      <c r="GT382" t="s">
        <v>1</v>
      </c>
      <c r="GU382" t="s">
        <v>1</v>
      </c>
      <c r="GV382" t="s">
        <v>1</v>
      </c>
      <c r="GW382" t="s">
        <v>1</v>
      </c>
      <c r="GX382" t="s">
        <v>1</v>
      </c>
      <c r="GY382" t="s">
        <v>1</v>
      </c>
      <c r="GZ382" t="s">
        <v>1</v>
      </c>
      <c r="HA382" t="s">
        <v>1</v>
      </c>
      <c r="HB382" t="s">
        <v>1</v>
      </c>
      <c r="HC382" t="s">
        <v>1</v>
      </c>
      <c r="HD382" t="s">
        <v>1</v>
      </c>
      <c r="HE382" t="s">
        <v>1</v>
      </c>
      <c r="HF382" t="s">
        <v>1</v>
      </c>
      <c r="HG382" t="s">
        <v>1</v>
      </c>
      <c r="HH382" t="s">
        <v>1</v>
      </c>
      <c r="HI382" t="s">
        <v>1</v>
      </c>
      <c r="HJ382" t="s">
        <v>1</v>
      </c>
      <c r="HK382" t="s">
        <v>1</v>
      </c>
      <c r="HL382" t="s">
        <v>1</v>
      </c>
      <c r="HM382" t="s">
        <v>1</v>
      </c>
      <c r="HN382" t="s">
        <v>1</v>
      </c>
      <c r="HO382" t="s">
        <v>1</v>
      </c>
      <c r="HP382" t="s">
        <v>1</v>
      </c>
      <c r="HQ382" t="s">
        <v>1</v>
      </c>
      <c r="HR382" t="s">
        <v>1</v>
      </c>
      <c r="HS382" t="s">
        <v>1</v>
      </c>
      <c r="HT382" t="s">
        <v>1</v>
      </c>
      <c r="HU382" t="s">
        <v>1</v>
      </c>
      <c r="HV382" t="s">
        <v>1</v>
      </c>
      <c r="HW382" t="s">
        <v>1</v>
      </c>
      <c r="HX382" t="s">
        <v>1</v>
      </c>
      <c r="HY382" t="s">
        <v>1</v>
      </c>
      <c r="HZ382" t="s">
        <v>1</v>
      </c>
      <c r="IA382" t="s">
        <v>1</v>
      </c>
      <c r="IB382" t="s">
        <v>1</v>
      </c>
      <c r="IC382" t="s">
        <v>1</v>
      </c>
      <c r="ID382" t="s">
        <v>1</v>
      </c>
      <c r="IE382" t="s">
        <v>1</v>
      </c>
      <c r="IF382" t="s">
        <v>1</v>
      </c>
      <c r="IG382" t="s">
        <v>1</v>
      </c>
      <c r="IH382" t="s">
        <v>1</v>
      </c>
      <c r="II382" t="s">
        <v>1</v>
      </c>
      <c r="IJ382" t="s">
        <v>1</v>
      </c>
      <c r="IK382" t="s">
        <v>1</v>
      </c>
      <c r="IL382" t="s">
        <v>1</v>
      </c>
      <c r="IM382" t="s">
        <v>1</v>
      </c>
      <c r="IN382" t="s">
        <v>1</v>
      </c>
      <c r="IO382" t="s">
        <v>1</v>
      </c>
      <c r="IP382" t="s">
        <v>1</v>
      </c>
      <c r="IQ382" t="s">
        <v>1</v>
      </c>
      <c r="IR382" t="s">
        <v>1</v>
      </c>
      <c r="IS382" t="s">
        <v>1</v>
      </c>
      <c r="IT382" t="s">
        <v>1</v>
      </c>
      <c r="IU382" t="s">
        <v>1</v>
      </c>
      <c r="IV382" t="s">
        <v>1</v>
      </c>
      <c r="IW382" t="s">
        <v>1</v>
      </c>
      <c r="IX382" t="s">
        <v>1</v>
      </c>
      <c r="IY382" t="s">
        <v>1</v>
      </c>
      <c r="IZ382" t="s">
        <v>1</v>
      </c>
      <c r="JA382" t="s">
        <v>1</v>
      </c>
      <c r="JB382" t="s">
        <v>1</v>
      </c>
      <c r="JC382" t="s">
        <v>1</v>
      </c>
      <c r="JD382" t="s">
        <v>1</v>
      </c>
      <c r="JE382" t="s">
        <v>1</v>
      </c>
      <c r="JF382" t="s">
        <v>1</v>
      </c>
      <c r="JG382" t="s">
        <v>1</v>
      </c>
      <c r="JH382" t="s">
        <v>1</v>
      </c>
      <c r="JI382" t="s">
        <v>1</v>
      </c>
      <c r="JJ382" t="s">
        <v>1</v>
      </c>
      <c r="JK382" t="s">
        <v>1</v>
      </c>
      <c r="JL382" t="s">
        <v>1</v>
      </c>
      <c r="JM382" t="s">
        <v>1</v>
      </c>
      <c r="JN382" t="s">
        <v>1</v>
      </c>
      <c r="JO382" t="s">
        <v>1</v>
      </c>
      <c r="JP382" t="s">
        <v>1</v>
      </c>
      <c r="JQ382" t="s">
        <v>1</v>
      </c>
      <c r="JR382" t="s">
        <v>1</v>
      </c>
      <c r="JS382" t="s">
        <v>1</v>
      </c>
      <c r="JT382" t="s">
        <v>1</v>
      </c>
      <c r="JU382" t="s">
        <v>1</v>
      </c>
      <c r="JV382" t="s">
        <v>1</v>
      </c>
      <c r="JW382" t="s">
        <v>1</v>
      </c>
      <c r="JX382" t="s">
        <v>1</v>
      </c>
      <c r="JY382" t="s">
        <v>1</v>
      </c>
      <c r="JZ382" t="s">
        <v>1</v>
      </c>
      <c r="KA382" t="s">
        <v>1</v>
      </c>
      <c r="KB382" t="s">
        <v>1</v>
      </c>
      <c r="KC382" t="s">
        <v>1</v>
      </c>
      <c r="KD382" t="s">
        <v>1</v>
      </c>
      <c r="KE382" t="s">
        <v>1</v>
      </c>
      <c r="KF382" t="s">
        <v>1</v>
      </c>
      <c r="KG382" t="s">
        <v>1</v>
      </c>
      <c r="KH382" t="s">
        <v>1</v>
      </c>
      <c r="KI382" t="s">
        <v>1</v>
      </c>
      <c r="KJ382" t="s">
        <v>1</v>
      </c>
      <c r="KK382" t="s">
        <v>1</v>
      </c>
      <c r="KL382" t="s">
        <v>1</v>
      </c>
      <c r="KM382" t="s">
        <v>1</v>
      </c>
      <c r="KN382" t="s">
        <v>1</v>
      </c>
      <c r="KO382" t="s">
        <v>1</v>
      </c>
      <c r="KP382" t="s">
        <v>1</v>
      </c>
      <c r="KQ382" t="s">
        <v>1</v>
      </c>
      <c r="KR382" t="s">
        <v>1</v>
      </c>
      <c r="KS382" t="s">
        <v>1</v>
      </c>
      <c r="KT382" t="s">
        <v>1</v>
      </c>
      <c r="KU382" t="s">
        <v>1</v>
      </c>
      <c r="KV382" t="s">
        <v>1</v>
      </c>
      <c r="KW382" t="s">
        <v>1</v>
      </c>
      <c r="KX382" t="s">
        <v>1</v>
      </c>
      <c r="KY382" t="s">
        <v>1</v>
      </c>
      <c r="KZ382" t="s">
        <v>1</v>
      </c>
      <c r="LA382" t="s">
        <v>1</v>
      </c>
      <c r="LB382" t="s">
        <v>1</v>
      </c>
      <c r="LC382" t="s">
        <v>1</v>
      </c>
      <c r="LD382" t="s">
        <v>1</v>
      </c>
      <c r="LE382" t="s">
        <v>1</v>
      </c>
      <c r="LF382" t="s">
        <v>1</v>
      </c>
      <c r="LG382" t="s">
        <v>1</v>
      </c>
      <c r="LH382" t="s">
        <v>1</v>
      </c>
      <c r="LI382" t="s">
        <v>1</v>
      </c>
      <c r="LJ382" t="s">
        <v>1</v>
      </c>
      <c r="LK382" t="s">
        <v>1</v>
      </c>
      <c r="LL382" t="s">
        <v>1</v>
      </c>
      <c r="LM382" t="s">
        <v>1</v>
      </c>
      <c r="LN382" t="s">
        <v>1</v>
      </c>
      <c r="LO382" t="s">
        <v>1</v>
      </c>
      <c r="LP382" t="s">
        <v>1</v>
      </c>
      <c r="LQ382" t="s">
        <v>1</v>
      </c>
      <c r="LR382" t="s">
        <v>1</v>
      </c>
      <c r="LS382" t="s">
        <v>1</v>
      </c>
      <c r="LT382" t="s">
        <v>1</v>
      </c>
      <c r="LU382" t="s">
        <v>1</v>
      </c>
      <c r="LV382" t="s">
        <v>1</v>
      </c>
      <c r="LW382" t="s">
        <v>1</v>
      </c>
      <c r="LX382" t="s">
        <v>1</v>
      </c>
      <c r="LY382" t="s">
        <v>1</v>
      </c>
      <c r="LZ382" t="s">
        <v>1</v>
      </c>
      <c r="MA382" t="s">
        <v>1</v>
      </c>
      <c r="MB382" t="s">
        <v>1</v>
      </c>
      <c r="MC382" t="s">
        <v>1</v>
      </c>
      <c r="MD382" t="s">
        <v>1</v>
      </c>
      <c r="ME382" t="s">
        <v>1</v>
      </c>
      <c r="MF382" t="s">
        <v>1</v>
      </c>
      <c r="MG382" t="s">
        <v>1</v>
      </c>
      <c r="MH382" t="s">
        <v>1</v>
      </c>
      <c r="MI382" t="s">
        <v>1</v>
      </c>
      <c r="MJ382" t="s">
        <v>1</v>
      </c>
      <c r="MK382" t="s">
        <v>1</v>
      </c>
      <c r="ML382" t="s">
        <v>1</v>
      </c>
      <c r="MM382" t="s">
        <v>1</v>
      </c>
      <c r="MN382" t="s">
        <v>1</v>
      </c>
      <c r="MO382" t="s">
        <v>1</v>
      </c>
      <c r="MP382" t="s">
        <v>1</v>
      </c>
      <c r="MQ382" t="s">
        <v>1</v>
      </c>
      <c r="MR382" t="s">
        <v>1</v>
      </c>
      <c r="MS382" t="s">
        <v>1</v>
      </c>
      <c r="MT382" t="s">
        <v>1</v>
      </c>
      <c r="MU382" t="s">
        <v>1</v>
      </c>
      <c r="MV382" t="s">
        <v>1</v>
      </c>
      <c r="MW382" t="s">
        <v>1</v>
      </c>
      <c r="MX382" t="s">
        <v>1</v>
      </c>
      <c r="MY382" t="s">
        <v>1</v>
      </c>
      <c r="MZ382" t="s">
        <v>1</v>
      </c>
      <c r="NA382" t="s">
        <v>1</v>
      </c>
      <c r="NB382" t="s">
        <v>1</v>
      </c>
      <c r="NC382" t="s">
        <v>1</v>
      </c>
      <c r="ND382" t="s">
        <v>1</v>
      </c>
      <c r="NE382" t="s">
        <v>1</v>
      </c>
      <c r="NF382" t="s">
        <v>1</v>
      </c>
      <c r="NG382" t="s">
        <v>1</v>
      </c>
      <c r="NH382" t="s">
        <v>1</v>
      </c>
      <c r="NI382" t="s">
        <v>1</v>
      </c>
      <c r="NJ382" t="s">
        <v>1</v>
      </c>
      <c r="NK382" t="s">
        <v>1</v>
      </c>
      <c r="NL382" t="s">
        <v>1</v>
      </c>
      <c r="NM382" t="s">
        <v>1</v>
      </c>
      <c r="NN382" t="s">
        <v>1</v>
      </c>
      <c r="NO382" t="s">
        <v>1</v>
      </c>
      <c r="NP382" t="s">
        <v>1</v>
      </c>
      <c r="NQ382" t="s">
        <v>1</v>
      </c>
      <c r="NR382" t="s">
        <v>1</v>
      </c>
      <c r="NS382" t="s">
        <v>1</v>
      </c>
      <c r="NT382" t="s">
        <v>1</v>
      </c>
      <c r="NU382" t="s">
        <v>1</v>
      </c>
      <c r="NV382" t="s">
        <v>1</v>
      </c>
      <c r="NW382" t="s">
        <v>1</v>
      </c>
      <c r="NX382" t="s">
        <v>1</v>
      </c>
      <c r="NY382" t="s">
        <v>1</v>
      </c>
      <c r="NZ382" t="s">
        <v>1</v>
      </c>
      <c r="OA382" t="s">
        <v>1</v>
      </c>
      <c r="OB382" t="s">
        <v>1</v>
      </c>
      <c r="OC382" t="s">
        <v>1</v>
      </c>
      <c r="OD382" t="s">
        <v>1</v>
      </c>
      <c r="OE382" t="s">
        <v>1</v>
      </c>
      <c r="OF382" t="s">
        <v>1</v>
      </c>
      <c r="OG382" t="s">
        <v>1</v>
      </c>
      <c r="OH382" t="s">
        <v>1</v>
      </c>
      <c r="OI382" t="s">
        <v>1</v>
      </c>
      <c r="OJ382" t="s">
        <v>1</v>
      </c>
      <c r="OK382" t="s">
        <v>1</v>
      </c>
      <c r="OL382" t="s">
        <v>1</v>
      </c>
      <c r="OM382" t="s">
        <v>1</v>
      </c>
      <c r="ON382" t="s">
        <v>1</v>
      </c>
      <c r="OO382" t="s">
        <v>1</v>
      </c>
      <c r="OP382" t="s">
        <v>1</v>
      </c>
      <c r="OQ382" t="s">
        <v>1</v>
      </c>
      <c r="OR382" t="s">
        <v>1</v>
      </c>
      <c r="OS382" t="s">
        <v>1</v>
      </c>
      <c r="OT382" t="s">
        <v>1</v>
      </c>
      <c r="OU382" t="s">
        <v>1</v>
      </c>
      <c r="OV382" t="s">
        <v>1</v>
      </c>
      <c r="OW382" t="s">
        <v>1</v>
      </c>
      <c r="OX382" t="s">
        <v>1</v>
      </c>
      <c r="OY382" t="s">
        <v>1</v>
      </c>
      <c r="OZ382" t="s">
        <v>1</v>
      </c>
      <c r="PA382" t="s">
        <v>1</v>
      </c>
      <c r="PB382" t="s">
        <v>1</v>
      </c>
      <c r="PC382" t="s">
        <v>1</v>
      </c>
      <c r="PD382" t="s">
        <v>1</v>
      </c>
      <c r="PE382" t="s">
        <v>1</v>
      </c>
      <c r="PF382" t="s">
        <v>1</v>
      </c>
      <c r="PG382" t="s">
        <v>1</v>
      </c>
      <c r="PH382" t="s">
        <v>1</v>
      </c>
      <c r="PI382" t="s">
        <v>1</v>
      </c>
      <c r="PJ382" t="s">
        <v>1</v>
      </c>
      <c r="PK382" t="s">
        <v>1</v>
      </c>
      <c r="PL382" t="s">
        <v>1</v>
      </c>
      <c r="PM382" t="s">
        <v>1</v>
      </c>
      <c r="PN382" t="s">
        <v>1</v>
      </c>
      <c r="PO382" t="s">
        <v>1</v>
      </c>
      <c r="PP382" t="s">
        <v>1</v>
      </c>
      <c r="PQ382" t="s">
        <v>1</v>
      </c>
      <c r="PR382" t="s">
        <v>1</v>
      </c>
      <c r="PS382" t="s">
        <v>1</v>
      </c>
      <c r="PT382" t="s">
        <v>1</v>
      </c>
      <c r="PU382" t="s">
        <v>1</v>
      </c>
      <c r="PV382" t="s">
        <v>1</v>
      </c>
      <c r="PW382" t="s">
        <v>1</v>
      </c>
      <c r="PX382" t="s">
        <v>1</v>
      </c>
      <c r="PY382" t="s">
        <v>1</v>
      </c>
      <c r="PZ382" t="s">
        <v>1</v>
      </c>
      <c r="QA382" t="s">
        <v>1</v>
      </c>
      <c r="QB382" t="s">
        <v>0</v>
      </c>
      <c r="QC382" t="s">
        <v>0</v>
      </c>
      <c r="QD382" t="s">
        <v>0</v>
      </c>
      <c r="QE382" t="s">
        <v>0</v>
      </c>
      <c r="QF382" t="s">
        <v>0</v>
      </c>
      <c r="QG382" t="s">
        <v>0</v>
      </c>
      <c r="QH382" t="s">
        <v>0</v>
      </c>
      <c r="QI382" t="s">
        <v>0</v>
      </c>
      <c r="QJ382" t="s">
        <v>0</v>
      </c>
      <c r="QK382" t="s">
        <v>0</v>
      </c>
      <c r="QL382" t="s">
        <v>0</v>
      </c>
      <c r="QM382" t="s">
        <v>0</v>
      </c>
      <c r="QN382" t="s">
        <v>0</v>
      </c>
      <c r="QO382" t="s">
        <v>0</v>
      </c>
      <c r="QP382" t="s">
        <v>2</v>
      </c>
      <c r="QQ382" t="s">
        <v>2</v>
      </c>
      <c r="QR382" t="s">
        <v>2</v>
      </c>
      <c r="QS382" t="s">
        <v>2</v>
      </c>
      <c r="QT382" t="s">
        <v>2</v>
      </c>
      <c r="QU382" t="s">
        <v>2</v>
      </c>
      <c r="QV382" t="s">
        <v>2</v>
      </c>
      <c r="QW382" t="s">
        <v>2</v>
      </c>
      <c r="QX382" t="s">
        <v>2</v>
      </c>
      <c r="QY382" t="s">
        <v>2</v>
      </c>
      <c r="QZ382" t="s">
        <v>2</v>
      </c>
      <c r="RA382" t="s">
        <v>2</v>
      </c>
      <c r="RB382" t="s">
        <v>2</v>
      </c>
      <c r="RC382" t="s">
        <v>2</v>
      </c>
      <c r="RD382" t="s">
        <v>2</v>
      </c>
      <c r="RE382" t="s">
        <v>2</v>
      </c>
      <c r="RF382" t="s">
        <v>2</v>
      </c>
      <c r="RG382" t="s">
        <v>2</v>
      </c>
      <c r="RH382" t="s">
        <v>2</v>
      </c>
      <c r="RI382" t="s">
        <v>2</v>
      </c>
      <c r="RJ382" t="s">
        <v>2</v>
      </c>
      <c r="RK382" t="s">
        <v>2</v>
      </c>
      <c r="RL382" t="s">
        <v>2</v>
      </c>
      <c r="RM382" t="s">
        <v>2</v>
      </c>
      <c r="RN382" t="s">
        <v>2</v>
      </c>
      <c r="RO382" t="s">
        <v>2</v>
      </c>
      <c r="RP382" t="s">
        <v>2</v>
      </c>
      <c r="RQ382" t="s">
        <v>2</v>
      </c>
      <c r="RR382" t="s">
        <v>2</v>
      </c>
      <c r="RS382" t="s">
        <v>2</v>
      </c>
      <c r="RT382" t="s">
        <v>2</v>
      </c>
      <c r="RU382" t="s">
        <v>2</v>
      </c>
      <c r="RV382" t="s">
        <v>2</v>
      </c>
      <c r="RW382" t="s">
        <v>2</v>
      </c>
      <c r="RX382" t="s">
        <v>2</v>
      </c>
      <c r="RY382" t="s">
        <v>2</v>
      </c>
      <c r="RZ382" t="s">
        <v>2</v>
      </c>
      <c r="SA382" t="s">
        <v>2</v>
      </c>
      <c r="SB382" t="s">
        <v>2</v>
      </c>
      <c r="SC382" t="s">
        <v>2</v>
      </c>
      <c r="SD382" t="s">
        <v>2</v>
      </c>
      <c r="SE382" t="s">
        <v>2</v>
      </c>
      <c r="SF382" t="s">
        <v>2</v>
      </c>
      <c r="SG382" t="s">
        <v>2</v>
      </c>
      <c r="SH382" t="s">
        <v>2</v>
      </c>
      <c r="SI382" t="s">
        <v>2</v>
      </c>
      <c r="SJ382" t="s">
        <v>2</v>
      </c>
      <c r="SK382" t="s">
        <v>2</v>
      </c>
      <c r="SL382" t="s">
        <v>2</v>
      </c>
      <c r="SM382" t="s">
        <v>2</v>
      </c>
      <c r="SN382" t="s">
        <v>2</v>
      </c>
      <c r="SO382" t="s">
        <v>2</v>
      </c>
      <c r="SP382" t="s">
        <v>1</v>
      </c>
      <c r="SQ382" t="s">
        <v>1</v>
      </c>
      <c r="SR382" t="s">
        <v>1</v>
      </c>
      <c r="SS382" t="s">
        <v>1</v>
      </c>
      <c r="ST382" t="s">
        <v>1</v>
      </c>
      <c r="SU382" t="s">
        <v>1</v>
      </c>
      <c r="SV382" t="s">
        <v>1</v>
      </c>
      <c r="SW382" t="s">
        <v>1</v>
      </c>
      <c r="SX382" t="s">
        <v>1</v>
      </c>
      <c r="SY382" t="s">
        <v>1</v>
      </c>
      <c r="SZ382" t="s">
        <v>1</v>
      </c>
      <c r="TA382" t="s">
        <v>1</v>
      </c>
      <c r="TB382" t="s">
        <v>1</v>
      </c>
      <c r="TC382" t="s">
        <v>1</v>
      </c>
      <c r="TD382" t="s">
        <v>1</v>
      </c>
      <c r="TE382" t="s">
        <v>1</v>
      </c>
      <c r="TF382" t="s">
        <v>1</v>
      </c>
      <c r="TG382" t="s">
        <v>1</v>
      </c>
      <c r="TH382" t="s">
        <v>1</v>
      </c>
      <c r="TI382" t="s">
        <v>1</v>
      </c>
      <c r="TJ382" t="s">
        <v>1</v>
      </c>
      <c r="TK382" t="s">
        <v>1</v>
      </c>
      <c r="TL382" t="s">
        <v>1</v>
      </c>
      <c r="TM382" t="s">
        <v>1</v>
      </c>
      <c r="TN382" t="s">
        <v>1</v>
      </c>
      <c r="TO382" t="s">
        <v>1</v>
      </c>
      <c r="TP382" t="s">
        <v>1</v>
      </c>
      <c r="TQ382" t="s">
        <v>1</v>
      </c>
      <c r="TR382" t="s">
        <v>1</v>
      </c>
      <c r="TS382" t="s">
        <v>1</v>
      </c>
      <c r="TT382" t="s">
        <v>1</v>
      </c>
      <c r="TU382" t="s">
        <v>1</v>
      </c>
      <c r="TV382" t="s">
        <v>1</v>
      </c>
      <c r="TW382" t="s">
        <v>1</v>
      </c>
      <c r="TX382" t="s">
        <v>1</v>
      </c>
      <c r="TY382" t="s">
        <v>1</v>
      </c>
      <c r="TZ382" t="s">
        <v>1</v>
      </c>
      <c r="UA382" t="s">
        <v>1</v>
      </c>
      <c r="UB382" t="s">
        <v>1</v>
      </c>
      <c r="UC382" t="s">
        <v>1</v>
      </c>
      <c r="UD382" t="s">
        <v>1</v>
      </c>
      <c r="UE382" t="s">
        <v>1</v>
      </c>
      <c r="UF382" t="s">
        <v>1</v>
      </c>
      <c r="UG382" t="s">
        <v>1</v>
      </c>
      <c r="UH382" t="s">
        <v>1</v>
      </c>
      <c r="UI382" t="s">
        <v>1</v>
      </c>
      <c r="UJ382" t="s">
        <v>1</v>
      </c>
      <c r="UK382" t="s">
        <v>1</v>
      </c>
      <c r="UL382" t="s">
        <v>1</v>
      </c>
      <c r="UM382" t="s">
        <v>1</v>
      </c>
      <c r="UN382" t="s">
        <v>1</v>
      </c>
      <c r="UO382" t="s">
        <v>1</v>
      </c>
      <c r="UP382" t="s">
        <v>1</v>
      </c>
      <c r="UQ382" t="s">
        <v>1</v>
      </c>
      <c r="UR382" t="s">
        <v>1</v>
      </c>
      <c r="US382" t="s">
        <v>1</v>
      </c>
      <c r="UT382" t="s">
        <v>1</v>
      </c>
      <c r="UU382" t="s">
        <v>1</v>
      </c>
      <c r="UV382" t="s">
        <v>1</v>
      </c>
      <c r="UW382" t="s">
        <v>1</v>
      </c>
      <c r="UX382" t="s">
        <v>1</v>
      </c>
      <c r="UY382" t="s">
        <v>1</v>
      </c>
      <c r="UZ382" t="s">
        <v>1</v>
      </c>
      <c r="VA382" t="s">
        <v>1</v>
      </c>
      <c r="VB382" t="s">
        <v>1</v>
      </c>
      <c r="VC382" t="s">
        <v>1</v>
      </c>
      <c r="VD382" t="s">
        <v>1</v>
      </c>
      <c r="VE382" t="s">
        <v>1</v>
      </c>
      <c r="VF382" t="s">
        <v>1</v>
      </c>
      <c r="VG382" t="s">
        <v>1</v>
      </c>
      <c r="VH382" t="s">
        <v>1</v>
      </c>
      <c r="VI382" t="s">
        <v>1</v>
      </c>
      <c r="VJ382" t="s">
        <v>1</v>
      </c>
      <c r="VK382" t="s">
        <v>1</v>
      </c>
      <c r="VL382" t="s">
        <v>1</v>
      </c>
      <c r="VM382" t="s">
        <v>1</v>
      </c>
      <c r="VN382" t="s">
        <v>1</v>
      </c>
      <c r="VO382" t="s">
        <v>1</v>
      </c>
      <c r="VP382" t="s">
        <v>1</v>
      </c>
      <c r="VQ382" t="s">
        <v>1</v>
      </c>
      <c r="VR382" t="s">
        <v>1</v>
      </c>
      <c r="VS382" t="s">
        <v>1</v>
      </c>
      <c r="VT382" t="s">
        <v>1</v>
      </c>
      <c r="VU382" t="s">
        <v>1</v>
      </c>
      <c r="VV382" t="s">
        <v>1</v>
      </c>
      <c r="VW382" t="s">
        <v>1</v>
      </c>
      <c r="VX382" t="s">
        <v>1</v>
      </c>
      <c r="VY382" t="s">
        <v>1</v>
      </c>
      <c r="VZ382" t="s">
        <v>1</v>
      </c>
      <c r="WA382" t="s">
        <v>1</v>
      </c>
      <c r="WB382" t="s">
        <v>1</v>
      </c>
      <c r="WC382" t="s">
        <v>1</v>
      </c>
      <c r="WD382" t="s">
        <v>1</v>
      </c>
      <c r="WE382" t="s">
        <v>1</v>
      </c>
      <c r="WF382" t="s">
        <v>1</v>
      </c>
      <c r="WG382" t="s">
        <v>1</v>
      </c>
      <c r="WH382" t="s">
        <v>1</v>
      </c>
      <c r="WI382" t="s">
        <v>1</v>
      </c>
      <c r="WJ382" t="s">
        <v>1</v>
      </c>
      <c r="WK382" t="s">
        <v>1</v>
      </c>
      <c r="WL382" t="s">
        <v>1</v>
      </c>
      <c r="WM382" t="s">
        <v>1</v>
      </c>
      <c r="WN382" t="s">
        <v>1</v>
      </c>
      <c r="WO382" t="s">
        <v>1</v>
      </c>
      <c r="WP382" t="s">
        <v>1</v>
      </c>
      <c r="WQ382" t="s">
        <v>1</v>
      </c>
      <c r="WR382" t="s">
        <v>1</v>
      </c>
      <c r="WS382" t="s">
        <v>1</v>
      </c>
      <c r="WT382" t="s">
        <v>1</v>
      </c>
      <c r="WU382" t="s">
        <v>1</v>
      </c>
      <c r="WV382" t="s">
        <v>1</v>
      </c>
      <c r="WW382" t="s">
        <v>1</v>
      </c>
      <c r="WX382" t="s">
        <v>1</v>
      </c>
      <c r="WY382" t="s">
        <v>1</v>
      </c>
      <c r="WZ382" t="s">
        <v>1</v>
      </c>
      <c r="XA382" t="s">
        <v>1</v>
      </c>
      <c r="XB382" t="s">
        <v>1</v>
      </c>
      <c r="XC382" t="s">
        <v>1</v>
      </c>
      <c r="XD382" t="s">
        <v>1</v>
      </c>
      <c r="XE382" t="s">
        <v>1</v>
      </c>
      <c r="XF382" t="s">
        <v>1</v>
      </c>
      <c r="XG382" t="s">
        <v>1</v>
      </c>
      <c r="XH382" t="s">
        <v>1</v>
      </c>
      <c r="XI382" t="s">
        <v>1</v>
      </c>
      <c r="XJ382" t="s">
        <v>1</v>
      </c>
      <c r="XK382" t="s">
        <v>1</v>
      </c>
      <c r="XL382" t="s">
        <v>1</v>
      </c>
      <c r="XM382" t="s">
        <v>1</v>
      </c>
      <c r="XN382" t="s">
        <v>1</v>
      </c>
      <c r="XO382" t="s">
        <v>1</v>
      </c>
      <c r="XP382" t="s">
        <v>1</v>
      </c>
      <c r="XQ382" t="s">
        <v>1</v>
      </c>
      <c r="XR382" t="s">
        <v>1</v>
      </c>
      <c r="XS382" t="s">
        <v>1</v>
      </c>
      <c r="XT382" t="s">
        <v>1</v>
      </c>
      <c r="XU382" t="s">
        <v>1</v>
      </c>
      <c r="XV382" t="s">
        <v>1</v>
      </c>
      <c r="XW382" t="s">
        <v>1</v>
      </c>
      <c r="XX382" t="s">
        <v>1</v>
      </c>
      <c r="XY382" t="s">
        <v>1</v>
      </c>
      <c r="XZ382" t="s">
        <v>1</v>
      </c>
      <c r="YA382" t="s">
        <v>1</v>
      </c>
      <c r="YB382" t="s">
        <v>1</v>
      </c>
      <c r="YC382" t="s">
        <v>1</v>
      </c>
      <c r="YD382" t="s">
        <v>1</v>
      </c>
      <c r="YE382" t="s">
        <v>1</v>
      </c>
      <c r="YF382" t="s">
        <v>1</v>
      </c>
      <c r="YG382" t="s">
        <v>1</v>
      </c>
    </row>
    <row r="383" spans="1:657" x14ac:dyDescent="0.25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t="s">
        <v>1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  <c r="AY383" t="s">
        <v>1</v>
      </c>
      <c r="AZ383" t="s">
        <v>1</v>
      </c>
      <c r="BA383" t="s">
        <v>1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  <c r="BJ383" t="s">
        <v>1</v>
      </c>
      <c r="BK383" t="s">
        <v>1</v>
      </c>
      <c r="BL383" t="s">
        <v>1</v>
      </c>
      <c r="BM383" t="s">
        <v>1</v>
      </c>
      <c r="BN383" t="s">
        <v>1</v>
      </c>
      <c r="BO383" t="s">
        <v>1</v>
      </c>
      <c r="BP383" t="s">
        <v>1</v>
      </c>
      <c r="BQ383" t="s">
        <v>1</v>
      </c>
      <c r="BR383" t="s">
        <v>1</v>
      </c>
      <c r="BS383" t="s">
        <v>1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2</v>
      </c>
      <c r="CI383" t="s">
        <v>2</v>
      </c>
      <c r="CJ383" t="s">
        <v>2</v>
      </c>
      <c r="CK383" t="s">
        <v>2</v>
      </c>
      <c r="CL383" t="s">
        <v>2</v>
      </c>
      <c r="CM383" t="s">
        <v>2</v>
      </c>
      <c r="CN383" t="s">
        <v>2</v>
      </c>
      <c r="CO383" t="s">
        <v>2</v>
      </c>
      <c r="CP383" t="s">
        <v>2</v>
      </c>
      <c r="CQ383" t="s">
        <v>2</v>
      </c>
      <c r="CR383" t="s">
        <v>2</v>
      </c>
      <c r="CS383" t="s">
        <v>2</v>
      </c>
      <c r="CT383" t="s">
        <v>2</v>
      </c>
      <c r="CU383" t="s">
        <v>2</v>
      </c>
      <c r="CV383" t="s">
        <v>2</v>
      </c>
      <c r="CW383" t="s">
        <v>2</v>
      </c>
      <c r="CX383" t="s">
        <v>2</v>
      </c>
      <c r="CY383" t="s">
        <v>2</v>
      </c>
      <c r="CZ383" t="s">
        <v>2</v>
      </c>
      <c r="DA383" t="s">
        <v>2</v>
      </c>
      <c r="DB383" t="s">
        <v>2</v>
      </c>
      <c r="DC383" t="s">
        <v>2</v>
      </c>
      <c r="DD383" t="s">
        <v>2</v>
      </c>
      <c r="DE383" t="s">
        <v>2</v>
      </c>
      <c r="DF383" t="s">
        <v>2</v>
      </c>
      <c r="DG383" t="s">
        <v>2</v>
      </c>
      <c r="DH383" t="s">
        <v>2</v>
      </c>
      <c r="DI383" t="s">
        <v>2</v>
      </c>
      <c r="DJ383" t="s">
        <v>2</v>
      </c>
      <c r="DK383" t="s">
        <v>2</v>
      </c>
      <c r="DL383" t="s">
        <v>2</v>
      </c>
      <c r="DM383" t="s">
        <v>2</v>
      </c>
      <c r="DN383" t="s">
        <v>2</v>
      </c>
      <c r="DO383" t="s">
        <v>2</v>
      </c>
      <c r="DP383" t="s">
        <v>2</v>
      </c>
      <c r="DQ383" t="s">
        <v>2</v>
      </c>
      <c r="DR383" t="s">
        <v>2</v>
      </c>
      <c r="DS383" t="s">
        <v>2</v>
      </c>
      <c r="DT383" t="s">
        <v>2</v>
      </c>
      <c r="DU383" t="s">
        <v>2</v>
      </c>
      <c r="DV383" t="s">
        <v>2</v>
      </c>
      <c r="DW383" t="s">
        <v>2</v>
      </c>
      <c r="DX383" t="s">
        <v>2</v>
      </c>
      <c r="DY383" t="s">
        <v>2</v>
      </c>
      <c r="DZ383" t="s">
        <v>2</v>
      </c>
      <c r="EA383" t="s">
        <v>2</v>
      </c>
      <c r="EB383" t="s">
        <v>2</v>
      </c>
      <c r="EC383" t="s">
        <v>2</v>
      </c>
      <c r="ED383" t="s">
        <v>2</v>
      </c>
      <c r="EE383" t="s">
        <v>2</v>
      </c>
      <c r="EF383" t="s">
        <v>2</v>
      </c>
      <c r="EG383" t="s">
        <v>2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1</v>
      </c>
      <c r="EW383" t="s">
        <v>1</v>
      </c>
      <c r="EX383" t="s">
        <v>1</v>
      </c>
      <c r="EY383" t="s">
        <v>1</v>
      </c>
      <c r="EZ383" t="s">
        <v>1</v>
      </c>
      <c r="FA383" t="s">
        <v>1</v>
      </c>
      <c r="FB383" t="s">
        <v>1</v>
      </c>
      <c r="FC383" t="s">
        <v>1</v>
      </c>
      <c r="FD383" t="s">
        <v>1</v>
      </c>
      <c r="FE383" t="s">
        <v>1</v>
      </c>
      <c r="FF383" t="s">
        <v>1</v>
      </c>
      <c r="FG383" t="s">
        <v>1</v>
      </c>
      <c r="FH383" t="s">
        <v>1</v>
      </c>
      <c r="FI383" t="s">
        <v>1</v>
      </c>
      <c r="FJ383" t="s">
        <v>1</v>
      </c>
      <c r="FK383" t="s">
        <v>1</v>
      </c>
      <c r="FL383" t="s">
        <v>1</v>
      </c>
      <c r="FM383" t="s">
        <v>1</v>
      </c>
      <c r="FN383" t="s">
        <v>1</v>
      </c>
      <c r="FO383" t="s">
        <v>1</v>
      </c>
      <c r="FP383" t="s">
        <v>1</v>
      </c>
      <c r="FQ383" t="s">
        <v>1</v>
      </c>
      <c r="FR383" t="s">
        <v>1</v>
      </c>
      <c r="FS383" t="s">
        <v>1</v>
      </c>
      <c r="FT383" t="s">
        <v>1</v>
      </c>
      <c r="FU383" t="s">
        <v>1</v>
      </c>
      <c r="FV383" t="s">
        <v>1</v>
      </c>
      <c r="FW383" t="s">
        <v>1</v>
      </c>
      <c r="FX383" t="s">
        <v>1</v>
      </c>
      <c r="FY383" t="s">
        <v>1</v>
      </c>
      <c r="FZ383" t="s">
        <v>1</v>
      </c>
      <c r="GA383" t="s">
        <v>1</v>
      </c>
      <c r="GB383" t="s">
        <v>1</v>
      </c>
      <c r="GC383" t="s">
        <v>1</v>
      </c>
      <c r="GD383" t="s">
        <v>1</v>
      </c>
      <c r="GE383" t="s">
        <v>1</v>
      </c>
      <c r="GF383" t="s">
        <v>1</v>
      </c>
      <c r="GG383" t="s">
        <v>1</v>
      </c>
      <c r="GH383" t="s">
        <v>1</v>
      </c>
      <c r="GI383" t="s">
        <v>1</v>
      </c>
      <c r="GJ383" t="s">
        <v>1</v>
      </c>
      <c r="GK383" t="s">
        <v>1</v>
      </c>
      <c r="GL383" t="s">
        <v>1</v>
      </c>
      <c r="GM383" t="s">
        <v>1</v>
      </c>
      <c r="GN383" t="s">
        <v>1</v>
      </c>
      <c r="GO383" t="s">
        <v>1</v>
      </c>
      <c r="GP383" t="s">
        <v>1</v>
      </c>
      <c r="GQ383" t="s">
        <v>1</v>
      </c>
      <c r="GR383" t="s">
        <v>1</v>
      </c>
      <c r="GS383" t="s">
        <v>1</v>
      </c>
      <c r="GT383" t="s">
        <v>1</v>
      </c>
      <c r="GU383" t="s">
        <v>1</v>
      </c>
      <c r="GV383" t="s">
        <v>1</v>
      </c>
      <c r="GW383" t="s">
        <v>1</v>
      </c>
      <c r="GX383" t="s">
        <v>1</v>
      </c>
      <c r="GY383" t="s">
        <v>1</v>
      </c>
      <c r="GZ383" t="s">
        <v>1</v>
      </c>
      <c r="HA383" t="s">
        <v>1</v>
      </c>
      <c r="HB383" t="s">
        <v>1</v>
      </c>
      <c r="HC383" t="s">
        <v>1</v>
      </c>
      <c r="HD383" t="s">
        <v>1</v>
      </c>
      <c r="HE383" t="s">
        <v>1</v>
      </c>
      <c r="HF383" t="s">
        <v>1</v>
      </c>
      <c r="HG383" t="s">
        <v>1</v>
      </c>
      <c r="HH383" t="s">
        <v>1</v>
      </c>
      <c r="HI383" t="s">
        <v>1</v>
      </c>
      <c r="HJ383" t="s">
        <v>1</v>
      </c>
      <c r="HK383" t="s">
        <v>1</v>
      </c>
      <c r="HL383" t="s">
        <v>1</v>
      </c>
      <c r="HM383" t="s">
        <v>1</v>
      </c>
      <c r="HN383" t="s">
        <v>1</v>
      </c>
      <c r="HO383" t="s">
        <v>1</v>
      </c>
      <c r="HP383" t="s">
        <v>1</v>
      </c>
      <c r="HQ383" t="s">
        <v>1</v>
      </c>
      <c r="HR383" t="s">
        <v>1</v>
      </c>
      <c r="HS383" t="s">
        <v>1</v>
      </c>
      <c r="HT383" t="s">
        <v>1</v>
      </c>
      <c r="HU383" t="s">
        <v>1</v>
      </c>
      <c r="HV383" t="s">
        <v>1</v>
      </c>
      <c r="HW383" t="s">
        <v>1</v>
      </c>
      <c r="HX383" t="s">
        <v>1</v>
      </c>
      <c r="HY383" t="s">
        <v>1</v>
      </c>
      <c r="HZ383" t="s">
        <v>1</v>
      </c>
      <c r="IA383" t="s">
        <v>1</v>
      </c>
      <c r="IB383" t="s">
        <v>1</v>
      </c>
      <c r="IC383" t="s">
        <v>1</v>
      </c>
      <c r="ID383" t="s">
        <v>1</v>
      </c>
      <c r="IE383" t="s">
        <v>1</v>
      </c>
      <c r="IF383" t="s">
        <v>1</v>
      </c>
      <c r="IG383" t="s">
        <v>1</v>
      </c>
      <c r="IH383" t="s">
        <v>1</v>
      </c>
      <c r="II383" t="s">
        <v>1</v>
      </c>
      <c r="IJ383" t="s">
        <v>1</v>
      </c>
      <c r="IK383" t="s">
        <v>1</v>
      </c>
      <c r="IL383" t="s">
        <v>1</v>
      </c>
      <c r="IM383" t="s">
        <v>1</v>
      </c>
      <c r="IN383" t="s">
        <v>1</v>
      </c>
      <c r="IO383" t="s">
        <v>1</v>
      </c>
      <c r="IP383" t="s">
        <v>1</v>
      </c>
      <c r="IQ383" t="s">
        <v>1</v>
      </c>
      <c r="IR383" t="s">
        <v>1</v>
      </c>
      <c r="IS383" t="s">
        <v>1</v>
      </c>
      <c r="IT383" t="s">
        <v>1</v>
      </c>
      <c r="IU383" t="s">
        <v>1</v>
      </c>
      <c r="IV383" t="s">
        <v>1</v>
      </c>
      <c r="IW383" t="s">
        <v>1</v>
      </c>
      <c r="IX383" t="s">
        <v>1</v>
      </c>
      <c r="IY383" t="s">
        <v>1</v>
      </c>
      <c r="IZ383" t="s">
        <v>1</v>
      </c>
      <c r="JA383" t="s">
        <v>1</v>
      </c>
      <c r="JB383" t="s">
        <v>1</v>
      </c>
      <c r="JC383" t="s">
        <v>1</v>
      </c>
      <c r="JD383" t="s">
        <v>1</v>
      </c>
      <c r="JE383" t="s">
        <v>1</v>
      </c>
      <c r="JF383" t="s">
        <v>1</v>
      </c>
      <c r="JG383" t="s">
        <v>1</v>
      </c>
      <c r="JH383" t="s">
        <v>1</v>
      </c>
      <c r="JI383" t="s">
        <v>1</v>
      </c>
      <c r="JJ383" t="s">
        <v>1</v>
      </c>
      <c r="JK383" t="s">
        <v>1</v>
      </c>
      <c r="JL383" t="s">
        <v>1</v>
      </c>
      <c r="JM383" t="s">
        <v>1</v>
      </c>
      <c r="JN383" t="s">
        <v>1</v>
      </c>
      <c r="JO383" t="s">
        <v>1</v>
      </c>
      <c r="JP383" t="s">
        <v>1</v>
      </c>
      <c r="JQ383" t="s">
        <v>1</v>
      </c>
      <c r="JR383" t="s">
        <v>1</v>
      </c>
      <c r="JS383" t="s">
        <v>1</v>
      </c>
      <c r="JT383" t="s">
        <v>1</v>
      </c>
      <c r="JU383" t="s">
        <v>1</v>
      </c>
      <c r="JV383" t="s">
        <v>1</v>
      </c>
      <c r="JW383" t="s">
        <v>1</v>
      </c>
      <c r="JX383" t="s">
        <v>1</v>
      </c>
      <c r="JY383" t="s">
        <v>1</v>
      </c>
      <c r="JZ383" t="s">
        <v>1</v>
      </c>
      <c r="KA383" t="s">
        <v>1</v>
      </c>
      <c r="KB383" t="s">
        <v>1</v>
      </c>
      <c r="KC383" t="s">
        <v>1</v>
      </c>
      <c r="KD383" t="s">
        <v>1</v>
      </c>
      <c r="KE383" t="s">
        <v>1</v>
      </c>
      <c r="KF383" t="s">
        <v>1</v>
      </c>
      <c r="KG383" t="s">
        <v>1</v>
      </c>
      <c r="KH383" t="s">
        <v>1</v>
      </c>
      <c r="KI383" t="s">
        <v>1</v>
      </c>
      <c r="KJ383" t="s">
        <v>1</v>
      </c>
      <c r="KK383" t="s">
        <v>1</v>
      </c>
      <c r="KL383" t="s">
        <v>1</v>
      </c>
      <c r="KM383" t="s">
        <v>1</v>
      </c>
      <c r="KN383" t="s">
        <v>1</v>
      </c>
      <c r="KO383" t="s">
        <v>1</v>
      </c>
      <c r="KP383" t="s">
        <v>1</v>
      </c>
      <c r="KQ383" t="s">
        <v>1</v>
      </c>
      <c r="KR383" t="s">
        <v>1</v>
      </c>
      <c r="KS383" t="s">
        <v>1</v>
      </c>
      <c r="KT383" t="s">
        <v>1</v>
      </c>
      <c r="KU383" t="s">
        <v>1</v>
      </c>
      <c r="KV383" t="s">
        <v>1</v>
      </c>
      <c r="KW383" t="s">
        <v>1</v>
      </c>
      <c r="KX383" t="s">
        <v>1</v>
      </c>
      <c r="KY383" t="s">
        <v>1</v>
      </c>
      <c r="KZ383" t="s">
        <v>1</v>
      </c>
      <c r="LA383" t="s">
        <v>1</v>
      </c>
      <c r="LB383" t="s">
        <v>1</v>
      </c>
      <c r="LC383" t="s">
        <v>1</v>
      </c>
      <c r="LD383" t="s">
        <v>1</v>
      </c>
      <c r="LE383" t="s">
        <v>1</v>
      </c>
      <c r="LF383" t="s">
        <v>1</v>
      </c>
      <c r="LG383" t="s">
        <v>1</v>
      </c>
      <c r="LH383" t="s">
        <v>1</v>
      </c>
      <c r="LI383" t="s">
        <v>1</v>
      </c>
      <c r="LJ383" t="s">
        <v>1</v>
      </c>
      <c r="LK383" t="s">
        <v>1</v>
      </c>
      <c r="LL383" t="s">
        <v>1</v>
      </c>
      <c r="LM383" t="s">
        <v>1</v>
      </c>
      <c r="LN383" t="s">
        <v>1</v>
      </c>
      <c r="LO383" t="s">
        <v>1</v>
      </c>
      <c r="LP383" t="s">
        <v>1</v>
      </c>
      <c r="LQ383" t="s">
        <v>1</v>
      </c>
      <c r="LR383" t="s">
        <v>1</v>
      </c>
      <c r="LS383" t="s">
        <v>1</v>
      </c>
      <c r="LT383" t="s">
        <v>1</v>
      </c>
      <c r="LU383" t="s">
        <v>1</v>
      </c>
      <c r="LV383" t="s">
        <v>1</v>
      </c>
      <c r="LW383" t="s">
        <v>1</v>
      </c>
      <c r="LX383" t="s">
        <v>1</v>
      </c>
      <c r="LY383" t="s">
        <v>1</v>
      </c>
      <c r="LZ383" t="s">
        <v>1</v>
      </c>
      <c r="MA383" t="s">
        <v>1</v>
      </c>
      <c r="MB383" t="s">
        <v>1</v>
      </c>
      <c r="MC383" t="s">
        <v>1</v>
      </c>
      <c r="MD383" t="s">
        <v>1</v>
      </c>
      <c r="ME383" t="s">
        <v>1</v>
      </c>
      <c r="MF383" t="s">
        <v>1</v>
      </c>
      <c r="MG383" t="s">
        <v>1</v>
      </c>
      <c r="MH383" t="s">
        <v>1</v>
      </c>
      <c r="MI383" t="s">
        <v>1</v>
      </c>
      <c r="MJ383" t="s">
        <v>1</v>
      </c>
      <c r="MK383" t="s">
        <v>1</v>
      </c>
      <c r="ML383" t="s">
        <v>1</v>
      </c>
      <c r="MM383" t="s">
        <v>1</v>
      </c>
      <c r="MN383" t="s">
        <v>1</v>
      </c>
      <c r="MO383" t="s">
        <v>1</v>
      </c>
      <c r="MP383" t="s">
        <v>1</v>
      </c>
      <c r="MQ383" t="s">
        <v>1</v>
      </c>
      <c r="MR383" t="s">
        <v>1</v>
      </c>
      <c r="MS383" t="s">
        <v>1</v>
      </c>
      <c r="MT383" t="s">
        <v>1</v>
      </c>
      <c r="MU383" t="s">
        <v>1</v>
      </c>
      <c r="MV383" t="s">
        <v>1</v>
      </c>
      <c r="MW383" t="s">
        <v>1</v>
      </c>
      <c r="MX383" t="s">
        <v>1</v>
      </c>
      <c r="MY383" t="s">
        <v>1</v>
      </c>
      <c r="MZ383" t="s">
        <v>1</v>
      </c>
      <c r="NA383" t="s">
        <v>1</v>
      </c>
      <c r="NB383" t="s">
        <v>1</v>
      </c>
      <c r="NC383" t="s">
        <v>1</v>
      </c>
      <c r="ND383" t="s">
        <v>1</v>
      </c>
      <c r="NE383" t="s">
        <v>1</v>
      </c>
      <c r="NF383" t="s">
        <v>1</v>
      </c>
      <c r="NG383" t="s">
        <v>1</v>
      </c>
      <c r="NH383" t="s">
        <v>1</v>
      </c>
      <c r="NI383" t="s">
        <v>1</v>
      </c>
      <c r="NJ383" t="s">
        <v>1</v>
      </c>
      <c r="NK383" t="s">
        <v>1</v>
      </c>
      <c r="NL383" t="s">
        <v>1</v>
      </c>
      <c r="NM383" t="s">
        <v>1</v>
      </c>
      <c r="NN383" t="s">
        <v>1</v>
      </c>
      <c r="NO383" t="s">
        <v>1</v>
      </c>
      <c r="NP383" t="s">
        <v>1</v>
      </c>
      <c r="NQ383" t="s">
        <v>1</v>
      </c>
      <c r="NR383" t="s">
        <v>1</v>
      </c>
      <c r="NS383" t="s">
        <v>1</v>
      </c>
      <c r="NT383" t="s">
        <v>1</v>
      </c>
      <c r="NU383" t="s">
        <v>1</v>
      </c>
      <c r="NV383" t="s">
        <v>1</v>
      </c>
      <c r="NW383" t="s">
        <v>1</v>
      </c>
      <c r="NX383" t="s">
        <v>1</v>
      </c>
      <c r="NY383" t="s">
        <v>1</v>
      </c>
      <c r="NZ383" t="s">
        <v>1</v>
      </c>
      <c r="OA383" t="s">
        <v>1</v>
      </c>
      <c r="OB383" t="s">
        <v>1</v>
      </c>
      <c r="OC383" t="s">
        <v>1</v>
      </c>
      <c r="OD383" t="s">
        <v>1</v>
      </c>
      <c r="OE383" t="s">
        <v>1</v>
      </c>
      <c r="OF383" t="s">
        <v>1</v>
      </c>
      <c r="OG383" t="s">
        <v>1</v>
      </c>
      <c r="OH383" t="s">
        <v>1</v>
      </c>
      <c r="OI383" t="s">
        <v>1</v>
      </c>
      <c r="OJ383" t="s">
        <v>1</v>
      </c>
      <c r="OK383" t="s">
        <v>1</v>
      </c>
      <c r="OL383" t="s">
        <v>1</v>
      </c>
      <c r="OM383" t="s">
        <v>1</v>
      </c>
      <c r="ON383" t="s">
        <v>1</v>
      </c>
      <c r="OO383" t="s">
        <v>1</v>
      </c>
      <c r="OP383" t="s">
        <v>1</v>
      </c>
      <c r="OQ383" t="s">
        <v>1</v>
      </c>
      <c r="OR383" t="s">
        <v>1</v>
      </c>
      <c r="OS383" t="s">
        <v>1</v>
      </c>
      <c r="OT383" t="s">
        <v>1</v>
      </c>
      <c r="OU383" t="s">
        <v>1</v>
      </c>
      <c r="OV383" t="s">
        <v>1</v>
      </c>
      <c r="OW383" t="s">
        <v>1</v>
      </c>
      <c r="OX383" t="s">
        <v>1</v>
      </c>
      <c r="OY383" t="s">
        <v>1</v>
      </c>
      <c r="OZ383" t="s">
        <v>1</v>
      </c>
      <c r="PA383" t="s">
        <v>1</v>
      </c>
      <c r="PB383" t="s">
        <v>1</v>
      </c>
      <c r="PC383" t="s">
        <v>1</v>
      </c>
      <c r="PD383" t="s">
        <v>1</v>
      </c>
      <c r="PE383" t="s">
        <v>1</v>
      </c>
      <c r="PF383" t="s">
        <v>1</v>
      </c>
      <c r="PG383" t="s">
        <v>1</v>
      </c>
      <c r="PH383" t="s">
        <v>1</v>
      </c>
      <c r="PI383" t="s">
        <v>1</v>
      </c>
      <c r="PJ383" t="s">
        <v>1</v>
      </c>
      <c r="PK383" t="s">
        <v>1</v>
      </c>
      <c r="PL383" t="s">
        <v>1</v>
      </c>
      <c r="PM383" t="s">
        <v>1</v>
      </c>
      <c r="PN383" t="s">
        <v>1</v>
      </c>
      <c r="PO383" t="s">
        <v>1</v>
      </c>
      <c r="PP383" t="s">
        <v>1</v>
      </c>
      <c r="PQ383" t="s">
        <v>1</v>
      </c>
      <c r="PR383" t="s">
        <v>1</v>
      </c>
      <c r="PS383" t="s">
        <v>1</v>
      </c>
      <c r="PT383" t="s">
        <v>1</v>
      </c>
      <c r="PU383" t="s">
        <v>1</v>
      </c>
      <c r="PV383" t="s">
        <v>1</v>
      </c>
      <c r="PW383" t="s">
        <v>1</v>
      </c>
      <c r="PX383" t="s">
        <v>1</v>
      </c>
      <c r="PY383" t="s">
        <v>1</v>
      </c>
      <c r="PZ383" t="s">
        <v>1</v>
      </c>
      <c r="QA383" t="s">
        <v>1</v>
      </c>
      <c r="QB383" t="s">
        <v>0</v>
      </c>
      <c r="QC383" t="s">
        <v>0</v>
      </c>
      <c r="QD383" t="s">
        <v>0</v>
      </c>
      <c r="QE383" t="s">
        <v>0</v>
      </c>
      <c r="QF383" t="s">
        <v>0</v>
      </c>
      <c r="QG383" t="s">
        <v>0</v>
      </c>
      <c r="QH383" t="s">
        <v>0</v>
      </c>
      <c r="QI383" t="s">
        <v>0</v>
      </c>
      <c r="QJ383" t="s">
        <v>0</v>
      </c>
      <c r="QK383" t="s">
        <v>0</v>
      </c>
      <c r="QL383" t="s">
        <v>0</v>
      </c>
      <c r="QM383" t="s">
        <v>0</v>
      </c>
      <c r="QN383" t="s">
        <v>0</v>
      </c>
      <c r="QO383" t="s">
        <v>0</v>
      </c>
      <c r="QP383" t="s">
        <v>2</v>
      </c>
      <c r="QQ383" t="s">
        <v>2</v>
      </c>
      <c r="QR383" t="s">
        <v>2</v>
      </c>
      <c r="QS383" t="s">
        <v>2</v>
      </c>
      <c r="QT383" t="s">
        <v>2</v>
      </c>
      <c r="QU383" t="s">
        <v>2</v>
      </c>
      <c r="QV383" t="s">
        <v>2</v>
      </c>
      <c r="QW383" t="s">
        <v>2</v>
      </c>
      <c r="QX383" t="s">
        <v>2</v>
      </c>
      <c r="QY383" t="s">
        <v>2</v>
      </c>
      <c r="QZ383" t="s">
        <v>2</v>
      </c>
      <c r="RA383" t="s">
        <v>2</v>
      </c>
      <c r="RB383" t="s">
        <v>2</v>
      </c>
      <c r="RC383" t="s">
        <v>2</v>
      </c>
      <c r="RD383" t="s">
        <v>2</v>
      </c>
      <c r="RE383" t="s">
        <v>2</v>
      </c>
      <c r="RF383" t="s">
        <v>2</v>
      </c>
      <c r="RG383" t="s">
        <v>2</v>
      </c>
      <c r="RH383" t="s">
        <v>2</v>
      </c>
      <c r="RI383" t="s">
        <v>2</v>
      </c>
      <c r="RJ383" t="s">
        <v>2</v>
      </c>
      <c r="RK383" t="s">
        <v>2</v>
      </c>
      <c r="RL383" t="s">
        <v>2</v>
      </c>
      <c r="RM383" t="s">
        <v>2</v>
      </c>
      <c r="RN383" t="s">
        <v>2</v>
      </c>
      <c r="RO383" t="s">
        <v>2</v>
      </c>
      <c r="RP383" t="s">
        <v>2</v>
      </c>
      <c r="RQ383" t="s">
        <v>2</v>
      </c>
      <c r="RR383" t="s">
        <v>2</v>
      </c>
      <c r="RS383" t="s">
        <v>2</v>
      </c>
      <c r="RT383" t="s">
        <v>2</v>
      </c>
      <c r="RU383" t="s">
        <v>2</v>
      </c>
      <c r="RV383" t="s">
        <v>2</v>
      </c>
      <c r="RW383" t="s">
        <v>2</v>
      </c>
      <c r="RX383" t="s">
        <v>2</v>
      </c>
      <c r="RY383" t="s">
        <v>2</v>
      </c>
      <c r="RZ383" t="s">
        <v>2</v>
      </c>
      <c r="SA383" t="s">
        <v>2</v>
      </c>
      <c r="SB383" t="s">
        <v>2</v>
      </c>
      <c r="SC383" t="s">
        <v>2</v>
      </c>
      <c r="SD383" t="s">
        <v>2</v>
      </c>
      <c r="SE383" t="s">
        <v>2</v>
      </c>
      <c r="SF383" t="s">
        <v>2</v>
      </c>
      <c r="SG383" t="s">
        <v>2</v>
      </c>
      <c r="SH383" t="s">
        <v>2</v>
      </c>
      <c r="SI383" t="s">
        <v>2</v>
      </c>
      <c r="SJ383" t="s">
        <v>2</v>
      </c>
      <c r="SK383" t="s">
        <v>2</v>
      </c>
      <c r="SL383" t="s">
        <v>2</v>
      </c>
      <c r="SM383" t="s">
        <v>2</v>
      </c>
      <c r="SN383" t="s">
        <v>2</v>
      </c>
      <c r="SO383" t="s">
        <v>2</v>
      </c>
      <c r="SP383" t="s">
        <v>1</v>
      </c>
      <c r="SQ383" t="s">
        <v>1</v>
      </c>
      <c r="SR383" t="s">
        <v>1</v>
      </c>
      <c r="SS383" t="s">
        <v>1</v>
      </c>
      <c r="ST383" t="s">
        <v>1</v>
      </c>
      <c r="SU383" t="s">
        <v>1</v>
      </c>
      <c r="SV383" t="s">
        <v>1</v>
      </c>
      <c r="SW383" t="s">
        <v>1</v>
      </c>
      <c r="SX383" t="s">
        <v>1</v>
      </c>
      <c r="SY383" t="s">
        <v>1</v>
      </c>
      <c r="SZ383" t="s">
        <v>1</v>
      </c>
      <c r="TA383" t="s">
        <v>1</v>
      </c>
      <c r="TB383" t="s">
        <v>1</v>
      </c>
      <c r="TC383" t="s">
        <v>1</v>
      </c>
      <c r="TD383" t="s">
        <v>1</v>
      </c>
      <c r="TE383" t="s">
        <v>1</v>
      </c>
      <c r="TF383" t="s">
        <v>1</v>
      </c>
      <c r="TG383" t="s">
        <v>1</v>
      </c>
      <c r="TH383" t="s">
        <v>1</v>
      </c>
      <c r="TI383" t="s">
        <v>1</v>
      </c>
      <c r="TJ383" t="s">
        <v>1</v>
      </c>
      <c r="TK383" t="s">
        <v>1</v>
      </c>
      <c r="TL383" t="s">
        <v>1</v>
      </c>
      <c r="TM383" t="s">
        <v>1</v>
      </c>
      <c r="TN383" t="s">
        <v>1</v>
      </c>
      <c r="TO383" t="s">
        <v>1</v>
      </c>
      <c r="TP383" t="s">
        <v>1</v>
      </c>
      <c r="TQ383" t="s">
        <v>1</v>
      </c>
      <c r="TR383" t="s">
        <v>1</v>
      </c>
      <c r="TS383" t="s">
        <v>1</v>
      </c>
      <c r="TT383" t="s">
        <v>1</v>
      </c>
      <c r="TU383" t="s">
        <v>1</v>
      </c>
      <c r="TV383" t="s">
        <v>1</v>
      </c>
      <c r="TW383" t="s">
        <v>1</v>
      </c>
      <c r="TX383" t="s">
        <v>1</v>
      </c>
      <c r="TY383" t="s">
        <v>1</v>
      </c>
      <c r="TZ383" t="s">
        <v>1</v>
      </c>
      <c r="UA383" t="s">
        <v>1</v>
      </c>
      <c r="UB383" t="s">
        <v>1</v>
      </c>
      <c r="UC383" t="s">
        <v>1</v>
      </c>
      <c r="UD383" t="s">
        <v>1</v>
      </c>
      <c r="UE383" t="s">
        <v>1</v>
      </c>
      <c r="UF383" t="s">
        <v>1</v>
      </c>
      <c r="UG383" t="s">
        <v>1</v>
      </c>
      <c r="UH383" t="s">
        <v>1</v>
      </c>
      <c r="UI383" t="s">
        <v>1</v>
      </c>
      <c r="UJ383" t="s">
        <v>1</v>
      </c>
      <c r="UK383" t="s">
        <v>1</v>
      </c>
      <c r="UL383" t="s">
        <v>1</v>
      </c>
      <c r="UM383" t="s">
        <v>1</v>
      </c>
      <c r="UN383" t="s">
        <v>1</v>
      </c>
      <c r="UO383" t="s">
        <v>1</v>
      </c>
      <c r="UP383" t="s">
        <v>1</v>
      </c>
      <c r="UQ383" t="s">
        <v>1</v>
      </c>
      <c r="UR383" t="s">
        <v>1</v>
      </c>
      <c r="US383" t="s">
        <v>1</v>
      </c>
      <c r="UT383" t="s">
        <v>1</v>
      </c>
      <c r="UU383" t="s">
        <v>1</v>
      </c>
      <c r="UV383" t="s">
        <v>1</v>
      </c>
      <c r="UW383" t="s">
        <v>1</v>
      </c>
      <c r="UX383" t="s">
        <v>1</v>
      </c>
      <c r="UY383" t="s">
        <v>1</v>
      </c>
      <c r="UZ383" t="s">
        <v>1</v>
      </c>
      <c r="VA383" t="s">
        <v>1</v>
      </c>
      <c r="VB383" t="s">
        <v>1</v>
      </c>
      <c r="VC383" t="s">
        <v>1</v>
      </c>
      <c r="VD383" t="s">
        <v>1</v>
      </c>
      <c r="VE383" t="s">
        <v>1</v>
      </c>
      <c r="VF383" t="s">
        <v>1</v>
      </c>
      <c r="VG383" t="s">
        <v>1</v>
      </c>
      <c r="VH383" t="s">
        <v>1</v>
      </c>
      <c r="VI383" t="s">
        <v>1</v>
      </c>
      <c r="VJ383" t="s">
        <v>1</v>
      </c>
      <c r="VK383" t="s">
        <v>1</v>
      </c>
      <c r="VL383" t="s">
        <v>1</v>
      </c>
      <c r="VM383" t="s">
        <v>1</v>
      </c>
      <c r="VN383" t="s">
        <v>1</v>
      </c>
      <c r="VO383" t="s">
        <v>1</v>
      </c>
      <c r="VP383" t="s">
        <v>1</v>
      </c>
      <c r="VQ383" t="s">
        <v>1</v>
      </c>
      <c r="VR383" t="s">
        <v>1</v>
      </c>
      <c r="VS383" t="s">
        <v>1</v>
      </c>
      <c r="VT383" t="s">
        <v>1</v>
      </c>
      <c r="VU383" t="s">
        <v>1</v>
      </c>
      <c r="VV383" t="s">
        <v>1</v>
      </c>
      <c r="VW383" t="s">
        <v>1</v>
      </c>
      <c r="VX383" t="s">
        <v>1</v>
      </c>
      <c r="VY383" t="s">
        <v>1</v>
      </c>
      <c r="VZ383" t="s">
        <v>1</v>
      </c>
      <c r="WA383" t="s">
        <v>1</v>
      </c>
      <c r="WB383" t="s">
        <v>1</v>
      </c>
      <c r="WC383" t="s">
        <v>1</v>
      </c>
      <c r="WD383" t="s">
        <v>1</v>
      </c>
      <c r="WE383" t="s">
        <v>1</v>
      </c>
      <c r="WF383" t="s">
        <v>1</v>
      </c>
      <c r="WG383" t="s">
        <v>1</v>
      </c>
      <c r="WH383" t="s">
        <v>1</v>
      </c>
      <c r="WI383" t="s">
        <v>1</v>
      </c>
      <c r="WJ383" t="s">
        <v>1</v>
      </c>
      <c r="WK383" t="s">
        <v>1</v>
      </c>
      <c r="WL383" t="s">
        <v>1</v>
      </c>
      <c r="WM383" t="s">
        <v>1</v>
      </c>
      <c r="WN383" t="s">
        <v>1</v>
      </c>
      <c r="WO383" t="s">
        <v>1</v>
      </c>
      <c r="WP383" t="s">
        <v>1</v>
      </c>
      <c r="WQ383" t="s">
        <v>1</v>
      </c>
      <c r="WR383" t="s">
        <v>1</v>
      </c>
      <c r="WS383" t="s">
        <v>1</v>
      </c>
      <c r="WT383" t="s">
        <v>1</v>
      </c>
      <c r="WU383" t="s">
        <v>1</v>
      </c>
      <c r="WV383" t="s">
        <v>1</v>
      </c>
      <c r="WW383" t="s">
        <v>1</v>
      </c>
      <c r="WX383" t="s">
        <v>1</v>
      </c>
      <c r="WY383" t="s">
        <v>1</v>
      </c>
      <c r="WZ383" t="s">
        <v>1</v>
      </c>
      <c r="XA383" t="s">
        <v>1</v>
      </c>
      <c r="XB383" t="s">
        <v>1</v>
      </c>
      <c r="XC383" t="s">
        <v>1</v>
      </c>
      <c r="XD383" t="s">
        <v>1</v>
      </c>
      <c r="XE383" t="s">
        <v>1</v>
      </c>
      <c r="XF383" t="s">
        <v>1</v>
      </c>
      <c r="XG383" t="s">
        <v>1</v>
      </c>
      <c r="XH383" t="s">
        <v>1</v>
      </c>
      <c r="XI383" t="s">
        <v>1</v>
      </c>
      <c r="XJ383" t="s">
        <v>1</v>
      </c>
      <c r="XK383" t="s">
        <v>1</v>
      </c>
      <c r="XL383" t="s">
        <v>1</v>
      </c>
      <c r="XM383" t="s">
        <v>1</v>
      </c>
      <c r="XN383" t="s">
        <v>1</v>
      </c>
      <c r="XO383" t="s">
        <v>1</v>
      </c>
      <c r="XP383" t="s">
        <v>1</v>
      </c>
      <c r="XQ383" t="s">
        <v>1</v>
      </c>
      <c r="XR383" t="s">
        <v>1</v>
      </c>
      <c r="XS383" t="s">
        <v>1</v>
      </c>
      <c r="XT383" t="s">
        <v>1</v>
      </c>
      <c r="XU383" t="s">
        <v>1</v>
      </c>
      <c r="XV383" t="s">
        <v>1</v>
      </c>
      <c r="XW383" t="s">
        <v>1</v>
      </c>
      <c r="XX383" t="s">
        <v>1</v>
      </c>
      <c r="XY383" t="s">
        <v>1</v>
      </c>
      <c r="XZ383" t="s">
        <v>1</v>
      </c>
      <c r="YA383" t="s">
        <v>1</v>
      </c>
      <c r="YB383" t="s">
        <v>1</v>
      </c>
      <c r="YC383" t="s">
        <v>1</v>
      </c>
      <c r="YD383" t="s">
        <v>1</v>
      </c>
      <c r="YE383" t="s">
        <v>1</v>
      </c>
      <c r="YF383" t="s">
        <v>1</v>
      </c>
      <c r="YG383" t="s">
        <v>1</v>
      </c>
    </row>
    <row r="384" spans="1:657" x14ac:dyDescent="0.25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1</v>
      </c>
      <c r="AT384" t="s">
        <v>1</v>
      </c>
      <c r="AU384" t="s">
        <v>1</v>
      </c>
      <c r="AV384" t="s">
        <v>1</v>
      </c>
      <c r="AW384" t="s">
        <v>1</v>
      </c>
      <c r="AX384" t="s">
        <v>1</v>
      </c>
      <c r="AY384" t="s">
        <v>1</v>
      </c>
      <c r="AZ384" t="s">
        <v>1</v>
      </c>
      <c r="BA384" t="s">
        <v>1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  <c r="BJ384" t="s">
        <v>1</v>
      </c>
      <c r="BK384" t="s">
        <v>1</v>
      </c>
      <c r="BL384" t="s">
        <v>1</v>
      </c>
      <c r="BM384" t="s">
        <v>1</v>
      </c>
      <c r="BN384" t="s">
        <v>1</v>
      </c>
      <c r="BO384" t="s">
        <v>1</v>
      </c>
      <c r="BP384" t="s">
        <v>1</v>
      </c>
      <c r="BQ384" t="s">
        <v>1</v>
      </c>
      <c r="BR384" t="s">
        <v>1</v>
      </c>
      <c r="BS384" t="s">
        <v>1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2</v>
      </c>
      <c r="CI384" t="s">
        <v>2</v>
      </c>
      <c r="CJ384" t="s">
        <v>2</v>
      </c>
      <c r="CK384" t="s">
        <v>2</v>
      </c>
      <c r="CL384" t="s">
        <v>2</v>
      </c>
      <c r="CM384" t="s">
        <v>2</v>
      </c>
      <c r="CN384" t="s">
        <v>2</v>
      </c>
      <c r="CO384" t="s">
        <v>2</v>
      </c>
      <c r="CP384" t="s">
        <v>2</v>
      </c>
      <c r="CQ384" t="s">
        <v>2</v>
      </c>
      <c r="CR384" t="s">
        <v>2</v>
      </c>
      <c r="CS384" t="s">
        <v>2</v>
      </c>
      <c r="CT384" t="s">
        <v>2</v>
      </c>
      <c r="CU384" t="s">
        <v>2</v>
      </c>
      <c r="CV384" t="s">
        <v>2</v>
      </c>
      <c r="CW384" t="s">
        <v>2</v>
      </c>
      <c r="CX384" t="s">
        <v>2</v>
      </c>
      <c r="CY384" t="s">
        <v>2</v>
      </c>
      <c r="CZ384" t="s">
        <v>2</v>
      </c>
      <c r="DA384" t="s">
        <v>2</v>
      </c>
      <c r="DB384" t="s">
        <v>2</v>
      </c>
      <c r="DC384" t="s">
        <v>2</v>
      </c>
      <c r="DD384" t="s">
        <v>2</v>
      </c>
      <c r="DE384" t="s">
        <v>2</v>
      </c>
      <c r="DF384" t="s">
        <v>2</v>
      </c>
      <c r="DG384" t="s">
        <v>2</v>
      </c>
      <c r="DH384" t="s">
        <v>2</v>
      </c>
      <c r="DI384" t="s">
        <v>2</v>
      </c>
      <c r="DJ384" t="s">
        <v>2</v>
      </c>
      <c r="DK384" t="s">
        <v>2</v>
      </c>
      <c r="DL384" t="s">
        <v>2</v>
      </c>
      <c r="DM384" t="s">
        <v>2</v>
      </c>
      <c r="DN384" t="s">
        <v>2</v>
      </c>
      <c r="DO384" t="s">
        <v>2</v>
      </c>
      <c r="DP384" t="s">
        <v>2</v>
      </c>
      <c r="DQ384" t="s">
        <v>2</v>
      </c>
      <c r="DR384" t="s">
        <v>2</v>
      </c>
      <c r="DS384" t="s">
        <v>2</v>
      </c>
      <c r="DT384" t="s">
        <v>2</v>
      </c>
      <c r="DU384" t="s">
        <v>2</v>
      </c>
      <c r="DV384" t="s">
        <v>2</v>
      </c>
      <c r="DW384" t="s">
        <v>2</v>
      </c>
      <c r="DX384" t="s">
        <v>2</v>
      </c>
      <c r="DY384" t="s">
        <v>2</v>
      </c>
      <c r="DZ384" t="s">
        <v>2</v>
      </c>
      <c r="EA384" t="s">
        <v>2</v>
      </c>
      <c r="EB384" t="s">
        <v>2</v>
      </c>
      <c r="EC384" t="s">
        <v>2</v>
      </c>
      <c r="ED384" t="s">
        <v>2</v>
      </c>
      <c r="EE384" t="s">
        <v>2</v>
      </c>
      <c r="EF384" t="s">
        <v>2</v>
      </c>
      <c r="EG384" t="s">
        <v>2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1</v>
      </c>
      <c r="EW384" t="s">
        <v>1</v>
      </c>
      <c r="EX384" t="s">
        <v>1</v>
      </c>
      <c r="EY384" t="s">
        <v>1</v>
      </c>
      <c r="EZ384" t="s">
        <v>1</v>
      </c>
      <c r="FA384" t="s">
        <v>1</v>
      </c>
      <c r="FB384" t="s">
        <v>1</v>
      </c>
      <c r="FC384" t="s">
        <v>1</v>
      </c>
      <c r="FD384" t="s">
        <v>1</v>
      </c>
      <c r="FE384" t="s">
        <v>1</v>
      </c>
      <c r="FF384" t="s">
        <v>1</v>
      </c>
      <c r="FG384" t="s">
        <v>1</v>
      </c>
      <c r="FH384" t="s">
        <v>1</v>
      </c>
      <c r="FI384" t="s">
        <v>1</v>
      </c>
      <c r="FJ384" t="s">
        <v>1</v>
      </c>
      <c r="FK384" t="s">
        <v>1</v>
      </c>
      <c r="FL384" t="s">
        <v>1</v>
      </c>
      <c r="FM384" t="s">
        <v>1</v>
      </c>
      <c r="FN384" t="s">
        <v>1</v>
      </c>
      <c r="FO384" t="s">
        <v>1</v>
      </c>
      <c r="FP384" t="s">
        <v>1</v>
      </c>
      <c r="FQ384" t="s">
        <v>1</v>
      </c>
      <c r="FR384" t="s">
        <v>1</v>
      </c>
      <c r="FS384" t="s">
        <v>1</v>
      </c>
      <c r="FT384" t="s">
        <v>1</v>
      </c>
      <c r="FU384" t="s">
        <v>1</v>
      </c>
      <c r="FV384" t="s">
        <v>1</v>
      </c>
      <c r="FW384" t="s">
        <v>1</v>
      </c>
      <c r="FX384" t="s">
        <v>1</v>
      </c>
      <c r="FY384" t="s">
        <v>1</v>
      </c>
      <c r="FZ384" t="s">
        <v>1</v>
      </c>
      <c r="GA384" t="s">
        <v>1</v>
      </c>
      <c r="GB384" t="s">
        <v>1</v>
      </c>
      <c r="GC384" t="s">
        <v>1</v>
      </c>
      <c r="GD384" t="s">
        <v>1</v>
      </c>
      <c r="GE384" t="s">
        <v>1</v>
      </c>
      <c r="GF384" t="s">
        <v>1</v>
      </c>
      <c r="GG384" t="s">
        <v>1</v>
      </c>
      <c r="GH384" t="s">
        <v>1</v>
      </c>
      <c r="GI384" t="s">
        <v>1</v>
      </c>
      <c r="GJ384" t="s">
        <v>1</v>
      </c>
      <c r="GK384" t="s">
        <v>1</v>
      </c>
      <c r="GL384" t="s">
        <v>1</v>
      </c>
      <c r="GM384" t="s">
        <v>1</v>
      </c>
      <c r="GN384" t="s">
        <v>1</v>
      </c>
      <c r="GO384" t="s">
        <v>1</v>
      </c>
      <c r="GP384" t="s">
        <v>1</v>
      </c>
      <c r="GQ384" t="s">
        <v>1</v>
      </c>
      <c r="GR384" t="s">
        <v>1</v>
      </c>
      <c r="GS384" t="s">
        <v>1</v>
      </c>
      <c r="GT384" t="s">
        <v>1</v>
      </c>
      <c r="GU384" t="s">
        <v>1</v>
      </c>
      <c r="GV384" t="s">
        <v>1</v>
      </c>
      <c r="GW384" t="s">
        <v>1</v>
      </c>
      <c r="GX384" t="s">
        <v>1</v>
      </c>
      <c r="GY384" t="s">
        <v>1</v>
      </c>
      <c r="GZ384" t="s">
        <v>1</v>
      </c>
      <c r="HA384" t="s">
        <v>1</v>
      </c>
      <c r="HB384" t="s">
        <v>1</v>
      </c>
      <c r="HC384" t="s">
        <v>1</v>
      </c>
      <c r="HD384" t="s">
        <v>1</v>
      </c>
      <c r="HE384" t="s">
        <v>1</v>
      </c>
      <c r="HF384" t="s">
        <v>1</v>
      </c>
      <c r="HG384" t="s">
        <v>1</v>
      </c>
      <c r="HH384" t="s">
        <v>1</v>
      </c>
      <c r="HI384" t="s">
        <v>1</v>
      </c>
      <c r="HJ384" t="s">
        <v>1</v>
      </c>
      <c r="HK384" t="s">
        <v>1</v>
      </c>
      <c r="HL384" t="s">
        <v>1</v>
      </c>
      <c r="HM384" t="s">
        <v>1</v>
      </c>
      <c r="HN384" t="s">
        <v>1</v>
      </c>
      <c r="HO384" t="s">
        <v>1</v>
      </c>
      <c r="HP384" t="s">
        <v>1</v>
      </c>
      <c r="HQ384" t="s">
        <v>1</v>
      </c>
      <c r="HR384" t="s">
        <v>1</v>
      </c>
      <c r="HS384" t="s">
        <v>1</v>
      </c>
      <c r="HT384" t="s">
        <v>1</v>
      </c>
      <c r="HU384" t="s">
        <v>1</v>
      </c>
      <c r="HV384" t="s">
        <v>1</v>
      </c>
      <c r="HW384" t="s">
        <v>1</v>
      </c>
      <c r="HX384" t="s">
        <v>1</v>
      </c>
      <c r="HY384" t="s">
        <v>1</v>
      </c>
      <c r="HZ384" t="s">
        <v>1</v>
      </c>
      <c r="IA384" t="s">
        <v>1</v>
      </c>
      <c r="IB384" t="s">
        <v>1</v>
      </c>
      <c r="IC384" t="s">
        <v>1</v>
      </c>
      <c r="ID384" t="s">
        <v>1</v>
      </c>
      <c r="IE384" t="s">
        <v>1</v>
      </c>
      <c r="IF384" t="s">
        <v>1</v>
      </c>
      <c r="IG384" t="s">
        <v>1</v>
      </c>
      <c r="IH384" t="s">
        <v>1</v>
      </c>
      <c r="II384" t="s">
        <v>1</v>
      </c>
      <c r="IJ384" t="s">
        <v>1</v>
      </c>
      <c r="IK384" t="s">
        <v>1</v>
      </c>
      <c r="IL384" t="s">
        <v>1</v>
      </c>
      <c r="IM384" t="s">
        <v>1</v>
      </c>
      <c r="IN384" t="s">
        <v>1</v>
      </c>
      <c r="IO384" t="s">
        <v>1</v>
      </c>
      <c r="IP384" t="s">
        <v>1</v>
      </c>
      <c r="IQ384" t="s">
        <v>1</v>
      </c>
      <c r="IR384" t="s">
        <v>1</v>
      </c>
      <c r="IS384" t="s">
        <v>1</v>
      </c>
      <c r="IT384" t="s">
        <v>1</v>
      </c>
      <c r="IU384" t="s">
        <v>1</v>
      </c>
      <c r="IV384" t="s">
        <v>1</v>
      </c>
      <c r="IW384" t="s">
        <v>1</v>
      </c>
      <c r="IX384" t="s">
        <v>1</v>
      </c>
      <c r="IY384" t="s">
        <v>1</v>
      </c>
      <c r="IZ384" t="s">
        <v>1</v>
      </c>
      <c r="JA384" t="s">
        <v>1</v>
      </c>
      <c r="JB384" t="s">
        <v>1</v>
      </c>
      <c r="JC384" t="s">
        <v>1</v>
      </c>
      <c r="JD384" t="s">
        <v>1</v>
      </c>
      <c r="JE384" t="s">
        <v>1</v>
      </c>
      <c r="JF384" t="s">
        <v>1</v>
      </c>
      <c r="JG384" t="s">
        <v>1</v>
      </c>
      <c r="JH384" t="s">
        <v>1</v>
      </c>
      <c r="JI384" t="s">
        <v>1</v>
      </c>
      <c r="JJ384" t="s">
        <v>1</v>
      </c>
      <c r="JK384" t="s">
        <v>1</v>
      </c>
      <c r="JL384" t="s">
        <v>1</v>
      </c>
      <c r="JM384" t="s">
        <v>1</v>
      </c>
      <c r="JN384" t="s">
        <v>1</v>
      </c>
      <c r="JO384" t="s">
        <v>1</v>
      </c>
      <c r="JP384" t="s">
        <v>1</v>
      </c>
      <c r="JQ384" t="s">
        <v>1</v>
      </c>
      <c r="JR384" t="s">
        <v>1</v>
      </c>
      <c r="JS384" t="s">
        <v>1</v>
      </c>
      <c r="JT384" t="s">
        <v>1</v>
      </c>
      <c r="JU384" t="s">
        <v>1</v>
      </c>
      <c r="JV384" t="s">
        <v>1</v>
      </c>
      <c r="JW384" t="s">
        <v>1</v>
      </c>
      <c r="JX384" t="s">
        <v>1</v>
      </c>
      <c r="JY384" t="s">
        <v>1</v>
      </c>
      <c r="JZ384" t="s">
        <v>1</v>
      </c>
      <c r="KA384" t="s">
        <v>1</v>
      </c>
      <c r="KB384" t="s">
        <v>1</v>
      </c>
      <c r="KC384" t="s">
        <v>1</v>
      </c>
      <c r="KD384" t="s">
        <v>1</v>
      </c>
      <c r="KE384" t="s">
        <v>1</v>
      </c>
      <c r="KF384" t="s">
        <v>1</v>
      </c>
      <c r="KG384" t="s">
        <v>1</v>
      </c>
      <c r="KH384" t="s">
        <v>1</v>
      </c>
      <c r="KI384" t="s">
        <v>1</v>
      </c>
      <c r="KJ384" t="s">
        <v>1</v>
      </c>
      <c r="KK384" t="s">
        <v>1</v>
      </c>
      <c r="KL384" t="s">
        <v>1</v>
      </c>
      <c r="KM384" t="s">
        <v>1</v>
      </c>
      <c r="KN384" t="s">
        <v>1</v>
      </c>
      <c r="KO384" t="s">
        <v>1</v>
      </c>
      <c r="KP384" t="s">
        <v>1</v>
      </c>
      <c r="KQ384" t="s">
        <v>1</v>
      </c>
      <c r="KR384" t="s">
        <v>1</v>
      </c>
      <c r="KS384" t="s">
        <v>1</v>
      </c>
      <c r="KT384" t="s">
        <v>1</v>
      </c>
      <c r="KU384" t="s">
        <v>1</v>
      </c>
      <c r="KV384" t="s">
        <v>1</v>
      </c>
      <c r="KW384" t="s">
        <v>1</v>
      </c>
      <c r="KX384" t="s">
        <v>1</v>
      </c>
      <c r="KY384" t="s">
        <v>1</v>
      </c>
      <c r="KZ384" t="s">
        <v>1</v>
      </c>
      <c r="LA384" t="s">
        <v>1</v>
      </c>
      <c r="LB384" t="s">
        <v>1</v>
      </c>
      <c r="LC384" t="s">
        <v>1</v>
      </c>
      <c r="LD384" t="s">
        <v>1</v>
      </c>
      <c r="LE384" t="s">
        <v>1</v>
      </c>
      <c r="LF384" t="s">
        <v>1</v>
      </c>
      <c r="LG384" t="s">
        <v>1</v>
      </c>
      <c r="LH384" t="s">
        <v>1</v>
      </c>
      <c r="LI384" t="s">
        <v>1</v>
      </c>
      <c r="LJ384" t="s">
        <v>1</v>
      </c>
      <c r="LK384" t="s">
        <v>1</v>
      </c>
      <c r="LL384" t="s">
        <v>1</v>
      </c>
      <c r="LM384" t="s">
        <v>1</v>
      </c>
      <c r="LN384" t="s">
        <v>1</v>
      </c>
      <c r="LO384" t="s">
        <v>1</v>
      </c>
      <c r="LP384" t="s">
        <v>1</v>
      </c>
      <c r="LQ384" t="s">
        <v>1</v>
      </c>
      <c r="LR384" t="s">
        <v>1</v>
      </c>
      <c r="LS384" t="s">
        <v>1</v>
      </c>
      <c r="LT384" t="s">
        <v>1</v>
      </c>
      <c r="LU384" t="s">
        <v>1</v>
      </c>
      <c r="LV384" t="s">
        <v>1</v>
      </c>
      <c r="LW384" t="s">
        <v>1</v>
      </c>
      <c r="LX384" t="s">
        <v>1</v>
      </c>
      <c r="LY384" t="s">
        <v>1</v>
      </c>
      <c r="LZ384" t="s">
        <v>1</v>
      </c>
      <c r="MA384" t="s">
        <v>1</v>
      </c>
      <c r="MB384" t="s">
        <v>1</v>
      </c>
      <c r="MC384" t="s">
        <v>1</v>
      </c>
      <c r="MD384" t="s">
        <v>1</v>
      </c>
      <c r="ME384" t="s">
        <v>1</v>
      </c>
      <c r="MF384" t="s">
        <v>1</v>
      </c>
      <c r="MG384" t="s">
        <v>1</v>
      </c>
      <c r="MH384" t="s">
        <v>1</v>
      </c>
      <c r="MI384" t="s">
        <v>1</v>
      </c>
      <c r="MJ384" t="s">
        <v>1</v>
      </c>
      <c r="MK384" t="s">
        <v>1</v>
      </c>
      <c r="ML384" t="s">
        <v>1</v>
      </c>
      <c r="MM384" t="s">
        <v>1</v>
      </c>
      <c r="MN384" t="s">
        <v>1</v>
      </c>
      <c r="MO384" t="s">
        <v>1</v>
      </c>
      <c r="MP384" t="s">
        <v>1</v>
      </c>
      <c r="MQ384" t="s">
        <v>1</v>
      </c>
      <c r="MR384" t="s">
        <v>1</v>
      </c>
      <c r="MS384" t="s">
        <v>1</v>
      </c>
      <c r="MT384" t="s">
        <v>1</v>
      </c>
      <c r="MU384" t="s">
        <v>1</v>
      </c>
      <c r="MV384" t="s">
        <v>1</v>
      </c>
      <c r="MW384" t="s">
        <v>1</v>
      </c>
      <c r="MX384" t="s">
        <v>1</v>
      </c>
      <c r="MY384" t="s">
        <v>1</v>
      </c>
      <c r="MZ384" t="s">
        <v>1</v>
      </c>
      <c r="NA384" t="s">
        <v>1</v>
      </c>
      <c r="NB384" t="s">
        <v>1</v>
      </c>
      <c r="NC384" t="s">
        <v>1</v>
      </c>
      <c r="ND384" t="s">
        <v>1</v>
      </c>
      <c r="NE384" t="s">
        <v>1</v>
      </c>
      <c r="NF384" t="s">
        <v>1</v>
      </c>
      <c r="NG384" t="s">
        <v>1</v>
      </c>
      <c r="NH384" t="s">
        <v>1</v>
      </c>
      <c r="NI384" t="s">
        <v>1</v>
      </c>
      <c r="NJ384" t="s">
        <v>1</v>
      </c>
      <c r="NK384" t="s">
        <v>1</v>
      </c>
      <c r="NL384" t="s">
        <v>1</v>
      </c>
      <c r="NM384" t="s">
        <v>1</v>
      </c>
      <c r="NN384" t="s">
        <v>1</v>
      </c>
      <c r="NO384" t="s">
        <v>1</v>
      </c>
      <c r="NP384" t="s">
        <v>1</v>
      </c>
      <c r="NQ384" t="s">
        <v>1</v>
      </c>
      <c r="NR384" t="s">
        <v>1</v>
      </c>
      <c r="NS384" t="s">
        <v>1</v>
      </c>
      <c r="NT384" t="s">
        <v>1</v>
      </c>
      <c r="NU384" t="s">
        <v>1</v>
      </c>
      <c r="NV384" t="s">
        <v>1</v>
      </c>
      <c r="NW384" t="s">
        <v>1</v>
      </c>
      <c r="NX384" t="s">
        <v>1</v>
      </c>
      <c r="NY384" t="s">
        <v>1</v>
      </c>
      <c r="NZ384" t="s">
        <v>1</v>
      </c>
      <c r="OA384" t="s">
        <v>1</v>
      </c>
      <c r="OB384" t="s">
        <v>1</v>
      </c>
      <c r="OC384" t="s">
        <v>1</v>
      </c>
      <c r="OD384" t="s">
        <v>1</v>
      </c>
      <c r="OE384" t="s">
        <v>1</v>
      </c>
      <c r="OF384" t="s">
        <v>1</v>
      </c>
      <c r="OG384" t="s">
        <v>1</v>
      </c>
      <c r="OH384" t="s">
        <v>1</v>
      </c>
      <c r="OI384" t="s">
        <v>1</v>
      </c>
      <c r="OJ384" t="s">
        <v>1</v>
      </c>
      <c r="OK384" t="s">
        <v>1</v>
      </c>
      <c r="OL384" t="s">
        <v>1</v>
      </c>
      <c r="OM384" t="s">
        <v>1</v>
      </c>
      <c r="ON384" t="s">
        <v>1</v>
      </c>
      <c r="OO384" t="s">
        <v>1</v>
      </c>
      <c r="OP384" t="s">
        <v>1</v>
      </c>
      <c r="OQ384" t="s">
        <v>1</v>
      </c>
      <c r="OR384" t="s">
        <v>1</v>
      </c>
      <c r="OS384" t="s">
        <v>1</v>
      </c>
      <c r="OT384" t="s">
        <v>1</v>
      </c>
      <c r="OU384" t="s">
        <v>1</v>
      </c>
      <c r="OV384" t="s">
        <v>1</v>
      </c>
      <c r="OW384" t="s">
        <v>1</v>
      </c>
      <c r="OX384" t="s">
        <v>1</v>
      </c>
      <c r="OY384" t="s">
        <v>1</v>
      </c>
      <c r="OZ384" t="s">
        <v>1</v>
      </c>
      <c r="PA384" t="s">
        <v>1</v>
      </c>
      <c r="PB384" t="s">
        <v>1</v>
      </c>
      <c r="PC384" t="s">
        <v>1</v>
      </c>
      <c r="PD384" t="s">
        <v>1</v>
      </c>
      <c r="PE384" t="s">
        <v>1</v>
      </c>
      <c r="PF384" t="s">
        <v>1</v>
      </c>
      <c r="PG384" t="s">
        <v>1</v>
      </c>
      <c r="PH384" t="s">
        <v>1</v>
      </c>
      <c r="PI384" t="s">
        <v>1</v>
      </c>
      <c r="PJ384" t="s">
        <v>1</v>
      </c>
      <c r="PK384" t="s">
        <v>1</v>
      </c>
      <c r="PL384" t="s">
        <v>1</v>
      </c>
      <c r="PM384" t="s">
        <v>1</v>
      </c>
      <c r="PN384" t="s">
        <v>1</v>
      </c>
      <c r="PO384" t="s">
        <v>1</v>
      </c>
      <c r="PP384" t="s">
        <v>1</v>
      </c>
      <c r="PQ384" t="s">
        <v>1</v>
      </c>
      <c r="PR384" t="s">
        <v>1</v>
      </c>
      <c r="PS384" t="s">
        <v>1</v>
      </c>
      <c r="PT384" t="s">
        <v>1</v>
      </c>
      <c r="PU384" t="s">
        <v>1</v>
      </c>
      <c r="PV384" t="s">
        <v>1</v>
      </c>
      <c r="PW384" t="s">
        <v>1</v>
      </c>
      <c r="PX384" t="s">
        <v>1</v>
      </c>
      <c r="PY384" t="s">
        <v>1</v>
      </c>
      <c r="PZ384" t="s">
        <v>1</v>
      </c>
      <c r="QA384" t="s">
        <v>1</v>
      </c>
      <c r="QB384" t="s">
        <v>0</v>
      </c>
      <c r="QC384" t="s">
        <v>0</v>
      </c>
      <c r="QD384" t="s">
        <v>0</v>
      </c>
      <c r="QE384" t="s">
        <v>0</v>
      </c>
      <c r="QF384" t="s">
        <v>0</v>
      </c>
      <c r="QG384" t="s">
        <v>0</v>
      </c>
      <c r="QH384" t="s">
        <v>0</v>
      </c>
      <c r="QI384" t="s">
        <v>0</v>
      </c>
      <c r="QJ384" t="s">
        <v>0</v>
      </c>
      <c r="QK384" t="s">
        <v>0</v>
      </c>
      <c r="QL384" t="s">
        <v>0</v>
      </c>
      <c r="QM384" t="s">
        <v>0</v>
      </c>
      <c r="QN384" t="s">
        <v>0</v>
      </c>
      <c r="QO384" t="s">
        <v>0</v>
      </c>
      <c r="QP384" t="s">
        <v>2</v>
      </c>
      <c r="QQ384" t="s">
        <v>2</v>
      </c>
      <c r="QR384" t="s">
        <v>2</v>
      </c>
      <c r="QS384" t="s">
        <v>2</v>
      </c>
      <c r="QT384" t="s">
        <v>2</v>
      </c>
      <c r="QU384" t="s">
        <v>2</v>
      </c>
      <c r="QV384" t="s">
        <v>2</v>
      </c>
      <c r="QW384" t="s">
        <v>2</v>
      </c>
      <c r="QX384" t="s">
        <v>2</v>
      </c>
      <c r="QY384" t="s">
        <v>2</v>
      </c>
      <c r="QZ384" t="s">
        <v>2</v>
      </c>
      <c r="RA384" t="s">
        <v>2</v>
      </c>
      <c r="RB384" t="s">
        <v>2</v>
      </c>
      <c r="RC384" t="s">
        <v>2</v>
      </c>
      <c r="RD384" t="s">
        <v>2</v>
      </c>
      <c r="RE384" t="s">
        <v>2</v>
      </c>
      <c r="RF384" t="s">
        <v>2</v>
      </c>
      <c r="RG384" t="s">
        <v>2</v>
      </c>
      <c r="RH384" t="s">
        <v>2</v>
      </c>
      <c r="RI384" t="s">
        <v>2</v>
      </c>
      <c r="RJ384" t="s">
        <v>2</v>
      </c>
      <c r="RK384" t="s">
        <v>2</v>
      </c>
      <c r="RL384" t="s">
        <v>2</v>
      </c>
      <c r="RM384" t="s">
        <v>2</v>
      </c>
      <c r="RN384" t="s">
        <v>2</v>
      </c>
      <c r="RO384" t="s">
        <v>2</v>
      </c>
      <c r="RP384" t="s">
        <v>2</v>
      </c>
      <c r="RQ384" t="s">
        <v>2</v>
      </c>
      <c r="RR384" t="s">
        <v>2</v>
      </c>
      <c r="RS384" t="s">
        <v>2</v>
      </c>
      <c r="RT384" t="s">
        <v>2</v>
      </c>
      <c r="RU384" t="s">
        <v>2</v>
      </c>
      <c r="RV384" t="s">
        <v>2</v>
      </c>
      <c r="RW384" t="s">
        <v>2</v>
      </c>
      <c r="RX384" t="s">
        <v>2</v>
      </c>
      <c r="RY384" t="s">
        <v>2</v>
      </c>
      <c r="RZ384" t="s">
        <v>2</v>
      </c>
      <c r="SA384" t="s">
        <v>2</v>
      </c>
      <c r="SB384" t="s">
        <v>2</v>
      </c>
      <c r="SC384" t="s">
        <v>2</v>
      </c>
      <c r="SD384" t="s">
        <v>2</v>
      </c>
      <c r="SE384" t="s">
        <v>2</v>
      </c>
      <c r="SF384" t="s">
        <v>2</v>
      </c>
      <c r="SG384" t="s">
        <v>2</v>
      </c>
      <c r="SH384" t="s">
        <v>2</v>
      </c>
      <c r="SI384" t="s">
        <v>2</v>
      </c>
      <c r="SJ384" t="s">
        <v>2</v>
      </c>
      <c r="SK384" t="s">
        <v>2</v>
      </c>
      <c r="SL384" t="s">
        <v>2</v>
      </c>
      <c r="SM384" t="s">
        <v>2</v>
      </c>
      <c r="SN384" t="s">
        <v>2</v>
      </c>
      <c r="SO384" t="s">
        <v>2</v>
      </c>
      <c r="SP384" t="s">
        <v>1</v>
      </c>
      <c r="SQ384" t="s">
        <v>1</v>
      </c>
      <c r="SR384" t="s">
        <v>1</v>
      </c>
      <c r="SS384" t="s">
        <v>1</v>
      </c>
      <c r="ST384" t="s">
        <v>1</v>
      </c>
      <c r="SU384" t="s">
        <v>1</v>
      </c>
      <c r="SV384" t="s">
        <v>1</v>
      </c>
      <c r="SW384" t="s">
        <v>1</v>
      </c>
      <c r="SX384" t="s">
        <v>1</v>
      </c>
      <c r="SY384" t="s">
        <v>1</v>
      </c>
      <c r="SZ384" t="s">
        <v>1</v>
      </c>
      <c r="TA384" t="s">
        <v>1</v>
      </c>
      <c r="TB384" t="s">
        <v>1</v>
      </c>
      <c r="TC384" t="s">
        <v>1</v>
      </c>
      <c r="TD384" t="s">
        <v>1</v>
      </c>
      <c r="TE384" t="s">
        <v>1</v>
      </c>
      <c r="TF384" t="s">
        <v>1</v>
      </c>
      <c r="TG384" t="s">
        <v>1</v>
      </c>
      <c r="TH384" t="s">
        <v>1</v>
      </c>
      <c r="TI384" t="s">
        <v>1</v>
      </c>
      <c r="TJ384" t="s">
        <v>1</v>
      </c>
      <c r="TK384" t="s">
        <v>1</v>
      </c>
      <c r="TL384" t="s">
        <v>1</v>
      </c>
      <c r="TM384" t="s">
        <v>1</v>
      </c>
      <c r="TN384" t="s">
        <v>1</v>
      </c>
      <c r="TO384" t="s">
        <v>1</v>
      </c>
      <c r="TP384" t="s">
        <v>1</v>
      </c>
      <c r="TQ384" t="s">
        <v>1</v>
      </c>
      <c r="TR384" t="s">
        <v>1</v>
      </c>
      <c r="TS384" t="s">
        <v>1</v>
      </c>
      <c r="TT384" t="s">
        <v>1</v>
      </c>
      <c r="TU384" t="s">
        <v>1</v>
      </c>
      <c r="TV384" t="s">
        <v>1</v>
      </c>
      <c r="TW384" t="s">
        <v>1</v>
      </c>
      <c r="TX384" t="s">
        <v>1</v>
      </c>
      <c r="TY384" t="s">
        <v>1</v>
      </c>
      <c r="TZ384" t="s">
        <v>1</v>
      </c>
      <c r="UA384" t="s">
        <v>1</v>
      </c>
      <c r="UB384" t="s">
        <v>1</v>
      </c>
      <c r="UC384" t="s">
        <v>1</v>
      </c>
      <c r="UD384" t="s">
        <v>1</v>
      </c>
      <c r="UE384" t="s">
        <v>1</v>
      </c>
      <c r="UF384" t="s">
        <v>1</v>
      </c>
      <c r="UG384" t="s">
        <v>1</v>
      </c>
      <c r="UH384" t="s">
        <v>1</v>
      </c>
      <c r="UI384" t="s">
        <v>1</v>
      </c>
      <c r="UJ384" t="s">
        <v>1</v>
      </c>
      <c r="UK384" t="s">
        <v>1</v>
      </c>
      <c r="UL384" t="s">
        <v>1</v>
      </c>
      <c r="UM384" t="s">
        <v>1</v>
      </c>
      <c r="UN384" t="s">
        <v>1</v>
      </c>
      <c r="UO384" t="s">
        <v>1</v>
      </c>
      <c r="UP384" t="s">
        <v>1</v>
      </c>
      <c r="UQ384" t="s">
        <v>1</v>
      </c>
      <c r="UR384" t="s">
        <v>1</v>
      </c>
      <c r="US384" t="s">
        <v>1</v>
      </c>
      <c r="UT384" t="s">
        <v>1</v>
      </c>
      <c r="UU384" t="s">
        <v>1</v>
      </c>
      <c r="UV384" t="s">
        <v>1</v>
      </c>
      <c r="UW384" t="s">
        <v>1</v>
      </c>
      <c r="UX384" t="s">
        <v>1</v>
      </c>
      <c r="UY384" t="s">
        <v>1</v>
      </c>
      <c r="UZ384" t="s">
        <v>1</v>
      </c>
      <c r="VA384" t="s">
        <v>1</v>
      </c>
      <c r="VB384" t="s">
        <v>1</v>
      </c>
      <c r="VC384" t="s">
        <v>1</v>
      </c>
      <c r="VD384" t="s">
        <v>1</v>
      </c>
      <c r="VE384" t="s">
        <v>1</v>
      </c>
      <c r="VF384" t="s">
        <v>1</v>
      </c>
      <c r="VG384" t="s">
        <v>1</v>
      </c>
      <c r="VH384" t="s">
        <v>1</v>
      </c>
      <c r="VI384" t="s">
        <v>1</v>
      </c>
      <c r="VJ384" t="s">
        <v>1</v>
      </c>
      <c r="VK384" t="s">
        <v>1</v>
      </c>
      <c r="VL384" t="s">
        <v>1</v>
      </c>
      <c r="VM384" t="s">
        <v>1</v>
      </c>
      <c r="VN384" t="s">
        <v>1</v>
      </c>
      <c r="VO384" t="s">
        <v>1</v>
      </c>
      <c r="VP384" t="s">
        <v>1</v>
      </c>
      <c r="VQ384" t="s">
        <v>1</v>
      </c>
      <c r="VR384" t="s">
        <v>1</v>
      </c>
      <c r="VS384" t="s">
        <v>1</v>
      </c>
      <c r="VT384" t="s">
        <v>1</v>
      </c>
      <c r="VU384" t="s">
        <v>1</v>
      </c>
      <c r="VV384" t="s">
        <v>1</v>
      </c>
      <c r="VW384" t="s">
        <v>1</v>
      </c>
      <c r="VX384" t="s">
        <v>1</v>
      </c>
      <c r="VY384" t="s">
        <v>1</v>
      </c>
      <c r="VZ384" t="s">
        <v>1</v>
      </c>
      <c r="WA384" t="s">
        <v>1</v>
      </c>
      <c r="WB384" t="s">
        <v>1</v>
      </c>
      <c r="WC384" t="s">
        <v>1</v>
      </c>
      <c r="WD384" t="s">
        <v>1</v>
      </c>
      <c r="WE384" t="s">
        <v>1</v>
      </c>
      <c r="WF384" t="s">
        <v>1</v>
      </c>
      <c r="WG384" t="s">
        <v>1</v>
      </c>
      <c r="WH384" t="s">
        <v>1</v>
      </c>
      <c r="WI384" t="s">
        <v>1</v>
      </c>
      <c r="WJ384" t="s">
        <v>1</v>
      </c>
      <c r="WK384" t="s">
        <v>1</v>
      </c>
      <c r="WL384" t="s">
        <v>1</v>
      </c>
      <c r="WM384" t="s">
        <v>1</v>
      </c>
      <c r="WN384" t="s">
        <v>1</v>
      </c>
      <c r="WO384" t="s">
        <v>1</v>
      </c>
      <c r="WP384" t="s">
        <v>1</v>
      </c>
      <c r="WQ384" t="s">
        <v>1</v>
      </c>
      <c r="WR384" t="s">
        <v>1</v>
      </c>
      <c r="WS384" t="s">
        <v>1</v>
      </c>
      <c r="WT384" t="s">
        <v>1</v>
      </c>
      <c r="WU384" t="s">
        <v>1</v>
      </c>
      <c r="WV384" t="s">
        <v>1</v>
      </c>
      <c r="WW384" t="s">
        <v>1</v>
      </c>
      <c r="WX384" t="s">
        <v>1</v>
      </c>
      <c r="WY384" t="s">
        <v>1</v>
      </c>
      <c r="WZ384" t="s">
        <v>1</v>
      </c>
      <c r="XA384" t="s">
        <v>1</v>
      </c>
      <c r="XB384" t="s">
        <v>1</v>
      </c>
      <c r="XC384" t="s">
        <v>1</v>
      </c>
      <c r="XD384" t="s">
        <v>1</v>
      </c>
      <c r="XE384" t="s">
        <v>1</v>
      </c>
      <c r="XF384" t="s">
        <v>1</v>
      </c>
      <c r="XG384" t="s">
        <v>1</v>
      </c>
      <c r="XH384" t="s">
        <v>1</v>
      </c>
      <c r="XI384" t="s">
        <v>1</v>
      </c>
      <c r="XJ384" t="s">
        <v>1</v>
      </c>
      <c r="XK384" t="s">
        <v>1</v>
      </c>
      <c r="XL384" t="s">
        <v>1</v>
      </c>
      <c r="XM384" t="s">
        <v>1</v>
      </c>
      <c r="XN384" t="s">
        <v>1</v>
      </c>
      <c r="XO384" t="s">
        <v>1</v>
      </c>
      <c r="XP384" t="s">
        <v>1</v>
      </c>
      <c r="XQ384" t="s">
        <v>1</v>
      </c>
      <c r="XR384" t="s">
        <v>1</v>
      </c>
      <c r="XS384" t="s">
        <v>1</v>
      </c>
      <c r="XT384" t="s">
        <v>1</v>
      </c>
      <c r="XU384" t="s">
        <v>1</v>
      </c>
      <c r="XV384" t="s">
        <v>1</v>
      </c>
      <c r="XW384" t="s">
        <v>1</v>
      </c>
      <c r="XX384" t="s">
        <v>1</v>
      </c>
      <c r="XY384" t="s">
        <v>1</v>
      </c>
      <c r="XZ384" t="s">
        <v>1</v>
      </c>
      <c r="YA384" t="s">
        <v>1</v>
      </c>
      <c r="YB384" t="s">
        <v>1</v>
      </c>
      <c r="YC384" t="s">
        <v>1</v>
      </c>
      <c r="YD384" t="s">
        <v>1</v>
      </c>
      <c r="YE384" t="s">
        <v>1</v>
      </c>
      <c r="YF384" t="s">
        <v>1</v>
      </c>
      <c r="YG384" t="s">
        <v>1</v>
      </c>
    </row>
    <row r="385" spans="1:657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t="s">
        <v>1</v>
      </c>
      <c r="AY385" t="s">
        <v>1</v>
      </c>
      <c r="AZ385" t="s">
        <v>1</v>
      </c>
      <c r="BA385" t="s">
        <v>1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  <c r="BJ385" t="s">
        <v>1</v>
      </c>
      <c r="BK385" t="s">
        <v>1</v>
      </c>
      <c r="BL385" t="s">
        <v>1</v>
      </c>
      <c r="BM385" t="s">
        <v>1</v>
      </c>
      <c r="BN385" t="s">
        <v>1</v>
      </c>
      <c r="BO385" t="s">
        <v>1</v>
      </c>
      <c r="BP385" t="s">
        <v>1</v>
      </c>
      <c r="BQ385" t="s">
        <v>1</v>
      </c>
      <c r="BR385" t="s">
        <v>1</v>
      </c>
      <c r="BS385" t="s">
        <v>1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2</v>
      </c>
      <c r="CI385" t="s">
        <v>2</v>
      </c>
      <c r="CJ385" t="s">
        <v>2</v>
      </c>
      <c r="CK385" t="s">
        <v>2</v>
      </c>
      <c r="CL385" t="s">
        <v>2</v>
      </c>
      <c r="CM385" t="s">
        <v>2</v>
      </c>
      <c r="CN385" t="s">
        <v>2</v>
      </c>
      <c r="CO385" t="s">
        <v>2</v>
      </c>
      <c r="CP385" t="s">
        <v>2</v>
      </c>
      <c r="CQ385" t="s">
        <v>2</v>
      </c>
      <c r="CR385" t="s">
        <v>2</v>
      </c>
      <c r="CS385" t="s">
        <v>2</v>
      </c>
      <c r="CT385" t="s">
        <v>2</v>
      </c>
      <c r="CU385" t="s">
        <v>2</v>
      </c>
      <c r="CV385" t="s">
        <v>2</v>
      </c>
      <c r="CW385" t="s">
        <v>2</v>
      </c>
      <c r="CX385" t="s">
        <v>2</v>
      </c>
      <c r="CY385" t="s">
        <v>2</v>
      </c>
      <c r="CZ385" t="s">
        <v>2</v>
      </c>
      <c r="DA385" t="s">
        <v>2</v>
      </c>
      <c r="DB385" t="s">
        <v>2</v>
      </c>
      <c r="DC385" t="s">
        <v>2</v>
      </c>
      <c r="DD385" t="s">
        <v>2</v>
      </c>
      <c r="DE385" t="s">
        <v>2</v>
      </c>
      <c r="DF385" t="s">
        <v>2</v>
      </c>
      <c r="DG385" t="s">
        <v>2</v>
      </c>
      <c r="DH385" t="s">
        <v>2</v>
      </c>
      <c r="DI385" t="s">
        <v>2</v>
      </c>
      <c r="DJ385" t="s">
        <v>2</v>
      </c>
      <c r="DK385" t="s">
        <v>2</v>
      </c>
      <c r="DL385" t="s">
        <v>2</v>
      </c>
      <c r="DM385" t="s">
        <v>2</v>
      </c>
      <c r="DN385" t="s">
        <v>2</v>
      </c>
      <c r="DO385" t="s">
        <v>2</v>
      </c>
      <c r="DP385" t="s">
        <v>2</v>
      </c>
      <c r="DQ385" t="s">
        <v>2</v>
      </c>
      <c r="DR385" t="s">
        <v>2</v>
      </c>
      <c r="DS385" t="s">
        <v>2</v>
      </c>
      <c r="DT385" t="s">
        <v>2</v>
      </c>
      <c r="DU385" t="s">
        <v>2</v>
      </c>
      <c r="DV385" t="s">
        <v>2</v>
      </c>
      <c r="DW385" t="s">
        <v>2</v>
      </c>
      <c r="DX385" t="s">
        <v>2</v>
      </c>
      <c r="DY385" t="s">
        <v>2</v>
      </c>
      <c r="DZ385" t="s">
        <v>2</v>
      </c>
      <c r="EA385" t="s">
        <v>2</v>
      </c>
      <c r="EB385" t="s">
        <v>2</v>
      </c>
      <c r="EC385" t="s">
        <v>2</v>
      </c>
      <c r="ED385" t="s">
        <v>2</v>
      </c>
      <c r="EE385" t="s">
        <v>2</v>
      </c>
      <c r="EF385" t="s">
        <v>2</v>
      </c>
      <c r="EG385" t="s">
        <v>2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1</v>
      </c>
      <c r="EW385" t="s">
        <v>1</v>
      </c>
      <c r="EX385" t="s">
        <v>1</v>
      </c>
      <c r="EY385" t="s">
        <v>1</v>
      </c>
      <c r="EZ385" t="s">
        <v>1</v>
      </c>
      <c r="FA385" t="s">
        <v>1</v>
      </c>
      <c r="FB385" t="s">
        <v>1</v>
      </c>
      <c r="FC385" t="s">
        <v>1</v>
      </c>
      <c r="FD385" t="s">
        <v>1</v>
      </c>
      <c r="FE385" t="s">
        <v>1</v>
      </c>
      <c r="FF385" t="s">
        <v>1</v>
      </c>
      <c r="FG385" t="s">
        <v>1</v>
      </c>
      <c r="FH385" t="s">
        <v>1</v>
      </c>
      <c r="FI385" t="s">
        <v>1</v>
      </c>
      <c r="FJ385" t="s">
        <v>1</v>
      </c>
      <c r="FK385" t="s">
        <v>1</v>
      </c>
      <c r="FL385" t="s">
        <v>1</v>
      </c>
      <c r="FM385" t="s">
        <v>1</v>
      </c>
      <c r="FN385" t="s">
        <v>1</v>
      </c>
      <c r="FO385" t="s">
        <v>1</v>
      </c>
      <c r="FP385" t="s">
        <v>1</v>
      </c>
      <c r="FQ385" t="s">
        <v>1</v>
      </c>
      <c r="FR385" t="s">
        <v>1</v>
      </c>
      <c r="FS385" t="s">
        <v>1</v>
      </c>
      <c r="FT385" t="s">
        <v>1</v>
      </c>
      <c r="FU385" t="s">
        <v>1</v>
      </c>
      <c r="FV385" t="s">
        <v>1</v>
      </c>
      <c r="FW385" t="s">
        <v>1</v>
      </c>
      <c r="FX385" t="s">
        <v>1</v>
      </c>
      <c r="FY385" t="s">
        <v>1</v>
      </c>
      <c r="FZ385" t="s">
        <v>1</v>
      </c>
      <c r="GA385" t="s">
        <v>1</v>
      </c>
      <c r="GB385" t="s">
        <v>1</v>
      </c>
      <c r="GC385" t="s">
        <v>1</v>
      </c>
      <c r="GD385" t="s">
        <v>1</v>
      </c>
      <c r="GE385" t="s">
        <v>1</v>
      </c>
      <c r="GF385" t="s">
        <v>1</v>
      </c>
      <c r="GG385" t="s">
        <v>1</v>
      </c>
      <c r="GH385" t="s">
        <v>1</v>
      </c>
      <c r="GI385" t="s">
        <v>1</v>
      </c>
      <c r="GJ385" t="s">
        <v>1</v>
      </c>
      <c r="GK385" t="s">
        <v>1</v>
      </c>
      <c r="GL385" t="s">
        <v>1</v>
      </c>
      <c r="GM385" t="s">
        <v>1</v>
      </c>
      <c r="GN385" t="s">
        <v>1</v>
      </c>
      <c r="GO385" t="s">
        <v>1</v>
      </c>
      <c r="GP385" t="s">
        <v>1</v>
      </c>
      <c r="GQ385" t="s">
        <v>1</v>
      </c>
      <c r="GR385" t="s">
        <v>1</v>
      </c>
      <c r="GS385" t="s">
        <v>1</v>
      </c>
      <c r="GT385" t="s">
        <v>1</v>
      </c>
      <c r="GU385" t="s">
        <v>1</v>
      </c>
      <c r="GV385" t="s">
        <v>1</v>
      </c>
      <c r="GW385" t="s">
        <v>1</v>
      </c>
      <c r="GX385" t="s">
        <v>1</v>
      </c>
      <c r="GY385" t="s">
        <v>1</v>
      </c>
      <c r="GZ385" t="s">
        <v>1</v>
      </c>
      <c r="HA385" t="s">
        <v>1</v>
      </c>
      <c r="HB385" t="s">
        <v>1</v>
      </c>
      <c r="HC385" t="s">
        <v>1</v>
      </c>
      <c r="HD385" t="s">
        <v>1</v>
      </c>
      <c r="HE385" t="s">
        <v>1</v>
      </c>
      <c r="HF385" t="s">
        <v>1</v>
      </c>
      <c r="HG385" t="s">
        <v>1</v>
      </c>
      <c r="HH385" t="s">
        <v>1</v>
      </c>
      <c r="HI385" t="s">
        <v>1</v>
      </c>
      <c r="HJ385" t="s">
        <v>1</v>
      </c>
      <c r="HK385" t="s">
        <v>1</v>
      </c>
      <c r="HL385" t="s">
        <v>1</v>
      </c>
      <c r="HM385" t="s">
        <v>1</v>
      </c>
      <c r="HN385" t="s">
        <v>1</v>
      </c>
      <c r="HO385" t="s">
        <v>1</v>
      </c>
      <c r="HP385" t="s">
        <v>1</v>
      </c>
      <c r="HQ385" t="s">
        <v>1</v>
      </c>
      <c r="HR385" t="s">
        <v>1</v>
      </c>
      <c r="HS385" t="s">
        <v>1</v>
      </c>
      <c r="HT385" t="s">
        <v>1</v>
      </c>
      <c r="HU385" t="s">
        <v>1</v>
      </c>
      <c r="HV385" t="s">
        <v>1</v>
      </c>
      <c r="HW385" t="s">
        <v>1</v>
      </c>
      <c r="HX385" t="s">
        <v>1</v>
      </c>
      <c r="HY385" t="s">
        <v>1</v>
      </c>
      <c r="HZ385" t="s">
        <v>1</v>
      </c>
      <c r="IA385" t="s">
        <v>1</v>
      </c>
      <c r="IB385" t="s">
        <v>1</v>
      </c>
      <c r="IC385" t="s">
        <v>1</v>
      </c>
      <c r="ID385" t="s">
        <v>1</v>
      </c>
      <c r="IE385" t="s">
        <v>1</v>
      </c>
      <c r="IF385" t="s">
        <v>1</v>
      </c>
      <c r="IG385" t="s">
        <v>1</v>
      </c>
      <c r="IH385" t="s">
        <v>1</v>
      </c>
      <c r="II385" t="s">
        <v>1</v>
      </c>
      <c r="IJ385" t="s">
        <v>1</v>
      </c>
      <c r="IK385" t="s">
        <v>1</v>
      </c>
      <c r="IL385" t="s">
        <v>1</v>
      </c>
      <c r="IM385" t="s">
        <v>1</v>
      </c>
      <c r="IN385" t="s">
        <v>1</v>
      </c>
      <c r="IO385" t="s">
        <v>1</v>
      </c>
      <c r="IP385" t="s">
        <v>1</v>
      </c>
      <c r="IQ385" t="s">
        <v>1</v>
      </c>
      <c r="IR385" t="s">
        <v>1</v>
      </c>
      <c r="IS385" t="s">
        <v>1</v>
      </c>
      <c r="IT385" t="s">
        <v>1</v>
      </c>
      <c r="IU385" t="s">
        <v>1</v>
      </c>
      <c r="IV385" t="s">
        <v>1</v>
      </c>
      <c r="IW385" t="s">
        <v>1</v>
      </c>
      <c r="IX385" t="s">
        <v>1</v>
      </c>
      <c r="IY385" t="s">
        <v>1</v>
      </c>
      <c r="IZ385" t="s">
        <v>1</v>
      </c>
      <c r="JA385" t="s">
        <v>1</v>
      </c>
      <c r="JB385" t="s">
        <v>1</v>
      </c>
      <c r="JC385" t="s">
        <v>1</v>
      </c>
      <c r="JD385" t="s">
        <v>1</v>
      </c>
      <c r="JE385" t="s">
        <v>1</v>
      </c>
      <c r="JF385" t="s">
        <v>1</v>
      </c>
      <c r="JG385" t="s">
        <v>1</v>
      </c>
      <c r="JH385" t="s">
        <v>1</v>
      </c>
      <c r="JI385" t="s">
        <v>1</v>
      </c>
      <c r="JJ385" t="s">
        <v>1</v>
      </c>
      <c r="JK385" t="s">
        <v>1</v>
      </c>
      <c r="JL385" t="s">
        <v>1</v>
      </c>
      <c r="JM385" t="s">
        <v>1</v>
      </c>
      <c r="JN385" t="s">
        <v>1</v>
      </c>
      <c r="JO385" t="s">
        <v>1</v>
      </c>
      <c r="JP385" t="s">
        <v>1</v>
      </c>
      <c r="JQ385" t="s">
        <v>1</v>
      </c>
      <c r="JR385" t="s">
        <v>1</v>
      </c>
      <c r="JS385" t="s">
        <v>1</v>
      </c>
      <c r="JT385" t="s">
        <v>1</v>
      </c>
      <c r="JU385" t="s">
        <v>1</v>
      </c>
      <c r="JV385" t="s">
        <v>1</v>
      </c>
      <c r="JW385" t="s">
        <v>1</v>
      </c>
      <c r="JX385" t="s">
        <v>1</v>
      </c>
      <c r="JY385" t="s">
        <v>1</v>
      </c>
      <c r="JZ385" t="s">
        <v>1</v>
      </c>
      <c r="KA385" t="s">
        <v>1</v>
      </c>
      <c r="KB385" t="s">
        <v>1</v>
      </c>
      <c r="KC385" t="s">
        <v>1</v>
      </c>
      <c r="KD385" t="s">
        <v>1</v>
      </c>
      <c r="KE385" t="s">
        <v>1</v>
      </c>
      <c r="KF385" t="s">
        <v>1</v>
      </c>
      <c r="KG385" t="s">
        <v>1</v>
      </c>
      <c r="KH385" t="s">
        <v>1</v>
      </c>
      <c r="KI385" t="s">
        <v>1</v>
      </c>
      <c r="KJ385" t="s">
        <v>1</v>
      </c>
      <c r="KK385" t="s">
        <v>1</v>
      </c>
      <c r="KL385" t="s">
        <v>1</v>
      </c>
      <c r="KM385" t="s">
        <v>1</v>
      </c>
      <c r="KN385" t="s">
        <v>1</v>
      </c>
      <c r="KO385" t="s">
        <v>1</v>
      </c>
      <c r="KP385" t="s">
        <v>1</v>
      </c>
      <c r="KQ385" t="s">
        <v>1</v>
      </c>
      <c r="KR385" t="s">
        <v>1</v>
      </c>
      <c r="KS385" t="s">
        <v>1</v>
      </c>
      <c r="KT385" t="s">
        <v>1</v>
      </c>
      <c r="KU385" t="s">
        <v>1</v>
      </c>
      <c r="KV385" t="s">
        <v>1</v>
      </c>
      <c r="KW385" t="s">
        <v>1</v>
      </c>
      <c r="KX385" t="s">
        <v>1</v>
      </c>
      <c r="KY385" t="s">
        <v>1</v>
      </c>
      <c r="KZ385" t="s">
        <v>1</v>
      </c>
      <c r="LA385" t="s">
        <v>1</v>
      </c>
      <c r="LB385" t="s">
        <v>1</v>
      </c>
      <c r="LC385" t="s">
        <v>1</v>
      </c>
      <c r="LD385" t="s">
        <v>1</v>
      </c>
      <c r="LE385" t="s">
        <v>1</v>
      </c>
      <c r="LF385" t="s">
        <v>1</v>
      </c>
      <c r="LG385" t="s">
        <v>1</v>
      </c>
      <c r="LH385" t="s">
        <v>1</v>
      </c>
      <c r="LI385" t="s">
        <v>1</v>
      </c>
      <c r="LJ385" t="s">
        <v>1</v>
      </c>
      <c r="LK385" t="s">
        <v>1</v>
      </c>
      <c r="LL385" t="s">
        <v>1</v>
      </c>
      <c r="LM385" t="s">
        <v>1</v>
      </c>
      <c r="LN385" t="s">
        <v>1</v>
      </c>
      <c r="LO385" t="s">
        <v>1</v>
      </c>
      <c r="LP385" t="s">
        <v>1</v>
      </c>
      <c r="LQ385" t="s">
        <v>1</v>
      </c>
      <c r="LR385" t="s">
        <v>1</v>
      </c>
      <c r="LS385" t="s">
        <v>1</v>
      </c>
      <c r="LT385" t="s">
        <v>1</v>
      </c>
      <c r="LU385" t="s">
        <v>1</v>
      </c>
      <c r="LV385" t="s">
        <v>1</v>
      </c>
      <c r="LW385" t="s">
        <v>1</v>
      </c>
      <c r="LX385" t="s">
        <v>1</v>
      </c>
      <c r="LY385" t="s">
        <v>1</v>
      </c>
      <c r="LZ385" t="s">
        <v>1</v>
      </c>
      <c r="MA385" t="s">
        <v>1</v>
      </c>
      <c r="MB385" t="s">
        <v>1</v>
      </c>
      <c r="MC385" t="s">
        <v>1</v>
      </c>
      <c r="MD385" t="s">
        <v>1</v>
      </c>
      <c r="ME385" t="s">
        <v>1</v>
      </c>
      <c r="MF385" t="s">
        <v>1</v>
      </c>
      <c r="MG385" t="s">
        <v>1</v>
      </c>
      <c r="MH385" t="s">
        <v>1</v>
      </c>
      <c r="MI385" t="s">
        <v>1</v>
      </c>
      <c r="MJ385" t="s">
        <v>1</v>
      </c>
      <c r="MK385" t="s">
        <v>1</v>
      </c>
      <c r="ML385" t="s">
        <v>1</v>
      </c>
      <c r="MM385" t="s">
        <v>1</v>
      </c>
      <c r="MN385" t="s">
        <v>1</v>
      </c>
      <c r="MO385" t="s">
        <v>1</v>
      </c>
      <c r="MP385" t="s">
        <v>1</v>
      </c>
      <c r="MQ385" t="s">
        <v>1</v>
      </c>
      <c r="MR385" t="s">
        <v>1</v>
      </c>
      <c r="MS385" t="s">
        <v>1</v>
      </c>
      <c r="MT385" t="s">
        <v>1</v>
      </c>
      <c r="MU385" t="s">
        <v>1</v>
      </c>
      <c r="MV385" t="s">
        <v>1</v>
      </c>
      <c r="MW385" t="s">
        <v>1</v>
      </c>
      <c r="MX385" t="s">
        <v>1</v>
      </c>
      <c r="MY385" t="s">
        <v>1</v>
      </c>
      <c r="MZ385" t="s">
        <v>1</v>
      </c>
      <c r="NA385" t="s">
        <v>1</v>
      </c>
      <c r="NB385" t="s">
        <v>1</v>
      </c>
      <c r="NC385" t="s">
        <v>1</v>
      </c>
      <c r="ND385" t="s">
        <v>1</v>
      </c>
      <c r="NE385" t="s">
        <v>1</v>
      </c>
      <c r="NF385" t="s">
        <v>1</v>
      </c>
      <c r="NG385" t="s">
        <v>1</v>
      </c>
      <c r="NH385" t="s">
        <v>1</v>
      </c>
      <c r="NI385" t="s">
        <v>1</v>
      </c>
      <c r="NJ385" t="s">
        <v>1</v>
      </c>
      <c r="NK385" t="s">
        <v>1</v>
      </c>
      <c r="NL385" t="s">
        <v>1</v>
      </c>
      <c r="NM385" t="s">
        <v>1</v>
      </c>
      <c r="NN385" t="s">
        <v>1</v>
      </c>
      <c r="NO385" t="s">
        <v>1</v>
      </c>
      <c r="NP385" t="s">
        <v>1</v>
      </c>
      <c r="NQ385" t="s">
        <v>1</v>
      </c>
      <c r="NR385" t="s">
        <v>1</v>
      </c>
      <c r="NS385" t="s">
        <v>1</v>
      </c>
      <c r="NT385" t="s">
        <v>1</v>
      </c>
      <c r="NU385" t="s">
        <v>1</v>
      </c>
      <c r="NV385" t="s">
        <v>1</v>
      </c>
      <c r="NW385" t="s">
        <v>1</v>
      </c>
      <c r="NX385" t="s">
        <v>1</v>
      </c>
      <c r="NY385" t="s">
        <v>1</v>
      </c>
      <c r="NZ385" t="s">
        <v>1</v>
      </c>
      <c r="OA385" t="s">
        <v>1</v>
      </c>
      <c r="OB385" t="s">
        <v>1</v>
      </c>
      <c r="OC385" t="s">
        <v>1</v>
      </c>
      <c r="OD385" t="s">
        <v>1</v>
      </c>
      <c r="OE385" t="s">
        <v>1</v>
      </c>
      <c r="OF385" t="s">
        <v>1</v>
      </c>
      <c r="OG385" t="s">
        <v>1</v>
      </c>
      <c r="OH385" t="s">
        <v>1</v>
      </c>
      <c r="OI385" t="s">
        <v>1</v>
      </c>
      <c r="OJ385" t="s">
        <v>1</v>
      </c>
      <c r="OK385" t="s">
        <v>1</v>
      </c>
      <c r="OL385" t="s">
        <v>1</v>
      </c>
      <c r="OM385" t="s">
        <v>1</v>
      </c>
      <c r="ON385" t="s">
        <v>1</v>
      </c>
      <c r="OO385" t="s">
        <v>1</v>
      </c>
      <c r="OP385" t="s">
        <v>1</v>
      </c>
      <c r="OQ385" t="s">
        <v>1</v>
      </c>
      <c r="OR385" t="s">
        <v>1</v>
      </c>
      <c r="OS385" t="s">
        <v>1</v>
      </c>
      <c r="OT385" t="s">
        <v>1</v>
      </c>
      <c r="OU385" t="s">
        <v>1</v>
      </c>
      <c r="OV385" t="s">
        <v>1</v>
      </c>
      <c r="OW385" t="s">
        <v>1</v>
      </c>
      <c r="OX385" t="s">
        <v>1</v>
      </c>
      <c r="OY385" t="s">
        <v>1</v>
      </c>
      <c r="OZ385" t="s">
        <v>1</v>
      </c>
      <c r="PA385" t="s">
        <v>1</v>
      </c>
      <c r="PB385" t="s">
        <v>1</v>
      </c>
      <c r="PC385" t="s">
        <v>1</v>
      </c>
      <c r="PD385" t="s">
        <v>1</v>
      </c>
      <c r="PE385" t="s">
        <v>1</v>
      </c>
      <c r="PF385" t="s">
        <v>1</v>
      </c>
      <c r="PG385" t="s">
        <v>1</v>
      </c>
      <c r="PH385" t="s">
        <v>1</v>
      </c>
      <c r="PI385" t="s">
        <v>1</v>
      </c>
      <c r="PJ385" t="s">
        <v>1</v>
      </c>
      <c r="PK385" t="s">
        <v>1</v>
      </c>
      <c r="PL385" t="s">
        <v>1</v>
      </c>
      <c r="PM385" t="s">
        <v>1</v>
      </c>
      <c r="PN385" t="s">
        <v>1</v>
      </c>
      <c r="PO385" t="s">
        <v>1</v>
      </c>
      <c r="PP385" t="s">
        <v>1</v>
      </c>
      <c r="PQ385" t="s">
        <v>1</v>
      </c>
      <c r="PR385" t="s">
        <v>1</v>
      </c>
      <c r="PS385" t="s">
        <v>1</v>
      </c>
      <c r="PT385" t="s">
        <v>1</v>
      </c>
      <c r="PU385" t="s">
        <v>1</v>
      </c>
      <c r="PV385" t="s">
        <v>1</v>
      </c>
      <c r="PW385" t="s">
        <v>1</v>
      </c>
      <c r="PX385" t="s">
        <v>1</v>
      </c>
      <c r="PY385" t="s">
        <v>1</v>
      </c>
      <c r="PZ385" t="s">
        <v>1</v>
      </c>
      <c r="QA385" t="s">
        <v>1</v>
      </c>
      <c r="QB385" t="s">
        <v>0</v>
      </c>
      <c r="QC385" t="s">
        <v>0</v>
      </c>
      <c r="QD385" t="s">
        <v>0</v>
      </c>
      <c r="QE385" t="s">
        <v>0</v>
      </c>
      <c r="QF385" t="s">
        <v>0</v>
      </c>
      <c r="QG385" t="s">
        <v>0</v>
      </c>
      <c r="QH385" t="s">
        <v>0</v>
      </c>
      <c r="QI385" t="s">
        <v>0</v>
      </c>
      <c r="QJ385" t="s">
        <v>0</v>
      </c>
      <c r="QK385" t="s">
        <v>0</v>
      </c>
      <c r="QL385" t="s">
        <v>0</v>
      </c>
      <c r="QM385" t="s">
        <v>0</v>
      </c>
      <c r="QN385" t="s">
        <v>0</v>
      </c>
      <c r="QO385" t="s">
        <v>0</v>
      </c>
      <c r="QP385" t="s">
        <v>2</v>
      </c>
      <c r="QQ385" t="s">
        <v>2</v>
      </c>
      <c r="QR385" t="s">
        <v>2</v>
      </c>
      <c r="QS385" t="s">
        <v>2</v>
      </c>
      <c r="QT385" t="s">
        <v>2</v>
      </c>
      <c r="QU385" t="s">
        <v>2</v>
      </c>
      <c r="QV385" t="s">
        <v>2</v>
      </c>
      <c r="QW385" t="s">
        <v>2</v>
      </c>
      <c r="QX385" t="s">
        <v>2</v>
      </c>
      <c r="QY385" t="s">
        <v>2</v>
      </c>
      <c r="QZ385" t="s">
        <v>2</v>
      </c>
      <c r="RA385" t="s">
        <v>2</v>
      </c>
      <c r="RB385" t="s">
        <v>2</v>
      </c>
      <c r="RC385" t="s">
        <v>2</v>
      </c>
      <c r="RD385" t="s">
        <v>2</v>
      </c>
      <c r="RE385" t="s">
        <v>2</v>
      </c>
      <c r="RF385" t="s">
        <v>2</v>
      </c>
      <c r="RG385" t="s">
        <v>2</v>
      </c>
      <c r="RH385" t="s">
        <v>2</v>
      </c>
      <c r="RI385" t="s">
        <v>2</v>
      </c>
      <c r="RJ385" t="s">
        <v>2</v>
      </c>
      <c r="RK385" t="s">
        <v>2</v>
      </c>
      <c r="RL385" t="s">
        <v>2</v>
      </c>
      <c r="RM385" t="s">
        <v>2</v>
      </c>
      <c r="RN385" t="s">
        <v>2</v>
      </c>
      <c r="RO385" t="s">
        <v>2</v>
      </c>
      <c r="RP385" t="s">
        <v>2</v>
      </c>
      <c r="RQ385" t="s">
        <v>2</v>
      </c>
      <c r="RR385" t="s">
        <v>2</v>
      </c>
      <c r="RS385" t="s">
        <v>2</v>
      </c>
      <c r="RT385" t="s">
        <v>2</v>
      </c>
      <c r="RU385" t="s">
        <v>2</v>
      </c>
      <c r="RV385" t="s">
        <v>2</v>
      </c>
      <c r="RW385" t="s">
        <v>2</v>
      </c>
      <c r="RX385" t="s">
        <v>2</v>
      </c>
      <c r="RY385" t="s">
        <v>2</v>
      </c>
      <c r="RZ385" t="s">
        <v>2</v>
      </c>
      <c r="SA385" t="s">
        <v>2</v>
      </c>
      <c r="SB385" t="s">
        <v>2</v>
      </c>
      <c r="SC385" t="s">
        <v>2</v>
      </c>
      <c r="SD385" t="s">
        <v>2</v>
      </c>
      <c r="SE385" t="s">
        <v>2</v>
      </c>
      <c r="SF385" t="s">
        <v>2</v>
      </c>
      <c r="SG385" t="s">
        <v>2</v>
      </c>
      <c r="SH385" t="s">
        <v>2</v>
      </c>
      <c r="SI385" t="s">
        <v>2</v>
      </c>
      <c r="SJ385" t="s">
        <v>2</v>
      </c>
      <c r="SK385" t="s">
        <v>2</v>
      </c>
      <c r="SL385" t="s">
        <v>2</v>
      </c>
      <c r="SM385" t="s">
        <v>2</v>
      </c>
      <c r="SN385" t="s">
        <v>2</v>
      </c>
      <c r="SO385" t="s">
        <v>2</v>
      </c>
      <c r="SP385" t="s">
        <v>1</v>
      </c>
      <c r="SQ385" t="s">
        <v>1</v>
      </c>
      <c r="SR385" t="s">
        <v>1</v>
      </c>
      <c r="SS385" t="s">
        <v>1</v>
      </c>
      <c r="ST385" t="s">
        <v>1</v>
      </c>
      <c r="SU385" t="s">
        <v>1</v>
      </c>
      <c r="SV385" t="s">
        <v>1</v>
      </c>
      <c r="SW385" t="s">
        <v>1</v>
      </c>
      <c r="SX385" t="s">
        <v>1</v>
      </c>
      <c r="SY385" t="s">
        <v>1</v>
      </c>
      <c r="SZ385" t="s">
        <v>1</v>
      </c>
      <c r="TA385" t="s">
        <v>1</v>
      </c>
      <c r="TB385" t="s">
        <v>1</v>
      </c>
      <c r="TC385" t="s">
        <v>1</v>
      </c>
      <c r="TD385" t="s">
        <v>1</v>
      </c>
      <c r="TE385" t="s">
        <v>1</v>
      </c>
      <c r="TF385" t="s">
        <v>1</v>
      </c>
      <c r="TG385" t="s">
        <v>1</v>
      </c>
      <c r="TH385" t="s">
        <v>1</v>
      </c>
      <c r="TI385" t="s">
        <v>1</v>
      </c>
      <c r="TJ385" t="s">
        <v>1</v>
      </c>
      <c r="TK385" t="s">
        <v>1</v>
      </c>
      <c r="TL385" t="s">
        <v>1</v>
      </c>
      <c r="TM385" t="s">
        <v>1</v>
      </c>
      <c r="TN385" t="s">
        <v>1</v>
      </c>
      <c r="TO385" t="s">
        <v>1</v>
      </c>
      <c r="TP385" t="s">
        <v>1</v>
      </c>
      <c r="TQ385" t="s">
        <v>1</v>
      </c>
      <c r="TR385" t="s">
        <v>1</v>
      </c>
      <c r="TS385" t="s">
        <v>1</v>
      </c>
      <c r="TT385" t="s">
        <v>1</v>
      </c>
      <c r="TU385" t="s">
        <v>1</v>
      </c>
      <c r="TV385" t="s">
        <v>1</v>
      </c>
      <c r="TW385" t="s">
        <v>1</v>
      </c>
      <c r="TX385" t="s">
        <v>1</v>
      </c>
      <c r="TY385" t="s">
        <v>1</v>
      </c>
      <c r="TZ385" t="s">
        <v>1</v>
      </c>
      <c r="UA385" t="s">
        <v>1</v>
      </c>
      <c r="UB385" t="s">
        <v>1</v>
      </c>
      <c r="UC385" t="s">
        <v>1</v>
      </c>
      <c r="UD385" t="s">
        <v>1</v>
      </c>
      <c r="UE385" t="s">
        <v>1</v>
      </c>
      <c r="UF385" t="s">
        <v>1</v>
      </c>
      <c r="UG385" t="s">
        <v>1</v>
      </c>
      <c r="UH385" t="s">
        <v>1</v>
      </c>
      <c r="UI385" t="s">
        <v>1</v>
      </c>
      <c r="UJ385" t="s">
        <v>1</v>
      </c>
      <c r="UK385" t="s">
        <v>1</v>
      </c>
      <c r="UL385" t="s">
        <v>1</v>
      </c>
      <c r="UM385" t="s">
        <v>1</v>
      </c>
      <c r="UN385" t="s">
        <v>1</v>
      </c>
      <c r="UO385" t="s">
        <v>1</v>
      </c>
      <c r="UP385" t="s">
        <v>1</v>
      </c>
      <c r="UQ385" t="s">
        <v>1</v>
      </c>
      <c r="UR385" t="s">
        <v>1</v>
      </c>
      <c r="US385" t="s">
        <v>1</v>
      </c>
      <c r="UT385" t="s">
        <v>1</v>
      </c>
      <c r="UU385" t="s">
        <v>1</v>
      </c>
      <c r="UV385" t="s">
        <v>1</v>
      </c>
      <c r="UW385" t="s">
        <v>1</v>
      </c>
      <c r="UX385" t="s">
        <v>1</v>
      </c>
      <c r="UY385" t="s">
        <v>1</v>
      </c>
      <c r="UZ385" t="s">
        <v>1</v>
      </c>
      <c r="VA385" t="s">
        <v>1</v>
      </c>
      <c r="VB385" t="s">
        <v>1</v>
      </c>
      <c r="VC385" t="s">
        <v>1</v>
      </c>
      <c r="VD385" t="s">
        <v>1</v>
      </c>
      <c r="VE385" t="s">
        <v>1</v>
      </c>
      <c r="VF385" t="s">
        <v>1</v>
      </c>
      <c r="VG385" t="s">
        <v>1</v>
      </c>
      <c r="VH385" t="s">
        <v>1</v>
      </c>
      <c r="VI385" t="s">
        <v>1</v>
      </c>
      <c r="VJ385" t="s">
        <v>1</v>
      </c>
      <c r="VK385" t="s">
        <v>1</v>
      </c>
      <c r="VL385" t="s">
        <v>1</v>
      </c>
      <c r="VM385" t="s">
        <v>1</v>
      </c>
      <c r="VN385" t="s">
        <v>1</v>
      </c>
      <c r="VO385" t="s">
        <v>1</v>
      </c>
      <c r="VP385" t="s">
        <v>1</v>
      </c>
      <c r="VQ385" t="s">
        <v>1</v>
      </c>
      <c r="VR385" t="s">
        <v>1</v>
      </c>
      <c r="VS385" t="s">
        <v>1</v>
      </c>
      <c r="VT385" t="s">
        <v>1</v>
      </c>
      <c r="VU385" t="s">
        <v>1</v>
      </c>
      <c r="VV385" t="s">
        <v>1</v>
      </c>
      <c r="VW385" t="s">
        <v>1</v>
      </c>
      <c r="VX385" t="s">
        <v>1</v>
      </c>
      <c r="VY385" t="s">
        <v>1</v>
      </c>
      <c r="VZ385" t="s">
        <v>1</v>
      </c>
      <c r="WA385" t="s">
        <v>1</v>
      </c>
      <c r="WB385" t="s">
        <v>1</v>
      </c>
      <c r="WC385" t="s">
        <v>1</v>
      </c>
      <c r="WD385" t="s">
        <v>1</v>
      </c>
      <c r="WE385" t="s">
        <v>1</v>
      </c>
      <c r="WF385" t="s">
        <v>1</v>
      </c>
      <c r="WG385" t="s">
        <v>1</v>
      </c>
      <c r="WH385" t="s">
        <v>1</v>
      </c>
      <c r="WI385" t="s">
        <v>1</v>
      </c>
      <c r="WJ385" t="s">
        <v>1</v>
      </c>
      <c r="WK385" t="s">
        <v>1</v>
      </c>
      <c r="WL385" t="s">
        <v>1</v>
      </c>
      <c r="WM385" t="s">
        <v>1</v>
      </c>
      <c r="WN385" t="s">
        <v>1</v>
      </c>
      <c r="WO385" t="s">
        <v>1</v>
      </c>
      <c r="WP385" t="s">
        <v>1</v>
      </c>
      <c r="WQ385" t="s">
        <v>1</v>
      </c>
      <c r="WR385" t="s">
        <v>1</v>
      </c>
      <c r="WS385" t="s">
        <v>1</v>
      </c>
      <c r="WT385" t="s">
        <v>1</v>
      </c>
      <c r="WU385" t="s">
        <v>1</v>
      </c>
      <c r="WV385" t="s">
        <v>1</v>
      </c>
      <c r="WW385" t="s">
        <v>1</v>
      </c>
      <c r="WX385" t="s">
        <v>1</v>
      </c>
      <c r="WY385" t="s">
        <v>1</v>
      </c>
      <c r="WZ385" t="s">
        <v>1</v>
      </c>
      <c r="XA385" t="s">
        <v>1</v>
      </c>
      <c r="XB385" t="s">
        <v>1</v>
      </c>
      <c r="XC385" t="s">
        <v>1</v>
      </c>
      <c r="XD385" t="s">
        <v>1</v>
      </c>
      <c r="XE385" t="s">
        <v>1</v>
      </c>
      <c r="XF385" t="s">
        <v>1</v>
      </c>
      <c r="XG385" t="s">
        <v>1</v>
      </c>
      <c r="XH385" t="s">
        <v>1</v>
      </c>
      <c r="XI385" t="s">
        <v>1</v>
      </c>
      <c r="XJ385" t="s">
        <v>1</v>
      </c>
      <c r="XK385" t="s">
        <v>1</v>
      </c>
      <c r="XL385" t="s">
        <v>1</v>
      </c>
      <c r="XM385" t="s">
        <v>1</v>
      </c>
      <c r="XN385" t="s">
        <v>1</v>
      </c>
      <c r="XO385" t="s">
        <v>1</v>
      </c>
      <c r="XP385" t="s">
        <v>1</v>
      </c>
      <c r="XQ385" t="s">
        <v>1</v>
      </c>
      <c r="XR385" t="s">
        <v>1</v>
      </c>
      <c r="XS385" t="s">
        <v>1</v>
      </c>
      <c r="XT385" t="s">
        <v>1</v>
      </c>
      <c r="XU385" t="s">
        <v>1</v>
      </c>
      <c r="XV385" t="s">
        <v>1</v>
      </c>
      <c r="XW385" t="s">
        <v>1</v>
      </c>
      <c r="XX385" t="s">
        <v>1</v>
      </c>
      <c r="XY385" t="s">
        <v>1</v>
      </c>
      <c r="XZ385" t="s">
        <v>1</v>
      </c>
      <c r="YA385" t="s">
        <v>1</v>
      </c>
      <c r="YB385" t="s">
        <v>1</v>
      </c>
      <c r="YC385" t="s">
        <v>1</v>
      </c>
      <c r="YD385" t="s">
        <v>1</v>
      </c>
      <c r="YE385" t="s">
        <v>1</v>
      </c>
      <c r="YF385" t="s">
        <v>1</v>
      </c>
      <c r="YG385" t="s">
        <v>1</v>
      </c>
    </row>
    <row r="386" spans="1:657" x14ac:dyDescent="0.25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1</v>
      </c>
      <c r="AU386" t="s">
        <v>1</v>
      </c>
      <c r="AV386" t="s">
        <v>1</v>
      </c>
      <c r="AW386" t="s">
        <v>1</v>
      </c>
      <c r="AX386" t="s">
        <v>1</v>
      </c>
      <c r="AY386" t="s">
        <v>1</v>
      </c>
      <c r="AZ386" t="s">
        <v>1</v>
      </c>
      <c r="BA386" t="s">
        <v>1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  <c r="BJ386" t="s">
        <v>1</v>
      </c>
      <c r="BK386" t="s">
        <v>1</v>
      </c>
      <c r="BL386" t="s">
        <v>1</v>
      </c>
      <c r="BM386" t="s">
        <v>1</v>
      </c>
      <c r="BN386" t="s">
        <v>1</v>
      </c>
      <c r="BO386" t="s">
        <v>1</v>
      </c>
      <c r="BP386" t="s">
        <v>1</v>
      </c>
      <c r="BQ386" t="s">
        <v>1</v>
      </c>
      <c r="BR386" t="s">
        <v>1</v>
      </c>
      <c r="BS386" t="s">
        <v>1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2</v>
      </c>
      <c r="CI386" t="s">
        <v>2</v>
      </c>
      <c r="CJ386" t="s">
        <v>2</v>
      </c>
      <c r="CK386" t="s">
        <v>2</v>
      </c>
      <c r="CL386" t="s">
        <v>2</v>
      </c>
      <c r="CM386" t="s">
        <v>2</v>
      </c>
      <c r="CN386" t="s">
        <v>2</v>
      </c>
      <c r="CO386" t="s">
        <v>2</v>
      </c>
      <c r="CP386" t="s">
        <v>2</v>
      </c>
      <c r="CQ386" t="s">
        <v>2</v>
      </c>
      <c r="CR386" t="s">
        <v>2</v>
      </c>
      <c r="CS386" t="s">
        <v>2</v>
      </c>
      <c r="CT386" t="s">
        <v>2</v>
      </c>
      <c r="CU386" t="s">
        <v>2</v>
      </c>
      <c r="CV386" t="s">
        <v>2</v>
      </c>
      <c r="CW386" t="s">
        <v>2</v>
      </c>
      <c r="CX386" t="s">
        <v>2</v>
      </c>
      <c r="CY386" t="s">
        <v>2</v>
      </c>
      <c r="CZ386" t="s">
        <v>2</v>
      </c>
      <c r="DA386" t="s">
        <v>2</v>
      </c>
      <c r="DB386" t="s">
        <v>2</v>
      </c>
      <c r="DC386" t="s">
        <v>2</v>
      </c>
      <c r="DD386" t="s">
        <v>2</v>
      </c>
      <c r="DE386" t="s">
        <v>2</v>
      </c>
      <c r="DF386" t="s">
        <v>2</v>
      </c>
      <c r="DG386" t="s">
        <v>2</v>
      </c>
      <c r="DH386" t="s">
        <v>2</v>
      </c>
      <c r="DI386" t="s">
        <v>2</v>
      </c>
      <c r="DJ386" t="s">
        <v>2</v>
      </c>
      <c r="DK386" t="s">
        <v>2</v>
      </c>
      <c r="DL386" t="s">
        <v>2</v>
      </c>
      <c r="DM386" t="s">
        <v>2</v>
      </c>
      <c r="DN386" t="s">
        <v>2</v>
      </c>
      <c r="DO386" t="s">
        <v>2</v>
      </c>
      <c r="DP386" t="s">
        <v>2</v>
      </c>
      <c r="DQ386" t="s">
        <v>2</v>
      </c>
      <c r="DR386" t="s">
        <v>2</v>
      </c>
      <c r="DS386" t="s">
        <v>2</v>
      </c>
      <c r="DT386" t="s">
        <v>2</v>
      </c>
      <c r="DU386" t="s">
        <v>2</v>
      </c>
      <c r="DV386" t="s">
        <v>2</v>
      </c>
      <c r="DW386" t="s">
        <v>2</v>
      </c>
      <c r="DX386" t="s">
        <v>2</v>
      </c>
      <c r="DY386" t="s">
        <v>2</v>
      </c>
      <c r="DZ386" t="s">
        <v>2</v>
      </c>
      <c r="EA386" t="s">
        <v>2</v>
      </c>
      <c r="EB386" t="s">
        <v>2</v>
      </c>
      <c r="EC386" t="s">
        <v>2</v>
      </c>
      <c r="ED386" t="s">
        <v>2</v>
      </c>
      <c r="EE386" t="s">
        <v>2</v>
      </c>
      <c r="EF386" t="s">
        <v>2</v>
      </c>
      <c r="EG386" t="s">
        <v>2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1</v>
      </c>
      <c r="EW386" t="s">
        <v>1</v>
      </c>
      <c r="EX386" t="s">
        <v>1</v>
      </c>
      <c r="EY386" t="s">
        <v>1</v>
      </c>
      <c r="EZ386" t="s">
        <v>1</v>
      </c>
      <c r="FA386" t="s">
        <v>1</v>
      </c>
      <c r="FB386" t="s">
        <v>1</v>
      </c>
      <c r="FC386" t="s">
        <v>1</v>
      </c>
      <c r="FD386" t="s">
        <v>1</v>
      </c>
      <c r="FE386" t="s">
        <v>1</v>
      </c>
      <c r="FF386" t="s">
        <v>1</v>
      </c>
      <c r="FG386" t="s">
        <v>1</v>
      </c>
      <c r="FH386" t="s">
        <v>1</v>
      </c>
      <c r="FI386" t="s">
        <v>1</v>
      </c>
      <c r="FJ386" t="s">
        <v>1</v>
      </c>
      <c r="FK386" t="s">
        <v>1</v>
      </c>
      <c r="FL386" t="s">
        <v>1</v>
      </c>
      <c r="FM386" t="s">
        <v>1</v>
      </c>
      <c r="FN386" t="s">
        <v>1</v>
      </c>
      <c r="FO386" t="s">
        <v>1</v>
      </c>
      <c r="FP386" t="s">
        <v>1</v>
      </c>
      <c r="FQ386" t="s">
        <v>1</v>
      </c>
      <c r="FR386" t="s">
        <v>1</v>
      </c>
      <c r="FS386" t="s">
        <v>1</v>
      </c>
      <c r="FT386" t="s">
        <v>1</v>
      </c>
      <c r="FU386" t="s">
        <v>1</v>
      </c>
      <c r="FV386" t="s">
        <v>1</v>
      </c>
      <c r="FW386" t="s">
        <v>1</v>
      </c>
      <c r="FX386" t="s">
        <v>1</v>
      </c>
      <c r="FY386" t="s">
        <v>1</v>
      </c>
      <c r="FZ386" t="s">
        <v>1</v>
      </c>
      <c r="GA386" t="s">
        <v>1</v>
      </c>
      <c r="GB386" t="s">
        <v>1</v>
      </c>
      <c r="GC386" t="s">
        <v>1</v>
      </c>
      <c r="GD386" t="s">
        <v>1</v>
      </c>
      <c r="GE386" t="s">
        <v>1</v>
      </c>
      <c r="GF386" t="s">
        <v>1</v>
      </c>
      <c r="GG386" t="s">
        <v>1</v>
      </c>
      <c r="GH386" t="s">
        <v>1</v>
      </c>
      <c r="GI386" t="s">
        <v>1</v>
      </c>
      <c r="GJ386" t="s">
        <v>1</v>
      </c>
      <c r="GK386" t="s">
        <v>1</v>
      </c>
      <c r="GL386" t="s">
        <v>1</v>
      </c>
      <c r="GM386" t="s">
        <v>1</v>
      </c>
      <c r="GN386" t="s">
        <v>1</v>
      </c>
      <c r="GO386" t="s">
        <v>1</v>
      </c>
      <c r="GP386" t="s">
        <v>1</v>
      </c>
      <c r="GQ386" t="s">
        <v>1</v>
      </c>
      <c r="GR386" t="s">
        <v>1</v>
      </c>
      <c r="GS386" t="s">
        <v>1</v>
      </c>
      <c r="GT386" t="s">
        <v>1</v>
      </c>
      <c r="GU386" t="s">
        <v>1</v>
      </c>
      <c r="GV386" t="s">
        <v>1</v>
      </c>
      <c r="GW386" t="s">
        <v>1</v>
      </c>
      <c r="GX386" t="s">
        <v>1</v>
      </c>
      <c r="GY386" t="s">
        <v>1</v>
      </c>
      <c r="GZ386" t="s">
        <v>1</v>
      </c>
      <c r="HA386" t="s">
        <v>1</v>
      </c>
      <c r="HB386" t="s">
        <v>1</v>
      </c>
      <c r="HC386" t="s">
        <v>1</v>
      </c>
      <c r="HD386" t="s">
        <v>1</v>
      </c>
      <c r="HE386" t="s">
        <v>1</v>
      </c>
      <c r="HF386" t="s">
        <v>1</v>
      </c>
      <c r="HG386" t="s">
        <v>1</v>
      </c>
      <c r="HH386" t="s">
        <v>1</v>
      </c>
      <c r="HI386" t="s">
        <v>1</v>
      </c>
      <c r="HJ386" t="s">
        <v>1</v>
      </c>
      <c r="HK386" t="s">
        <v>1</v>
      </c>
      <c r="HL386" t="s">
        <v>1</v>
      </c>
      <c r="HM386" t="s">
        <v>1</v>
      </c>
      <c r="HN386" t="s">
        <v>1</v>
      </c>
      <c r="HO386" t="s">
        <v>1</v>
      </c>
      <c r="HP386" t="s">
        <v>1</v>
      </c>
      <c r="HQ386" t="s">
        <v>1</v>
      </c>
      <c r="HR386" t="s">
        <v>1</v>
      </c>
      <c r="HS386" t="s">
        <v>1</v>
      </c>
      <c r="HT386" t="s">
        <v>1</v>
      </c>
      <c r="HU386" t="s">
        <v>1</v>
      </c>
      <c r="HV386" t="s">
        <v>1</v>
      </c>
      <c r="HW386" t="s">
        <v>1</v>
      </c>
      <c r="HX386" t="s">
        <v>1</v>
      </c>
      <c r="HY386" t="s">
        <v>1</v>
      </c>
      <c r="HZ386" t="s">
        <v>1</v>
      </c>
      <c r="IA386" t="s">
        <v>1</v>
      </c>
      <c r="IB386" t="s">
        <v>1</v>
      </c>
      <c r="IC386" t="s">
        <v>1</v>
      </c>
      <c r="ID386" t="s">
        <v>1</v>
      </c>
      <c r="IE386" t="s">
        <v>1</v>
      </c>
      <c r="IF386" t="s">
        <v>1</v>
      </c>
      <c r="IG386" t="s">
        <v>1</v>
      </c>
      <c r="IH386" t="s">
        <v>1</v>
      </c>
      <c r="II386" t="s">
        <v>1</v>
      </c>
      <c r="IJ386" t="s">
        <v>1</v>
      </c>
      <c r="IK386" t="s">
        <v>1</v>
      </c>
      <c r="IL386" t="s">
        <v>1</v>
      </c>
      <c r="IM386" t="s">
        <v>1</v>
      </c>
      <c r="IN386" t="s">
        <v>1</v>
      </c>
      <c r="IO386" t="s">
        <v>1</v>
      </c>
      <c r="IP386" t="s">
        <v>1</v>
      </c>
      <c r="IQ386" t="s">
        <v>1</v>
      </c>
      <c r="IR386" t="s">
        <v>1</v>
      </c>
      <c r="IS386" t="s">
        <v>1</v>
      </c>
      <c r="IT386" t="s">
        <v>1</v>
      </c>
      <c r="IU386" t="s">
        <v>1</v>
      </c>
      <c r="IV386" t="s">
        <v>1</v>
      </c>
      <c r="IW386" t="s">
        <v>1</v>
      </c>
      <c r="IX386" t="s">
        <v>1</v>
      </c>
      <c r="IY386" t="s">
        <v>1</v>
      </c>
      <c r="IZ386" t="s">
        <v>1</v>
      </c>
      <c r="JA386" t="s">
        <v>1</v>
      </c>
      <c r="JB386" t="s">
        <v>1</v>
      </c>
      <c r="JC386" t="s">
        <v>1</v>
      </c>
      <c r="JD386" t="s">
        <v>1</v>
      </c>
      <c r="JE386" t="s">
        <v>1</v>
      </c>
      <c r="JF386" t="s">
        <v>1</v>
      </c>
      <c r="JG386" t="s">
        <v>1</v>
      </c>
      <c r="JH386" t="s">
        <v>1</v>
      </c>
      <c r="JI386" t="s">
        <v>1</v>
      </c>
      <c r="JJ386" t="s">
        <v>1</v>
      </c>
      <c r="JK386" t="s">
        <v>1</v>
      </c>
      <c r="JL386" t="s">
        <v>1</v>
      </c>
      <c r="JM386" t="s">
        <v>1</v>
      </c>
      <c r="JN386" t="s">
        <v>1</v>
      </c>
      <c r="JO386" t="s">
        <v>1</v>
      </c>
      <c r="JP386" t="s">
        <v>1</v>
      </c>
      <c r="JQ386" t="s">
        <v>1</v>
      </c>
      <c r="JR386" t="s">
        <v>1</v>
      </c>
      <c r="JS386" t="s">
        <v>1</v>
      </c>
      <c r="JT386" t="s">
        <v>1</v>
      </c>
      <c r="JU386" t="s">
        <v>1</v>
      </c>
      <c r="JV386" t="s">
        <v>1</v>
      </c>
      <c r="JW386" t="s">
        <v>1</v>
      </c>
      <c r="JX386" t="s">
        <v>1</v>
      </c>
      <c r="JY386" t="s">
        <v>1</v>
      </c>
      <c r="JZ386" t="s">
        <v>1</v>
      </c>
      <c r="KA386" t="s">
        <v>1</v>
      </c>
      <c r="KB386" t="s">
        <v>1</v>
      </c>
      <c r="KC386" t="s">
        <v>1</v>
      </c>
      <c r="KD386" t="s">
        <v>1</v>
      </c>
      <c r="KE386" t="s">
        <v>1</v>
      </c>
      <c r="KF386" t="s">
        <v>1</v>
      </c>
      <c r="KG386" t="s">
        <v>1</v>
      </c>
      <c r="KH386" t="s">
        <v>1</v>
      </c>
      <c r="KI386" t="s">
        <v>1</v>
      </c>
      <c r="KJ386" t="s">
        <v>1</v>
      </c>
      <c r="KK386" t="s">
        <v>1</v>
      </c>
      <c r="KL386" t="s">
        <v>1</v>
      </c>
      <c r="KM386" t="s">
        <v>1</v>
      </c>
      <c r="KN386" t="s">
        <v>1</v>
      </c>
      <c r="KO386" t="s">
        <v>1</v>
      </c>
      <c r="KP386" t="s">
        <v>1</v>
      </c>
      <c r="KQ386" t="s">
        <v>1</v>
      </c>
      <c r="KR386" t="s">
        <v>1</v>
      </c>
      <c r="KS386" t="s">
        <v>1</v>
      </c>
      <c r="KT386" t="s">
        <v>1</v>
      </c>
      <c r="KU386" t="s">
        <v>1</v>
      </c>
      <c r="KV386" t="s">
        <v>1</v>
      </c>
      <c r="KW386" t="s">
        <v>1</v>
      </c>
      <c r="KX386" t="s">
        <v>1</v>
      </c>
      <c r="KY386" t="s">
        <v>1</v>
      </c>
      <c r="KZ386" t="s">
        <v>1</v>
      </c>
      <c r="LA386" t="s">
        <v>1</v>
      </c>
      <c r="LB386" t="s">
        <v>1</v>
      </c>
      <c r="LC386" t="s">
        <v>1</v>
      </c>
      <c r="LD386" t="s">
        <v>1</v>
      </c>
      <c r="LE386" t="s">
        <v>1</v>
      </c>
      <c r="LF386" t="s">
        <v>1</v>
      </c>
      <c r="LG386" t="s">
        <v>1</v>
      </c>
      <c r="LH386" t="s">
        <v>1</v>
      </c>
      <c r="LI386" t="s">
        <v>1</v>
      </c>
      <c r="LJ386" t="s">
        <v>1</v>
      </c>
      <c r="LK386" t="s">
        <v>1</v>
      </c>
      <c r="LL386" t="s">
        <v>1</v>
      </c>
      <c r="LM386" t="s">
        <v>1</v>
      </c>
      <c r="LN386" t="s">
        <v>1</v>
      </c>
      <c r="LO386" t="s">
        <v>1</v>
      </c>
      <c r="LP386" t="s">
        <v>1</v>
      </c>
      <c r="LQ386" t="s">
        <v>1</v>
      </c>
      <c r="LR386" t="s">
        <v>1</v>
      </c>
      <c r="LS386" t="s">
        <v>1</v>
      </c>
      <c r="LT386" t="s">
        <v>1</v>
      </c>
      <c r="LU386" t="s">
        <v>1</v>
      </c>
      <c r="LV386" t="s">
        <v>1</v>
      </c>
      <c r="LW386" t="s">
        <v>1</v>
      </c>
      <c r="LX386" t="s">
        <v>1</v>
      </c>
      <c r="LY386" t="s">
        <v>1</v>
      </c>
      <c r="LZ386" t="s">
        <v>1</v>
      </c>
      <c r="MA386" t="s">
        <v>1</v>
      </c>
      <c r="MB386" t="s">
        <v>1</v>
      </c>
      <c r="MC386" t="s">
        <v>1</v>
      </c>
      <c r="MD386" t="s">
        <v>1</v>
      </c>
      <c r="ME386" t="s">
        <v>1</v>
      </c>
      <c r="MF386" t="s">
        <v>1</v>
      </c>
      <c r="MG386" t="s">
        <v>1</v>
      </c>
      <c r="MH386" t="s">
        <v>1</v>
      </c>
      <c r="MI386" t="s">
        <v>1</v>
      </c>
      <c r="MJ386" t="s">
        <v>1</v>
      </c>
      <c r="MK386" t="s">
        <v>1</v>
      </c>
      <c r="ML386" t="s">
        <v>1</v>
      </c>
      <c r="MM386" t="s">
        <v>1</v>
      </c>
      <c r="MN386" t="s">
        <v>1</v>
      </c>
      <c r="MO386" t="s">
        <v>1</v>
      </c>
      <c r="MP386" t="s">
        <v>1</v>
      </c>
      <c r="MQ386" t="s">
        <v>1</v>
      </c>
      <c r="MR386" t="s">
        <v>1</v>
      </c>
      <c r="MS386" t="s">
        <v>1</v>
      </c>
      <c r="MT386" t="s">
        <v>1</v>
      </c>
      <c r="MU386" t="s">
        <v>1</v>
      </c>
      <c r="MV386" t="s">
        <v>1</v>
      </c>
      <c r="MW386" t="s">
        <v>1</v>
      </c>
      <c r="MX386" t="s">
        <v>1</v>
      </c>
      <c r="MY386" t="s">
        <v>1</v>
      </c>
      <c r="MZ386" t="s">
        <v>1</v>
      </c>
      <c r="NA386" t="s">
        <v>1</v>
      </c>
      <c r="NB386" t="s">
        <v>1</v>
      </c>
      <c r="NC386" t="s">
        <v>1</v>
      </c>
      <c r="ND386" t="s">
        <v>1</v>
      </c>
      <c r="NE386" t="s">
        <v>1</v>
      </c>
      <c r="NF386" t="s">
        <v>1</v>
      </c>
      <c r="NG386" t="s">
        <v>1</v>
      </c>
      <c r="NH386" t="s">
        <v>1</v>
      </c>
      <c r="NI386" t="s">
        <v>1</v>
      </c>
      <c r="NJ386" t="s">
        <v>1</v>
      </c>
      <c r="NK386" t="s">
        <v>1</v>
      </c>
      <c r="NL386" t="s">
        <v>1</v>
      </c>
      <c r="NM386" t="s">
        <v>1</v>
      </c>
      <c r="NN386" t="s">
        <v>1</v>
      </c>
      <c r="NO386" t="s">
        <v>1</v>
      </c>
      <c r="NP386" t="s">
        <v>1</v>
      </c>
      <c r="NQ386" t="s">
        <v>1</v>
      </c>
      <c r="NR386" t="s">
        <v>1</v>
      </c>
      <c r="NS386" t="s">
        <v>1</v>
      </c>
      <c r="NT386" t="s">
        <v>1</v>
      </c>
      <c r="NU386" t="s">
        <v>1</v>
      </c>
      <c r="NV386" t="s">
        <v>1</v>
      </c>
      <c r="NW386" t="s">
        <v>1</v>
      </c>
      <c r="NX386" t="s">
        <v>1</v>
      </c>
      <c r="NY386" t="s">
        <v>1</v>
      </c>
      <c r="NZ386" t="s">
        <v>1</v>
      </c>
      <c r="OA386" t="s">
        <v>1</v>
      </c>
      <c r="OB386" t="s">
        <v>1</v>
      </c>
      <c r="OC386" t="s">
        <v>1</v>
      </c>
      <c r="OD386" t="s">
        <v>1</v>
      </c>
      <c r="OE386" t="s">
        <v>1</v>
      </c>
      <c r="OF386" t="s">
        <v>1</v>
      </c>
      <c r="OG386" t="s">
        <v>1</v>
      </c>
      <c r="OH386" t="s">
        <v>1</v>
      </c>
      <c r="OI386" t="s">
        <v>1</v>
      </c>
      <c r="OJ386" t="s">
        <v>1</v>
      </c>
      <c r="OK386" t="s">
        <v>1</v>
      </c>
      <c r="OL386" t="s">
        <v>1</v>
      </c>
      <c r="OM386" t="s">
        <v>1</v>
      </c>
      <c r="ON386" t="s">
        <v>1</v>
      </c>
      <c r="OO386" t="s">
        <v>1</v>
      </c>
      <c r="OP386" t="s">
        <v>1</v>
      </c>
      <c r="OQ386" t="s">
        <v>1</v>
      </c>
      <c r="OR386" t="s">
        <v>1</v>
      </c>
      <c r="OS386" t="s">
        <v>1</v>
      </c>
      <c r="OT386" t="s">
        <v>1</v>
      </c>
      <c r="OU386" t="s">
        <v>1</v>
      </c>
      <c r="OV386" t="s">
        <v>1</v>
      </c>
      <c r="OW386" t="s">
        <v>1</v>
      </c>
      <c r="OX386" t="s">
        <v>1</v>
      </c>
      <c r="OY386" t="s">
        <v>1</v>
      </c>
      <c r="OZ386" t="s">
        <v>1</v>
      </c>
      <c r="PA386" t="s">
        <v>1</v>
      </c>
      <c r="PB386" t="s">
        <v>1</v>
      </c>
      <c r="PC386" t="s">
        <v>1</v>
      </c>
      <c r="PD386" t="s">
        <v>1</v>
      </c>
      <c r="PE386" t="s">
        <v>1</v>
      </c>
      <c r="PF386" t="s">
        <v>1</v>
      </c>
      <c r="PG386" t="s">
        <v>1</v>
      </c>
      <c r="PH386" t="s">
        <v>1</v>
      </c>
      <c r="PI386" t="s">
        <v>1</v>
      </c>
      <c r="PJ386" t="s">
        <v>1</v>
      </c>
      <c r="PK386" t="s">
        <v>1</v>
      </c>
      <c r="PL386" t="s">
        <v>1</v>
      </c>
      <c r="PM386" t="s">
        <v>1</v>
      </c>
      <c r="PN386" t="s">
        <v>1</v>
      </c>
      <c r="PO386" t="s">
        <v>1</v>
      </c>
      <c r="PP386" t="s">
        <v>1</v>
      </c>
      <c r="PQ386" t="s">
        <v>1</v>
      </c>
      <c r="PR386" t="s">
        <v>1</v>
      </c>
      <c r="PS386" t="s">
        <v>1</v>
      </c>
      <c r="PT386" t="s">
        <v>1</v>
      </c>
      <c r="PU386" t="s">
        <v>1</v>
      </c>
      <c r="PV386" t="s">
        <v>1</v>
      </c>
      <c r="PW386" t="s">
        <v>1</v>
      </c>
      <c r="PX386" t="s">
        <v>1</v>
      </c>
      <c r="PY386" t="s">
        <v>1</v>
      </c>
      <c r="PZ386" t="s">
        <v>1</v>
      </c>
      <c r="QA386" t="s">
        <v>1</v>
      </c>
      <c r="QB386" t="s">
        <v>0</v>
      </c>
      <c r="QC386" t="s">
        <v>0</v>
      </c>
      <c r="QD386" t="s">
        <v>0</v>
      </c>
      <c r="QE386" t="s">
        <v>0</v>
      </c>
      <c r="QF386" t="s">
        <v>0</v>
      </c>
      <c r="QG386" t="s">
        <v>0</v>
      </c>
      <c r="QH386" t="s">
        <v>0</v>
      </c>
      <c r="QI386" t="s">
        <v>0</v>
      </c>
      <c r="QJ386" t="s">
        <v>0</v>
      </c>
      <c r="QK386" t="s">
        <v>0</v>
      </c>
      <c r="QL386" t="s">
        <v>0</v>
      </c>
      <c r="QM386" t="s">
        <v>0</v>
      </c>
      <c r="QN386" t="s">
        <v>0</v>
      </c>
      <c r="QO386" t="s">
        <v>0</v>
      </c>
      <c r="QP386" t="s">
        <v>2</v>
      </c>
      <c r="QQ386" t="s">
        <v>2</v>
      </c>
      <c r="QR386" t="s">
        <v>2</v>
      </c>
      <c r="QS386" t="s">
        <v>2</v>
      </c>
      <c r="QT386" t="s">
        <v>2</v>
      </c>
      <c r="QU386" t="s">
        <v>2</v>
      </c>
      <c r="QV386" t="s">
        <v>2</v>
      </c>
      <c r="QW386" t="s">
        <v>2</v>
      </c>
      <c r="QX386" t="s">
        <v>2</v>
      </c>
      <c r="QY386" t="s">
        <v>2</v>
      </c>
      <c r="QZ386" t="s">
        <v>2</v>
      </c>
      <c r="RA386" t="s">
        <v>2</v>
      </c>
      <c r="RB386" t="s">
        <v>2</v>
      </c>
      <c r="RC386" t="s">
        <v>2</v>
      </c>
      <c r="RD386" t="s">
        <v>2</v>
      </c>
      <c r="RE386" t="s">
        <v>2</v>
      </c>
      <c r="RF386" t="s">
        <v>2</v>
      </c>
      <c r="RG386" t="s">
        <v>2</v>
      </c>
      <c r="RH386" t="s">
        <v>2</v>
      </c>
      <c r="RI386" t="s">
        <v>2</v>
      </c>
      <c r="RJ386" t="s">
        <v>2</v>
      </c>
      <c r="RK386" t="s">
        <v>2</v>
      </c>
      <c r="RL386" t="s">
        <v>2</v>
      </c>
      <c r="RM386" t="s">
        <v>2</v>
      </c>
      <c r="RN386" t="s">
        <v>2</v>
      </c>
      <c r="RO386" t="s">
        <v>2</v>
      </c>
      <c r="RP386" t="s">
        <v>2</v>
      </c>
      <c r="RQ386" t="s">
        <v>2</v>
      </c>
      <c r="RR386" t="s">
        <v>2</v>
      </c>
      <c r="RS386" t="s">
        <v>2</v>
      </c>
      <c r="RT386" t="s">
        <v>2</v>
      </c>
      <c r="RU386" t="s">
        <v>2</v>
      </c>
      <c r="RV386" t="s">
        <v>2</v>
      </c>
      <c r="RW386" t="s">
        <v>2</v>
      </c>
      <c r="RX386" t="s">
        <v>2</v>
      </c>
      <c r="RY386" t="s">
        <v>2</v>
      </c>
      <c r="RZ386" t="s">
        <v>2</v>
      </c>
      <c r="SA386" t="s">
        <v>2</v>
      </c>
      <c r="SB386" t="s">
        <v>2</v>
      </c>
      <c r="SC386" t="s">
        <v>2</v>
      </c>
      <c r="SD386" t="s">
        <v>2</v>
      </c>
      <c r="SE386" t="s">
        <v>2</v>
      </c>
      <c r="SF386" t="s">
        <v>2</v>
      </c>
      <c r="SG386" t="s">
        <v>2</v>
      </c>
      <c r="SH386" t="s">
        <v>2</v>
      </c>
      <c r="SI386" t="s">
        <v>2</v>
      </c>
      <c r="SJ386" t="s">
        <v>2</v>
      </c>
      <c r="SK386" t="s">
        <v>2</v>
      </c>
      <c r="SL386" t="s">
        <v>2</v>
      </c>
      <c r="SM386" t="s">
        <v>2</v>
      </c>
      <c r="SN386" t="s">
        <v>2</v>
      </c>
      <c r="SO386" t="s">
        <v>2</v>
      </c>
      <c r="SP386" t="s">
        <v>1</v>
      </c>
      <c r="SQ386" t="s">
        <v>1</v>
      </c>
      <c r="SR386" t="s">
        <v>1</v>
      </c>
      <c r="SS386" t="s">
        <v>1</v>
      </c>
      <c r="ST386" t="s">
        <v>1</v>
      </c>
      <c r="SU386" t="s">
        <v>1</v>
      </c>
      <c r="SV386" t="s">
        <v>1</v>
      </c>
      <c r="SW386" t="s">
        <v>1</v>
      </c>
      <c r="SX386" t="s">
        <v>1</v>
      </c>
      <c r="SY386" t="s">
        <v>1</v>
      </c>
      <c r="SZ386" t="s">
        <v>1</v>
      </c>
      <c r="TA386" t="s">
        <v>1</v>
      </c>
      <c r="TB386" t="s">
        <v>1</v>
      </c>
      <c r="TC386" t="s">
        <v>1</v>
      </c>
      <c r="TD386" t="s">
        <v>1</v>
      </c>
      <c r="TE386" t="s">
        <v>1</v>
      </c>
      <c r="TF386" t="s">
        <v>1</v>
      </c>
      <c r="TG386" t="s">
        <v>1</v>
      </c>
      <c r="TH386" t="s">
        <v>1</v>
      </c>
      <c r="TI386" t="s">
        <v>1</v>
      </c>
      <c r="TJ386" t="s">
        <v>1</v>
      </c>
      <c r="TK386" t="s">
        <v>1</v>
      </c>
      <c r="TL386" t="s">
        <v>1</v>
      </c>
      <c r="TM386" t="s">
        <v>1</v>
      </c>
      <c r="TN386" t="s">
        <v>1</v>
      </c>
      <c r="TO386" t="s">
        <v>1</v>
      </c>
      <c r="TP386" t="s">
        <v>1</v>
      </c>
      <c r="TQ386" t="s">
        <v>1</v>
      </c>
      <c r="TR386" t="s">
        <v>1</v>
      </c>
      <c r="TS386" t="s">
        <v>1</v>
      </c>
      <c r="TT386" t="s">
        <v>1</v>
      </c>
      <c r="TU386" t="s">
        <v>1</v>
      </c>
      <c r="TV386" t="s">
        <v>1</v>
      </c>
      <c r="TW386" t="s">
        <v>1</v>
      </c>
      <c r="TX386" t="s">
        <v>1</v>
      </c>
      <c r="TY386" t="s">
        <v>1</v>
      </c>
      <c r="TZ386" t="s">
        <v>1</v>
      </c>
      <c r="UA386" t="s">
        <v>1</v>
      </c>
      <c r="UB386" t="s">
        <v>1</v>
      </c>
      <c r="UC386" t="s">
        <v>1</v>
      </c>
      <c r="UD386" t="s">
        <v>1</v>
      </c>
      <c r="UE386" t="s">
        <v>1</v>
      </c>
      <c r="UF386" t="s">
        <v>1</v>
      </c>
      <c r="UG386" t="s">
        <v>1</v>
      </c>
      <c r="UH386" t="s">
        <v>1</v>
      </c>
      <c r="UI386" t="s">
        <v>1</v>
      </c>
      <c r="UJ386" t="s">
        <v>1</v>
      </c>
      <c r="UK386" t="s">
        <v>1</v>
      </c>
      <c r="UL386" t="s">
        <v>1</v>
      </c>
      <c r="UM386" t="s">
        <v>1</v>
      </c>
      <c r="UN386" t="s">
        <v>1</v>
      </c>
      <c r="UO386" t="s">
        <v>1</v>
      </c>
      <c r="UP386" t="s">
        <v>1</v>
      </c>
      <c r="UQ386" t="s">
        <v>1</v>
      </c>
      <c r="UR386" t="s">
        <v>1</v>
      </c>
      <c r="US386" t="s">
        <v>1</v>
      </c>
      <c r="UT386" t="s">
        <v>1</v>
      </c>
      <c r="UU386" t="s">
        <v>1</v>
      </c>
      <c r="UV386" t="s">
        <v>1</v>
      </c>
      <c r="UW386" t="s">
        <v>1</v>
      </c>
      <c r="UX386" t="s">
        <v>1</v>
      </c>
      <c r="UY386" t="s">
        <v>1</v>
      </c>
      <c r="UZ386" t="s">
        <v>1</v>
      </c>
      <c r="VA386" t="s">
        <v>1</v>
      </c>
      <c r="VB386" t="s">
        <v>1</v>
      </c>
      <c r="VC386" t="s">
        <v>1</v>
      </c>
      <c r="VD386" t="s">
        <v>1</v>
      </c>
      <c r="VE386" t="s">
        <v>1</v>
      </c>
      <c r="VF386" t="s">
        <v>1</v>
      </c>
      <c r="VG386" t="s">
        <v>1</v>
      </c>
      <c r="VH386" t="s">
        <v>1</v>
      </c>
      <c r="VI386" t="s">
        <v>1</v>
      </c>
      <c r="VJ386" t="s">
        <v>1</v>
      </c>
      <c r="VK386" t="s">
        <v>1</v>
      </c>
      <c r="VL386" t="s">
        <v>1</v>
      </c>
      <c r="VM386" t="s">
        <v>1</v>
      </c>
      <c r="VN386" t="s">
        <v>1</v>
      </c>
      <c r="VO386" t="s">
        <v>1</v>
      </c>
      <c r="VP386" t="s">
        <v>1</v>
      </c>
      <c r="VQ386" t="s">
        <v>1</v>
      </c>
      <c r="VR386" t="s">
        <v>1</v>
      </c>
      <c r="VS386" t="s">
        <v>1</v>
      </c>
      <c r="VT386" t="s">
        <v>1</v>
      </c>
      <c r="VU386" t="s">
        <v>1</v>
      </c>
      <c r="VV386" t="s">
        <v>1</v>
      </c>
      <c r="VW386" t="s">
        <v>1</v>
      </c>
      <c r="VX386" t="s">
        <v>1</v>
      </c>
      <c r="VY386" t="s">
        <v>1</v>
      </c>
      <c r="VZ386" t="s">
        <v>1</v>
      </c>
      <c r="WA386" t="s">
        <v>1</v>
      </c>
      <c r="WB386" t="s">
        <v>1</v>
      </c>
      <c r="WC386" t="s">
        <v>1</v>
      </c>
      <c r="WD386" t="s">
        <v>1</v>
      </c>
      <c r="WE386" t="s">
        <v>1</v>
      </c>
      <c r="WF386" t="s">
        <v>1</v>
      </c>
      <c r="WG386" t="s">
        <v>1</v>
      </c>
      <c r="WH386" t="s">
        <v>1</v>
      </c>
      <c r="WI386" t="s">
        <v>1</v>
      </c>
      <c r="WJ386" t="s">
        <v>1</v>
      </c>
      <c r="WK386" t="s">
        <v>1</v>
      </c>
      <c r="WL386" t="s">
        <v>1</v>
      </c>
      <c r="WM386" t="s">
        <v>1</v>
      </c>
      <c r="WN386" t="s">
        <v>1</v>
      </c>
      <c r="WO386" t="s">
        <v>1</v>
      </c>
      <c r="WP386" t="s">
        <v>1</v>
      </c>
      <c r="WQ386" t="s">
        <v>1</v>
      </c>
      <c r="WR386" t="s">
        <v>1</v>
      </c>
      <c r="WS386" t="s">
        <v>1</v>
      </c>
      <c r="WT386" t="s">
        <v>1</v>
      </c>
      <c r="WU386" t="s">
        <v>1</v>
      </c>
      <c r="WV386" t="s">
        <v>1</v>
      </c>
      <c r="WW386" t="s">
        <v>1</v>
      </c>
      <c r="WX386" t="s">
        <v>1</v>
      </c>
      <c r="WY386" t="s">
        <v>1</v>
      </c>
      <c r="WZ386" t="s">
        <v>1</v>
      </c>
      <c r="XA386" t="s">
        <v>1</v>
      </c>
      <c r="XB386" t="s">
        <v>1</v>
      </c>
      <c r="XC386" t="s">
        <v>1</v>
      </c>
      <c r="XD386" t="s">
        <v>1</v>
      </c>
      <c r="XE386" t="s">
        <v>1</v>
      </c>
      <c r="XF386" t="s">
        <v>1</v>
      </c>
      <c r="XG386" t="s">
        <v>1</v>
      </c>
      <c r="XH386" t="s">
        <v>1</v>
      </c>
      <c r="XI386" t="s">
        <v>1</v>
      </c>
      <c r="XJ386" t="s">
        <v>1</v>
      </c>
      <c r="XK386" t="s">
        <v>1</v>
      </c>
      <c r="XL386" t="s">
        <v>1</v>
      </c>
      <c r="XM386" t="s">
        <v>1</v>
      </c>
      <c r="XN386" t="s">
        <v>1</v>
      </c>
      <c r="XO386" t="s">
        <v>1</v>
      </c>
      <c r="XP386" t="s">
        <v>1</v>
      </c>
      <c r="XQ386" t="s">
        <v>1</v>
      </c>
      <c r="XR386" t="s">
        <v>1</v>
      </c>
      <c r="XS386" t="s">
        <v>1</v>
      </c>
      <c r="XT386" t="s">
        <v>1</v>
      </c>
      <c r="XU386" t="s">
        <v>1</v>
      </c>
      <c r="XV386" t="s">
        <v>1</v>
      </c>
      <c r="XW386" t="s">
        <v>1</v>
      </c>
      <c r="XX386" t="s">
        <v>1</v>
      </c>
      <c r="XY386" t="s">
        <v>1</v>
      </c>
      <c r="XZ386" t="s">
        <v>1</v>
      </c>
      <c r="YA386" t="s">
        <v>1</v>
      </c>
      <c r="YB386" t="s">
        <v>1</v>
      </c>
      <c r="YC386" t="s">
        <v>1</v>
      </c>
      <c r="YD386" t="s">
        <v>1</v>
      </c>
      <c r="YE386" t="s">
        <v>1</v>
      </c>
      <c r="YF386" t="s">
        <v>1</v>
      </c>
      <c r="YG386" t="s">
        <v>1</v>
      </c>
    </row>
    <row r="387" spans="1:657" x14ac:dyDescent="0.25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  <c r="AX387" t="s">
        <v>1</v>
      </c>
      <c r="AY387" t="s">
        <v>1</v>
      </c>
      <c r="AZ387" t="s">
        <v>1</v>
      </c>
      <c r="BA387" t="s">
        <v>1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  <c r="BJ387" t="s">
        <v>1</v>
      </c>
      <c r="BK387" t="s">
        <v>1</v>
      </c>
      <c r="BL387" t="s">
        <v>1</v>
      </c>
      <c r="BM387" t="s">
        <v>1</v>
      </c>
      <c r="BN387" t="s">
        <v>1</v>
      </c>
      <c r="BO387" t="s">
        <v>1</v>
      </c>
      <c r="BP387" t="s">
        <v>1</v>
      </c>
      <c r="BQ387" t="s">
        <v>1</v>
      </c>
      <c r="BR387" t="s">
        <v>1</v>
      </c>
      <c r="BS387" t="s">
        <v>1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2</v>
      </c>
      <c r="CI387" t="s">
        <v>2</v>
      </c>
      <c r="CJ387" t="s">
        <v>2</v>
      </c>
      <c r="CK387" t="s">
        <v>2</v>
      </c>
      <c r="CL387" t="s">
        <v>2</v>
      </c>
      <c r="CM387" t="s">
        <v>2</v>
      </c>
      <c r="CN387" t="s">
        <v>2</v>
      </c>
      <c r="CO387" t="s">
        <v>2</v>
      </c>
      <c r="CP387" t="s">
        <v>2</v>
      </c>
      <c r="CQ387" t="s">
        <v>2</v>
      </c>
      <c r="CR387" t="s">
        <v>2</v>
      </c>
      <c r="CS387" t="s">
        <v>2</v>
      </c>
      <c r="CT387" t="s">
        <v>2</v>
      </c>
      <c r="CU387" t="s">
        <v>2</v>
      </c>
      <c r="CV387" t="s">
        <v>2</v>
      </c>
      <c r="CW387" t="s">
        <v>2</v>
      </c>
      <c r="CX387" t="s">
        <v>2</v>
      </c>
      <c r="CY387" t="s">
        <v>2</v>
      </c>
      <c r="CZ387" t="s">
        <v>2</v>
      </c>
      <c r="DA387" t="s">
        <v>2</v>
      </c>
      <c r="DB387" t="s">
        <v>2</v>
      </c>
      <c r="DC387" t="s">
        <v>2</v>
      </c>
      <c r="DD387" t="s">
        <v>2</v>
      </c>
      <c r="DE387" t="s">
        <v>2</v>
      </c>
      <c r="DF387" t="s">
        <v>2</v>
      </c>
      <c r="DG387" t="s">
        <v>2</v>
      </c>
      <c r="DH387" t="s">
        <v>2</v>
      </c>
      <c r="DI387" t="s">
        <v>2</v>
      </c>
      <c r="DJ387" t="s">
        <v>2</v>
      </c>
      <c r="DK387" t="s">
        <v>2</v>
      </c>
      <c r="DL387" t="s">
        <v>2</v>
      </c>
      <c r="DM387" t="s">
        <v>2</v>
      </c>
      <c r="DN387" t="s">
        <v>2</v>
      </c>
      <c r="DO387" t="s">
        <v>2</v>
      </c>
      <c r="DP387" t="s">
        <v>2</v>
      </c>
      <c r="DQ387" t="s">
        <v>2</v>
      </c>
      <c r="DR387" t="s">
        <v>2</v>
      </c>
      <c r="DS387" t="s">
        <v>2</v>
      </c>
      <c r="DT387" t="s">
        <v>2</v>
      </c>
      <c r="DU387" t="s">
        <v>2</v>
      </c>
      <c r="DV387" t="s">
        <v>2</v>
      </c>
      <c r="DW387" t="s">
        <v>2</v>
      </c>
      <c r="DX387" t="s">
        <v>2</v>
      </c>
      <c r="DY387" t="s">
        <v>2</v>
      </c>
      <c r="DZ387" t="s">
        <v>2</v>
      </c>
      <c r="EA387" t="s">
        <v>2</v>
      </c>
      <c r="EB387" t="s">
        <v>2</v>
      </c>
      <c r="EC387" t="s">
        <v>2</v>
      </c>
      <c r="ED387" t="s">
        <v>2</v>
      </c>
      <c r="EE387" t="s">
        <v>2</v>
      </c>
      <c r="EF387" t="s">
        <v>2</v>
      </c>
      <c r="EG387" t="s">
        <v>2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1</v>
      </c>
      <c r="EW387" t="s">
        <v>1</v>
      </c>
      <c r="EX387" t="s">
        <v>1</v>
      </c>
      <c r="EY387" t="s">
        <v>1</v>
      </c>
      <c r="EZ387" t="s">
        <v>1</v>
      </c>
      <c r="FA387" t="s">
        <v>1</v>
      </c>
      <c r="FB387" t="s">
        <v>1</v>
      </c>
      <c r="FC387" t="s">
        <v>1</v>
      </c>
      <c r="FD387" t="s">
        <v>1</v>
      </c>
      <c r="FE387" t="s">
        <v>1</v>
      </c>
      <c r="FF387" t="s">
        <v>1</v>
      </c>
      <c r="FG387" t="s">
        <v>1</v>
      </c>
      <c r="FH387" t="s">
        <v>1</v>
      </c>
      <c r="FI387" t="s">
        <v>1</v>
      </c>
      <c r="FJ387" t="s">
        <v>1</v>
      </c>
      <c r="FK387" t="s">
        <v>1</v>
      </c>
      <c r="FL387" t="s">
        <v>1</v>
      </c>
      <c r="FM387" t="s">
        <v>1</v>
      </c>
      <c r="FN387" t="s">
        <v>1</v>
      </c>
      <c r="FO387" t="s">
        <v>1</v>
      </c>
      <c r="FP387" t="s">
        <v>1</v>
      </c>
      <c r="FQ387" t="s">
        <v>1</v>
      </c>
      <c r="FR387" t="s">
        <v>1</v>
      </c>
      <c r="FS387" t="s">
        <v>1</v>
      </c>
      <c r="FT387" t="s">
        <v>1</v>
      </c>
      <c r="FU387" t="s">
        <v>1</v>
      </c>
      <c r="FV387" t="s">
        <v>1</v>
      </c>
      <c r="FW387" t="s">
        <v>1</v>
      </c>
      <c r="FX387" t="s">
        <v>1</v>
      </c>
      <c r="FY387" t="s">
        <v>1</v>
      </c>
      <c r="FZ387" t="s">
        <v>1</v>
      </c>
      <c r="GA387" t="s">
        <v>1</v>
      </c>
      <c r="GB387" t="s">
        <v>1</v>
      </c>
      <c r="GC387" t="s">
        <v>1</v>
      </c>
      <c r="GD387" t="s">
        <v>1</v>
      </c>
      <c r="GE387" t="s">
        <v>1</v>
      </c>
      <c r="GF387" t="s">
        <v>1</v>
      </c>
      <c r="GG387" t="s">
        <v>1</v>
      </c>
      <c r="GH387" t="s">
        <v>1</v>
      </c>
      <c r="GI387" t="s">
        <v>1</v>
      </c>
      <c r="GJ387" t="s">
        <v>1</v>
      </c>
      <c r="GK387" t="s">
        <v>1</v>
      </c>
      <c r="GL387" t="s">
        <v>1</v>
      </c>
      <c r="GM387" t="s">
        <v>1</v>
      </c>
      <c r="GN387" t="s">
        <v>1</v>
      </c>
      <c r="GO387" t="s">
        <v>1</v>
      </c>
      <c r="GP387" t="s">
        <v>1</v>
      </c>
      <c r="GQ387" t="s">
        <v>1</v>
      </c>
      <c r="GR387" t="s">
        <v>1</v>
      </c>
      <c r="GS387" t="s">
        <v>1</v>
      </c>
      <c r="GT387" t="s">
        <v>1</v>
      </c>
      <c r="GU387" t="s">
        <v>1</v>
      </c>
      <c r="GV387" t="s">
        <v>1</v>
      </c>
      <c r="GW387" t="s">
        <v>1</v>
      </c>
      <c r="GX387" t="s">
        <v>1</v>
      </c>
      <c r="GY387" t="s">
        <v>1</v>
      </c>
      <c r="GZ387" t="s">
        <v>1</v>
      </c>
      <c r="HA387" t="s">
        <v>1</v>
      </c>
      <c r="HB387" t="s">
        <v>1</v>
      </c>
      <c r="HC387" t="s">
        <v>1</v>
      </c>
      <c r="HD387" t="s">
        <v>1</v>
      </c>
      <c r="HE387" t="s">
        <v>1</v>
      </c>
      <c r="HF387" t="s">
        <v>1</v>
      </c>
      <c r="HG387" t="s">
        <v>1</v>
      </c>
      <c r="HH387" t="s">
        <v>1</v>
      </c>
      <c r="HI387" t="s">
        <v>1</v>
      </c>
      <c r="HJ387" t="s">
        <v>1</v>
      </c>
      <c r="HK387" t="s">
        <v>1</v>
      </c>
      <c r="HL387" t="s">
        <v>1</v>
      </c>
      <c r="HM387" t="s">
        <v>1</v>
      </c>
      <c r="HN387" t="s">
        <v>1</v>
      </c>
      <c r="HO387" t="s">
        <v>1</v>
      </c>
      <c r="HP387" t="s">
        <v>1</v>
      </c>
      <c r="HQ387" t="s">
        <v>1</v>
      </c>
      <c r="HR387" t="s">
        <v>1</v>
      </c>
      <c r="HS387" t="s">
        <v>1</v>
      </c>
      <c r="HT387" t="s">
        <v>1</v>
      </c>
      <c r="HU387" t="s">
        <v>1</v>
      </c>
      <c r="HV387" t="s">
        <v>1</v>
      </c>
      <c r="HW387" t="s">
        <v>1</v>
      </c>
      <c r="HX387" t="s">
        <v>1</v>
      </c>
      <c r="HY387" t="s">
        <v>1</v>
      </c>
      <c r="HZ387" t="s">
        <v>1</v>
      </c>
      <c r="IA387" t="s">
        <v>1</v>
      </c>
      <c r="IB387" t="s">
        <v>1</v>
      </c>
      <c r="IC387" t="s">
        <v>1</v>
      </c>
      <c r="ID387" t="s">
        <v>1</v>
      </c>
      <c r="IE387" t="s">
        <v>1</v>
      </c>
      <c r="IF387" t="s">
        <v>1</v>
      </c>
      <c r="IG387" t="s">
        <v>1</v>
      </c>
      <c r="IH387" t="s">
        <v>1</v>
      </c>
      <c r="II387" t="s">
        <v>1</v>
      </c>
      <c r="IJ387" t="s">
        <v>1</v>
      </c>
      <c r="IK387" t="s">
        <v>1</v>
      </c>
      <c r="IL387" t="s">
        <v>1</v>
      </c>
      <c r="IM387" t="s">
        <v>1</v>
      </c>
      <c r="IN387" t="s">
        <v>1</v>
      </c>
      <c r="IO387" t="s">
        <v>1</v>
      </c>
      <c r="IP387" t="s">
        <v>1</v>
      </c>
      <c r="IQ387" t="s">
        <v>1</v>
      </c>
      <c r="IR387" t="s">
        <v>1</v>
      </c>
      <c r="IS387" t="s">
        <v>1</v>
      </c>
      <c r="IT387" t="s">
        <v>1</v>
      </c>
      <c r="IU387" t="s">
        <v>1</v>
      </c>
      <c r="IV387" t="s">
        <v>1</v>
      </c>
      <c r="IW387" t="s">
        <v>1</v>
      </c>
      <c r="IX387" t="s">
        <v>1</v>
      </c>
      <c r="IY387" t="s">
        <v>1</v>
      </c>
      <c r="IZ387" t="s">
        <v>1</v>
      </c>
      <c r="JA387" t="s">
        <v>1</v>
      </c>
      <c r="JB387" t="s">
        <v>1</v>
      </c>
      <c r="JC387" t="s">
        <v>1</v>
      </c>
      <c r="JD387" t="s">
        <v>1</v>
      </c>
      <c r="JE387" t="s">
        <v>1</v>
      </c>
      <c r="JF387" t="s">
        <v>1</v>
      </c>
      <c r="JG387" t="s">
        <v>1</v>
      </c>
      <c r="JH387" t="s">
        <v>1</v>
      </c>
      <c r="JI387" t="s">
        <v>1</v>
      </c>
      <c r="JJ387" t="s">
        <v>1</v>
      </c>
      <c r="JK387" t="s">
        <v>1</v>
      </c>
      <c r="JL387" t="s">
        <v>1</v>
      </c>
      <c r="JM387" t="s">
        <v>1</v>
      </c>
      <c r="JN387" t="s">
        <v>1</v>
      </c>
      <c r="JO387" t="s">
        <v>1</v>
      </c>
      <c r="JP387" t="s">
        <v>1</v>
      </c>
      <c r="JQ387" t="s">
        <v>1</v>
      </c>
      <c r="JR387" t="s">
        <v>1</v>
      </c>
      <c r="JS387" t="s">
        <v>1</v>
      </c>
      <c r="JT387" t="s">
        <v>1</v>
      </c>
      <c r="JU387" t="s">
        <v>1</v>
      </c>
      <c r="JV387" t="s">
        <v>1</v>
      </c>
      <c r="JW387" t="s">
        <v>1</v>
      </c>
      <c r="JX387" t="s">
        <v>1</v>
      </c>
      <c r="JY387" t="s">
        <v>1</v>
      </c>
      <c r="JZ387" t="s">
        <v>1</v>
      </c>
      <c r="KA387" t="s">
        <v>1</v>
      </c>
      <c r="KB387" t="s">
        <v>1</v>
      </c>
      <c r="KC387" t="s">
        <v>1</v>
      </c>
      <c r="KD387" t="s">
        <v>1</v>
      </c>
      <c r="KE387" t="s">
        <v>1</v>
      </c>
      <c r="KF387" t="s">
        <v>1</v>
      </c>
      <c r="KG387" t="s">
        <v>1</v>
      </c>
      <c r="KH387" t="s">
        <v>1</v>
      </c>
      <c r="KI387" t="s">
        <v>1</v>
      </c>
      <c r="KJ387" t="s">
        <v>1</v>
      </c>
      <c r="KK387" t="s">
        <v>1</v>
      </c>
      <c r="KL387" t="s">
        <v>1</v>
      </c>
      <c r="KM387" t="s">
        <v>1</v>
      </c>
      <c r="KN387" t="s">
        <v>1</v>
      </c>
      <c r="KO387" t="s">
        <v>1</v>
      </c>
      <c r="KP387" t="s">
        <v>1</v>
      </c>
      <c r="KQ387" t="s">
        <v>1</v>
      </c>
      <c r="KR387" t="s">
        <v>1</v>
      </c>
      <c r="KS387" t="s">
        <v>1</v>
      </c>
      <c r="KT387" t="s">
        <v>1</v>
      </c>
      <c r="KU387" t="s">
        <v>1</v>
      </c>
      <c r="KV387" t="s">
        <v>1</v>
      </c>
      <c r="KW387" t="s">
        <v>1</v>
      </c>
      <c r="KX387" t="s">
        <v>1</v>
      </c>
      <c r="KY387" t="s">
        <v>1</v>
      </c>
      <c r="KZ387" t="s">
        <v>1</v>
      </c>
      <c r="LA387" t="s">
        <v>1</v>
      </c>
      <c r="LB387" t="s">
        <v>1</v>
      </c>
      <c r="LC387" t="s">
        <v>1</v>
      </c>
      <c r="LD387" t="s">
        <v>1</v>
      </c>
      <c r="LE387" t="s">
        <v>1</v>
      </c>
      <c r="LF387" t="s">
        <v>1</v>
      </c>
      <c r="LG387" t="s">
        <v>1</v>
      </c>
      <c r="LH387" t="s">
        <v>1</v>
      </c>
      <c r="LI387" t="s">
        <v>1</v>
      </c>
      <c r="LJ387" t="s">
        <v>1</v>
      </c>
      <c r="LK387" t="s">
        <v>1</v>
      </c>
      <c r="LL387" t="s">
        <v>1</v>
      </c>
      <c r="LM387" t="s">
        <v>1</v>
      </c>
      <c r="LN387" t="s">
        <v>1</v>
      </c>
      <c r="LO387" t="s">
        <v>1</v>
      </c>
      <c r="LP387" t="s">
        <v>1</v>
      </c>
      <c r="LQ387" t="s">
        <v>1</v>
      </c>
      <c r="LR387" t="s">
        <v>1</v>
      </c>
      <c r="LS387" t="s">
        <v>1</v>
      </c>
      <c r="LT387" t="s">
        <v>1</v>
      </c>
      <c r="LU387" t="s">
        <v>1</v>
      </c>
      <c r="LV387" t="s">
        <v>1</v>
      </c>
      <c r="LW387" t="s">
        <v>1</v>
      </c>
      <c r="LX387" t="s">
        <v>1</v>
      </c>
      <c r="LY387" t="s">
        <v>1</v>
      </c>
      <c r="LZ387" t="s">
        <v>1</v>
      </c>
      <c r="MA387" t="s">
        <v>1</v>
      </c>
      <c r="MB387" t="s">
        <v>1</v>
      </c>
      <c r="MC387" t="s">
        <v>1</v>
      </c>
      <c r="MD387" t="s">
        <v>1</v>
      </c>
      <c r="ME387" t="s">
        <v>1</v>
      </c>
      <c r="MF387" t="s">
        <v>1</v>
      </c>
      <c r="MG387" t="s">
        <v>1</v>
      </c>
      <c r="MH387" t="s">
        <v>1</v>
      </c>
      <c r="MI387" t="s">
        <v>1</v>
      </c>
      <c r="MJ387" t="s">
        <v>1</v>
      </c>
      <c r="MK387" t="s">
        <v>1</v>
      </c>
      <c r="ML387" t="s">
        <v>1</v>
      </c>
      <c r="MM387" t="s">
        <v>1</v>
      </c>
      <c r="MN387" t="s">
        <v>1</v>
      </c>
      <c r="MO387" t="s">
        <v>1</v>
      </c>
      <c r="MP387" t="s">
        <v>1</v>
      </c>
      <c r="MQ387" t="s">
        <v>1</v>
      </c>
      <c r="MR387" t="s">
        <v>1</v>
      </c>
      <c r="MS387" t="s">
        <v>1</v>
      </c>
      <c r="MT387" t="s">
        <v>1</v>
      </c>
      <c r="MU387" t="s">
        <v>1</v>
      </c>
      <c r="MV387" t="s">
        <v>1</v>
      </c>
      <c r="MW387" t="s">
        <v>1</v>
      </c>
      <c r="MX387" t="s">
        <v>1</v>
      </c>
      <c r="MY387" t="s">
        <v>1</v>
      </c>
      <c r="MZ387" t="s">
        <v>1</v>
      </c>
      <c r="NA387" t="s">
        <v>1</v>
      </c>
      <c r="NB387" t="s">
        <v>1</v>
      </c>
      <c r="NC387" t="s">
        <v>1</v>
      </c>
      <c r="ND387" t="s">
        <v>1</v>
      </c>
      <c r="NE387" t="s">
        <v>1</v>
      </c>
      <c r="NF387" t="s">
        <v>1</v>
      </c>
      <c r="NG387" t="s">
        <v>1</v>
      </c>
      <c r="NH387" t="s">
        <v>1</v>
      </c>
      <c r="NI387" t="s">
        <v>1</v>
      </c>
      <c r="NJ387" t="s">
        <v>1</v>
      </c>
      <c r="NK387" t="s">
        <v>1</v>
      </c>
      <c r="NL387" t="s">
        <v>1</v>
      </c>
      <c r="NM387" t="s">
        <v>1</v>
      </c>
      <c r="NN387" t="s">
        <v>1</v>
      </c>
      <c r="NO387" t="s">
        <v>1</v>
      </c>
      <c r="NP387" t="s">
        <v>1</v>
      </c>
      <c r="NQ387" t="s">
        <v>1</v>
      </c>
      <c r="NR387" t="s">
        <v>1</v>
      </c>
      <c r="NS387" t="s">
        <v>1</v>
      </c>
      <c r="NT387" t="s">
        <v>1</v>
      </c>
      <c r="NU387" t="s">
        <v>1</v>
      </c>
      <c r="NV387" t="s">
        <v>1</v>
      </c>
      <c r="NW387" t="s">
        <v>1</v>
      </c>
      <c r="NX387" t="s">
        <v>1</v>
      </c>
      <c r="NY387" t="s">
        <v>1</v>
      </c>
      <c r="NZ387" t="s">
        <v>1</v>
      </c>
      <c r="OA387" t="s">
        <v>1</v>
      </c>
      <c r="OB387" t="s">
        <v>1</v>
      </c>
      <c r="OC387" t="s">
        <v>1</v>
      </c>
      <c r="OD387" t="s">
        <v>1</v>
      </c>
      <c r="OE387" t="s">
        <v>1</v>
      </c>
      <c r="OF387" t="s">
        <v>1</v>
      </c>
      <c r="OG387" t="s">
        <v>1</v>
      </c>
      <c r="OH387" t="s">
        <v>1</v>
      </c>
      <c r="OI387" t="s">
        <v>1</v>
      </c>
      <c r="OJ387" t="s">
        <v>1</v>
      </c>
      <c r="OK387" t="s">
        <v>1</v>
      </c>
      <c r="OL387" t="s">
        <v>1</v>
      </c>
      <c r="OM387" t="s">
        <v>1</v>
      </c>
      <c r="ON387" t="s">
        <v>1</v>
      </c>
      <c r="OO387" t="s">
        <v>1</v>
      </c>
      <c r="OP387" t="s">
        <v>1</v>
      </c>
      <c r="OQ387" t="s">
        <v>1</v>
      </c>
      <c r="OR387" t="s">
        <v>1</v>
      </c>
      <c r="OS387" t="s">
        <v>1</v>
      </c>
      <c r="OT387" t="s">
        <v>1</v>
      </c>
      <c r="OU387" t="s">
        <v>1</v>
      </c>
      <c r="OV387" t="s">
        <v>1</v>
      </c>
      <c r="OW387" t="s">
        <v>1</v>
      </c>
      <c r="OX387" t="s">
        <v>1</v>
      </c>
      <c r="OY387" t="s">
        <v>1</v>
      </c>
      <c r="OZ387" t="s">
        <v>1</v>
      </c>
      <c r="PA387" t="s">
        <v>1</v>
      </c>
      <c r="PB387" t="s">
        <v>1</v>
      </c>
      <c r="PC387" t="s">
        <v>1</v>
      </c>
      <c r="PD387" t="s">
        <v>1</v>
      </c>
      <c r="PE387" t="s">
        <v>1</v>
      </c>
      <c r="PF387" t="s">
        <v>1</v>
      </c>
      <c r="PG387" t="s">
        <v>1</v>
      </c>
      <c r="PH387" t="s">
        <v>1</v>
      </c>
      <c r="PI387" t="s">
        <v>1</v>
      </c>
      <c r="PJ387" t="s">
        <v>1</v>
      </c>
      <c r="PK387" t="s">
        <v>1</v>
      </c>
      <c r="PL387" t="s">
        <v>1</v>
      </c>
      <c r="PM387" t="s">
        <v>1</v>
      </c>
      <c r="PN387" t="s">
        <v>1</v>
      </c>
      <c r="PO387" t="s">
        <v>1</v>
      </c>
      <c r="PP387" t="s">
        <v>1</v>
      </c>
      <c r="PQ387" t="s">
        <v>1</v>
      </c>
      <c r="PR387" t="s">
        <v>1</v>
      </c>
      <c r="PS387" t="s">
        <v>1</v>
      </c>
      <c r="PT387" t="s">
        <v>1</v>
      </c>
      <c r="PU387" t="s">
        <v>1</v>
      </c>
      <c r="PV387" t="s">
        <v>1</v>
      </c>
      <c r="PW387" t="s">
        <v>1</v>
      </c>
      <c r="PX387" t="s">
        <v>1</v>
      </c>
      <c r="PY387" t="s">
        <v>1</v>
      </c>
      <c r="PZ387" t="s">
        <v>1</v>
      </c>
      <c r="QA387" t="s">
        <v>1</v>
      </c>
      <c r="QB387" t="s">
        <v>0</v>
      </c>
      <c r="QC387" t="s">
        <v>0</v>
      </c>
      <c r="QD387" t="s">
        <v>0</v>
      </c>
      <c r="QE387" t="s">
        <v>0</v>
      </c>
      <c r="QF387" t="s">
        <v>0</v>
      </c>
      <c r="QG387" t="s">
        <v>0</v>
      </c>
      <c r="QH387" t="s">
        <v>0</v>
      </c>
      <c r="QI387" t="s">
        <v>0</v>
      </c>
      <c r="QJ387" t="s">
        <v>0</v>
      </c>
      <c r="QK387" t="s">
        <v>0</v>
      </c>
      <c r="QL387" t="s">
        <v>0</v>
      </c>
      <c r="QM387" t="s">
        <v>0</v>
      </c>
      <c r="QN387" t="s">
        <v>0</v>
      </c>
      <c r="QO387" t="s">
        <v>0</v>
      </c>
      <c r="QP387" t="s">
        <v>2</v>
      </c>
      <c r="QQ387" t="s">
        <v>2</v>
      </c>
      <c r="QR387" t="s">
        <v>2</v>
      </c>
      <c r="QS387" t="s">
        <v>2</v>
      </c>
      <c r="QT387" t="s">
        <v>2</v>
      </c>
      <c r="QU387" t="s">
        <v>2</v>
      </c>
      <c r="QV387" t="s">
        <v>2</v>
      </c>
      <c r="QW387" t="s">
        <v>2</v>
      </c>
      <c r="QX387" t="s">
        <v>2</v>
      </c>
      <c r="QY387" t="s">
        <v>2</v>
      </c>
      <c r="QZ387" t="s">
        <v>2</v>
      </c>
      <c r="RA387" t="s">
        <v>2</v>
      </c>
      <c r="RB387" t="s">
        <v>2</v>
      </c>
      <c r="RC387" t="s">
        <v>2</v>
      </c>
      <c r="RD387" t="s">
        <v>2</v>
      </c>
      <c r="RE387" t="s">
        <v>2</v>
      </c>
      <c r="RF387" t="s">
        <v>2</v>
      </c>
      <c r="RG387" t="s">
        <v>2</v>
      </c>
      <c r="RH387" t="s">
        <v>2</v>
      </c>
      <c r="RI387" t="s">
        <v>2</v>
      </c>
      <c r="RJ387" t="s">
        <v>2</v>
      </c>
      <c r="RK387" t="s">
        <v>2</v>
      </c>
      <c r="RL387" t="s">
        <v>2</v>
      </c>
      <c r="RM387" t="s">
        <v>2</v>
      </c>
      <c r="RN387" t="s">
        <v>2</v>
      </c>
      <c r="RO387" t="s">
        <v>2</v>
      </c>
      <c r="RP387" t="s">
        <v>2</v>
      </c>
      <c r="RQ387" t="s">
        <v>2</v>
      </c>
      <c r="RR387" t="s">
        <v>2</v>
      </c>
      <c r="RS387" t="s">
        <v>2</v>
      </c>
      <c r="RT387" t="s">
        <v>2</v>
      </c>
      <c r="RU387" t="s">
        <v>2</v>
      </c>
      <c r="RV387" t="s">
        <v>2</v>
      </c>
      <c r="RW387" t="s">
        <v>2</v>
      </c>
      <c r="RX387" t="s">
        <v>2</v>
      </c>
      <c r="RY387" t="s">
        <v>2</v>
      </c>
      <c r="RZ387" t="s">
        <v>2</v>
      </c>
      <c r="SA387" t="s">
        <v>2</v>
      </c>
      <c r="SB387" t="s">
        <v>2</v>
      </c>
      <c r="SC387" t="s">
        <v>2</v>
      </c>
      <c r="SD387" t="s">
        <v>2</v>
      </c>
      <c r="SE387" t="s">
        <v>2</v>
      </c>
      <c r="SF387" t="s">
        <v>2</v>
      </c>
      <c r="SG387" t="s">
        <v>2</v>
      </c>
      <c r="SH387" t="s">
        <v>2</v>
      </c>
      <c r="SI387" t="s">
        <v>2</v>
      </c>
      <c r="SJ387" t="s">
        <v>2</v>
      </c>
      <c r="SK387" t="s">
        <v>2</v>
      </c>
      <c r="SL387" t="s">
        <v>2</v>
      </c>
      <c r="SM387" t="s">
        <v>2</v>
      </c>
      <c r="SN387" t="s">
        <v>2</v>
      </c>
      <c r="SO387" t="s">
        <v>2</v>
      </c>
      <c r="SP387" t="s">
        <v>1</v>
      </c>
      <c r="SQ387" t="s">
        <v>1</v>
      </c>
      <c r="SR387" t="s">
        <v>1</v>
      </c>
      <c r="SS387" t="s">
        <v>1</v>
      </c>
      <c r="ST387" t="s">
        <v>1</v>
      </c>
      <c r="SU387" t="s">
        <v>1</v>
      </c>
      <c r="SV387" t="s">
        <v>1</v>
      </c>
      <c r="SW387" t="s">
        <v>1</v>
      </c>
      <c r="SX387" t="s">
        <v>1</v>
      </c>
      <c r="SY387" t="s">
        <v>1</v>
      </c>
      <c r="SZ387" t="s">
        <v>1</v>
      </c>
      <c r="TA387" t="s">
        <v>1</v>
      </c>
      <c r="TB387" t="s">
        <v>1</v>
      </c>
      <c r="TC387" t="s">
        <v>1</v>
      </c>
      <c r="TD387" t="s">
        <v>1</v>
      </c>
      <c r="TE387" t="s">
        <v>1</v>
      </c>
      <c r="TF387" t="s">
        <v>1</v>
      </c>
      <c r="TG387" t="s">
        <v>1</v>
      </c>
      <c r="TH387" t="s">
        <v>1</v>
      </c>
      <c r="TI387" t="s">
        <v>1</v>
      </c>
      <c r="TJ387" t="s">
        <v>1</v>
      </c>
      <c r="TK387" t="s">
        <v>1</v>
      </c>
      <c r="TL387" t="s">
        <v>1</v>
      </c>
      <c r="TM387" t="s">
        <v>1</v>
      </c>
      <c r="TN387" t="s">
        <v>1</v>
      </c>
      <c r="TO387" t="s">
        <v>1</v>
      </c>
      <c r="TP387" t="s">
        <v>1</v>
      </c>
      <c r="TQ387" t="s">
        <v>1</v>
      </c>
      <c r="TR387" t="s">
        <v>1</v>
      </c>
      <c r="TS387" t="s">
        <v>1</v>
      </c>
      <c r="TT387" t="s">
        <v>1</v>
      </c>
      <c r="TU387" t="s">
        <v>1</v>
      </c>
      <c r="TV387" t="s">
        <v>1</v>
      </c>
      <c r="TW387" t="s">
        <v>1</v>
      </c>
      <c r="TX387" t="s">
        <v>1</v>
      </c>
      <c r="TY387" t="s">
        <v>1</v>
      </c>
      <c r="TZ387" t="s">
        <v>1</v>
      </c>
      <c r="UA387" t="s">
        <v>1</v>
      </c>
      <c r="UB387" t="s">
        <v>1</v>
      </c>
      <c r="UC387" t="s">
        <v>1</v>
      </c>
      <c r="UD387" t="s">
        <v>1</v>
      </c>
      <c r="UE387" t="s">
        <v>1</v>
      </c>
      <c r="UF387" t="s">
        <v>1</v>
      </c>
      <c r="UG387" t="s">
        <v>1</v>
      </c>
      <c r="UH387" t="s">
        <v>1</v>
      </c>
      <c r="UI387" t="s">
        <v>1</v>
      </c>
      <c r="UJ387" t="s">
        <v>1</v>
      </c>
      <c r="UK387" t="s">
        <v>1</v>
      </c>
      <c r="UL387" t="s">
        <v>1</v>
      </c>
      <c r="UM387" t="s">
        <v>1</v>
      </c>
      <c r="UN387" t="s">
        <v>1</v>
      </c>
      <c r="UO387" t="s">
        <v>1</v>
      </c>
      <c r="UP387" t="s">
        <v>1</v>
      </c>
      <c r="UQ387" t="s">
        <v>1</v>
      </c>
      <c r="UR387" t="s">
        <v>1</v>
      </c>
      <c r="US387" t="s">
        <v>1</v>
      </c>
      <c r="UT387" t="s">
        <v>1</v>
      </c>
      <c r="UU387" t="s">
        <v>1</v>
      </c>
      <c r="UV387" t="s">
        <v>1</v>
      </c>
      <c r="UW387" t="s">
        <v>1</v>
      </c>
      <c r="UX387" t="s">
        <v>1</v>
      </c>
      <c r="UY387" t="s">
        <v>1</v>
      </c>
      <c r="UZ387" t="s">
        <v>1</v>
      </c>
      <c r="VA387" t="s">
        <v>1</v>
      </c>
      <c r="VB387" t="s">
        <v>1</v>
      </c>
      <c r="VC387" t="s">
        <v>1</v>
      </c>
      <c r="VD387" t="s">
        <v>1</v>
      </c>
      <c r="VE387" t="s">
        <v>1</v>
      </c>
      <c r="VF387" t="s">
        <v>1</v>
      </c>
      <c r="VG387" t="s">
        <v>1</v>
      </c>
      <c r="VH387" t="s">
        <v>1</v>
      </c>
      <c r="VI387" t="s">
        <v>1</v>
      </c>
      <c r="VJ387" t="s">
        <v>1</v>
      </c>
      <c r="VK387" t="s">
        <v>1</v>
      </c>
      <c r="VL387" t="s">
        <v>1</v>
      </c>
      <c r="VM387" t="s">
        <v>1</v>
      </c>
      <c r="VN387" t="s">
        <v>1</v>
      </c>
      <c r="VO387" t="s">
        <v>1</v>
      </c>
      <c r="VP387" t="s">
        <v>1</v>
      </c>
      <c r="VQ387" t="s">
        <v>1</v>
      </c>
      <c r="VR387" t="s">
        <v>1</v>
      </c>
      <c r="VS387" t="s">
        <v>1</v>
      </c>
      <c r="VT387" t="s">
        <v>1</v>
      </c>
      <c r="VU387" t="s">
        <v>1</v>
      </c>
      <c r="VV387" t="s">
        <v>1</v>
      </c>
      <c r="VW387" t="s">
        <v>1</v>
      </c>
      <c r="VX387" t="s">
        <v>1</v>
      </c>
      <c r="VY387" t="s">
        <v>1</v>
      </c>
      <c r="VZ387" t="s">
        <v>1</v>
      </c>
      <c r="WA387" t="s">
        <v>1</v>
      </c>
      <c r="WB387" t="s">
        <v>1</v>
      </c>
      <c r="WC387" t="s">
        <v>1</v>
      </c>
      <c r="WD387" t="s">
        <v>1</v>
      </c>
      <c r="WE387" t="s">
        <v>1</v>
      </c>
      <c r="WF387" t="s">
        <v>1</v>
      </c>
      <c r="WG387" t="s">
        <v>1</v>
      </c>
      <c r="WH387" t="s">
        <v>1</v>
      </c>
      <c r="WI387" t="s">
        <v>1</v>
      </c>
      <c r="WJ387" t="s">
        <v>1</v>
      </c>
      <c r="WK387" t="s">
        <v>1</v>
      </c>
      <c r="WL387" t="s">
        <v>1</v>
      </c>
      <c r="WM387" t="s">
        <v>1</v>
      </c>
      <c r="WN387" t="s">
        <v>1</v>
      </c>
      <c r="WO387" t="s">
        <v>1</v>
      </c>
      <c r="WP387" t="s">
        <v>1</v>
      </c>
      <c r="WQ387" t="s">
        <v>1</v>
      </c>
      <c r="WR387" t="s">
        <v>1</v>
      </c>
      <c r="WS387" t="s">
        <v>1</v>
      </c>
      <c r="WT387" t="s">
        <v>1</v>
      </c>
      <c r="WU387" t="s">
        <v>1</v>
      </c>
      <c r="WV387" t="s">
        <v>1</v>
      </c>
      <c r="WW387" t="s">
        <v>1</v>
      </c>
      <c r="WX387" t="s">
        <v>1</v>
      </c>
      <c r="WY387" t="s">
        <v>1</v>
      </c>
      <c r="WZ387" t="s">
        <v>1</v>
      </c>
      <c r="XA387" t="s">
        <v>1</v>
      </c>
      <c r="XB387" t="s">
        <v>1</v>
      </c>
      <c r="XC387" t="s">
        <v>1</v>
      </c>
      <c r="XD387" t="s">
        <v>1</v>
      </c>
      <c r="XE387" t="s">
        <v>1</v>
      </c>
      <c r="XF387" t="s">
        <v>1</v>
      </c>
      <c r="XG387" t="s">
        <v>1</v>
      </c>
      <c r="XH387" t="s">
        <v>1</v>
      </c>
      <c r="XI387" t="s">
        <v>1</v>
      </c>
      <c r="XJ387" t="s">
        <v>1</v>
      </c>
      <c r="XK387" t="s">
        <v>1</v>
      </c>
      <c r="XL387" t="s">
        <v>1</v>
      </c>
      <c r="XM387" t="s">
        <v>1</v>
      </c>
      <c r="XN387" t="s">
        <v>1</v>
      </c>
      <c r="XO387" t="s">
        <v>1</v>
      </c>
      <c r="XP387" t="s">
        <v>1</v>
      </c>
      <c r="XQ387" t="s">
        <v>1</v>
      </c>
      <c r="XR387" t="s">
        <v>1</v>
      </c>
      <c r="XS387" t="s">
        <v>1</v>
      </c>
      <c r="XT387" t="s">
        <v>1</v>
      </c>
      <c r="XU387" t="s">
        <v>1</v>
      </c>
      <c r="XV387" t="s">
        <v>1</v>
      </c>
      <c r="XW387" t="s">
        <v>1</v>
      </c>
      <c r="XX387" t="s">
        <v>1</v>
      </c>
      <c r="XY387" t="s">
        <v>1</v>
      </c>
      <c r="XZ387" t="s">
        <v>1</v>
      </c>
      <c r="YA387" t="s">
        <v>1</v>
      </c>
      <c r="YB387" t="s">
        <v>1</v>
      </c>
      <c r="YC387" t="s">
        <v>1</v>
      </c>
      <c r="YD387" t="s">
        <v>1</v>
      </c>
      <c r="YE387" t="s">
        <v>1</v>
      </c>
      <c r="YF387" t="s">
        <v>1</v>
      </c>
      <c r="YG387" t="s">
        <v>1</v>
      </c>
    </row>
    <row r="388" spans="1:657" x14ac:dyDescent="0.25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1</v>
      </c>
      <c r="AW388" t="s">
        <v>1</v>
      </c>
      <c r="AX388" t="s">
        <v>1</v>
      </c>
      <c r="AY388" t="s">
        <v>1</v>
      </c>
      <c r="AZ388" t="s">
        <v>1</v>
      </c>
      <c r="BA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  <c r="BJ388" t="s">
        <v>1</v>
      </c>
      <c r="BK388" t="s">
        <v>1</v>
      </c>
      <c r="BL388" t="s">
        <v>1</v>
      </c>
      <c r="BM388" t="s">
        <v>1</v>
      </c>
      <c r="BN388" t="s">
        <v>1</v>
      </c>
      <c r="BO388" t="s">
        <v>1</v>
      </c>
      <c r="BP388" t="s">
        <v>1</v>
      </c>
      <c r="BQ388" t="s">
        <v>1</v>
      </c>
      <c r="BR388" t="s">
        <v>1</v>
      </c>
      <c r="BS388" t="s">
        <v>1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2</v>
      </c>
      <c r="CI388" t="s">
        <v>2</v>
      </c>
      <c r="CJ388" t="s">
        <v>2</v>
      </c>
      <c r="CK388" t="s">
        <v>2</v>
      </c>
      <c r="CL388" t="s">
        <v>2</v>
      </c>
      <c r="CM388" t="s">
        <v>2</v>
      </c>
      <c r="CN388" t="s">
        <v>2</v>
      </c>
      <c r="CO388" t="s">
        <v>2</v>
      </c>
      <c r="CP388" t="s">
        <v>2</v>
      </c>
      <c r="CQ388" t="s">
        <v>2</v>
      </c>
      <c r="CR388" t="s">
        <v>2</v>
      </c>
      <c r="CS388" t="s">
        <v>2</v>
      </c>
      <c r="CT388" t="s">
        <v>2</v>
      </c>
      <c r="CU388" t="s">
        <v>2</v>
      </c>
      <c r="CV388" t="s">
        <v>2</v>
      </c>
      <c r="CW388" t="s">
        <v>2</v>
      </c>
      <c r="CX388" t="s">
        <v>2</v>
      </c>
      <c r="CY388" t="s">
        <v>2</v>
      </c>
      <c r="CZ388" t="s">
        <v>2</v>
      </c>
      <c r="DA388" t="s">
        <v>2</v>
      </c>
      <c r="DB388" t="s">
        <v>2</v>
      </c>
      <c r="DC388" t="s">
        <v>2</v>
      </c>
      <c r="DD388" t="s">
        <v>2</v>
      </c>
      <c r="DE388" t="s">
        <v>2</v>
      </c>
      <c r="DF388" t="s">
        <v>2</v>
      </c>
      <c r="DG388" t="s">
        <v>2</v>
      </c>
      <c r="DH388" t="s">
        <v>2</v>
      </c>
      <c r="DI388" t="s">
        <v>2</v>
      </c>
      <c r="DJ388" t="s">
        <v>2</v>
      </c>
      <c r="DK388" t="s">
        <v>2</v>
      </c>
      <c r="DL388" t="s">
        <v>2</v>
      </c>
      <c r="DM388" t="s">
        <v>2</v>
      </c>
      <c r="DN388" t="s">
        <v>2</v>
      </c>
      <c r="DO388" t="s">
        <v>2</v>
      </c>
      <c r="DP388" t="s">
        <v>2</v>
      </c>
      <c r="DQ388" t="s">
        <v>2</v>
      </c>
      <c r="DR388" t="s">
        <v>2</v>
      </c>
      <c r="DS388" t="s">
        <v>2</v>
      </c>
      <c r="DT388" t="s">
        <v>2</v>
      </c>
      <c r="DU388" t="s">
        <v>2</v>
      </c>
      <c r="DV388" t="s">
        <v>2</v>
      </c>
      <c r="DW388" t="s">
        <v>2</v>
      </c>
      <c r="DX388" t="s">
        <v>2</v>
      </c>
      <c r="DY388" t="s">
        <v>2</v>
      </c>
      <c r="DZ388" t="s">
        <v>2</v>
      </c>
      <c r="EA388" t="s">
        <v>2</v>
      </c>
      <c r="EB388" t="s">
        <v>2</v>
      </c>
      <c r="EC388" t="s">
        <v>2</v>
      </c>
      <c r="ED388" t="s">
        <v>2</v>
      </c>
      <c r="EE388" t="s">
        <v>2</v>
      </c>
      <c r="EF388" t="s">
        <v>2</v>
      </c>
      <c r="EG388" t="s">
        <v>2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1</v>
      </c>
      <c r="EW388" t="s">
        <v>1</v>
      </c>
      <c r="EX388" t="s">
        <v>1</v>
      </c>
      <c r="EY388" t="s">
        <v>1</v>
      </c>
      <c r="EZ388" t="s">
        <v>1</v>
      </c>
      <c r="FA388" t="s">
        <v>1</v>
      </c>
      <c r="FB388" t="s">
        <v>1</v>
      </c>
      <c r="FC388" t="s">
        <v>1</v>
      </c>
      <c r="FD388" t="s">
        <v>1</v>
      </c>
      <c r="FE388" t="s">
        <v>1</v>
      </c>
      <c r="FF388" t="s">
        <v>1</v>
      </c>
      <c r="FG388" t="s">
        <v>1</v>
      </c>
      <c r="FH388" t="s">
        <v>1</v>
      </c>
      <c r="FI388" t="s">
        <v>1</v>
      </c>
      <c r="FJ388" t="s">
        <v>1</v>
      </c>
      <c r="FK388" t="s">
        <v>1</v>
      </c>
      <c r="FL388" t="s">
        <v>1</v>
      </c>
      <c r="FM388" t="s">
        <v>1</v>
      </c>
      <c r="FN388" t="s">
        <v>1</v>
      </c>
      <c r="FO388" t="s">
        <v>1</v>
      </c>
      <c r="FP388" t="s">
        <v>1</v>
      </c>
      <c r="FQ388" t="s">
        <v>1</v>
      </c>
      <c r="FR388" t="s">
        <v>1</v>
      </c>
      <c r="FS388" t="s">
        <v>1</v>
      </c>
      <c r="FT388" t="s">
        <v>1</v>
      </c>
      <c r="FU388" t="s">
        <v>1</v>
      </c>
      <c r="FV388" t="s">
        <v>1</v>
      </c>
      <c r="FW388" t="s">
        <v>1</v>
      </c>
      <c r="FX388" t="s">
        <v>1</v>
      </c>
      <c r="FY388" t="s">
        <v>1</v>
      </c>
      <c r="FZ388" t="s">
        <v>1</v>
      </c>
      <c r="GA388" t="s">
        <v>1</v>
      </c>
      <c r="GB388" t="s">
        <v>1</v>
      </c>
      <c r="GC388" t="s">
        <v>1</v>
      </c>
      <c r="GD388" t="s">
        <v>1</v>
      </c>
      <c r="GE388" t="s">
        <v>1</v>
      </c>
      <c r="GF388" t="s">
        <v>1</v>
      </c>
      <c r="GG388" t="s">
        <v>1</v>
      </c>
      <c r="GH388" t="s">
        <v>1</v>
      </c>
      <c r="GI388" t="s">
        <v>1</v>
      </c>
      <c r="GJ388" t="s">
        <v>1</v>
      </c>
      <c r="GK388" t="s">
        <v>1</v>
      </c>
      <c r="GL388" t="s">
        <v>1</v>
      </c>
      <c r="GM388" t="s">
        <v>1</v>
      </c>
      <c r="GN388" t="s">
        <v>1</v>
      </c>
      <c r="GO388" t="s">
        <v>1</v>
      </c>
      <c r="GP388" t="s">
        <v>1</v>
      </c>
      <c r="GQ388" t="s">
        <v>1</v>
      </c>
      <c r="GR388" t="s">
        <v>1</v>
      </c>
      <c r="GS388" t="s">
        <v>1</v>
      </c>
      <c r="GT388" t="s">
        <v>1</v>
      </c>
      <c r="GU388" t="s">
        <v>1</v>
      </c>
      <c r="GV388" t="s">
        <v>1</v>
      </c>
      <c r="GW388" t="s">
        <v>1</v>
      </c>
      <c r="GX388" t="s">
        <v>1</v>
      </c>
      <c r="GY388" t="s">
        <v>1</v>
      </c>
      <c r="GZ388" t="s">
        <v>1</v>
      </c>
      <c r="HA388" t="s">
        <v>1</v>
      </c>
      <c r="HB388" t="s">
        <v>1</v>
      </c>
      <c r="HC388" t="s">
        <v>1</v>
      </c>
      <c r="HD388" t="s">
        <v>1</v>
      </c>
      <c r="HE388" t="s">
        <v>1</v>
      </c>
      <c r="HF388" t="s">
        <v>1</v>
      </c>
      <c r="HG388" t="s">
        <v>1</v>
      </c>
      <c r="HH388" t="s">
        <v>1</v>
      </c>
      <c r="HI388" t="s">
        <v>1</v>
      </c>
      <c r="HJ388" t="s">
        <v>1</v>
      </c>
      <c r="HK388" t="s">
        <v>1</v>
      </c>
      <c r="HL388" t="s">
        <v>1</v>
      </c>
      <c r="HM388" t="s">
        <v>1</v>
      </c>
      <c r="HN388" t="s">
        <v>1</v>
      </c>
      <c r="HO388" t="s">
        <v>1</v>
      </c>
      <c r="HP388" t="s">
        <v>1</v>
      </c>
      <c r="HQ388" t="s">
        <v>1</v>
      </c>
      <c r="HR388" t="s">
        <v>1</v>
      </c>
      <c r="HS388" t="s">
        <v>1</v>
      </c>
      <c r="HT388" t="s">
        <v>1</v>
      </c>
      <c r="HU388" t="s">
        <v>1</v>
      </c>
      <c r="HV388" t="s">
        <v>1</v>
      </c>
      <c r="HW388" t="s">
        <v>1</v>
      </c>
      <c r="HX388" t="s">
        <v>1</v>
      </c>
      <c r="HY388" t="s">
        <v>1</v>
      </c>
      <c r="HZ388" t="s">
        <v>1</v>
      </c>
      <c r="IA388" t="s">
        <v>1</v>
      </c>
      <c r="IB388" t="s">
        <v>1</v>
      </c>
      <c r="IC388" t="s">
        <v>1</v>
      </c>
      <c r="ID388" t="s">
        <v>1</v>
      </c>
      <c r="IE388" t="s">
        <v>1</v>
      </c>
      <c r="IF388" t="s">
        <v>1</v>
      </c>
      <c r="IG388" t="s">
        <v>1</v>
      </c>
      <c r="IH388" t="s">
        <v>1</v>
      </c>
      <c r="II388" t="s">
        <v>1</v>
      </c>
      <c r="IJ388" t="s">
        <v>1</v>
      </c>
      <c r="IK388" t="s">
        <v>1</v>
      </c>
      <c r="IL388" t="s">
        <v>1</v>
      </c>
      <c r="IM388" t="s">
        <v>1</v>
      </c>
      <c r="IN388" t="s">
        <v>1</v>
      </c>
      <c r="IO388" t="s">
        <v>1</v>
      </c>
      <c r="IP388" t="s">
        <v>1</v>
      </c>
      <c r="IQ388" t="s">
        <v>1</v>
      </c>
      <c r="IR388" t="s">
        <v>1</v>
      </c>
      <c r="IS388" t="s">
        <v>1</v>
      </c>
      <c r="IT388" t="s">
        <v>1</v>
      </c>
      <c r="IU388" t="s">
        <v>1</v>
      </c>
      <c r="IV388" t="s">
        <v>1</v>
      </c>
      <c r="IW388" t="s">
        <v>1</v>
      </c>
      <c r="IX388" t="s">
        <v>1</v>
      </c>
      <c r="IY388" t="s">
        <v>1</v>
      </c>
      <c r="IZ388" t="s">
        <v>1</v>
      </c>
      <c r="JA388" t="s">
        <v>1</v>
      </c>
      <c r="JB388" t="s">
        <v>1</v>
      </c>
      <c r="JC388" t="s">
        <v>1</v>
      </c>
      <c r="JD388" t="s">
        <v>1</v>
      </c>
      <c r="JE388" t="s">
        <v>1</v>
      </c>
      <c r="JF388" t="s">
        <v>1</v>
      </c>
      <c r="JG388" t="s">
        <v>1</v>
      </c>
      <c r="JH388" t="s">
        <v>1</v>
      </c>
      <c r="JI388" t="s">
        <v>1</v>
      </c>
      <c r="JJ388" t="s">
        <v>1</v>
      </c>
      <c r="JK388" t="s">
        <v>1</v>
      </c>
      <c r="JL388" t="s">
        <v>1</v>
      </c>
      <c r="JM388" t="s">
        <v>1</v>
      </c>
      <c r="JN388" t="s">
        <v>1</v>
      </c>
      <c r="JO388" t="s">
        <v>1</v>
      </c>
      <c r="JP388" t="s">
        <v>1</v>
      </c>
      <c r="JQ388" t="s">
        <v>1</v>
      </c>
      <c r="JR388" t="s">
        <v>1</v>
      </c>
      <c r="JS388" t="s">
        <v>1</v>
      </c>
      <c r="JT388" t="s">
        <v>1</v>
      </c>
      <c r="JU388" t="s">
        <v>1</v>
      </c>
      <c r="JV388" t="s">
        <v>1</v>
      </c>
      <c r="JW388" t="s">
        <v>1</v>
      </c>
      <c r="JX388" t="s">
        <v>1</v>
      </c>
      <c r="JY388" t="s">
        <v>1</v>
      </c>
      <c r="JZ388" t="s">
        <v>1</v>
      </c>
      <c r="KA388" t="s">
        <v>1</v>
      </c>
      <c r="KB388" t="s">
        <v>1</v>
      </c>
      <c r="KC388" t="s">
        <v>1</v>
      </c>
      <c r="KD388" t="s">
        <v>1</v>
      </c>
      <c r="KE388" t="s">
        <v>1</v>
      </c>
      <c r="KF388" t="s">
        <v>1</v>
      </c>
      <c r="KG388" t="s">
        <v>1</v>
      </c>
      <c r="KH388" t="s">
        <v>1</v>
      </c>
      <c r="KI388" t="s">
        <v>1</v>
      </c>
      <c r="KJ388" t="s">
        <v>1</v>
      </c>
      <c r="KK388" t="s">
        <v>1</v>
      </c>
      <c r="KL388" t="s">
        <v>1</v>
      </c>
      <c r="KM388" t="s">
        <v>1</v>
      </c>
      <c r="KN388" t="s">
        <v>1</v>
      </c>
      <c r="KO388" t="s">
        <v>1</v>
      </c>
      <c r="KP388" t="s">
        <v>1</v>
      </c>
      <c r="KQ388" t="s">
        <v>1</v>
      </c>
      <c r="KR388" t="s">
        <v>1</v>
      </c>
      <c r="KS388" t="s">
        <v>1</v>
      </c>
      <c r="KT388" t="s">
        <v>1</v>
      </c>
      <c r="KU388" t="s">
        <v>1</v>
      </c>
      <c r="KV388" t="s">
        <v>1</v>
      </c>
      <c r="KW388" t="s">
        <v>1</v>
      </c>
      <c r="KX388" t="s">
        <v>1</v>
      </c>
      <c r="KY388" t="s">
        <v>1</v>
      </c>
      <c r="KZ388" t="s">
        <v>1</v>
      </c>
      <c r="LA388" t="s">
        <v>1</v>
      </c>
      <c r="LB388" t="s">
        <v>1</v>
      </c>
      <c r="LC388" t="s">
        <v>1</v>
      </c>
      <c r="LD388" t="s">
        <v>1</v>
      </c>
      <c r="LE388" t="s">
        <v>1</v>
      </c>
      <c r="LF388" t="s">
        <v>1</v>
      </c>
      <c r="LG388" t="s">
        <v>1</v>
      </c>
      <c r="LH388" t="s">
        <v>1</v>
      </c>
      <c r="LI388" t="s">
        <v>1</v>
      </c>
      <c r="LJ388" t="s">
        <v>1</v>
      </c>
      <c r="LK388" t="s">
        <v>1</v>
      </c>
      <c r="LL388" t="s">
        <v>1</v>
      </c>
      <c r="LM388" t="s">
        <v>1</v>
      </c>
      <c r="LN388" t="s">
        <v>1</v>
      </c>
      <c r="LO388" t="s">
        <v>1</v>
      </c>
      <c r="LP388" t="s">
        <v>1</v>
      </c>
      <c r="LQ388" t="s">
        <v>1</v>
      </c>
      <c r="LR388" t="s">
        <v>1</v>
      </c>
      <c r="LS388" t="s">
        <v>1</v>
      </c>
      <c r="LT388" t="s">
        <v>1</v>
      </c>
      <c r="LU388" t="s">
        <v>1</v>
      </c>
      <c r="LV388" t="s">
        <v>1</v>
      </c>
      <c r="LW388" t="s">
        <v>1</v>
      </c>
      <c r="LX388" t="s">
        <v>1</v>
      </c>
      <c r="LY388" t="s">
        <v>1</v>
      </c>
      <c r="LZ388" t="s">
        <v>1</v>
      </c>
      <c r="MA388" t="s">
        <v>1</v>
      </c>
      <c r="MB388" t="s">
        <v>1</v>
      </c>
      <c r="MC388" t="s">
        <v>1</v>
      </c>
      <c r="MD388" t="s">
        <v>1</v>
      </c>
      <c r="ME388" t="s">
        <v>1</v>
      </c>
      <c r="MF388" t="s">
        <v>1</v>
      </c>
      <c r="MG388" t="s">
        <v>1</v>
      </c>
      <c r="MH388" t="s">
        <v>1</v>
      </c>
      <c r="MI388" t="s">
        <v>1</v>
      </c>
      <c r="MJ388" t="s">
        <v>1</v>
      </c>
      <c r="MK388" t="s">
        <v>1</v>
      </c>
      <c r="ML388" t="s">
        <v>1</v>
      </c>
      <c r="MM388" t="s">
        <v>1</v>
      </c>
      <c r="MN388" t="s">
        <v>1</v>
      </c>
      <c r="MO388" t="s">
        <v>1</v>
      </c>
      <c r="MP388" t="s">
        <v>1</v>
      </c>
      <c r="MQ388" t="s">
        <v>1</v>
      </c>
      <c r="MR388" t="s">
        <v>1</v>
      </c>
      <c r="MS388" t="s">
        <v>1</v>
      </c>
      <c r="MT388" t="s">
        <v>1</v>
      </c>
      <c r="MU388" t="s">
        <v>1</v>
      </c>
      <c r="MV388" t="s">
        <v>1</v>
      </c>
      <c r="MW388" t="s">
        <v>1</v>
      </c>
      <c r="MX388" t="s">
        <v>1</v>
      </c>
      <c r="MY388" t="s">
        <v>1</v>
      </c>
      <c r="MZ388" t="s">
        <v>1</v>
      </c>
      <c r="NA388" t="s">
        <v>1</v>
      </c>
      <c r="NB388" t="s">
        <v>1</v>
      </c>
      <c r="NC388" t="s">
        <v>1</v>
      </c>
      <c r="ND388" t="s">
        <v>1</v>
      </c>
      <c r="NE388" t="s">
        <v>1</v>
      </c>
      <c r="NF388" t="s">
        <v>1</v>
      </c>
      <c r="NG388" t="s">
        <v>1</v>
      </c>
      <c r="NH388" t="s">
        <v>1</v>
      </c>
      <c r="NI388" t="s">
        <v>1</v>
      </c>
      <c r="NJ388" t="s">
        <v>1</v>
      </c>
      <c r="NK388" t="s">
        <v>1</v>
      </c>
      <c r="NL388" t="s">
        <v>1</v>
      </c>
      <c r="NM388" t="s">
        <v>1</v>
      </c>
      <c r="NN388" t="s">
        <v>1</v>
      </c>
      <c r="NO388" t="s">
        <v>1</v>
      </c>
      <c r="NP388" t="s">
        <v>1</v>
      </c>
      <c r="NQ388" t="s">
        <v>1</v>
      </c>
      <c r="NR388" t="s">
        <v>1</v>
      </c>
      <c r="NS388" t="s">
        <v>1</v>
      </c>
      <c r="NT388" t="s">
        <v>1</v>
      </c>
      <c r="NU388" t="s">
        <v>1</v>
      </c>
      <c r="NV388" t="s">
        <v>1</v>
      </c>
      <c r="NW388" t="s">
        <v>1</v>
      </c>
      <c r="NX388" t="s">
        <v>1</v>
      </c>
      <c r="NY388" t="s">
        <v>1</v>
      </c>
      <c r="NZ388" t="s">
        <v>1</v>
      </c>
      <c r="OA388" t="s">
        <v>1</v>
      </c>
      <c r="OB388" t="s">
        <v>1</v>
      </c>
      <c r="OC388" t="s">
        <v>1</v>
      </c>
      <c r="OD388" t="s">
        <v>1</v>
      </c>
      <c r="OE388" t="s">
        <v>1</v>
      </c>
      <c r="OF388" t="s">
        <v>1</v>
      </c>
      <c r="OG388" t="s">
        <v>1</v>
      </c>
      <c r="OH388" t="s">
        <v>1</v>
      </c>
      <c r="OI388" t="s">
        <v>1</v>
      </c>
      <c r="OJ388" t="s">
        <v>1</v>
      </c>
      <c r="OK388" t="s">
        <v>1</v>
      </c>
      <c r="OL388" t="s">
        <v>1</v>
      </c>
      <c r="OM388" t="s">
        <v>1</v>
      </c>
      <c r="ON388" t="s">
        <v>1</v>
      </c>
      <c r="OO388" t="s">
        <v>1</v>
      </c>
      <c r="OP388" t="s">
        <v>1</v>
      </c>
      <c r="OQ388" t="s">
        <v>1</v>
      </c>
      <c r="OR388" t="s">
        <v>1</v>
      </c>
      <c r="OS388" t="s">
        <v>1</v>
      </c>
      <c r="OT388" t="s">
        <v>1</v>
      </c>
      <c r="OU388" t="s">
        <v>1</v>
      </c>
      <c r="OV388" t="s">
        <v>1</v>
      </c>
      <c r="OW388" t="s">
        <v>1</v>
      </c>
      <c r="OX388" t="s">
        <v>1</v>
      </c>
      <c r="OY388" t="s">
        <v>1</v>
      </c>
      <c r="OZ388" t="s">
        <v>1</v>
      </c>
      <c r="PA388" t="s">
        <v>1</v>
      </c>
      <c r="PB388" t="s">
        <v>1</v>
      </c>
      <c r="PC388" t="s">
        <v>1</v>
      </c>
      <c r="PD388" t="s">
        <v>1</v>
      </c>
      <c r="PE388" t="s">
        <v>1</v>
      </c>
      <c r="PF388" t="s">
        <v>1</v>
      </c>
      <c r="PG388" t="s">
        <v>1</v>
      </c>
      <c r="PH388" t="s">
        <v>1</v>
      </c>
      <c r="PI388" t="s">
        <v>1</v>
      </c>
      <c r="PJ388" t="s">
        <v>1</v>
      </c>
      <c r="PK388" t="s">
        <v>1</v>
      </c>
      <c r="PL388" t="s">
        <v>1</v>
      </c>
      <c r="PM388" t="s">
        <v>1</v>
      </c>
      <c r="PN388" t="s">
        <v>1</v>
      </c>
      <c r="PO388" t="s">
        <v>1</v>
      </c>
      <c r="PP388" t="s">
        <v>1</v>
      </c>
      <c r="PQ388" t="s">
        <v>1</v>
      </c>
      <c r="PR388" t="s">
        <v>1</v>
      </c>
      <c r="PS388" t="s">
        <v>1</v>
      </c>
      <c r="PT388" t="s">
        <v>1</v>
      </c>
      <c r="PU388" t="s">
        <v>1</v>
      </c>
      <c r="PV388" t="s">
        <v>1</v>
      </c>
      <c r="PW388" t="s">
        <v>1</v>
      </c>
      <c r="PX388" t="s">
        <v>1</v>
      </c>
      <c r="PY388" t="s">
        <v>1</v>
      </c>
      <c r="PZ388" t="s">
        <v>1</v>
      </c>
      <c r="QA388" t="s">
        <v>1</v>
      </c>
      <c r="QB388" t="s">
        <v>0</v>
      </c>
      <c r="QC388" t="s">
        <v>0</v>
      </c>
      <c r="QD388" t="s">
        <v>0</v>
      </c>
      <c r="QE388" t="s">
        <v>0</v>
      </c>
      <c r="QF388" t="s">
        <v>0</v>
      </c>
      <c r="QG388" t="s">
        <v>0</v>
      </c>
      <c r="QH388" t="s">
        <v>0</v>
      </c>
      <c r="QI388" t="s">
        <v>0</v>
      </c>
      <c r="QJ388" t="s">
        <v>0</v>
      </c>
      <c r="QK388" t="s">
        <v>0</v>
      </c>
      <c r="QL388" t="s">
        <v>0</v>
      </c>
      <c r="QM388" t="s">
        <v>0</v>
      </c>
      <c r="QN388" t="s">
        <v>0</v>
      </c>
      <c r="QO388" t="s">
        <v>0</v>
      </c>
      <c r="QP388" t="s">
        <v>2</v>
      </c>
      <c r="QQ388" t="s">
        <v>2</v>
      </c>
      <c r="QR388" t="s">
        <v>2</v>
      </c>
      <c r="QS388" t="s">
        <v>2</v>
      </c>
      <c r="QT388" t="s">
        <v>2</v>
      </c>
      <c r="QU388" t="s">
        <v>2</v>
      </c>
      <c r="QV388" t="s">
        <v>2</v>
      </c>
      <c r="QW388" t="s">
        <v>2</v>
      </c>
      <c r="QX388" t="s">
        <v>2</v>
      </c>
      <c r="QY388" t="s">
        <v>2</v>
      </c>
      <c r="QZ388" t="s">
        <v>2</v>
      </c>
      <c r="RA388" t="s">
        <v>2</v>
      </c>
      <c r="RB388" t="s">
        <v>2</v>
      </c>
      <c r="RC388" t="s">
        <v>2</v>
      </c>
      <c r="RD388" t="s">
        <v>2</v>
      </c>
      <c r="RE388" t="s">
        <v>2</v>
      </c>
      <c r="RF388" t="s">
        <v>2</v>
      </c>
      <c r="RG388" t="s">
        <v>2</v>
      </c>
      <c r="RH388" t="s">
        <v>2</v>
      </c>
      <c r="RI388" t="s">
        <v>2</v>
      </c>
      <c r="RJ388" t="s">
        <v>2</v>
      </c>
      <c r="RK388" t="s">
        <v>2</v>
      </c>
      <c r="RL388" t="s">
        <v>2</v>
      </c>
      <c r="RM388" t="s">
        <v>2</v>
      </c>
      <c r="RN388" t="s">
        <v>2</v>
      </c>
      <c r="RO388" t="s">
        <v>2</v>
      </c>
      <c r="RP388" t="s">
        <v>2</v>
      </c>
      <c r="RQ388" t="s">
        <v>2</v>
      </c>
      <c r="RR388" t="s">
        <v>2</v>
      </c>
      <c r="RS388" t="s">
        <v>2</v>
      </c>
      <c r="RT388" t="s">
        <v>2</v>
      </c>
      <c r="RU388" t="s">
        <v>2</v>
      </c>
      <c r="RV388" t="s">
        <v>2</v>
      </c>
      <c r="RW388" t="s">
        <v>2</v>
      </c>
      <c r="RX388" t="s">
        <v>2</v>
      </c>
      <c r="RY388" t="s">
        <v>2</v>
      </c>
      <c r="RZ388" t="s">
        <v>2</v>
      </c>
      <c r="SA388" t="s">
        <v>2</v>
      </c>
      <c r="SB388" t="s">
        <v>2</v>
      </c>
      <c r="SC388" t="s">
        <v>2</v>
      </c>
      <c r="SD388" t="s">
        <v>2</v>
      </c>
      <c r="SE388" t="s">
        <v>2</v>
      </c>
      <c r="SF388" t="s">
        <v>2</v>
      </c>
      <c r="SG388" t="s">
        <v>2</v>
      </c>
      <c r="SH388" t="s">
        <v>2</v>
      </c>
      <c r="SI388" t="s">
        <v>2</v>
      </c>
      <c r="SJ388" t="s">
        <v>2</v>
      </c>
      <c r="SK388" t="s">
        <v>2</v>
      </c>
      <c r="SL388" t="s">
        <v>2</v>
      </c>
      <c r="SM388" t="s">
        <v>2</v>
      </c>
      <c r="SN388" t="s">
        <v>2</v>
      </c>
      <c r="SO388" t="s">
        <v>2</v>
      </c>
      <c r="SP388" t="s">
        <v>1</v>
      </c>
      <c r="SQ388" t="s">
        <v>1</v>
      </c>
      <c r="SR388" t="s">
        <v>1</v>
      </c>
      <c r="SS388" t="s">
        <v>1</v>
      </c>
      <c r="ST388" t="s">
        <v>1</v>
      </c>
      <c r="SU388" t="s">
        <v>1</v>
      </c>
      <c r="SV388" t="s">
        <v>1</v>
      </c>
      <c r="SW388" t="s">
        <v>1</v>
      </c>
      <c r="SX388" t="s">
        <v>1</v>
      </c>
      <c r="SY388" t="s">
        <v>1</v>
      </c>
      <c r="SZ388" t="s">
        <v>1</v>
      </c>
      <c r="TA388" t="s">
        <v>1</v>
      </c>
      <c r="TB388" t="s">
        <v>1</v>
      </c>
      <c r="TC388" t="s">
        <v>1</v>
      </c>
      <c r="TD388" t="s">
        <v>1</v>
      </c>
      <c r="TE388" t="s">
        <v>1</v>
      </c>
      <c r="TF388" t="s">
        <v>1</v>
      </c>
      <c r="TG388" t="s">
        <v>1</v>
      </c>
      <c r="TH388" t="s">
        <v>1</v>
      </c>
      <c r="TI388" t="s">
        <v>1</v>
      </c>
      <c r="TJ388" t="s">
        <v>1</v>
      </c>
      <c r="TK388" t="s">
        <v>1</v>
      </c>
      <c r="TL388" t="s">
        <v>1</v>
      </c>
      <c r="TM388" t="s">
        <v>1</v>
      </c>
      <c r="TN388" t="s">
        <v>1</v>
      </c>
      <c r="TO388" t="s">
        <v>1</v>
      </c>
      <c r="TP388" t="s">
        <v>1</v>
      </c>
      <c r="TQ388" t="s">
        <v>1</v>
      </c>
      <c r="TR388" t="s">
        <v>1</v>
      </c>
      <c r="TS388" t="s">
        <v>1</v>
      </c>
      <c r="TT388" t="s">
        <v>1</v>
      </c>
      <c r="TU388" t="s">
        <v>1</v>
      </c>
      <c r="TV388" t="s">
        <v>1</v>
      </c>
      <c r="TW388" t="s">
        <v>1</v>
      </c>
      <c r="TX388" t="s">
        <v>1</v>
      </c>
      <c r="TY388" t="s">
        <v>1</v>
      </c>
      <c r="TZ388" t="s">
        <v>1</v>
      </c>
      <c r="UA388" t="s">
        <v>1</v>
      </c>
      <c r="UB388" t="s">
        <v>1</v>
      </c>
      <c r="UC388" t="s">
        <v>1</v>
      </c>
      <c r="UD388" t="s">
        <v>1</v>
      </c>
      <c r="UE388" t="s">
        <v>1</v>
      </c>
      <c r="UF388" t="s">
        <v>1</v>
      </c>
      <c r="UG388" t="s">
        <v>1</v>
      </c>
      <c r="UH388" t="s">
        <v>1</v>
      </c>
      <c r="UI388" t="s">
        <v>1</v>
      </c>
      <c r="UJ388" t="s">
        <v>1</v>
      </c>
      <c r="UK388" t="s">
        <v>1</v>
      </c>
      <c r="UL388" t="s">
        <v>1</v>
      </c>
      <c r="UM388" t="s">
        <v>1</v>
      </c>
      <c r="UN388" t="s">
        <v>1</v>
      </c>
      <c r="UO388" t="s">
        <v>1</v>
      </c>
      <c r="UP388" t="s">
        <v>1</v>
      </c>
      <c r="UQ388" t="s">
        <v>1</v>
      </c>
      <c r="UR388" t="s">
        <v>1</v>
      </c>
      <c r="US388" t="s">
        <v>1</v>
      </c>
      <c r="UT388" t="s">
        <v>1</v>
      </c>
      <c r="UU388" t="s">
        <v>1</v>
      </c>
      <c r="UV388" t="s">
        <v>1</v>
      </c>
      <c r="UW388" t="s">
        <v>1</v>
      </c>
      <c r="UX388" t="s">
        <v>1</v>
      </c>
      <c r="UY388" t="s">
        <v>1</v>
      </c>
      <c r="UZ388" t="s">
        <v>1</v>
      </c>
      <c r="VA388" t="s">
        <v>1</v>
      </c>
      <c r="VB388" t="s">
        <v>1</v>
      </c>
      <c r="VC388" t="s">
        <v>1</v>
      </c>
      <c r="VD388" t="s">
        <v>1</v>
      </c>
      <c r="VE388" t="s">
        <v>1</v>
      </c>
      <c r="VF388" t="s">
        <v>1</v>
      </c>
      <c r="VG388" t="s">
        <v>1</v>
      </c>
      <c r="VH388" t="s">
        <v>1</v>
      </c>
      <c r="VI388" t="s">
        <v>1</v>
      </c>
      <c r="VJ388" t="s">
        <v>1</v>
      </c>
      <c r="VK388" t="s">
        <v>1</v>
      </c>
      <c r="VL388" t="s">
        <v>1</v>
      </c>
      <c r="VM388" t="s">
        <v>1</v>
      </c>
      <c r="VN388" t="s">
        <v>1</v>
      </c>
      <c r="VO388" t="s">
        <v>1</v>
      </c>
      <c r="VP388" t="s">
        <v>1</v>
      </c>
      <c r="VQ388" t="s">
        <v>1</v>
      </c>
      <c r="VR388" t="s">
        <v>1</v>
      </c>
      <c r="VS388" t="s">
        <v>1</v>
      </c>
      <c r="VT388" t="s">
        <v>1</v>
      </c>
      <c r="VU388" t="s">
        <v>1</v>
      </c>
      <c r="VV388" t="s">
        <v>1</v>
      </c>
      <c r="VW388" t="s">
        <v>1</v>
      </c>
      <c r="VX388" t="s">
        <v>1</v>
      </c>
      <c r="VY388" t="s">
        <v>1</v>
      </c>
      <c r="VZ388" t="s">
        <v>1</v>
      </c>
      <c r="WA388" t="s">
        <v>1</v>
      </c>
      <c r="WB388" t="s">
        <v>1</v>
      </c>
      <c r="WC388" t="s">
        <v>1</v>
      </c>
      <c r="WD388" t="s">
        <v>1</v>
      </c>
      <c r="WE388" t="s">
        <v>1</v>
      </c>
      <c r="WF388" t="s">
        <v>1</v>
      </c>
      <c r="WG388" t="s">
        <v>1</v>
      </c>
      <c r="WH388" t="s">
        <v>1</v>
      </c>
      <c r="WI388" t="s">
        <v>1</v>
      </c>
      <c r="WJ388" t="s">
        <v>1</v>
      </c>
      <c r="WK388" t="s">
        <v>1</v>
      </c>
      <c r="WL388" t="s">
        <v>1</v>
      </c>
      <c r="WM388" t="s">
        <v>1</v>
      </c>
      <c r="WN388" t="s">
        <v>1</v>
      </c>
      <c r="WO388" t="s">
        <v>1</v>
      </c>
      <c r="WP388" t="s">
        <v>1</v>
      </c>
      <c r="WQ388" t="s">
        <v>1</v>
      </c>
      <c r="WR388" t="s">
        <v>1</v>
      </c>
      <c r="WS388" t="s">
        <v>1</v>
      </c>
      <c r="WT388" t="s">
        <v>1</v>
      </c>
      <c r="WU388" t="s">
        <v>1</v>
      </c>
      <c r="WV388" t="s">
        <v>1</v>
      </c>
      <c r="WW388" t="s">
        <v>1</v>
      </c>
      <c r="WX388" t="s">
        <v>1</v>
      </c>
      <c r="WY388" t="s">
        <v>1</v>
      </c>
      <c r="WZ388" t="s">
        <v>1</v>
      </c>
      <c r="XA388" t="s">
        <v>1</v>
      </c>
      <c r="XB388" t="s">
        <v>1</v>
      </c>
      <c r="XC388" t="s">
        <v>1</v>
      </c>
      <c r="XD388" t="s">
        <v>1</v>
      </c>
      <c r="XE388" t="s">
        <v>1</v>
      </c>
      <c r="XF388" t="s">
        <v>1</v>
      </c>
      <c r="XG388" t="s">
        <v>1</v>
      </c>
      <c r="XH388" t="s">
        <v>1</v>
      </c>
      <c r="XI388" t="s">
        <v>1</v>
      </c>
      <c r="XJ388" t="s">
        <v>1</v>
      </c>
      <c r="XK388" t="s">
        <v>1</v>
      </c>
      <c r="XL388" t="s">
        <v>1</v>
      </c>
      <c r="XM388" t="s">
        <v>1</v>
      </c>
      <c r="XN388" t="s">
        <v>1</v>
      </c>
      <c r="XO388" t="s">
        <v>1</v>
      </c>
      <c r="XP388" t="s">
        <v>1</v>
      </c>
      <c r="XQ388" t="s">
        <v>1</v>
      </c>
      <c r="XR388" t="s">
        <v>1</v>
      </c>
      <c r="XS388" t="s">
        <v>1</v>
      </c>
      <c r="XT388" t="s">
        <v>1</v>
      </c>
      <c r="XU388" t="s">
        <v>1</v>
      </c>
      <c r="XV388" t="s">
        <v>1</v>
      </c>
      <c r="XW388" t="s">
        <v>1</v>
      </c>
      <c r="XX388" t="s">
        <v>1</v>
      </c>
      <c r="XY388" t="s">
        <v>1</v>
      </c>
      <c r="XZ388" t="s">
        <v>1</v>
      </c>
      <c r="YA388" t="s">
        <v>1</v>
      </c>
      <c r="YB388" t="s">
        <v>1</v>
      </c>
      <c r="YC388" t="s">
        <v>1</v>
      </c>
      <c r="YD388" t="s">
        <v>1</v>
      </c>
      <c r="YE388" t="s">
        <v>1</v>
      </c>
      <c r="YF388" t="s">
        <v>1</v>
      </c>
      <c r="YG388" t="s">
        <v>1</v>
      </c>
    </row>
    <row r="389" spans="1:657" x14ac:dyDescent="0.25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  <c r="AY389" t="s">
        <v>1</v>
      </c>
      <c r="AZ389" t="s">
        <v>1</v>
      </c>
      <c r="BA389" t="s">
        <v>1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  <c r="BJ389" t="s">
        <v>1</v>
      </c>
      <c r="BK389" t="s">
        <v>1</v>
      </c>
      <c r="BL389" t="s">
        <v>1</v>
      </c>
      <c r="BM389" t="s">
        <v>1</v>
      </c>
      <c r="BN389" t="s">
        <v>1</v>
      </c>
      <c r="BO389" t="s">
        <v>1</v>
      </c>
      <c r="BP389" t="s">
        <v>1</v>
      </c>
      <c r="BQ389" t="s">
        <v>1</v>
      </c>
      <c r="BR389" t="s">
        <v>1</v>
      </c>
      <c r="BS389" t="s">
        <v>1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2</v>
      </c>
      <c r="CI389" t="s">
        <v>2</v>
      </c>
      <c r="CJ389" t="s">
        <v>2</v>
      </c>
      <c r="CK389" t="s">
        <v>2</v>
      </c>
      <c r="CL389" t="s">
        <v>2</v>
      </c>
      <c r="CM389" t="s">
        <v>2</v>
      </c>
      <c r="CN389" t="s">
        <v>2</v>
      </c>
      <c r="CO389" t="s">
        <v>2</v>
      </c>
      <c r="CP389" t="s">
        <v>2</v>
      </c>
      <c r="CQ389" t="s">
        <v>2</v>
      </c>
      <c r="CR389" t="s">
        <v>2</v>
      </c>
      <c r="CS389" t="s">
        <v>2</v>
      </c>
      <c r="CT389" t="s">
        <v>2</v>
      </c>
      <c r="CU389" t="s">
        <v>2</v>
      </c>
      <c r="CV389" t="s">
        <v>2</v>
      </c>
      <c r="CW389" t="s">
        <v>2</v>
      </c>
      <c r="CX389" t="s">
        <v>2</v>
      </c>
      <c r="CY389" t="s">
        <v>2</v>
      </c>
      <c r="CZ389" t="s">
        <v>2</v>
      </c>
      <c r="DA389" t="s">
        <v>2</v>
      </c>
      <c r="DB389" t="s">
        <v>2</v>
      </c>
      <c r="DC389" t="s">
        <v>2</v>
      </c>
      <c r="DD389" t="s">
        <v>2</v>
      </c>
      <c r="DE389" t="s">
        <v>2</v>
      </c>
      <c r="DF389" t="s">
        <v>2</v>
      </c>
      <c r="DG389" t="s">
        <v>2</v>
      </c>
      <c r="DH389" t="s">
        <v>2</v>
      </c>
      <c r="DI389" t="s">
        <v>2</v>
      </c>
      <c r="DJ389" t="s">
        <v>2</v>
      </c>
      <c r="DK389" t="s">
        <v>2</v>
      </c>
      <c r="DL389" t="s">
        <v>2</v>
      </c>
      <c r="DM389" t="s">
        <v>2</v>
      </c>
      <c r="DN389" t="s">
        <v>2</v>
      </c>
      <c r="DO389" t="s">
        <v>2</v>
      </c>
      <c r="DP389" t="s">
        <v>2</v>
      </c>
      <c r="DQ389" t="s">
        <v>2</v>
      </c>
      <c r="DR389" t="s">
        <v>2</v>
      </c>
      <c r="DS389" t="s">
        <v>2</v>
      </c>
      <c r="DT389" t="s">
        <v>2</v>
      </c>
      <c r="DU389" t="s">
        <v>2</v>
      </c>
      <c r="DV389" t="s">
        <v>2</v>
      </c>
      <c r="DW389" t="s">
        <v>2</v>
      </c>
      <c r="DX389" t="s">
        <v>2</v>
      </c>
      <c r="DY389" t="s">
        <v>2</v>
      </c>
      <c r="DZ389" t="s">
        <v>2</v>
      </c>
      <c r="EA389" t="s">
        <v>2</v>
      </c>
      <c r="EB389" t="s">
        <v>2</v>
      </c>
      <c r="EC389" t="s">
        <v>2</v>
      </c>
      <c r="ED389" t="s">
        <v>2</v>
      </c>
      <c r="EE389" t="s">
        <v>2</v>
      </c>
      <c r="EF389" t="s">
        <v>2</v>
      </c>
      <c r="EG389" t="s">
        <v>2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1</v>
      </c>
      <c r="EW389" t="s">
        <v>1</v>
      </c>
      <c r="EX389" t="s">
        <v>1</v>
      </c>
      <c r="EY389" t="s">
        <v>1</v>
      </c>
      <c r="EZ389" t="s">
        <v>1</v>
      </c>
      <c r="FA389" t="s">
        <v>1</v>
      </c>
      <c r="FB389" t="s">
        <v>1</v>
      </c>
      <c r="FC389" t="s">
        <v>1</v>
      </c>
      <c r="FD389" t="s">
        <v>1</v>
      </c>
      <c r="FE389" t="s">
        <v>1</v>
      </c>
      <c r="FF389" t="s">
        <v>1</v>
      </c>
      <c r="FG389" t="s">
        <v>1</v>
      </c>
      <c r="FH389" t="s">
        <v>1</v>
      </c>
      <c r="FI389" t="s">
        <v>1</v>
      </c>
      <c r="FJ389" t="s">
        <v>1</v>
      </c>
      <c r="FK389" t="s">
        <v>1</v>
      </c>
      <c r="FL389" t="s">
        <v>1</v>
      </c>
      <c r="FM389" t="s">
        <v>1</v>
      </c>
      <c r="FN389" t="s">
        <v>1</v>
      </c>
      <c r="FO389" t="s">
        <v>1</v>
      </c>
      <c r="FP389" t="s">
        <v>1</v>
      </c>
      <c r="FQ389" t="s">
        <v>1</v>
      </c>
      <c r="FR389" t="s">
        <v>1</v>
      </c>
      <c r="FS389" t="s">
        <v>1</v>
      </c>
      <c r="FT389" t="s">
        <v>1</v>
      </c>
      <c r="FU389" t="s">
        <v>1</v>
      </c>
      <c r="FV389" t="s">
        <v>1</v>
      </c>
      <c r="FW389" t="s">
        <v>1</v>
      </c>
      <c r="FX389" t="s">
        <v>1</v>
      </c>
      <c r="FY389" t="s">
        <v>1</v>
      </c>
      <c r="FZ389" t="s">
        <v>1</v>
      </c>
      <c r="GA389" t="s">
        <v>1</v>
      </c>
      <c r="GB389" t="s">
        <v>1</v>
      </c>
      <c r="GC389" t="s">
        <v>1</v>
      </c>
      <c r="GD389" t="s">
        <v>1</v>
      </c>
      <c r="GE389" t="s">
        <v>1</v>
      </c>
      <c r="GF389" t="s">
        <v>1</v>
      </c>
      <c r="GG389" t="s">
        <v>1</v>
      </c>
      <c r="GH389" t="s">
        <v>1</v>
      </c>
      <c r="GI389" t="s">
        <v>1</v>
      </c>
      <c r="GJ389" t="s">
        <v>1</v>
      </c>
      <c r="GK389" t="s">
        <v>1</v>
      </c>
      <c r="GL389" t="s">
        <v>1</v>
      </c>
      <c r="GM389" t="s">
        <v>1</v>
      </c>
      <c r="GN389" t="s">
        <v>1</v>
      </c>
      <c r="GO389" t="s">
        <v>1</v>
      </c>
      <c r="GP389" t="s">
        <v>1</v>
      </c>
      <c r="GQ389" t="s">
        <v>1</v>
      </c>
      <c r="GR389" t="s">
        <v>1</v>
      </c>
      <c r="GS389" t="s">
        <v>1</v>
      </c>
      <c r="GT389" t="s">
        <v>1</v>
      </c>
      <c r="GU389" t="s">
        <v>1</v>
      </c>
      <c r="GV389" t="s">
        <v>1</v>
      </c>
      <c r="GW389" t="s">
        <v>1</v>
      </c>
      <c r="GX389" t="s">
        <v>1</v>
      </c>
      <c r="GY389" t="s">
        <v>1</v>
      </c>
      <c r="GZ389" t="s">
        <v>1</v>
      </c>
      <c r="HA389" t="s">
        <v>1</v>
      </c>
      <c r="HB389" t="s">
        <v>1</v>
      </c>
      <c r="HC389" t="s">
        <v>1</v>
      </c>
      <c r="HD389" t="s">
        <v>1</v>
      </c>
      <c r="HE389" t="s">
        <v>1</v>
      </c>
      <c r="HF389" t="s">
        <v>1</v>
      </c>
      <c r="HG389" t="s">
        <v>1</v>
      </c>
      <c r="HH389" t="s">
        <v>1</v>
      </c>
      <c r="HI389" t="s">
        <v>1</v>
      </c>
      <c r="HJ389" t="s">
        <v>1</v>
      </c>
      <c r="HK389" t="s">
        <v>1</v>
      </c>
      <c r="HL389" t="s">
        <v>1</v>
      </c>
      <c r="HM389" t="s">
        <v>1</v>
      </c>
      <c r="HN389" t="s">
        <v>1</v>
      </c>
      <c r="HO389" t="s">
        <v>1</v>
      </c>
      <c r="HP389" t="s">
        <v>1</v>
      </c>
      <c r="HQ389" t="s">
        <v>1</v>
      </c>
      <c r="HR389" t="s">
        <v>1</v>
      </c>
      <c r="HS389" t="s">
        <v>1</v>
      </c>
      <c r="HT389" t="s">
        <v>1</v>
      </c>
      <c r="HU389" t="s">
        <v>1</v>
      </c>
      <c r="HV389" t="s">
        <v>1</v>
      </c>
      <c r="HW389" t="s">
        <v>1</v>
      </c>
      <c r="HX389" t="s">
        <v>1</v>
      </c>
      <c r="HY389" t="s">
        <v>1</v>
      </c>
      <c r="HZ389" t="s">
        <v>1</v>
      </c>
      <c r="IA389" t="s">
        <v>1</v>
      </c>
      <c r="IB389" t="s">
        <v>1</v>
      </c>
      <c r="IC389" t="s">
        <v>1</v>
      </c>
      <c r="ID389" t="s">
        <v>1</v>
      </c>
      <c r="IE389" t="s">
        <v>1</v>
      </c>
      <c r="IF389" t="s">
        <v>1</v>
      </c>
      <c r="IG389" t="s">
        <v>1</v>
      </c>
      <c r="IH389" t="s">
        <v>1</v>
      </c>
      <c r="II389" t="s">
        <v>1</v>
      </c>
      <c r="IJ389" t="s">
        <v>1</v>
      </c>
      <c r="IK389" t="s">
        <v>1</v>
      </c>
      <c r="IL389" t="s">
        <v>1</v>
      </c>
      <c r="IM389" t="s">
        <v>1</v>
      </c>
      <c r="IN389" t="s">
        <v>1</v>
      </c>
      <c r="IO389" t="s">
        <v>1</v>
      </c>
      <c r="IP389" t="s">
        <v>1</v>
      </c>
      <c r="IQ389" t="s">
        <v>1</v>
      </c>
      <c r="IR389" t="s">
        <v>1</v>
      </c>
      <c r="IS389" t="s">
        <v>1</v>
      </c>
      <c r="IT389" t="s">
        <v>1</v>
      </c>
      <c r="IU389" t="s">
        <v>1</v>
      </c>
      <c r="IV389" t="s">
        <v>1</v>
      </c>
      <c r="IW389" t="s">
        <v>1</v>
      </c>
      <c r="IX389" t="s">
        <v>1</v>
      </c>
      <c r="IY389" t="s">
        <v>1</v>
      </c>
      <c r="IZ389" t="s">
        <v>1</v>
      </c>
      <c r="JA389" t="s">
        <v>1</v>
      </c>
      <c r="JB389" t="s">
        <v>1</v>
      </c>
      <c r="JC389" t="s">
        <v>1</v>
      </c>
      <c r="JD389" t="s">
        <v>1</v>
      </c>
      <c r="JE389" t="s">
        <v>1</v>
      </c>
      <c r="JF389" t="s">
        <v>1</v>
      </c>
      <c r="JG389" t="s">
        <v>1</v>
      </c>
      <c r="JH389" t="s">
        <v>1</v>
      </c>
      <c r="JI389" t="s">
        <v>1</v>
      </c>
      <c r="JJ389" t="s">
        <v>1</v>
      </c>
      <c r="JK389" t="s">
        <v>1</v>
      </c>
      <c r="JL389" t="s">
        <v>1</v>
      </c>
      <c r="JM389" t="s">
        <v>1</v>
      </c>
      <c r="JN389" t="s">
        <v>1</v>
      </c>
      <c r="JO389" t="s">
        <v>1</v>
      </c>
      <c r="JP389" t="s">
        <v>1</v>
      </c>
      <c r="JQ389" t="s">
        <v>1</v>
      </c>
      <c r="JR389" t="s">
        <v>1</v>
      </c>
      <c r="JS389" t="s">
        <v>1</v>
      </c>
      <c r="JT389" t="s">
        <v>1</v>
      </c>
      <c r="JU389" t="s">
        <v>1</v>
      </c>
      <c r="JV389" t="s">
        <v>1</v>
      </c>
      <c r="JW389" t="s">
        <v>1</v>
      </c>
      <c r="JX389" t="s">
        <v>1</v>
      </c>
      <c r="JY389" t="s">
        <v>1</v>
      </c>
      <c r="JZ389" t="s">
        <v>1</v>
      </c>
      <c r="KA389" t="s">
        <v>1</v>
      </c>
      <c r="KB389" t="s">
        <v>1</v>
      </c>
      <c r="KC389" t="s">
        <v>1</v>
      </c>
      <c r="KD389" t="s">
        <v>1</v>
      </c>
      <c r="KE389" t="s">
        <v>1</v>
      </c>
      <c r="KF389" t="s">
        <v>1</v>
      </c>
      <c r="KG389" t="s">
        <v>1</v>
      </c>
      <c r="KH389" t="s">
        <v>1</v>
      </c>
      <c r="KI389" t="s">
        <v>1</v>
      </c>
      <c r="KJ389" t="s">
        <v>1</v>
      </c>
      <c r="KK389" t="s">
        <v>1</v>
      </c>
      <c r="KL389" t="s">
        <v>1</v>
      </c>
      <c r="KM389" t="s">
        <v>1</v>
      </c>
      <c r="KN389" t="s">
        <v>1</v>
      </c>
      <c r="KO389" t="s">
        <v>1</v>
      </c>
      <c r="KP389" t="s">
        <v>1</v>
      </c>
      <c r="KQ389" t="s">
        <v>1</v>
      </c>
      <c r="KR389" t="s">
        <v>1</v>
      </c>
      <c r="KS389" t="s">
        <v>1</v>
      </c>
      <c r="KT389" t="s">
        <v>1</v>
      </c>
      <c r="KU389" t="s">
        <v>1</v>
      </c>
      <c r="KV389" t="s">
        <v>1</v>
      </c>
      <c r="KW389" t="s">
        <v>1</v>
      </c>
      <c r="KX389" t="s">
        <v>1</v>
      </c>
      <c r="KY389" t="s">
        <v>1</v>
      </c>
      <c r="KZ389" t="s">
        <v>1</v>
      </c>
      <c r="LA389" t="s">
        <v>1</v>
      </c>
      <c r="LB389" t="s">
        <v>1</v>
      </c>
      <c r="LC389" t="s">
        <v>1</v>
      </c>
      <c r="LD389" t="s">
        <v>1</v>
      </c>
      <c r="LE389" t="s">
        <v>1</v>
      </c>
      <c r="LF389" t="s">
        <v>1</v>
      </c>
      <c r="LG389" t="s">
        <v>1</v>
      </c>
      <c r="LH389" t="s">
        <v>1</v>
      </c>
      <c r="LI389" t="s">
        <v>1</v>
      </c>
      <c r="LJ389" t="s">
        <v>1</v>
      </c>
      <c r="LK389" t="s">
        <v>1</v>
      </c>
      <c r="LL389" t="s">
        <v>1</v>
      </c>
      <c r="LM389" t="s">
        <v>1</v>
      </c>
      <c r="LN389" t="s">
        <v>1</v>
      </c>
      <c r="LO389" t="s">
        <v>1</v>
      </c>
      <c r="LP389" t="s">
        <v>1</v>
      </c>
      <c r="LQ389" t="s">
        <v>1</v>
      </c>
      <c r="LR389" t="s">
        <v>1</v>
      </c>
      <c r="LS389" t="s">
        <v>1</v>
      </c>
      <c r="LT389" t="s">
        <v>1</v>
      </c>
      <c r="LU389" t="s">
        <v>1</v>
      </c>
      <c r="LV389" t="s">
        <v>1</v>
      </c>
      <c r="LW389" t="s">
        <v>1</v>
      </c>
      <c r="LX389" t="s">
        <v>1</v>
      </c>
      <c r="LY389" t="s">
        <v>1</v>
      </c>
      <c r="LZ389" t="s">
        <v>1</v>
      </c>
      <c r="MA389" t="s">
        <v>1</v>
      </c>
      <c r="MB389" t="s">
        <v>1</v>
      </c>
      <c r="MC389" t="s">
        <v>1</v>
      </c>
      <c r="MD389" t="s">
        <v>1</v>
      </c>
      <c r="ME389" t="s">
        <v>1</v>
      </c>
      <c r="MF389" t="s">
        <v>1</v>
      </c>
      <c r="MG389" t="s">
        <v>1</v>
      </c>
      <c r="MH389" t="s">
        <v>1</v>
      </c>
      <c r="MI389" t="s">
        <v>1</v>
      </c>
      <c r="MJ389" t="s">
        <v>1</v>
      </c>
      <c r="MK389" t="s">
        <v>1</v>
      </c>
      <c r="ML389" t="s">
        <v>1</v>
      </c>
      <c r="MM389" t="s">
        <v>1</v>
      </c>
      <c r="MN389" t="s">
        <v>1</v>
      </c>
      <c r="MO389" t="s">
        <v>1</v>
      </c>
      <c r="MP389" t="s">
        <v>1</v>
      </c>
      <c r="MQ389" t="s">
        <v>1</v>
      </c>
      <c r="MR389" t="s">
        <v>1</v>
      </c>
      <c r="MS389" t="s">
        <v>1</v>
      </c>
      <c r="MT389" t="s">
        <v>1</v>
      </c>
      <c r="MU389" t="s">
        <v>1</v>
      </c>
      <c r="MV389" t="s">
        <v>1</v>
      </c>
      <c r="MW389" t="s">
        <v>1</v>
      </c>
      <c r="MX389" t="s">
        <v>1</v>
      </c>
      <c r="MY389" t="s">
        <v>1</v>
      </c>
      <c r="MZ389" t="s">
        <v>1</v>
      </c>
      <c r="NA389" t="s">
        <v>1</v>
      </c>
      <c r="NB389" t="s">
        <v>1</v>
      </c>
      <c r="NC389" t="s">
        <v>1</v>
      </c>
      <c r="ND389" t="s">
        <v>1</v>
      </c>
      <c r="NE389" t="s">
        <v>1</v>
      </c>
      <c r="NF389" t="s">
        <v>1</v>
      </c>
      <c r="NG389" t="s">
        <v>1</v>
      </c>
      <c r="NH389" t="s">
        <v>1</v>
      </c>
      <c r="NI389" t="s">
        <v>1</v>
      </c>
      <c r="NJ389" t="s">
        <v>1</v>
      </c>
      <c r="NK389" t="s">
        <v>1</v>
      </c>
      <c r="NL389" t="s">
        <v>1</v>
      </c>
      <c r="NM389" t="s">
        <v>1</v>
      </c>
      <c r="NN389" t="s">
        <v>1</v>
      </c>
      <c r="NO389" t="s">
        <v>1</v>
      </c>
      <c r="NP389" t="s">
        <v>1</v>
      </c>
      <c r="NQ389" t="s">
        <v>1</v>
      </c>
      <c r="NR389" t="s">
        <v>1</v>
      </c>
      <c r="NS389" t="s">
        <v>1</v>
      </c>
      <c r="NT389" t="s">
        <v>1</v>
      </c>
      <c r="NU389" t="s">
        <v>1</v>
      </c>
      <c r="NV389" t="s">
        <v>1</v>
      </c>
      <c r="NW389" t="s">
        <v>1</v>
      </c>
      <c r="NX389" t="s">
        <v>1</v>
      </c>
      <c r="NY389" t="s">
        <v>1</v>
      </c>
      <c r="NZ389" t="s">
        <v>1</v>
      </c>
      <c r="OA389" t="s">
        <v>1</v>
      </c>
      <c r="OB389" t="s">
        <v>1</v>
      </c>
      <c r="OC389" t="s">
        <v>1</v>
      </c>
      <c r="OD389" t="s">
        <v>1</v>
      </c>
      <c r="OE389" t="s">
        <v>1</v>
      </c>
      <c r="OF389" t="s">
        <v>1</v>
      </c>
      <c r="OG389" t="s">
        <v>1</v>
      </c>
      <c r="OH389" t="s">
        <v>1</v>
      </c>
      <c r="OI389" t="s">
        <v>1</v>
      </c>
      <c r="OJ389" t="s">
        <v>1</v>
      </c>
      <c r="OK389" t="s">
        <v>1</v>
      </c>
      <c r="OL389" t="s">
        <v>1</v>
      </c>
      <c r="OM389" t="s">
        <v>1</v>
      </c>
      <c r="ON389" t="s">
        <v>1</v>
      </c>
      <c r="OO389" t="s">
        <v>1</v>
      </c>
      <c r="OP389" t="s">
        <v>1</v>
      </c>
      <c r="OQ389" t="s">
        <v>1</v>
      </c>
      <c r="OR389" t="s">
        <v>1</v>
      </c>
      <c r="OS389" t="s">
        <v>1</v>
      </c>
      <c r="OT389" t="s">
        <v>1</v>
      </c>
      <c r="OU389" t="s">
        <v>1</v>
      </c>
      <c r="OV389" t="s">
        <v>1</v>
      </c>
      <c r="OW389" t="s">
        <v>1</v>
      </c>
      <c r="OX389" t="s">
        <v>1</v>
      </c>
      <c r="OY389" t="s">
        <v>1</v>
      </c>
      <c r="OZ389" t="s">
        <v>1</v>
      </c>
      <c r="PA389" t="s">
        <v>1</v>
      </c>
      <c r="PB389" t="s">
        <v>1</v>
      </c>
      <c r="PC389" t="s">
        <v>1</v>
      </c>
      <c r="PD389" t="s">
        <v>1</v>
      </c>
      <c r="PE389" t="s">
        <v>1</v>
      </c>
      <c r="PF389" t="s">
        <v>1</v>
      </c>
      <c r="PG389" t="s">
        <v>1</v>
      </c>
      <c r="PH389" t="s">
        <v>1</v>
      </c>
      <c r="PI389" t="s">
        <v>1</v>
      </c>
      <c r="PJ389" t="s">
        <v>1</v>
      </c>
      <c r="PK389" t="s">
        <v>1</v>
      </c>
      <c r="PL389" t="s">
        <v>1</v>
      </c>
      <c r="PM389" t="s">
        <v>1</v>
      </c>
      <c r="PN389" t="s">
        <v>1</v>
      </c>
      <c r="PO389" t="s">
        <v>1</v>
      </c>
      <c r="PP389" t="s">
        <v>1</v>
      </c>
      <c r="PQ389" t="s">
        <v>1</v>
      </c>
      <c r="PR389" t="s">
        <v>1</v>
      </c>
      <c r="PS389" t="s">
        <v>1</v>
      </c>
      <c r="PT389" t="s">
        <v>1</v>
      </c>
      <c r="PU389" t="s">
        <v>1</v>
      </c>
      <c r="PV389" t="s">
        <v>1</v>
      </c>
      <c r="PW389" t="s">
        <v>1</v>
      </c>
      <c r="PX389" t="s">
        <v>1</v>
      </c>
      <c r="PY389" t="s">
        <v>1</v>
      </c>
      <c r="PZ389" t="s">
        <v>1</v>
      </c>
      <c r="QA389" t="s">
        <v>1</v>
      </c>
      <c r="QB389" t="s">
        <v>0</v>
      </c>
      <c r="QC389" t="s">
        <v>0</v>
      </c>
      <c r="QD389" t="s">
        <v>0</v>
      </c>
      <c r="QE389" t="s">
        <v>0</v>
      </c>
      <c r="QF389" t="s">
        <v>0</v>
      </c>
      <c r="QG389" t="s">
        <v>0</v>
      </c>
      <c r="QH389" t="s">
        <v>0</v>
      </c>
      <c r="QI389" t="s">
        <v>0</v>
      </c>
      <c r="QJ389" t="s">
        <v>0</v>
      </c>
      <c r="QK389" t="s">
        <v>0</v>
      </c>
      <c r="QL389" t="s">
        <v>0</v>
      </c>
      <c r="QM389" t="s">
        <v>0</v>
      </c>
      <c r="QN389" t="s">
        <v>0</v>
      </c>
      <c r="QO389" t="s">
        <v>0</v>
      </c>
      <c r="QP389" t="s">
        <v>2</v>
      </c>
      <c r="QQ389" t="s">
        <v>2</v>
      </c>
      <c r="QR389" t="s">
        <v>2</v>
      </c>
      <c r="QS389" t="s">
        <v>2</v>
      </c>
      <c r="QT389" t="s">
        <v>2</v>
      </c>
      <c r="QU389" t="s">
        <v>2</v>
      </c>
      <c r="QV389" t="s">
        <v>2</v>
      </c>
      <c r="QW389" t="s">
        <v>2</v>
      </c>
      <c r="QX389" t="s">
        <v>2</v>
      </c>
      <c r="QY389" t="s">
        <v>2</v>
      </c>
      <c r="QZ389" t="s">
        <v>2</v>
      </c>
      <c r="RA389" t="s">
        <v>2</v>
      </c>
      <c r="RB389" t="s">
        <v>2</v>
      </c>
      <c r="RC389" t="s">
        <v>2</v>
      </c>
      <c r="RD389" t="s">
        <v>2</v>
      </c>
      <c r="RE389" t="s">
        <v>2</v>
      </c>
      <c r="RF389" t="s">
        <v>2</v>
      </c>
      <c r="RG389" t="s">
        <v>2</v>
      </c>
      <c r="RH389" t="s">
        <v>2</v>
      </c>
      <c r="RI389" t="s">
        <v>2</v>
      </c>
      <c r="RJ389" t="s">
        <v>2</v>
      </c>
      <c r="RK389" t="s">
        <v>2</v>
      </c>
      <c r="RL389" t="s">
        <v>2</v>
      </c>
      <c r="RM389" t="s">
        <v>2</v>
      </c>
      <c r="RN389" t="s">
        <v>2</v>
      </c>
      <c r="RO389" t="s">
        <v>2</v>
      </c>
      <c r="RP389" t="s">
        <v>2</v>
      </c>
      <c r="RQ389" t="s">
        <v>2</v>
      </c>
      <c r="RR389" t="s">
        <v>2</v>
      </c>
      <c r="RS389" t="s">
        <v>2</v>
      </c>
      <c r="RT389" t="s">
        <v>2</v>
      </c>
      <c r="RU389" t="s">
        <v>2</v>
      </c>
      <c r="RV389" t="s">
        <v>2</v>
      </c>
      <c r="RW389" t="s">
        <v>2</v>
      </c>
      <c r="RX389" t="s">
        <v>2</v>
      </c>
      <c r="RY389" t="s">
        <v>2</v>
      </c>
      <c r="RZ389" t="s">
        <v>2</v>
      </c>
      <c r="SA389" t="s">
        <v>2</v>
      </c>
      <c r="SB389" t="s">
        <v>2</v>
      </c>
      <c r="SC389" t="s">
        <v>2</v>
      </c>
      <c r="SD389" t="s">
        <v>2</v>
      </c>
      <c r="SE389" t="s">
        <v>2</v>
      </c>
      <c r="SF389" t="s">
        <v>2</v>
      </c>
      <c r="SG389" t="s">
        <v>2</v>
      </c>
      <c r="SH389" t="s">
        <v>2</v>
      </c>
      <c r="SI389" t="s">
        <v>2</v>
      </c>
      <c r="SJ389" t="s">
        <v>2</v>
      </c>
      <c r="SK389" t="s">
        <v>2</v>
      </c>
      <c r="SL389" t="s">
        <v>2</v>
      </c>
      <c r="SM389" t="s">
        <v>2</v>
      </c>
      <c r="SN389" t="s">
        <v>2</v>
      </c>
      <c r="SO389" t="s">
        <v>2</v>
      </c>
      <c r="SP389" t="s">
        <v>1</v>
      </c>
      <c r="SQ389" t="s">
        <v>1</v>
      </c>
      <c r="SR389" t="s">
        <v>1</v>
      </c>
      <c r="SS389" t="s">
        <v>1</v>
      </c>
      <c r="ST389" t="s">
        <v>1</v>
      </c>
      <c r="SU389" t="s">
        <v>1</v>
      </c>
      <c r="SV389" t="s">
        <v>1</v>
      </c>
      <c r="SW389" t="s">
        <v>1</v>
      </c>
      <c r="SX389" t="s">
        <v>1</v>
      </c>
      <c r="SY389" t="s">
        <v>1</v>
      </c>
      <c r="SZ389" t="s">
        <v>1</v>
      </c>
      <c r="TA389" t="s">
        <v>1</v>
      </c>
      <c r="TB389" t="s">
        <v>1</v>
      </c>
      <c r="TC389" t="s">
        <v>1</v>
      </c>
      <c r="TD389" t="s">
        <v>1</v>
      </c>
      <c r="TE389" t="s">
        <v>1</v>
      </c>
      <c r="TF389" t="s">
        <v>1</v>
      </c>
      <c r="TG389" t="s">
        <v>1</v>
      </c>
      <c r="TH389" t="s">
        <v>1</v>
      </c>
      <c r="TI389" t="s">
        <v>1</v>
      </c>
      <c r="TJ389" t="s">
        <v>1</v>
      </c>
      <c r="TK389" t="s">
        <v>1</v>
      </c>
      <c r="TL389" t="s">
        <v>1</v>
      </c>
      <c r="TM389" t="s">
        <v>1</v>
      </c>
      <c r="TN389" t="s">
        <v>1</v>
      </c>
      <c r="TO389" t="s">
        <v>1</v>
      </c>
      <c r="TP389" t="s">
        <v>1</v>
      </c>
      <c r="TQ389" t="s">
        <v>1</v>
      </c>
      <c r="TR389" t="s">
        <v>1</v>
      </c>
      <c r="TS389" t="s">
        <v>1</v>
      </c>
      <c r="TT389" t="s">
        <v>1</v>
      </c>
      <c r="TU389" t="s">
        <v>1</v>
      </c>
      <c r="TV389" t="s">
        <v>1</v>
      </c>
      <c r="TW389" t="s">
        <v>1</v>
      </c>
      <c r="TX389" t="s">
        <v>1</v>
      </c>
      <c r="TY389" t="s">
        <v>1</v>
      </c>
      <c r="TZ389" t="s">
        <v>1</v>
      </c>
      <c r="UA389" t="s">
        <v>1</v>
      </c>
      <c r="UB389" t="s">
        <v>1</v>
      </c>
      <c r="UC389" t="s">
        <v>1</v>
      </c>
      <c r="UD389" t="s">
        <v>1</v>
      </c>
      <c r="UE389" t="s">
        <v>1</v>
      </c>
      <c r="UF389" t="s">
        <v>1</v>
      </c>
      <c r="UG389" t="s">
        <v>1</v>
      </c>
      <c r="UH389" t="s">
        <v>1</v>
      </c>
      <c r="UI389" t="s">
        <v>1</v>
      </c>
      <c r="UJ389" t="s">
        <v>1</v>
      </c>
      <c r="UK389" t="s">
        <v>1</v>
      </c>
      <c r="UL389" t="s">
        <v>1</v>
      </c>
      <c r="UM389" t="s">
        <v>1</v>
      </c>
      <c r="UN389" t="s">
        <v>1</v>
      </c>
      <c r="UO389" t="s">
        <v>1</v>
      </c>
      <c r="UP389" t="s">
        <v>1</v>
      </c>
      <c r="UQ389" t="s">
        <v>1</v>
      </c>
      <c r="UR389" t="s">
        <v>1</v>
      </c>
      <c r="US389" t="s">
        <v>1</v>
      </c>
      <c r="UT389" t="s">
        <v>1</v>
      </c>
      <c r="UU389" t="s">
        <v>1</v>
      </c>
      <c r="UV389" t="s">
        <v>1</v>
      </c>
      <c r="UW389" t="s">
        <v>1</v>
      </c>
      <c r="UX389" t="s">
        <v>1</v>
      </c>
      <c r="UY389" t="s">
        <v>1</v>
      </c>
      <c r="UZ389" t="s">
        <v>1</v>
      </c>
      <c r="VA389" t="s">
        <v>1</v>
      </c>
      <c r="VB389" t="s">
        <v>1</v>
      </c>
      <c r="VC389" t="s">
        <v>1</v>
      </c>
      <c r="VD389" t="s">
        <v>1</v>
      </c>
      <c r="VE389" t="s">
        <v>1</v>
      </c>
      <c r="VF389" t="s">
        <v>1</v>
      </c>
      <c r="VG389" t="s">
        <v>1</v>
      </c>
      <c r="VH389" t="s">
        <v>1</v>
      </c>
      <c r="VI389" t="s">
        <v>1</v>
      </c>
      <c r="VJ389" t="s">
        <v>1</v>
      </c>
      <c r="VK389" t="s">
        <v>1</v>
      </c>
      <c r="VL389" t="s">
        <v>1</v>
      </c>
      <c r="VM389" t="s">
        <v>1</v>
      </c>
      <c r="VN389" t="s">
        <v>1</v>
      </c>
      <c r="VO389" t="s">
        <v>1</v>
      </c>
      <c r="VP389" t="s">
        <v>1</v>
      </c>
      <c r="VQ389" t="s">
        <v>1</v>
      </c>
      <c r="VR389" t="s">
        <v>1</v>
      </c>
      <c r="VS389" t="s">
        <v>1</v>
      </c>
      <c r="VT389" t="s">
        <v>1</v>
      </c>
      <c r="VU389" t="s">
        <v>1</v>
      </c>
      <c r="VV389" t="s">
        <v>1</v>
      </c>
      <c r="VW389" t="s">
        <v>1</v>
      </c>
      <c r="VX389" t="s">
        <v>1</v>
      </c>
      <c r="VY389" t="s">
        <v>1</v>
      </c>
      <c r="VZ389" t="s">
        <v>1</v>
      </c>
      <c r="WA389" t="s">
        <v>1</v>
      </c>
      <c r="WB389" t="s">
        <v>1</v>
      </c>
      <c r="WC389" t="s">
        <v>1</v>
      </c>
      <c r="WD389" t="s">
        <v>1</v>
      </c>
      <c r="WE389" t="s">
        <v>1</v>
      </c>
      <c r="WF389" t="s">
        <v>1</v>
      </c>
      <c r="WG389" t="s">
        <v>1</v>
      </c>
      <c r="WH389" t="s">
        <v>1</v>
      </c>
      <c r="WI389" t="s">
        <v>1</v>
      </c>
      <c r="WJ389" t="s">
        <v>1</v>
      </c>
      <c r="WK389" t="s">
        <v>1</v>
      </c>
      <c r="WL389" t="s">
        <v>1</v>
      </c>
      <c r="WM389" t="s">
        <v>1</v>
      </c>
      <c r="WN389" t="s">
        <v>1</v>
      </c>
      <c r="WO389" t="s">
        <v>1</v>
      </c>
      <c r="WP389" t="s">
        <v>1</v>
      </c>
      <c r="WQ389" t="s">
        <v>1</v>
      </c>
      <c r="WR389" t="s">
        <v>1</v>
      </c>
      <c r="WS389" t="s">
        <v>1</v>
      </c>
      <c r="WT389" t="s">
        <v>1</v>
      </c>
      <c r="WU389" t="s">
        <v>1</v>
      </c>
      <c r="WV389" t="s">
        <v>1</v>
      </c>
      <c r="WW389" t="s">
        <v>1</v>
      </c>
      <c r="WX389" t="s">
        <v>1</v>
      </c>
      <c r="WY389" t="s">
        <v>1</v>
      </c>
      <c r="WZ389" t="s">
        <v>1</v>
      </c>
      <c r="XA389" t="s">
        <v>1</v>
      </c>
      <c r="XB389" t="s">
        <v>1</v>
      </c>
      <c r="XC389" t="s">
        <v>1</v>
      </c>
      <c r="XD389" t="s">
        <v>1</v>
      </c>
      <c r="XE389" t="s">
        <v>1</v>
      </c>
      <c r="XF389" t="s">
        <v>1</v>
      </c>
      <c r="XG389" t="s">
        <v>1</v>
      </c>
      <c r="XH389" t="s">
        <v>1</v>
      </c>
      <c r="XI389" t="s">
        <v>1</v>
      </c>
      <c r="XJ389" t="s">
        <v>1</v>
      </c>
      <c r="XK389" t="s">
        <v>1</v>
      </c>
      <c r="XL389" t="s">
        <v>1</v>
      </c>
      <c r="XM389" t="s">
        <v>1</v>
      </c>
      <c r="XN389" t="s">
        <v>1</v>
      </c>
      <c r="XO389" t="s">
        <v>1</v>
      </c>
      <c r="XP389" t="s">
        <v>1</v>
      </c>
      <c r="XQ389" t="s">
        <v>1</v>
      </c>
      <c r="XR389" t="s">
        <v>1</v>
      </c>
      <c r="XS389" t="s">
        <v>1</v>
      </c>
      <c r="XT389" t="s">
        <v>1</v>
      </c>
      <c r="XU389" t="s">
        <v>1</v>
      </c>
      <c r="XV389" t="s">
        <v>1</v>
      </c>
      <c r="XW389" t="s">
        <v>1</v>
      </c>
      <c r="XX389" t="s">
        <v>1</v>
      </c>
      <c r="XY389" t="s">
        <v>1</v>
      </c>
      <c r="XZ389" t="s">
        <v>1</v>
      </c>
      <c r="YA389" t="s">
        <v>1</v>
      </c>
      <c r="YB389" t="s">
        <v>1</v>
      </c>
      <c r="YC389" t="s">
        <v>1</v>
      </c>
      <c r="YD389" t="s">
        <v>1</v>
      </c>
      <c r="YE389" t="s">
        <v>1</v>
      </c>
      <c r="YF389" t="s">
        <v>1</v>
      </c>
      <c r="YG389" t="s">
        <v>1</v>
      </c>
    </row>
    <row r="390" spans="1:657" x14ac:dyDescent="0.25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  <c r="AX390" t="s">
        <v>1</v>
      </c>
      <c r="AY390" t="s">
        <v>1</v>
      </c>
      <c r="AZ390" t="s">
        <v>1</v>
      </c>
      <c r="BA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  <c r="BJ390" t="s">
        <v>1</v>
      </c>
      <c r="BK390" t="s">
        <v>1</v>
      </c>
      <c r="BL390" t="s">
        <v>1</v>
      </c>
      <c r="BM390" t="s">
        <v>1</v>
      </c>
      <c r="BN390" t="s">
        <v>1</v>
      </c>
      <c r="BO390" t="s">
        <v>1</v>
      </c>
      <c r="BP390" t="s">
        <v>1</v>
      </c>
      <c r="BQ390" t="s">
        <v>1</v>
      </c>
      <c r="BR390" t="s">
        <v>1</v>
      </c>
      <c r="BS390" t="s">
        <v>1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2</v>
      </c>
      <c r="CI390" t="s">
        <v>2</v>
      </c>
      <c r="CJ390" t="s">
        <v>2</v>
      </c>
      <c r="CK390" t="s">
        <v>2</v>
      </c>
      <c r="CL390" t="s">
        <v>2</v>
      </c>
      <c r="CM390" t="s">
        <v>2</v>
      </c>
      <c r="CN390" t="s">
        <v>2</v>
      </c>
      <c r="CO390" t="s">
        <v>2</v>
      </c>
      <c r="CP390" t="s">
        <v>2</v>
      </c>
      <c r="CQ390" t="s">
        <v>2</v>
      </c>
      <c r="CR390" t="s">
        <v>2</v>
      </c>
      <c r="CS390" t="s">
        <v>2</v>
      </c>
      <c r="CT390" t="s">
        <v>2</v>
      </c>
      <c r="CU390" t="s">
        <v>2</v>
      </c>
      <c r="CV390" t="s">
        <v>2</v>
      </c>
      <c r="CW390" t="s">
        <v>2</v>
      </c>
      <c r="CX390" t="s">
        <v>2</v>
      </c>
      <c r="CY390" t="s">
        <v>2</v>
      </c>
      <c r="CZ390" t="s">
        <v>2</v>
      </c>
      <c r="DA390" t="s">
        <v>2</v>
      </c>
      <c r="DB390" t="s">
        <v>2</v>
      </c>
      <c r="DC390" t="s">
        <v>2</v>
      </c>
      <c r="DD390" t="s">
        <v>2</v>
      </c>
      <c r="DE390" t="s">
        <v>2</v>
      </c>
      <c r="DF390" t="s">
        <v>2</v>
      </c>
      <c r="DG390" t="s">
        <v>2</v>
      </c>
      <c r="DH390" t="s">
        <v>2</v>
      </c>
      <c r="DI390" t="s">
        <v>2</v>
      </c>
      <c r="DJ390" t="s">
        <v>2</v>
      </c>
      <c r="DK390" t="s">
        <v>2</v>
      </c>
      <c r="DL390" t="s">
        <v>2</v>
      </c>
      <c r="DM390" t="s">
        <v>2</v>
      </c>
      <c r="DN390" t="s">
        <v>2</v>
      </c>
      <c r="DO390" t="s">
        <v>2</v>
      </c>
      <c r="DP390" t="s">
        <v>2</v>
      </c>
      <c r="DQ390" t="s">
        <v>2</v>
      </c>
      <c r="DR390" t="s">
        <v>2</v>
      </c>
      <c r="DS390" t="s">
        <v>2</v>
      </c>
      <c r="DT390" t="s">
        <v>2</v>
      </c>
      <c r="DU390" t="s">
        <v>2</v>
      </c>
      <c r="DV390" t="s">
        <v>2</v>
      </c>
      <c r="DW390" t="s">
        <v>2</v>
      </c>
      <c r="DX390" t="s">
        <v>2</v>
      </c>
      <c r="DY390" t="s">
        <v>2</v>
      </c>
      <c r="DZ390" t="s">
        <v>2</v>
      </c>
      <c r="EA390" t="s">
        <v>2</v>
      </c>
      <c r="EB390" t="s">
        <v>2</v>
      </c>
      <c r="EC390" t="s">
        <v>2</v>
      </c>
      <c r="ED390" t="s">
        <v>2</v>
      </c>
      <c r="EE390" t="s">
        <v>2</v>
      </c>
      <c r="EF390" t="s">
        <v>2</v>
      </c>
      <c r="EG390" t="s">
        <v>2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1</v>
      </c>
      <c r="EW390" t="s">
        <v>1</v>
      </c>
      <c r="EX390" t="s">
        <v>1</v>
      </c>
      <c r="EY390" t="s">
        <v>1</v>
      </c>
      <c r="EZ390" t="s">
        <v>1</v>
      </c>
      <c r="FA390" t="s">
        <v>1</v>
      </c>
      <c r="FB390" t="s">
        <v>1</v>
      </c>
      <c r="FC390" t="s">
        <v>1</v>
      </c>
      <c r="FD390" t="s">
        <v>1</v>
      </c>
      <c r="FE390" t="s">
        <v>1</v>
      </c>
      <c r="FF390" t="s">
        <v>1</v>
      </c>
      <c r="FG390" t="s">
        <v>1</v>
      </c>
      <c r="FH390" t="s">
        <v>1</v>
      </c>
      <c r="FI390" t="s">
        <v>1</v>
      </c>
      <c r="FJ390" t="s">
        <v>1</v>
      </c>
      <c r="FK390" t="s">
        <v>1</v>
      </c>
      <c r="FL390" t="s">
        <v>1</v>
      </c>
      <c r="FM390" t="s">
        <v>1</v>
      </c>
      <c r="FN390" t="s">
        <v>1</v>
      </c>
      <c r="FO390" t="s">
        <v>1</v>
      </c>
      <c r="FP390" t="s">
        <v>1</v>
      </c>
      <c r="FQ390" t="s">
        <v>1</v>
      </c>
      <c r="FR390" t="s">
        <v>1</v>
      </c>
      <c r="FS390" t="s">
        <v>1</v>
      </c>
      <c r="FT390" t="s">
        <v>1</v>
      </c>
      <c r="FU390" t="s">
        <v>1</v>
      </c>
      <c r="FV390" t="s">
        <v>1</v>
      </c>
      <c r="FW390" t="s">
        <v>1</v>
      </c>
      <c r="FX390" t="s">
        <v>1</v>
      </c>
      <c r="FY390" t="s">
        <v>1</v>
      </c>
      <c r="FZ390" t="s">
        <v>1</v>
      </c>
      <c r="GA390" t="s">
        <v>1</v>
      </c>
      <c r="GB390" t="s">
        <v>1</v>
      </c>
      <c r="GC390" t="s">
        <v>1</v>
      </c>
      <c r="GD390" t="s">
        <v>1</v>
      </c>
      <c r="GE390" t="s">
        <v>1</v>
      </c>
      <c r="GF390" t="s">
        <v>1</v>
      </c>
      <c r="GG390" t="s">
        <v>1</v>
      </c>
      <c r="GH390" t="s">
        <v>1</v>
      </c>
      <c r="GI390" t="s">
        <v>1</v>
      </c>
      <c r="GJ390" t="s">
        <v>1</v>
      </c>
      <c r="GK390" t="s">
        <v>1</v>
      </c>
      <c r="GL390" t="s">
        <v>1</v>
      </c>
      <c r="GM390" t="s">
        <v>1</v>
      </c>
      <c r="GN390" t="s">
        <v>1</v>
      </c>
      <c r="GO390" t="s">
        <v>1</v>
      </c>
      <c r="GP390" t="s">
        <v>1</v>
      </c>
      <c r="GQ390" t="s">
        <v>1</v>
      </c>
      <c r="GR390" t="s">
        <v>1</v>
      </c>
      <c r="GS390" t="s">
        <v>1</v>
      </c>
      <c r="GT390" t="s">
        <v>1</v>
      </c>
      <c r="GU390" t="s">
        <v>1</v>
      </c>
      <c r="GV390" t="s">
        <v>1</v>
      </c>
      <c r="GW390" t="s">
        <v>1</v>
      </c>
      <c r="GX390" t="s">
        <v>1</v>
      </c>
      <c r="GY390" t="s">
        <v>1</v>
      </c>
      <c r="GZ390" t="s">
        <v>1</v>
      </c>
      <c r="HA390" t="s">
        <v>1</v>
      </c>
      <c r="HB390" t="s">
        <v>1</v>
      </c>
      <c r="HC390" t="s">
        <v>1</v>
      </c>
      <c r="HD390" t="s">
        <v>1</v>
      </c>
      <c r="HE390" t="s">
        <v>1</v>
      </c>
      <c r="HF390" t="s">
        <v>1</v>
      </c>
      <c r="HG390" t="s">
        <v>1</v>
      </c>
      <c r="HH390" t="s">
        <v>1</v>
      </c>
      <c r="HI390" t="s">
        <v>1</v>
      </c>
      <c r="HJ390" t="s">
        <v>1</v>
      </c>
      <c r="HK390" t="s">
        <v>1</v>
      </c>
      <c r="HL390" t="s">
        <v>1</v>
      </c>
      <c r="HM390" t="s">
        <v>1</v>
      </c>
      <c r="HN390" t="s">
        <v>1</v>
      </c>
      <c r="HO390" t="s">
        <v>1</v>
      </c>
      <c r="HP390" t="s">
        <v>1</v>
      </c>
      <c r="HQ390" t="s">
        <v>1</v>
      </c>
      <c r="HR390" t="s">
        <v>1</v>
      </c>
      <c r="HS390" t="s">
        <v>1</v>
      </c>
      <c r="HT390" t="s">
        <v>1</v>
      </c>
      <c r="HU390" t="s">
        <v>1</v>
      </c>
      <c r="HV390" t="s">
        <v>1</v>
      </c>
      <c r="HW390" t="s">
        <v>1</v>
      </c>
      <c r="HX390" t="s">
        <v>1</v>
      </c>
      <c r="HY390" t="s">
        <v>1</v>
      </c>
      <c r="HZ390" t="s">
        <v>1</v>
      </c>
      <c r="IA390" t="s">
        <v>1</v>
      </c>
      <c r="IB390" t="s">
        <v>1</v>
      </c>
      <c r="IC390" t="s">
        <v>1</v>
      </c>
      <c r="ID390" t="s">
        <v>1</v>
      </c>
      <c r="IE390" t="s">
        <v>1</v>
      </c>
      <c r="IF390" t="s">
        <v>1</v>
      </c>
      <c r="IG390" t="s">
        <v>1</v>
      </c>
      <c r="IH390" t="s">
        <v>1</v>
      </c>
      <c r="II390" t="s">
        <v>1</v>
      </c>
      <c r="IJ390" t="s">
        <v>1</v>
      </c>
      <c r="IK390" t="s">
        <v>1</v>
      </c>
      <c r="IL390" t="s">
        <v>1</v>
      </c>
      <c r="IM390" t="s">
        <v>1</v>
      </c>
      <c r="IN390" t="s">
        <v>1</v>
      </c>
      <c r="IO390" t="s">
        <v>1</v>
      </c>
      <c r="IP390" t="s">
        <v>1</v>
      </c>
      <c r="IQ390" t="s">
        <v>1</v>
      </c>
      <c r="IR390" t="s">
        <v>1</v>
      </c>
      <c r="IS390" t="s">
        <v>1</v>
      </c>
      <c r="IT390" t="s">
        <v>1</v>
      </c>
      <c r="IU390" t="s">
        <v>1</v>
      </c>
      <c r="IV390" t="s">
        <v>1</v>
      </c>
      <c r="IW390" t="s">
        <v>1</v>
      </c>
      <c r="IX390" t="s">
        <v>1</v>
      </c>
      <c r="IY390" t="s">
        <v>1</v>
      </c>
      <c r="IZ390" t="s">
        <v>1</v>
      </c>
      <c r="JA390" t="s">
        <v>1</v>
      </c>
      <c r="JB390" t="s">
        <v>1</v>
      </c>
      <c r="JC390" t="s">
        <v>1</v>
      </c>
      <c r="JD390" t="s">
        <v>1</v>
      </c>
      <c r="JE390" t="s">
        <v>1</v>
      </c>
      <c r="JF390" t="s">
        <v>1</v>
      </c>
      <c r="JG390" t="s">
        <v>1</v>
      </c>
      <c r="JH390" t="s">
        <v>1</v>
      </c>
      <c r="JI390" t="s">
        <v>1</v>
      </c>
      <c r="JJ390" t="s">
        <v>1</v>
      </c>
      <c r="JK390" t="s">
        <v>1</v>
      </c>
      <c r="JL390" t="s">
        <v>1</v>
      </c>
      <c r="JM390" t="s">
        <v>1</v>
      </c>
      <c r="JN390" t="s">
        <v>1</v>
      </c>
      <c r="JO390" t="s">
        <v>1</v>
      </c>
      <c r="JP390" t="s">
        <v>1</v>
      </c>
      <c r="JQ390" t="s">
        <v>1</v>
      </c>
      <c r="JR390" t="s">
        <v>1</v>
      </c>
      <c r="JS390" t="s">
        <v>1</v>
      </c>
      <c r="JT390" t="s">
        <v>1</v>
      </c>
      <c r="JU390" t="s">
        <v>1</v>
      </c>
      <c r="JV390" t="s">
        <v>1</v>
      </c>
      <c r="JW390" t="s">
        <v>1</v>
      </c>
      <c r="JX390" t="s">
        <v>1</v>
      </c>
      <c r="JY390" t="s">
        <v>1</v>
      </c>
      <c r="JZ390" t="s">
        <v>1</v>
      </c>
      <c r="KA390" t="s">
        <v>1</v>
      </c>
      <c r="KB390" t="s">
        <v>1</v>
      </c>
      <c r="KC390" t="s">
        <v>1</v>
      </c>
      <c r="KD390" t="s">
        <v>1</v>
      </c>
      <c r="KE390" t="s">
        <v>1</v>
      </c>
      <c r="KF390" t="s">
        <v>1</v>
      </c>
      <c r="KG390" t="s">
        <v>1</v>
      </c>
      <c r="KH390" t="s">
        <v>1</v>
      </c>
      <c r="KI390" t="s">
        <v>1</v>
      </c>
      <c r="KJ390" t="s">
        <v>1</v>
      </c>
      <c r="KK390" t="s">
        <v>1</v>
      </c>
      <c r="KL390" t="s">
        <v>1</v>
      </c>
      <c r="KM390" t="s">
        <v>1</v>
      </c>
      <c r="KN390" t="s">
        <v>1</v>
      </c>
      <c r="KO390" t="s">
        <v>1</v>
      </c>
      <c r="KP390" t="s">
        <v>1</v>
      </c>
      <c r="KQ390" t="s">
        <v>1</v>
      </c>
      <c r="KR390" t="s">
        <v>1</v>
      </c>
      <c r="KS390" t="s">
        <v>1</v>
      </c>
      <c r="KT390" t="s">
        <v>1</v>
      </c>
      <c r="KU390" t="s">
        <v>1</v>
      </c>
      <c r="KV390" t="s">
        <v>1</v>
      </c>
      <c r="KW390" t="s">
        <v>1</v>
      </c>
      <c r="KX390" t="s">
        <v>1</v>
      </c>
      <c r="KY390" t="s">
        <v>1</v>
      </c>
      <c r="KZ390" t="s">
        <v>1</v>
      </c>
      <c r="LA390" t="s">
        <v>1</v>
      </c>
      <c r="LB390" t="s">
        <v>1</v>
      </c>
      <c r="LC390" t="s">
        <v>1</v>
      </c>
      <c r="LD390" t="s">
        <v>1</v>
      </c>
      <c r="LE390" t="s">
        <v>1</v>
      </c>
      <c r="LF390" t="s">
        <v>1</v>
      </c>
      <c r="LG390" t="s">
        <v>1</v>
      </c>
      <c r="LH390" t="s">
        <v>1</v>
      </c>
      <c r="LI390" t="s">
        <v>1</v>
      </c>
      <c r="LJ390" t="s">
        <v>1</v>
      </c>
      <c r="LK390" t="s">
        <v>1</v>
      </c>
      <c r="LL390" t="s">
        <v>1</v>
      </c>
      <c r="LM390" t="s">
        <v>1</v>
      </c>
      <c r="LN390" t="s">
        <v>1</v>
      </c>
      <c r="LO390" t="s">
        <v>1</v>
      </c>
      <c r="LP390" t="s">
        <v>1</v>
      </c>
      <c r="LQ390" t="s">
        <v>1</v>
      </c>
      <c r="LR390" t="s">
        <v>1</v>
      </c>
      <c r="LS390" t="s">
        <v>1</v>
      </c>
      <c r="LT390" t="s">
        <v>1</v>
      </c>
      <c r="LU390" t="s">
        <v>1</v>
      </c>
      <c r="LV390" t="s">
        <v>1</v>
      </c>
      <c r="LW390" t="s">
        <v>1</v>
      </c>
      <c r="LX390" t="s">
        <v>1</v>
      </c>
      <c r="LY390" t="s">
        <v>1</v>
      </c>
      <c r="LZ390" t="s">
        <v>1</v>
      </c>
      <c r="MA390" t="s">
        <v>1</v>
      </c>
      <c r="MB390" t="s">
        <v>1</v>
      </c>
      <c r="MC390" t="s">
        <v>1</v>
      </c>
      <c r="MD390" t="s">
        <v>1</v>
      </c>
      <c r="ME390" t="s">
        <v>1</v>
      </c>
      <c r="MF390" t="s">
        <v>1</v>
      </c>
      <c r="MG390" t="s">
        <v>1</v>
      </c>
      <c r="MH390" t="s">
        <v>1</v>
      </c>
      <c r="MI390" t="s">
        <v>1</v>
      </c>
      <c r="MJ390" t="s">
        <v>1</v>
      </c>
      <c r="MK390" t="s">
        <v>1</v>
      </c>
      <c r="ML390" t="s">
        <v>1</v>
      </c>
      <c r="MM390" t="s">
        <v>1</v>
      </c>
      <c r="MN390" t="s">
        <v>1</v>
      </c>
      <c r="MO390" t="s">
        <v>1</v>
      </c>
      <c r="MP390" t="s">
        <v>1</v>
      </c>
      <c r="MQ390" t="s">
        <v>1</v>
      </c>
      <c r="MR390" t="s">
        <v>1</v>
      </c>
      <c r="MS390" t="s">
        <v>1</v>
      </c>
      <c r="MT390" t="s">
        <v>1</v>
      </c>
      <c r="MU390" t="s">
        <v>1</v>
      </c>
      <c r="MV390" t="s">
        <v>1</v>
      </c>
      <c r="MW390" t="s">
        <v>1</v>
      </c>
      <c r="MX390" t="s">
        <v>1</v>
      </c>
      <c r="MY390" t="s">
        <v>1</v>
      </c>
      <c r="MZ390" t="s">
        <v>1</v>
      </c>
      <c r="NA390" t="s">
        <v>1</v>
      </c>
      <c r="NB390" t="s">
        <v>1</v>
      </c>
      <c r="NC390" t="s">
        <v>1</v>
      </c>
      <c r="ND390" t="s">
        <v>1</v>
      </c>
      <c r="NE390" t="s">
        <v>1</v>
      </c>
      <c r="NF390" t="s">
        <v>1</v>
      </c>
      <c r="NG390" t="s">
        <v>1</v>
      </c>
      <c r="NH390" t="s">
        <v>1</v>
      </c>
      <c r="NI390" t="s">
        <v>1</v>
      </c>
      <c r="NJ390" t="s">
        <v>1</v>
      </c>
      <c r="NK390" t="s">
        <v>1</v>
      </c>
      <c r="NL390" t="s">
        <v>1</v>
      </c>
      <c r="NM390" t="s">
        <v>1</v>
      </c>
      <c r="NN390" t="s">
        <v>1</v>
      </c>
      <c r="NO390" t="s">
        <v>1</v>
      </c>
      <c r="NP390" t="s">
        <v>1</v>
      </c>
      <c r="NQ390" t="s">
        <v>1</v>
      </c>
      <c r="NR390" t="s">
        <v>1</v>
      </c>
      <c r="NS390" t="s">
        <v>1</v>
      </c>
      <c r="NT390" t="s">
        <v>1</v>
      </c>
      <c r="NU390" t="s">
        <v>1</v>
      </c>
      <c r="NV390" t="s">
        <v>1</v>
      </c>
      <c r="NW390" t="s">
        <v>1</v>
      </c>
      <c r="NX390" t="s">
        <v>1</v>
      </c>
      <c r="NY390" t="s">
        <v>1</v>
      </c>
      <c r="NZ390" t="s">
        <v>1</v>
      </c>
      <c r="OA390" t="s">
        <v>1</v>
      </c>
      <c r="OB390" t="s">
        <v>1</v>
      </c>
      <c r="OC390" t="s">
        <v>1</v>
      </c>
      <c r="OD390" t="s">
        <v>1</v>
      </c>
      <c r="OE390" t="s">
        <v>1</v>
      </c>
      <c r="OF390" t="s">
        <v>1</v>
      </c>
      <c r="OG390" t="s">
        <v>1</v>
      </c>
      <c r="OH390" t="s">
        <v>1</v>
      </c>
      <c r="OI390" t="s">
        <v>1</v>
      </c>
      <c r="OJ390" t="s">
        <v>1</v>
      </c>
      <c r="OK390" t="s">
        <v>1</v>
      </c>
      <c r="OL390" t="s">
        <v>1</v>
      </c>
      <c r="OM390" t="s">
        <v>1</v>
      </c>
      <c r="ON390" t="s">
        <v>1</v>
      </c>
      <c r="OO390" t="s">
        <v>1</v>
      </c>
      <c r="OP390" t="s">
        <v>1</v>
      </c>
      <c r="OQ390" t="s">
        <v>1</v>
      </c>
      <c r="OR390" t="s">
        <v>1</v>
      </c>
      <c r="OS390" t="s">
        <v>1</v>
      </c>
      <c r="OT390" t="s">
        <v>1</v>
      </c>
      <c r="OU390" t="s">
        <v>1</v>
      </c>
      <c r="OV390" t="s">
        <v>1</v>
      </c>
      <c r="OW390" t="s">
        <v>1</v>
      </c>
      <c r="OX390" t="s">
        <v>1</v>
      </c>
      <c r="OY390" t="s">
        <v>1</v>
      </c>
      <c r="OZ390" t="s">
        <v>1</v>
      </c>
      <c r="PA390" t="s">
        <v>1</v>
      </c>
      <c r="PB390" t="s">
        <v>1</v>
      </c>
      <c r="PC390" t="s">
        <v>1</v>
      </c>
      <c r="PD390" t="s">
        <v>1</v>
      </c>
      <c r="PE390" t="s">
        <v>1</v>
      </c>
      <c r="PF390" t="s">
        <v>1</v>
      </c>
      <c r="PG390" t="s">
        <v>1</v>
      </c>
      <c r="PH390" t="s">
        <v>1</v>
      </c>
      <c r="PI390" t="s">
        <v>1</v>
      </c>
      <c r="PJ390" t="s">
        <v>1</v>
      </c>
      <c r="PK390" t="s">
        <v>1</v>
      </c>
      <c r="PL390" t="s">
        <v>1</v>
      </c>
      <c r="PM390" t="s">
        <v>1</v>
      </c>
      <c r="PN390" t="s">
        <v>1</v>
      </c>
      <c r="PO390" t="s">
        <v>1</v>
      </c>
      <c r="PP390" t="s">
        <v>1</v>
      </c>
      <c r="PQ390" t="s">
        <v>1</v>
      </c>
      <c r="PR390" t="s">
        <v>1</v>
      </c>
      <c r="PS390" t="s">
        <v>1</v>
      </c>
      <c r="PT390" t="s">
        <v>1</v>
      </c>
      <c r="PU390" t="s">
        <v>1</v>
      </c>
      <c r="PV390" t="s">
        <v>1</v>
      </c>
      <c r="PW390" t="s">
        <v>1</v>
      </c>
      <c r="PX390" t="s">
        <v>1</v>
      </c>
      <c r="PY390" t="s">
        <v>1</v>
      </c>
      <c r="PZ390" t="s">
        <v>1</v>
      </c>
      <c r="QA390" t="s">
        <v>1</v>
      </c>
      <c r="QB390" t="s">
        <v>0</v>
      </c>
      <c r="QC390" t="s">
        <v>0</v>
      </c>
      <c r="QD390" t="s">
        <v>0</v>
      </c>
      <c r="QE390" t="s">
        <v>0</v>
      </c>
      <c r="QF390" t="s">
        <v>0</v>
      </c>
      <c r="QG390" t="s">
        <v>0</v>
      </c>
      <c r="QH390" t="s">
        <v>0</v>
      </c>
      <c r="QI390" t="s">
        <v>0</v>
      </c>
      <c r="QJ390" t="s">
        <v>0</v>
      </c>
      <c r="QK390" t="s">
        <v>0</v>
      </c>
      <c r="QL390" t="s">
        <v>0</v>
      </c>
      <c r="QM390" t="s">
        <v>0</v>
      </c>
      <c r="QN390" t="s">
        <v>0</v>
      </c>
      <c r="QO390" t="s">
        <v>0</v>
      </c>
      <c r="QP390" t="s">
        <v>2</v>
      </c>
      <c r="QQ390" t="s">
        <v>2</v>
      </c>
      <c r="QR390" t="s">
        <v>2</v>
      </c>
      <c r="QS390" t="s">
        <v>2</v>
      </c>
      <c r="QT390" t="s">
        <v>2</v>
      </c>
      <c r="QU390" t="s">
        <v>2</v>
      </c>
      <c r="QV390" t="s">
        <v>2</v>
      </c>
      <c r="QW390" t="s">
        <v>2</v>
      </c>
      <c r="QX390" t="s">
        <v>2</v>
      </c>
      <c r="QY390" t="s">
        <v>2</v>
      </c>
      <c r="QZ390" t="s">
        <v>2</v>
      </c>
      <c r="RA390" t="s">
        <v>2</v>
      </c>
      <c r="RB390" t="s">
        <v>2</v>
      </c>
      <c r="RC390" t="s">
        <v>2</v>
      </c>
      <c r="RD390" t="s">
        <v>2</v>
      </c>
      <c r="RE390" t="s">
        <v>2</v>
      </c>
      <c r="RF390" t="s">
        <v>2</v>
      </c>
      <c r="RG390" t="s">
        <v>2</v>
      </c>
      <c r="RH390" t="s">
        <v>2</v>
      </c>
      <c r="RI390" t="s">
        <v>2</v>
      </c>
      <c r="RJ390" t="s">
        <v>2</v>
      </c>
      <c r="RK390" t="s">
        <v>2</v>
      </c>
      <c r="RL390" t="s">
        <v>2</v>
      </c>
      <c r="RM390" t="s">
        <v>2</v>
      </c>
      <c r="RN390" t="s">
        <v>2</v>
      </c>
      <c r="RO390" t="s">
        <v>2</v>
      </c>
      <c r="RP390" t="s">
        <v>2</v>
      </c>
      <c r="RQ390" t="s">
        <v>2</v>
      </c>
      <c r="RR390" t="s">
        <v>2</v>
      </c>
      <c r="RS390" t="s">
        <v>2</v>
      </c>
      <c r="RT390" t="s">
        <v>2</v>
      </c>
      <c r="RU390" t="s">
        <v>2</v>
      </c>
      <c r="RV390" t="s">
        <v>2</v>
      </c>
      <c r="RW390" t="s">
        <v>2</v>
      </c>
      <c r="RX390" t="s">
        <v>2</v>
      </c>
      <c r="RY390" t="s">
        <v>2</v>
      </c>
      <c r="RZ390" t="s">
        <v>2</v>
      </c>
      <c r="SA390" t="s">
        <v>2</v>
      </c>
      <c r="SB390" t="s">
        <v>2</v>
      </c>
      <c r="SC390" t="s">
        <v>2</v>
      </c>
      <c r="SD390" t="s">
        <v>2</v>
      </c>
      <c r="SE390" t="s">
        <v>2</v>
      </c>
      <c r="SF390" t="s">
        <v>2</v>
      </c>
      <c r="SG390" t="s">
        <v>2</v>
      </c>
      <c r="SH390" t="s">
        <v>2</v>
      </c>
      <c r="SI390" t="s">
        <v>2</v>
      </c>
      <c r="SJ390" t="s">
        <v>2</v>
      </c>
      <c r="SK390" t="s">
        <v>2</v>
      </c>
      <c r="SL390" t="s">
        <v>2</v>
      </c>
      <c r="SM390" t="s">
        <v>2</v>
      </c>
      <c r="SN390" t="s">
        <v>2</v>
      </c>
      <c r="SO390" t="s">
        <v>2</v>
      </c>
      <c r="SP390" t="s">
        <v>1</v>
      </c>
      <c r="SQ390" t="s">
        <v>1</v>
      </c>
      <c r="SR390" t="s">
        <v>1</v>
      </c>
      <c r="SS390" t="s">
        <v>1</v>
      </c>
      <c r="ST390" t="s">
        <v>1</v>
      </c>
      <c r="SU390" t="s">
        <v>1</v>
      </c>
      <c r="SV390" t="s">
        <v>1</v>
      </c>
      <c r="SW390" t="s">
        <v>1</v>
      </c>
      <c r="SX390" t="s">
        <v>1</v>
      </c>
      <c r="SY390" t="s">
        <v>1</v>
      </c>
      <c r="SZ390" t="s">
        <v>1</v>
      </c>
      <c r="TA390" t="s">
        <v>1</v>
      </c>
      <c r="TB390" t="s">
        <v>1</v>
      </c>
      <c r="TC390" t="s">
        <v>1</v>
      </c>
      <c r="TD390" t="s">
        <v>1</v>
      </c>
      <c r="TE390" t="s">
        <v>1</v>
      </c>
      <c r="TF390" t="s">
        <v>1</v>
      </c>
      <c r="TG390" t="s">
        <v>1</v>
      </c>
      <c r="TH390" t="s">
        <v>1</v>
      </c>
      <c r="TI390" t="s">
        <v>1</v>
      </c>
      <c r="TJ390" t="s">
        <v>1</v>
      </c>
      <c r="TK390" t="s">
        <v>1</v>
      </c>
      <c r="TL390" t="s">
        <v>1</v>
      </c>
      <c r="TM390" t="s">
        <v>1</v>
      </c>
      <c r="TN390" t="s">
        <v>1</v>
      </c>
      <c r="TO390" t="s">
        <v>1</v>
      </c>
      <c r="TP390" t="s">
        <v>1</v>
      </c>
      <c r="TQ390" t="s">
        <v>1</v>
      </c>
      <c r="TR390" t="s">
        <v>1</v>
      </c>
      <c r="TS390" t="s">
        <v>1</v>
      </c>
      <c r="TT390" t="s">
        <v>1</v>
      </c>
      <c r="TU390" t="s">
        <v>1</v>
      </c>
      <c r="TV390" t="s">
        <v>1</v>
      </c>
      <c r="TW390" t="s">
        <v>1</v>
      </c>
      <c r="TX390" t="s">
        <v>1</v>
      </c>
      <c r="TY390" t="s">
        <v>1</v>
      </c>
      <c r="TZ390" t="s">
        <v>1</v>
      </c>
      <c r="UA390" t="s">
        <v>1</v>
      </c>
      <c r="UB390" t="s">
        <v>1</v>
      </c>
      <c r="UC390" t="s">
        <v>1</v>
      </c>
      <c r="UD390" t="s">
        <v>1</v>
      </c>
      <c r="UE390" t="s">
        <v>1</v>
      </c>
      <c r="UF390" t="s">
        <v>1</v>
      </c>
      <c r="UG390" t="s">
        <v>1</v>
      </c>
      <c r="UH390" t="s">
        <v>1</v>
      </c>
      <c r="UI390" t="s">
        <v>1</v>
      </c>
      <c r="UJ390" t="s">
        <v>1</v>
      </c>
      <c r="UK390" t="s">
        <v>1</v>
      </c>
      <c r="UL390" t="s">
        <v>1</v>
      </c>
      <c r="UM390" t="s">
        <v>1</v>
      </c>
      <c r="UN390" t="s">
        <v>1</v>
      </c>
      <c r="UO390" t="s">
        <v>1</v>
      </c>
      <c r="UP390" t="s">
        <v>1</v>
      </c>
      <c r="UQ390" t="s">
        <v>1</v>
      </c>
      <c r="UR390" t="s">
        <v>1</v>
      </c>
      <c r="US390" t="s">
        <v>1</v>
      </c>
      <c r="UT390" t="s">
        <v>1</v>
      </c>
      <c r="UU390" t="s">
        <v>1</v>
      </c>
      <c r="UV390" t="s">
        <v>1</v>
      </c>
      <c r="UW390" t="s">
        <v>1</v>
      </c>
      <c r="UX390" t="s">
        <v>1</v>
      </c>
      <c r="UY390" t="s">
        <v>1</v>
      </c>
      <c r="UZ390" t="s">
        <v>1</v>
      </c>
      <c r="VA390" t="s">
        <v>1</v>
      </c>
      <c r="VB390" t="s">
        <v>1</v>
      </c>
      <c r="VC390" t="s">
        <v>1</v>
      </c>
      <c r="VD390" t="s">
        <v>1</v>
      </c>
      <c r="VE390" t="s">
        <v>1</v>
      </c>
      <c r="VF390" t="s">
        <v>1</v>
      </c>
      <c r="VG390" t="s">
        <v>1</v>
      </c>
      <c r="VH390" t="s">
        <v>1</v>
      </c>
      <c r="VI390" t="s">
        <v>1</v>
      </c>
      <c r="VJ390" t="s">
        <v>1</v>
      </c>
      <c r="VK390" t="s">
        <v>1</v>
      </c>
      <c r="VL390" t="s">
        <v>1</v>
      </c>
      <c r="VM390" t="s">
        <v>1</v>
      </c>
      <c r="VN390" t="s">
        <v>1</v>
      </c>
      <c r="VO390" t="s">
        <v>1</v>
      </c>
      <c r="VP390" t="s">
        <v>1</v>
      </c>
      <c r="VQ390" t="s">
        <v>1</v>
      </c>
      <c r="VR390" t="s">
        <v>1</v>
      </c>
      <c r="VS390" t="s">
        <v>1</v>
      </c>
      <c r="VT390" t="s">
        <v>1</v>
      </c>
      <c r="VU390" t="s">
        <v>1</v>
      </c>
      <c r="VV390" t="s">
        <v>1</v>
      </c>
      <c r="VW390" t="s">
        <v>1</v>
      </c>
      <c r="VX390" t="s">
        <v>1</v>
      </c>
      <c r="VY390" t="s">
        <v>1</v>
      </c>
      <c r="VZ390" t="s">
        <v>1</v>
      </c>
      <c r="WA390" t="s">
        <v>1</v>
      </c>
      <c r="WB390" t="s">
        <v>1</v>
      </c>
      <c r="WC390" t="s">
        <v>1</v>
      </c>
      <c r="WD390" t="s">
        <v>1</v>
      </c>
      <c r="WE390" t="s">
        <v>1</v>
      </c>
      <c r="WF390" t="s">
        <v>1</v>
      </c>
      <c r="WG390" t="s">
        <v>1</v>
      </c>
      <c r="WH390" t="s">
        <v>1</v>
      </c>
      <c r="WI390" t="s">
        <v>1</v>
      </c>
      <c r="WJ390" t="s">
        <v>1</v>
      </c>
      <c r="WK390" t="s">
        <v>1</v>
      </c>
      <c r="WL390" t="s">
        <v>1</v>
      </c>
      <c r="WM390" t="s">
        <v>1</v>
      </c>
      <c r="WN390" t="s">
        <v>1</v>
      </c>
      <c r="WO390" t="s">
        <v>1</v>
      </c>
      <c r="WP390" t="s">
        <v>1</v>
      </c>
      <c r="WQ390" t="s">
        <v>1</v>
      </c>
      <c r="WR390" t="s">
        <v>1</v>
      </c>
      <c r="WS390" t="s">
        <v>1</v>
      </c>
      <c r="WT390" t="s">
        <v>1</v>
      </c>
      <c r="WU390" t="s">
        <v>1</v>
      </c>
      <c r="WV390" t="s">
        <v>1</v>
      </c>
      <c r="WW390" t="s">
        <v>1</v>
      </c>
      <c r="WX390" t="s">
        <v>1</v>
      </c>
      <c r="WY390" t="s">
        <v>1</v>
      </c>
      <c r="WZ390" t="s">
        <v>1</v>
      </c>
      <c r="XA390" t="s">
        <v>1</v>
      </c>
      <c r="XB390" t="s">
        <v>1</v>
      </c>
      <c r="XC390" t="s">
        <v>1</v>
      </c>
      <c r="XD390" t="s">
        <v>1</v>
      </c>
      <c r="XE390" t="s">
        <v>1</v>
      </c>
      <c r="XF390" t="s">
        <v>1</v>
      </c>
      <c r="XG390" t="s">
        <v>1</v>
      </c>
      <c r="XH390" t="s">
        <v>1</v>
      </c>
      <c r="XI390" t="s">
        <v>1</v>
      </c>
      <c r="XJ390" t="s">
        <v>1</v>
      </c>
      <c r="XK390" t="s">
        <v>1</v>
      </c>
      <c r="XL390" t="s">
        <v>1</v>
      </c>
      <c r="XM390" t="s">
        <v>1</v>
      </c>
      <c r="XN390" t="s">
        <v>1</v>
      </c>
      <c r="XO390" t="s">
        <v>1</v>
      </c>
      <c r="XP390" t="s">
        <v>1</v>
      </c>
      <c r="XQ390" t="s">
        <v>1</v>
      </c>
      <c r="XR390" t="s">
        <v>1</v>
      </c>
      <c r="XS390" t="s">
        <v>1</v>
      </c>
      <c r="XT390" t="s">
        <v>1</v>
      </c>
      <c r="XU390" t="s">
        <v>1</v>
      </c>
      <c r="XV390" t="s">
        <v>1</v>
      </c>
      <c r="XW390" t="s">
        <v>1</v>
      </c>
      <c r="XX390" t="s">
        <v>1</v>
      </c>
      <c r="XY390" t="s">
        <v>1</v>
      </c>
      <c r="XZ390" t="s">
        <v>1</v>
      </c>
      <c r="YA390" t="s">
        <v>1</v>
      </c>
      <c r="YB390" t="s">
        <v>1</v>
      </c>
      <c r="YC390" t="s">
        <v>1</v>
      </c>
      <c r="YD390" t="s">
        <v>1</v>
      </c>
      <c r="YE390" t="s">
        <v>1</v>
      </c>
      <c r="YF390" t="s">
        <v>1</v>
      </c>
      <c r="YG390" t="s">
        <v>1</v>
      </c>
    </row>
    <row r="391" spans="1:657" x14ac:dyDescent="0.25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  <c r="AX391" t="s">
        <v>1</v>
      </c>
      <c r="AY391" t="s">
        <v>1</v>
      </c>
      <c r="AZ391" t="s">
        <v>1</v>
      </c>
      <c r="BA391" t="s">
        <v>1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  <c r="BJ391" t="s">
        <v>1</v>
      </c>
      <c r="BK391" t="s">
        <v>1</v>
      </c>
      <c r="BL391" t="s">
        <v>1</v>
      </c>
      <c r="BM391" t="s">
        <v>1</v>
      </c>
      <c r="BN391" t="s">
        <v>1</v>
      </c>
      <c r="BO391" t="s">
        <v>1</v>
      </c>
      <c r="BP391" t="s">
        <v>1</v>
      </c>
      <c r="BQ391" t="s">
        <v>1</v>
      </c>
      <c r="BR391" t="s">
        <v>1</v>
      </c>
      <c r="BS391" t="s">
        <v>1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2</v>
      </c>
      <c r="CI391" t="s">
        <v>2</v>
      </c>
      <c r="CJ391" t="s">
        <v>2</v>
      </c>
      <c r="CK391" t="s">
        <v>2</v>
      </c>
      <c r="CL391" t="s">
        <v>2</v>
      </c>
      <c r="CM391" t="s">
        <v>2</v>
      </c>
      <c r="CN391" t="s">
        <v>2</v>
      </c>
      <c r="CO391" t="s">
        <v>2</v>
      </c>
      <c r="CP391" t="s">
        <v>2</v>
      </c>
      <c r="CQ391" t="s">
        <v>2</v>
      </c>
      <c r="CR391" t="s">
        <v>2</v>
      </c>
      <c r="CS391" t="s">
        <v>2</v>
      </c>
      <c r="CT391" t="s">
        <v>2</v>
      </c>
      <c r="CU391" t="s">
        <v>2</v>
      </c>
      <c r="CV391" t="s">
        <v>2</v>
      </c>
      <c r="CW391" t="s">
        <v>2</v>
      </c>
      <c r="CX391" t="s">
        <v>2</v>
      </c>
      <c r="CY391" t="s">
        <v>2</v>
      </c>
      <c r="CZ391" t="s">
        <v>2</v>
      </c>
      <c r="DA391" t="s">
        <v>2</v>
      </c>
      <c r="DB391" t="s">
        <v>2</v>
      </c>
      <c r="DC391" t="s">
        <v>2</v>
      </c>
      <c r="DD391" t="s">
        <v>2</v>
      </c>
      <c r="DE391" t="s">
        <v>2</v>
      </c>
      <c r="DF391" t="s">
        <v>2</v>
      </c>
      <c r="DG391" t="s">
        <v>2</v>
      </c>
      <c r="DH391" t="s">
        <v>2</v>
      </c>
      <c r="DI391" t="s">
        <v>2</v>
      </c>
      <c r="DJ391" t="s">
        <v>2</v>
      </c>
      <c r="DK391" t="s">
        <v>2</v>
      </c>
      <c r="DL391" t="s">
        <v>2</v>
      </c>
      <c r="DM391" t="s">
        <v>2</v>
      </c>
      <c r="DN391" t="s">
        <v>2</v>
      </c>
      <c r="DO391" t="s">
        <v>2</v>
      </c>
      <c r="DP391" t="s">
        <v>2</v>
      </c>
      <c r="DQ391" t="s">
        <v>2</v>
      </c>
      <c r="DR391" t="s">
        <v>2</v>
      </c>
      <c r="DS391" t="s">
        <v>2</v>
      </c>
      <c r="DT391" t="s">
        <v>2</v>
      </c>
      <c r="DU391" t="s">
        <v>2</v>
      </c>
      <c r="DV391" t="s">
        <v>2</v>
      </c>
      <c r="DW391" t="s">
        <v>2</v>
      </c>
      <c r="DX391" t="s">
        <v>2</v>
      </c>
      <c r="DY391" t="s">
        <v>2</v>
      </c>
      <c r="DZ391" t="s">
        <v>2</v>
      </c>
      <c r="EA391" t="s">
        <v>2</v>
      </c>
      <c r="EB391" t="s">
        <v>2</v>
      </c>
      <c r="EC391" t="s">
        <v>2</v>
      </c>
      <c r="ED391" t="s">
        <v>2</v>
      </c>
      <c r="EE391" t="s">
        <v>2</v>
      </c>
      <c r="EF391" t="s">
        <v>2</v>
      </c>
      <c r="EG391" t="s">
        <v>2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1</v>
      </c>
      <c r="EW391" t="s">
        <v>1</v>
      </c>
      <c r="EX391" t="s">
        <v>1</v>
      </c>
      <c r="EY391" t="s">
        <v>1</v>
      </c>
      <c r="EZ391" t="s">
        <v>1</v>
      </c>
      <c r="FA391" t="s">
        <v>1</v>
      </c>
      <c r="FB391" t="s">
        <v>1</v>
      </c>
      <c r="FC391" t="s">
        <v>1</v>
      </c>
      <c r="FD391" t="s">
        <v>1</v>
      </c>
      <c r="FE391" t="s">
        <v>1</v>
      </c>
      <c r="FF391" t="s">
        <v>1</v>
      </c>
      <c r="FG391" t="s">
        <v>1</v>
      </c>
      <c r="FH391" t="s">
        <v>1</v>
      </c>
      <c r="FI391" t="s">
        <v>1</v>
      </c>
      <c r="FJ391" t="s">
        <v>1</v>
      </c>
      <c r="FK391" t="s">
        <v>1</v>
      </c>
      <c r="FL391" t="s">
        <v>1</v>
      </c>
      <c r="FM391" t="s">
        <v>1</v>
      </c>
      <c r="FN391" t="s">
        <v>1</v>
      </c>
      <c r="FO391" t="s">
        <v>1</v>
      </c>
      <c r="FP391" t="s">
        <v>1</v>
      </c>
      <c r="FQ391" t="s">
        <v>1</v>
      </c>
      <c r="FR391" t="s">
        <v>1</v>
      </c>
      <c r="FS391" t="s">
        <v>1</v>
      </c>
      <c r="FT391" t="s">
        <v>1</v>
      </c>
      <c r="FU391" t="s">
        <v>1</v>
      </c>
      <c r="FV391" t="s">
        <v>1</v>
      </c>
      <c r="FW391" t="s">
        <v>1</v>
      </c>
      <c r="FX391" t="s">
        <v>1</v>
      </c>
      <c r="FY391" t="s">
        <v>1</v>
      </c>
      <c r="FZ391" t="s">
        <v>1</v>
      </c>
      <c r="GA391" t="s">
        <v>1</v>
      </c>
      <c r="GB391" t="s">
        <v>1</v>
      </c>
      <c r="GC391" t="s">
        <v>1</v>
      </c>
      <c r="GD391" t="s">
        <v>1</v>
      </c>
      <c r="GE391" t="s">
        <v>1</v>
      </c>
      <c r="GF391" t="s">
        <v>1</v>
      </c>
      <c r="GG391" t="s">
        <v>1</v>
      </c>
      <c r="GH391" t="s">
        <v>1</v>
      </c>
      <c r="GI391" t="s">
        <v>1</v>
      </c>
      <c r="GJ391" t="s">
        <v>1</v>
      </c>
      <c r="GK391" t="s">
        <v>1</v>
      </c>
      <c r="GL391" t="s">
        <v>1</v>
      </c>
      <c r="GM391" t="s">
        <v>1</v>
      </c>
      <c r="GN391" t="s">
        <v>1</v>
      </c>
      <c r="GO391" t="s">
        <v>1</v>
      </c>
      <c r="GP391" t="s">
        <v>1</v>
      </c>
      <c r="GQ391" t="s">
        <v>1</v>
      </c>
      <c r="GR391" t="s">
        <v>1</v>
      </c>
      <c r="GS391" t="s">
        <v>1</v>
      </c>
      <c r="GT391" t="s">
        <v>1</v>
      </c>
      <c r="GU391" t="s">
        <v>1</v>
      </c>
      <c r="GV391" t="s">
        <v>1</v>
      </c>
      <c r="GW391" t="s">
        <v>1</v>
      </c>
      <c r="GX391" t="s">
        <v>1</v>
      </c>
      <c r="GY391" t="s">
        <v>1</v>
      </c>
      <c r="GZ391" t="s">
        <v>1</v>
      </c>
      <c r="HA391" t="s">
        <v>1</v>
      </c>
      <c r="HB391" t="s">
        <v>1</v>
      </c>
      <c r="HC391" t="s">
        <v>1</v>
      </c>
      <c r="HD391" t="s">
        <v>1</v>
      </c>
      <c r="HE391" t="s">
        <v>1</v>
      </c>
      <c r="HF391" t="s">
        <v>1</v>
      </c>
      <c r="HG391" t="s">
        <v>1</v>
      </c>
      <c r="HH391" t="s">
        <v>1</v>
      </c>
      <c r="HI391" t="s">
        <v>1</v>
      </c>
      <c r="HJ391" t="s">
        <v>1</v>
      </c>
      <c r="HK391" t="s">
        <v>1</v>
      </c>
      <c r="HL391" t="s">
        <v>1</v>
      </c>
      <c r="HM391" t="s">
        <v>1</v>
      </c>
      <c r="HN391" t="s">
        <v>1</v>
      </c>
      <c r="HO391" t="s">
        <v>1</v>
      </c>
      <c r="HP391" t="s">
        <v>1</v>
      </c>
      <c r="HQ391" t="s">
        <v>1</v>
      </c>
      <c r="HR391" t="s">
        <v>1</v>
      </c>
      <c r="HS391" t="s">
        <v>1</v>
      </c>
      <c r="HT391" t="s">
        <v>1</v>
      </c>
      <c r="HU391" t="s">
        <v>1</v>
      </c>
      <c r="HV391" t="s">
        <v>1</v>
      </c>
      <c r="HW391" t="s">
        <v>1</v>
      </c>
      <c r="HX391" t="s">
        <v>1</v>
      </c>
      <c r="HY391" t="s">
        <v>1</v>
      </c>
      <c r="HZ391" t="s">
        <v>1</v>
      </c>
      <c r="IA391" t="s">
        <v>1</v>
      </c>
      <c r="IB391" t="s">
        <v>1</v>
      </c>
      <c r="IC391" t="s">
        <v>1</v>
      </c>
      <c r="ID391" t="s">
        <v>1</v>
      </c>
      <c r="IE391" t="s">
        <v>1</v>
      </c>
      <c r="IF391" t="s">
        <v>1</v>
      </c>
      <c r="IG391" t="s">
        <v>1</v>
      </c>
      <c r="IH391" t="s">
        <v>1</v>
      </c>
      <c r="II391" t="s">
        <v>1</v>
      </c>
      <c r="IJ391" t="s">
        <v>1</v>
      </c>
      <c r="IK391" t="s">
        <v>1</v>
      </c>
      <c r="IL391" t="s">
        <v>1</v>
      </c>
      <c r="IM391" t="s">
        <v>1</v>
      </c>
      <c r="IN391" t="s">
        <v>1</v>
      </c>
      <c r="IO391" t="s">
        <v>1</v>
      </c>
      <c r="IP391" t="s">
        <v>1</v>
      </c>
      <c r="IQ391" t="s">
        <v>1</v>
      </c>
      <c r="IR391" t="s">
        <v>1</v>
      </c>
      <c r="IS391" t="s">
        <v>1</v>
      </c>
      <c r="IT391" t="s">
        <v>1</v>
      </c>
      <c r="IU391" t="s">
        <v>1</v>
      </c>
      <c r="IV391" t="s">
        <v>1</v>
      </c>
      <c r="IW391" t="s">
        <v>1</v>
      </c>
      <c r="IX391" t="s">
        <v>1</v>
      </c>
      <c r="IY391" t="s">
        <v>1</v>
      </c>
      <c r="IZ391" t="s">
        <v>1</v>
      </c>
      <c r="JA391" t="s">
        <v>1</v>
      </c>
      <c r="JB391" t="s">
        <v>1</v>
      </c>
      <c r="JC391" t="s">
        <v>1</v>
      </c>
      <c r="JD391" t="s">
        <v>1</v>
      </c>
      <c r="JE391" t="s">
        <v>1</v>
      </c>
      <c r="JF391" t="s">
        <v>1</v>
      </c>
      <c r="JG391" t="s">
        <v>1</v>
      </c>
      <c r="JH391" t="s">
        <v>1</v>
      </c>
      <c r="JI391" t="s">
        <v>1</v>
      </c>
      <c r="JJ391" t="s">
        <v>1</v>
      </c>
      <c r="JK391" t="s">
        <v>1</v>
      </c>
      <c r="JL391" t="s">
        <v>1</v>
      </c>
      <c r="JM391" t="s">
        <v>1</v>
      </c>
      <c r="JN391" t="s">
        <v>1</v>
      </c>
      <c r="JO391" t="s">
        <v>1</v>
      </c>
      <c r="JP391" t="s">
        <v>1</v>
      </c>
      <c r="JQ391" t="s">
        <v>1</v>
      </c>
      <c r="JR391" t="s">
        <v>1</v>
      </c>
      <c r="JS391" t="s">
        <v>1</v>
      </c>
      <c r="JT391" t="s">
        <v>1</v>
      </c>
      <c r="JU391" t="s">
        <v>1</v>
      </c>
      <c r="JV391" t="s">
        <v>1</v>
      </c>
      <c r="JW391" t="s">
        <v>1</v>
      </c>
      <c r="JX391" t="s">
        <v>1</v>
      </c>
      <c r="JY391" t="s">
        <v>1</v>
      </c>
      <c r="JZ391" t="s">
        <v>1</v>
      </c>
      <c r="KA391" t="s">
        <v>1</v>
      </c>
      <c r="KB391" t="s">
        <v>1</v>
      </c>
      <c r="KC391" t="s">
        <v>1</v>
      </c>
      <c r="KD391" t="s">
        <v>1</v>
      </c>
      <c r="KE391" t="s">
        <v>1</v>
      </c>
      <c r="KF391" t="s">
        <v>1</v>
      </c>
      <c r="KG391" t="s">
        <v>1</v>
      </c>
      <c r="KH391" t="s">
        <v>1</v>
      </c>
      <c r="KI391" t="s">
        <v>1</v>
      </c>
      <c r="KJ391" t="s">
        <v>1</v>
      </c>
      <c r="KK391" t="s">
        <v>1</v>
      </c>
      <c r="KL391" t="s">
        <v>1</v>
      </c>
      <c r="KM391" t="s">
        <v>1</v>
      </c>
      <c r="KN391" t="s">
        <v>1</v>
      </c>
      <c r="KO391" t="s">
        <v>1</v>
      </c>
      <c r="KP391" t="s">
        <v>1</v>
      </c>
      <c r="KQ391" t="s">
        <v>1</v>
      </c>
      <c r="KR391" t="s">
        <v>1</v>
      </c>
      <c r="KS391" t="s">
        <v>1</v>
      </c>
      <c r="KT391" t="s">
        <v>1</v>
      </c>
      <c r="KU391" t="s">
        <v>1</v>
      </c>
      <c r="KV391" t="s">
        <v>1</v>
      </c>
      <c r="KW391" t="s">
        <v>1</v>
      </c>
      <c r="KX391" t="s">
        <v>1</v>
      </c>
      <c r="KY391" t="s">
        <v>1</v>
      </c>
      <c r="KZ391" t="s">
        <v>1</v>
      </c>
      <c r="LA391" t="s">
        <v>1</v>
      </c>
      <c r="LB391" t="s">
        <v>1</v>
      </c>
      <c r="LC391" t="s">
        <v>1</v>
      </c>
      <c r="LD391" t="s">
        <v>1</v>
      </c>
      <c r="LE391" t="s">
        <v>1</v>
      </c>
      <c r="LF391" t="s">
        <v>1</v>
      </c>
      <c r="LG391" t="s">
        <v>1</v>
      </c>
      <c r="LH391" t="s">
        <v>1</v>
      </c>
      <c r="LI391" t="s">
        <v>1</v>
      </c>
      <c r="LJ391" t="s">
        <v>1</v>
      </c>
      <c r="LK391" t="s">
        <v>1</v>
      </c>
      <c r="LL391" t="s">
        <v>1</v>
      </c>
      <c r="LM391" t="s">
        <v>1</v>
      </c>
      <c r="LN391" t="s">
        <v>1</v>
      </c>
      <c r="LO391" t="s">
        <v>1</v>
      </c>
      <c r="LP391" t="s">
        <v>1</v>
      </c>
      <c r="LQ391" t="s">
        <v>1</v>
      </c>
      <c r="LR391" t="s">
        <v>1</v>
      </c>
      <c r="LS391" t="s">
        <v>1</v>
      </c>
      <c r="LT391" t="s">
        <v>1</v>
      </c>
      <c r="LU391" t="s">
        <v>1</v>
      </c>
      <c r="LV391" t="s">
        <v>1</v>
      </c>
      <c r="LW391" t="s">
        <v>1</v>
      </c>
      <c r="LX391" t="s">
        <v>1</v>
      </c>
      <c r="LY391" t="s">
        <v>1</v>
      </c>
      <c r="LZ391" t="s">
        <v>1</v>
      </c>
      <c r="MA391" t="s">
        <v>1</v>
      </c>
      <c r="MB391" t="s">
        <v>1</v>
      </c>
      <c r="MC391" t="s">
        <v>1</v>
      </c>
      <c r="MD391" t="s">
        <v>1</v>
      </c>
      <c r="ME391" t="s">
        <v>1</v>
      </c>
      <c r="MF391" t="s">
        <v>1</v>
      </c>
      <c r="MG391" t="s">
        <v>1</v>
      </c>
      <c r="MH391" t="s">
        <v>1</v>
      </c>
      <c r="MI391" t="s">
        <v>1</v>
      </c>
      <c r="MJ391" t="s">
        <v>1</v>
      </c>
      <c r="MK391" t="s">
        <v>1</v>
      </c>
      <c r="ML391" t="s">
        <v>1</v>
      </c>
      <c r="MM391" t="s">
        <v>1</v>
      </c>
      <c r="MN391" t="s">
        <v>1</v>
      </c>
      <c r="MO391" t="s">
        <v>1</v>
      </c>
      <c r="MP391" t="s">
        <v>1</v>
      </c>
      <c r="MQ391" t="s">
        <v>1</v>
      </c>
      <c r="MR391" t="s">
        <v>1</v>
      </c>
      <c r="MS391" t="s">
        <v>1</v>
      </c>
      <c r="MT391" t="s">
        <v>1</v>
      </c>
      <c r="MU391" t="s">
        <v>1</v>
      </c>
      <c r="MV391" t="s">
        <v>1</v>
      </c>
      <c r="MW391" t="s">
        <v>1</v>
      </c>
      <c r="MX391" t="s">
        <v>1</v>
      </c>
      <c r="MY391" t="s">
        <v>1</v>
      </c>
      <c r="MZ391" t="s">
        <v>1</v>
      </c>
      <c r="NA391" t="s">
        <v>1</v>
      </c>
      <c r="NB391" t="s">
        <v>1</v>
      </c>
      <c r="NC391" t="s">
        <v>1</v>
      </c>
      <c r="ND391" t="s">
        <v>1</v>
      </c>
      <c r="NE391" t="s">
        <v>1</v>
      </c>
      <c r="NF391" t="s">
        <v>1</v>
      </c>
      <c r="NG391" t="s">
        <v>1</v>
      </c>
      <c r="NH391" t="s">
        <v>1</v>
      </c>
      <c r="NI391" t="s">
        <v>1</v>
      </c>
      <c r="NJ391" t="s">
        <v>1</v>
      </c>
      <c r="NK391" t="s">
        <v>1</v>
      </c>
      <c r="NL391" t="s">
        <v>1</v>
      </c>
      <c r="NM391" t="s">
        <v>1</v>
      </c>
      <c r="NN391" t="s">
        <v>1</v>
      </c>
      <c r="NO391" t="s">
        <v>1</v>
      </c>
      <c r="NP391" t="s">
        <v>1</v>
      </c>
      <c r="NQ391" t="s">
        <v>1</v>
      </c>
      <c r="NR391" t="s">
        <v>1</v>
      </c>
      <c r="NS391" t="s">
        <v>1</v>
      </c>
      <c r="NT391" t="s">
        <v>1</v>
      </c>
      <c r="NU391" t="s">
        <v>1</v>
      </c>
      <c r="NV391" t="s">
        <v>1</v>
      </c>
      <c r="NW391" t="s">
        <v>1</v>
      </c>
      <c r="NX391" t="s">
        <v>1</v>
      </c>
      <c r="NY391" t="s">
        <v>1</v>
      </c>
      <c r="NZ391" t="s">
        <v>1</v>
      </c>
      <c r="OA391" t="s">
        <v>1</v>
      </c>
      <c r="OB391" t="s">
        <v>1</v>
      </c>
      <c r="OC391" t="s">
        <v>1</v>
      </c>
      <c r="OD391" t="s">
        <v>1</v>
      </c>
      <c r="OE391" t="s">
        <v>1</v>
      </c>
      <c r="OF391" t="s">
        <v>1</v>
      </c>
      <c r="OG391" t="s">
        <v>1</v>
      </c>
      <c r="OH391" t="s">
        <v>1</v>
      </c>
      <c r="OI391" t="s">
        <v>1</v>
      </c>
      <c r="OJ391" t="s">
        <v>1</v>
      </c>
      <c r="OK391" t="s">
        <v>1</v>
      </c>
      <c r="OL391" t="s">
        <v>1</v>
      </c>
      <c r="OM391" t="s">
        <v>1</v>
      </c>
      <c r="ON391" t="s">
        <v>1</v>
      </c>
      <c r="OO391" t="s">
        <v>1</v>
      </c>
      <c r="OP391" t="s">
        <v>1</v>
      </c>
      <c r="OQ391" t="s">
        <v>1</v>
      </c>
      <c r="OR391" t="s">
        <v>1</v>
      </c>
      <c r="OS391" t="s">
        <v>1</v>
      </c>
      <c r="OT391" t="s">
        <v>1</v>
      </c>
      <c r="OU391" t="s">
        <v>1</v>
      </c>
      <c r="OV391" t="s">
        <v>1</v>
      </c>
      <c r="OW391" t="s">
        <v>1</v>
      </c>
      <c r="OX391" t="s">
        <v>1</v>
      </c>
      <c r="OY391" t="s">
        <v>1</v>
      </c>
      <c r="OZ391" t="s">
        <v>1</v>
      </c>
      <c r="PA391" t="s">
        <v>1</v>
      </c>
      <c r="PB391" t="s">
        <v>1</v>
      </c>
      <c r="PC391" t="s">
        <v>1</v>
      </c>
      <c r="PD391" t="s">
        <v>1</v>
      </c>
      <c r="PE391" t="s">
        <v>1</v>
      </c>
      <c r="PF391" t="s">
        <v>1</v>
      </c>
      <c r="PG391" t="s">
        <v>1</v>
      </c>
      <c r="PH391" t="s">
        <v>1</v>
      </c>
      <c r="PI391" t="s">
        <v>1</v>
      </c>
      <c r="PJ391" t="s">
        <v>1</v>
      </c>
      <c r="PK391" t="s">
        <v>1</v>
      </c>
      <c r="PL391" t="s">
        <v>1</v>
      </c>
      <c r="PM391" t="s">
        <v>1</v>
      </c>
      <c r="PN391" t="s">
        <v>1</v>
      </c>
      <c r="PO391" t="s">
        <v>1</v>
      </c>
      <c r="PP391" t="s">
        <v>1</v>
      </c>
      <c r="PQ391" t="s">
        <v>1</v>
      </c>
      <c r="PR391" t="s">
        <v>1</v>
      </c>
      <c r="PS391" t="s">
        <v>1</v>
      </c>
      <c r="PT391" t="s">
        <v>1</v>
      </c>
      <c r="PU391" t="s">
        <v>1</v>
      </c>
      <c r="PV391" t="s">
        <v>1</v>
      </c>
      <c r="PW391" t="s">
        <v>1</v>
      </c>
      <c r="PX391" t="s">
        <v>1</v>
      </c>
      <c r="PY391" t="s">
        <v>1</v>
      </c>
      <c r="PZ391" t="s">
        <v>1</v>
      </c>
      <c r="QA391" t="s">
        <v>1</v>
      </c>
      <c r="QB391" t="s">
        <v>0</v>
      </c>
      <c r="QC391" t="s">
        <v>0</v>
      </c>
      <c r="QD391" t="s">
        <v>0</v>
      </c>
      <c r="QE391" t="s">
        <v>0</v>
      </c>
      <c r="QF391" t="s">
        <v>0</v>
      </c>
      <c r="QG391" t="s">
        <v>0</v>
      </c>
      <c r="QH391" t="s">
        <v>0</v>
      </c>
      <c r="QI391" t="s">
        <v>0</v>
      </c>
      <c r="QJ391" t="s">
        <v>0</v>
      </c>
      <c r="QK391" t="s">
        <v>0</v>
      </c>
      <c r="QL391" t="s">
        <v>0</v>
      </c>
      <c r="QM391" t="s">
        <v>0</v>
      </c>
      <c r="QN391" t="s">
        <v>0</v>
      </c>
      <c r="QO391" t="s">
        <v>0</v>
      </c>
      <c r="QP391" t="s">
        <v>2</v>
      </c>
      <c r="QQ391" t="s">
        <v>2</v>
      </c>
      <c r="QR391" t="s">
        <v>2</v>
      </c>
      <c r="QS391" t="s">
        <v>2</v>
      </c>
      <c r="QT391" t="s">
        <v>2</v>
      </c>
      <c r="QU391" t="s">
        <v>2</v>
      </c>
      <c r="QV391" t="s">
        <v>2</v>
      </c>
      <c r="QW391" t="s">
        <v>2</v>
      </c>
      <c r="QX391" t="s">
        <v>2</v>
      </c>
      <c r="QY391" t="s">
        <v>2</v>
      </c>
      <c r="QZ391" t="s">
        <v>2</v>
      </c>
      <c r="RA391" t="s">
        <v>2</v>
      </c>
      <c r="RB391" t="s">
        <v>2</v>
      </c>
      <c r="RC391" t="s">
        <v>2</v>
      </c>
      <c r="RD391" t="s">
        <v>2</v>
      </c>
      <c r="RE391" t="s">
        <v>2</v>
      </c>
      <c r="RF391" t="s">
        <v>2</v>
      </c>
      <c r="RG391" t="s">
        <v>2</v>
      </c>
      <c r="RH391" t="s">
        <v>2</v>
      </c>
      <c r="RI391" t="s">
        <v>2</v>
      </c>
      <c r="RJ391" t="s">
        <v>2</v>
      </c>
      <c r="RK391" t="s">
        <v>2</v>
      </c>
      <c r="RL391" t="s">
        <v>2</v>
      </c>
      <c r="RM391" t="s">
        <v>2</v>
      </c>
      <c r="RN391" t="s">
        <v>2</v>
      </c>
      <c r="RO391" t="s">
        <v>2</v>
      </c>
      <c r="RP391" t="s">
        <v>2</v>
      </c>
      <c r="RQ391" t="s">
        <v>2</v>
      </c>
      <c r="RR391" t="s">
        <v>2</v>
      </c>
      <c r="RS391" t="s">
        <v>2</v>
      </c>
      <c r="RT391" t="s">
        <v>2</v>
      </c>
      <c r="RU391" t="s">
        <v>2</v>
      </c>
      <c r="RV391" t="s">
        <v>2</v>
      </c>
      <c r="RW391" t="s">
        <v>2</v>
      </c>
      <c r="RX391" t="s">
        <v>2</v>
      </c>
      <c r="RY391" t="s">
        <v>2</v>
      </c>
      <c r="RZ391" t="s">
        <v>2</v>
      </c>
      <c r="SA391" t="s">
        <v>2</v>
      </c>
      <c r="SB391" t="s">
        <v>2</v>
      </c>
      <c r="SC391" t="s">
        <v>2</v>
      </c>
      <c r="SD391" t="s">
        <v>2</v>
      </c>
      <c r="SE391" t="s">
        <v>2</v>
      </c>
      <c r="SF391" t="s">
        <v>2</v>
      </c>
      <c r="SG391" t="s">
        <v>2</v>
      </c>
      <c r="SH391" t="s">
        <v>2</v>
      </c>
      <c r="SI391" t="s">
        <v>2</v>
      </c>
      <c r="SJ391" t="s">
        <v>2</v>
      </c>
      <c r="SK391" t="s">
        <v>2</v>
      </c>
      <c r="SL391" t="s">
        <v>2</v>
      </c>
      <c r="SM391" t="s">
        <v>2</v>
      </c>
      <c r="SN391" t="s">
        <v>2</v>
      </c>
      <c r="SO391" t="s">
        <v>2</v>
      </c>
      <c r="SP391" t="s">
        <v>1</v>
      </c>
      <c r="SQ391" t="s">
        <v>1</v>
      </c>
      <c r="SR391" t="s">
        <v>1</v>
      </c>
      <c r="SS391" t="s">
        <v>1</v>
      </c>
      <c r="ST391" t="s">
        <v>1</v>
      </c>
      <c r="SU391" t="s">
        <v>1</v>
      </c>
      <c r="SV391" t="s">
        <v>1</v>
      </c>
      <c r="SW391" t="s">
        <v>1</v>
      </c>
      <c r="SX391" t="s">
        <v>1</v>
      </c>
      <c r="SY391" t="s">
        <v>1</v>
      </c>
      <c r="SZ391" t="s">
        <v>1</v>
      </c>
      <c r="TA391" t="s">
        <v>1</v>
      </c>
      <c r="TB391" t="s">
        <v>1</v>
      </c>
      <c r="TC391" t="s">
        <v>1</v>
      </c>
      <c r="TD391" t="s">
        <v>1</v>
      </c>
      <c r="TE391" t="s">
        <v>1</v>
      </c>
      <c r="TF391" t="s">
        <v>1</v>
      </c>
      <c r="TG391" t="s">
        <v>1</v>
      </c>
      <c r="TH391" t="s">
        <v>1</v>
      </c>
      <c r="TI391" t="s">
        <v>1</v>
      </c>
      <c r="TJ391" t="s">
        <v>1</v>
      </c>
      <c r="TK391" t="s">
        <v>1</v>
      </c>
      <c r="TL391" t="s">
        <v>1</v>
      </c>
      <c r="TM391" t="s">
        <v>1</v>
      </c>
      <c r="TN391" t="s">
        <v>1</v>
      </c>
      <c r="TO391" t="s">
        <v>1</v>
      </c>
      <c r="TP391" t="s">
        <v>1</v>
      </c>
      <c r="TQ391" t="s">
        <v>1</v>
      </c>
      <c r="TR391" t="s">
        <v>1</v>
      </c>
      <c r="TS391" t="s">
        <v>1</v>
      </c>
      <c r="TT391" t="s">
        <v>1</v>
      </c>
      <c r="TU391" t="s">
        <v>1</v>
      </c>
      <c r="TV391" t="s">
        <v>1</v>
      </c>
      <c r="TW391" t="s">
        <v>1</v>
      </c>
      <c r="TX391" t="s">
        <v>1</v>
      </c>
      <c r="TY391" t="s">
        <v>1</v>
      </c>
      <c r="TZ391" t="s">
        <v>1</v>
      </c>
      <c r="UA391" t="s">
        <v>1</v>
      </c>
      <c r="UB391" t="s">
        <v>1</v>
      </c>
      <c r="UC391" t="s">
        <v>1</v>
      </c>
      <c r="UD391" t="s">
        <v>1</v>
      </c>
      <c r="UE391" t="s">
        <v>1</v>
      </c>
      <c r="UF391" t="s">
        <v>1</v>
      </c>
      <c r="UG391" t="s">
        <v>1</v>
      </c>
      <c r="UH391" t="s">
        <v>1</v>
      </c>
      <c r="UI391" t="s">
        <v>1</v>
      </c>
      <c r="UJ391" t="s">
        <v>1</v>
      </c>
      <c r="UK391" t="s">
        <v>1</v>
      </c>
      <c r="UL391" t="s">
        <v>1</v>
      </c>
      <c r="UM391" t="s">
        <v>1</v>
      </c>
      <c r="UN391" t="s">
        <v>1</v>
      </c>
      <c r="UO391" t="s">
        <v>1</v>
      </c>
      <c r="UP391" t="s">
        <v>1</v>
      </c>
      <c r="UQ391" t="s">
        <v>1</v>
      </c>
      <c r="UR391" t="s">
        <v>1</v>
      </c>
      <c r="US391" t="s">
        <v>1</v>
      </c>
      <c r="UT391" t="s">
        <v>1</v>
      </c>
      <c r="UU391" t="s">
        <v>1</v>
      </c>
      <c r="UV391" t="s">
        <v>1</v>
      </c>
      <c r="UW391" t="s">
        <v>1</v>
      </c>
      <c r="UX391" t="s">
        <v>1</v>
      </c>
      <c r="UY391" t="s">
        <v>1</v>
      </c>
      <c r="UZ391" t="s">
        <v>1</v>
      </c>
      <c r="VA391" t="s">
        <v>1</v>
      </c>
      <c r="VB391" t="s">
        <v>1</v>
      </c>
      <c r="VC391" t="s">
        <v>1</v>
      </c>
      <c r="VD391" t="s">
        <v>1</v>
      </c>
      <c r="VE391" t="s">
        <v>1</v>
      </c>
      <c r="VF391" t="s">
        <v>1</v>
      </c>
      <c r="VG391" t="s">
        <v>1</v>
      </c>
      <c r="VH391" t="s">
        <v>1</v>
      </c>
      <c r="VI391" t="s">
        <v>1</v>
      </c>
      <c r="VJ391" t="s">
        <v>1</v>
      </c>
      <c r="VK391" t="s">
        <v>1</v>
      </c>
      <c r="VL391" t="s">
        <v>1</v>
      </c>
      <c r="VM391" t="s">
        <v>1</v>
      </c>
      <c r="VN391" t="s">
        <v>1</v>
      </c>
      <c r="VO391" t="s">
        <v>1</v>
      </c>
      <c r="VP391" t="s">
        <v>1</v>
      </c>
      <c r="VQ391" t="s">
        <v>1</v>
      </c>
      <c r="VR391" t="s">
        <v>1</v>
      </c>
      <c r="VS391" t="s">
        <v>1</v>
      </c>
      <c r="VT391" t="s">
        <v>1</v>
      </c>
      <c r="VU391" t="s">
        <v>1</v>
      </c>
      <c r="VV391" t="s">
        <v>1</v>
      </c>
      <c r="VW391" t="s">
        <v>1</v>
      </c>
      <c r="VX391" t="s">
        <v>1</v>
      </c>
      <c r="VY391" t="s">
        <v>1</v>
      </c>
      <c r="VZ391" t="s">
        <v>1</v>
      </c>
      <c r="WA391" t="s">
        <v>1</v>
      </c>
      <c r="WB391" t="s">
        <v>1</v>
      </c>
      <c r="WC391" t="s">
        <v>1</v>
      </c>
      <c r="WD391" t="s">
        <v>1</v>
      </c>
      <c r="WE391" t="s">
        <v>1</v>
      </c>
      <c r="WF391" t="s">
        <v>1</v>
      </c>
      <c r="WG391" t="s">
        <v>1</v>
      </c>
      <c r="WH391" t="s">
        <v>1</v>
      </c>
      <c r="WI391" t="s">
        <v>1</v>
      </c>
      <c r="WJ391" t="s">
        <v>1</v>
      </c>
      <c r="WK391" t="s">
        <v>1</v>
      </c>
      <c r="WL391" t="s">
        <v>1</v>
      </c>
      <c r="WM391" t="s">
        <v>1</v>
      </c>
      <c r="WN391" t="s">
        <v>1</v>
      </c>
      <c r="WO391" t="s">
        <v>1</v>
      </c>
      <c r="WP391" t="s">
        <v>1</v>
      </c>
      <c r="WQ391" t="s">
        <v>1</v>
      </c>
      <c r="WR391" t="s">
        <v>1</v>
      </c>
      <c r="WS391" t="s">
        <v>1</v>
      </c>
      <c r="WT391" t="s">
        <v>1</v>
      </c>
      <c r="WU391" t="s">
        <v>1</v>
      </c>
      <c r="WV391" t="s">
        <v>1</v>
      </c>
      <c r="WW391" t="s">
        <v>1</v>
      </c>
      <c r="WX391" t="s">
        <v>1</v>
      </c>
      <c r="WY391" t="s">
        <v>1</v>
      </c>
      <c r="WZ391" t="s">
        <v>1</v>
      </c>
      <c r="XA391" t="s">
        <v>1</v>
      </c>
      <c r="XB391" t="s">
        <v>1</v>
      </c>
      <c r="XC391" t="s">
        <v>1</v>
      </c>
      <c r="XD391" t="s">
        <v>1</v>
      </c>
      <c r="XE391" t="s">
        <v>1</v>
      </c>
      <c r="XF391" t="s">
        <v>1</v>
      </c>
      <c r="XG391" t="s">
        <v>1</v>
      </c>
      <c r="XH391" t="s">
        <v>1</v>
      </c>
      <c r="XI391" t="s">
        <v>1</v>
      </c>
      <c r="XJ391" t="s">
        <v>1</v>
      </c>
      <c r="XK391" t="s">
        <v>1</v>
      </c>
      <c r="XL391" t="s">
        <v>1</v>
      </c>
      <c r="XM391" t="s">
        <v>1</v>
      </c>
      <c r="XN391" t="s">
        <v>1</v>
      </c>
      <c r="XO391" t="s">
        <v>1</v>
      </c>
      <c r="XP391" t="s">
        <v>1</v>
      </c>
      <c r="XQ391" t="s">
        <v>1</v>
      </c>
      <c r="XR391" t="s">
        <v>1</v>
      </c>
      <c r="XS391" t="s">
        <v>1</v>
      </c>
      <c r="XT391" t="s">
        <v>1</v>
      </c>
      <c r="XU391" t="s">
        <v>1</v>
      </c>
      <c r="XV391" t="s">
        <v>1</v>
      </c>
      <c r="XW391" t="s">
        <v>1</v>
      </c>
      <c r="XX391" t="s">
        <v>1</v>
      </c>
      <c r="XY391" t="s">
        <v>1</v>
      </c>
      <c r="XZ391" t="s">
        <v>1</v>
      </c>
      <c r="YA391" t="s">
        <v>1</v>
      </c>
      <c r="YB391" t="s">
        <v>1</v>
      </c>
      <c r="YC391" t="s">
        <v>1</v>
      </c>
      <c r="YD391" t="s">
        <v>1</v>
      </c>
      <c r="YE391" t="s">
        <v>1</v>
      </c>
      <c r="YF391" t="s">
        <v>1</v>
      </c>
      <c r="YG391" t="s">
        <v>1</v>
      </c>
    </row>
    <row r="392" spans="1:657" x14ac:dyDescent="0.25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  <c r="BJ392" t="s">
        <v>1</v>
      </c>
      <c r="BK392" t="s">
        <v>1</v>
      </c>
      <c r="BL392" t="s">
        <v>1</v>
      </c>
      <c r="BM392" t="s">
        <v>1</v>
      </c>
      <c r="BN392" t="s">
        <v>1</v>
      </c>
      <c r="BO392" t="s">
        <v>1</v>
      </c>
      <c r="BP392" t="s">
        <v>1</v>
      </c>
      <c r="BQ392" t="s">
        <v>1</v>
      </c>
      <c r="BR392" t="s">
        <v>1</v>
      </c>
      <c r="BS392" t="s">
        <v>1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2</v>
      </c>
      <c r="CI392" t="s">
        <v>2</v>
      </c>
      <c r="CJ392" t="s">
        <v>2</v>
      </c>
      <c r="CK392" t="s">
        <v>2</v>
      </c>
      <c r="CL392" t="s">
        <v>2</v>
      </c>
      <c r="CM392" t="s">
        <v>2</v>
      </c>
      <c r="CN392" t="s">
        <v>2</v>
      </c>
      <c r="CO392" t="s">
        <v>2</v>
      </c>
      <c r="CP392" t="s">
        <v>2</v>
      </c>
      <c r="CQ392" t="s">
        <v>2</v>
      </c>
      <c r="CR392" t="s">
        <v>2</v>
      </c>
      <c r="CS392" t="s">
        <v>2</v>
      </c>
      <c r="CT392" t="s">
        <v>2</v>
      </c>
      <c r="CU392" t="s">
        <v>2</v>
      </c>
      <c r="CV392" t="s">
        <v>2</v>
      </c>
      <c r="CW392" t="s">
        <v>2</v>
      </c>
      <c r="CX392" t="s">
        <v>2</v>
      </c>
      <c r="CY392" t="s">
        <v>2</v>
      </c>
      <c r="CZ392" t="s">
        <v>2</v>
      </c>
      <c r="DA392" t="s">
        <v>2</v>
      </c>
      <c r="DB392" t="s">
        <v>2</v>
      </c>
      <c r="DC392" t="s">
        <v>2</v>
      </c>
      <c r="DD392" t="s">
        <v>2</v>
      </c>
      <c r="DE392" t="s">
        <v>2</v>
      </c>
      <c r="DF392" t="s">
        <v>2</v>
      </c>
      <c r="DG392" t="s">
        <v>2</v>
      </c>
      <c r="DH392" t="s">
        <v>2</v>
      </c>
      <c r="DI392" t="s">
        <v>2</v>
      </c>
      <c r="DJ392" t="s">
        <v>2</v>
      </c>
      <c r="DK392" t="s">
        <v>2</v>
      </c>
      <c r="DL392" t="s">
        <v>2</v>
      </c>
      <c r="DM392" t="s">
        <v>2</v>
      </c>
      <c r="DN392" t="s">
        <v>2</v>
      </c>
      <c r="DO392" t="s">
        <v>2</v>
      </c>
      <c r="DP392" t="s">
        <v>2</v>
      </c>
      <c r="DQ392" t="s">
        <v>2</v>
      </c>
      <c r="DR392" t="s">
        <v>2</v>
      </c>
      <c r="DS392" t="s">
        <v>2</v>
      </c>
      <c r="DT392" t="s">
        <v>2</v>
      </c>
      <c r="DU392" t="s">
        <v>2</v>
      </c>
      <c r="DV392" t="s">
        <v>2</v>
      </c>
      <c r="DW392" t="s">
        <v>2</v>
      </c>
      <c r="DX392" t="s">
        <v>2</v>
      </c>
      <c r="DY392" t="s">
        <v>2</v>
      </c>
      <c r="DZ392" t="s">
        <v>2</v>
      </c>
      <c r="EA392" t="s">
        <v>2</v>
      </c>
      <c r="EB392" t="s">
        <v>2</v>
      </c>
      <c r="EC392" t="s">
        <v>2</v>
      </c>
      <c r="ED392" t="s">
        <v>2</v>
      </c>
      <c r="EE392" t="s">
        <v>2</v>
      </c>
      <c r="EF392" t="s">
        <v>2</v>
      </c>
      <c r="EG392" t="s">
        <v>2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1</v>
      </c>
      <c r="EW392" t="s">
        <v>1</v>
      </c>
      <c r="EX392" t="s">
        <v>1</v>
      </c>
      <c r="EY392" t="s">
        <v>1</v>
      </c>
      <c r="EZ392" t="s">
        <v>1</v>
      </c>
      <c r="FA392" t="s">
        <v>1</v>
      </c>
      <c r="FB392" t="s">
        <v>1</v>
      </c>
      <c r="FC392" t="s">
        <v>1</v>
      </c>
      <c r="FD392" t="s">
        <v>1</v>
      </c>
      <c r="FE392" t="s">
        <v>1</v>
      </c>
      <c r="FF392" t="s">
        <v>1</v>
      </c>
      <c r="FG392" t="s">
        <v>1</v>
      </c>
      <c r="FH392" t="s">
        <v>1</v>
      </c>
      <c r="FI392" t="s">
        <v>1</v>
      </c>
      <c r="FJ392" t="s">
        <v>1</v>
      </c>
      <c r="FK392" t="s">
        <v>1</v>
      </c>
      <c r="FL392" t="s">
        <v>1</v>
      </c>
      <c r="FM392" t="s">
        <v>1</v>
      </c>
      <c r="FN392" t="s">
        <v>1</v>
      </c>
      <c r="FO392" t="s">
        <v>1</v>
      </c>
      <c r="FP392" t="s">
        <v>1</v>
      </c>
      <c r="FQ392" t="s">
        <v>1</v>
      </c>
      <c r="FR392" t="s">
        <v>1</v>
      </c>
      <c r="FS392" t="s">
        <v>1</v>
      </c>
      <c r="FT392" t="s">
        <v>1</v>
      </c>
      <c r="FU392" t="s">
        <v>1</v>
      </c>
      <c r="FV392" t="s">
        <v>1</v>
      </c>
      <c r="FW392" t="s">
        <v>1</v>
      </c>
      <c r="FX392" t="s">
        <v>1</v>
      </c>
      <c r="FY392" t="s">
        <v>1</v>
      </c>
      <c r="FZ392" t="s">
        <v>1</v>
      </c>
      <c r="GA392" t="s">
        <v>1</v>
      </c>
      <c r="GB392" t="s">
        <v>1</v>
      </c>
      <c r="GC392" t="s">
        <v>1</v>
      </c>
      <c r="GD392" t="s">
        <v>1</v>
      </c>
      <c r="GE392" t="s">
        <v>1</v>
      </c>
      <c r="GF392" t="s">
        <v>1</v>
      </c>
      <c r="GG392" t="s">
        <v>1</v>
      </c>
      <c r="GH392" t="s">
        <v>1</v>
      </c>
      <c r="GI392" t="s">
        <v>1</v>
      </c>
      <c r="GJ392" t="s">
        <v>1</v>
      </c>
      <c r="GK392" t="s">
        <v>1</v>
      </c>
      <c r="GL392" t="s">
        <v>1</v>
      </c>
      <c r="GM392" t="s">
        <v>1</v>
      </c>
      <c r="GN392" t="s">
        <v>1</v>
      </c>
      <c r="GO392" t="s">
        <v>1</v>
      </c>
      <c r="GP392" t="s">
        <v>1</v>
      </c>
      <c r="GQ392" t="s">
        <v>1</v>
      </c>
      <c r="GR392" t="s">
        <v>1</v>
      </c>
      <c r="GS392" t="s">
        <v>1</v>
      </c>
      <c r="GT392" t="s">
        <v>1</v>
      </c>
      <c r="GU392" t="s">
        <v>1</v>
      </c>
      <c r="GV392" t="s">
        <v>1</v>
      </c>
      <c r="GW392" t="s">
        <v>1</v>
      </c>
      <c r="GX392" t="s">
        <v>1</v>
      </c>
      <c r="GY392" t="s">
        <v>1</v>
      </c>
      <c r="GZ392" t="s">
        <v>1</v>
      </c>
      <c r="HA392" t="s">
        <v>1</v>
      </c>
      <c r="HB392" t="s">
        <v>1</v>
      </c>
      <c r="HC392" t="s">
        <v>1</v>
      </c>
      <c r="HD392" t="s">
        <v>1</v>
      </c>
      <c r="HE392" t="s">
        <v>1</v>
      </c>
      <c r="HF392" t="s">
        <v>1</v>
      </c>
      <c r="HG392" t="s">
        <v>1</v>
      </c>
      <c r="HH392" t="s">
        <v>1</v>
      </c>
      <c r="HI392" t="s">
        <v>1</v>
      </c>
      <c r="HJ392" t="s">
        <v>1</v>
      </c>
      <c r="HK392" t="s">
        <v>1</v>
      </c>
      <c r="HL392" t="s">
        <v>1</v>
      </c>
      <c r="HM392" t="s">
        <v>1</v>
      </c>
      <c r="HN392" t="s">
        <v>1</v>
      </c>
      <c r="HO392" t="s">
        <v>1</v>
      </c>
      <c r="HP392" t="s">
        <v>1</v>
      </c>
      <c r="HQ392" t="s">
        <v>1</v>
      </c>
      <c r="HR392" t="s">
        <v>1</v>
      </c>
      <c r="HS392" t="s">
        <v>1</v>
      </c>
      <c r="HT392" t="s">
        <v>1</v>
      </c>
      <c r="HU392" t="s">
        <v>1</v>
      </c>
      <c r="HV392" t="s">
        <v>1</v>
      </c>
      <c r="HW392" t="s">
        <v>1</v>
      </c>
      <c r="HX392" t="s">
        <v>1</v>
      </c>
      <c r="HY392" t="s">
        <v>1</v>
      </c>
      <c r="HZ392" t="s">
        <v>1</v>
      </c>
      <c r="IA392" t="s">
        <v>1</v>
      </c>
      <c r="IB392" t="s">
        <v>1</v>
      </c>
      <c r="IC392" t="s">
        <v>1</v>
      </c>
      <c r="ID392" t="s">
        <v>1</v>
      </c>
      <c r="IE392" t="s">
        <v>1</v>
      </c>
      <c r="IF392" t="s">
        <v>1</v>
      </c>
      <c r="IG392" t="s">
        <v>1</v>
      </c>
      <c r="IH392" t="s">
        <v>1</v>
      </c>
      <c r="II392" t="s">
        <v>1</v>
      </c>
      <c r="IJ392" t="s">
        <v>1</v>
      </c>
      <c r="IK392" t="s">
        <v>1</v>
      </c>
      <c r="IL392" t="s">
        <v>1</v>
      </c>
      <c r="IM392" t="s">
        <v>1</v>
      </c>
      <c r="IN392" t="s">
        <v>1</v>
      </c>
      <c r="IO392" t="s">
        <v>1</v>
      </c>
      <c r="IP392" t="s">
        <v>1</v>
      </c>
      <c r="IQ392" t="s">
        <v>1</v>
      </c>
      <c r="IR392" t="s">
        <v>1</v>
      </c>
      <c r="IS392" t="s">
        <v>1</v>
      </c>
      <c r="IT392" t="s">
        <v>1</v>
      </c>
      <c r="IU392" t="s">
        <v>1</v>
      </c>
      <c r="IV392" t="s">
        <v>1</v>
      </c>
      <c r="IW392" t="s">
        <v>1</v>
      </c>
      <c r="IX392" t="s">
        <v>1</v>
      </c>
      <c r="IY392" t="s">
        <v>1</v>
      </c>
      <c r="IZ392" t="s">
        <v>1</v>
      </c>
      <c r="JA392" t="s">
        <v>1</v>
      </c>
      <c r="JB392" t="s">
        <v>1</v>
      </c>
      <c r="JC392" t="s">
        <v>1</v>
      </c>
      <c r="JD392" t="s">
        <v>1</v>
      </c>
      <c r="JE392" t="s">
        <v>1</v>
      </c>
      <c r="JF392" t="s">
        <v>1</v>
      </c>
      <c r="JG392" t="s">
        <v>1</v>
      </c>
      <c r="JH392" t="s">
        <v>1</v>
      </c>
      <c r="JI392" t="s">
        <v>1</v>
      </c>
      <c r="JJ392" t="s">
        <v>1</v>
      </c>
      <c r="JK392" t="s">
        <v>1</v>
      </c>
      <c r="JL392" t="s">
        <v>1</v>
      </c>
      <c r="JM392" t="s">
        <v>1</v>
      </c>
      <c r="JN392" t="s">
        <v>1</v>
      </c>
      <c r="JO392" t="s">
        <v>1</v>
      </c>
      <c r="JP392" t="s">
        <v>1</v>
      </c>
      <c r="JQ392" t="s">
        <v>1</v>
      </c>
      <c r="JR392" t="s">
        <v>1</v>
      </c>
      <c r="JS392" t="s">
        <v>1</v>
      </c>
      <c r="JT392" t="s">
        <v>1</v>
      </c>
      <c r="JU392" t="s">
        <v>1</v>
      </c>
      <c r="JV392" t="s">
        <v>1</v>
      </c>
      <c r="JW392" t="s">
        <v>1</v>
      </c>
      <c r="JX392" t="s">
        <v>1</v>
      </c>
      <c r="JY392" t="s">
        <v>1</v>
      </c>
      <c r="JZ392" t="s">
        <v>1</v>
      </c>
      <c r="KA392" t="s">
        <v>1</v>
      </c>
      <c r="KB392" t="s">
        <v>1</v>
      </c>
      <c r="KC392" t="s">
        <v>1</v>
      </c>
      <c r="KD392" t="s">
        <v>1</v>
      </c>
      <c r="KE392" t="s">
        <v>1</v>
      </c>
      <c r="KF392" t="s">
        <v>1</v>
      </c>
      <c r="KG392" t="s">
        <v>1</v>
      </c>
      <c r="KH392" t="s">
        <v>1</v>
      </c>
      <c r="KI392" t="s">
        <v>1</v>
      </c>
      <c r="KJ392" t="s">
        <v>1</v>
      </c>
      <c r="KK392" t="s">
        <v>1</v>
      </c>
      <c r="KL392" t="s">
        <v>1</v>
      </c>
      <c r="KM392" t="s">
        <v>1</v>
      </c>
      <c r="KN392" t="s">
        <v>1</v>
      </c>
      <c r="KO392" t="s">
        <v>1</v>
      </c>
      <c r="KP392" t="s">
        <v>1</v>
      </c>
      <c r="KQ392" t="s">
        <v>1</v>
      </c>
      <c r="KR392" t="s">
        <v>1</v>
      </c>
      <c r="KS392" t="s">
        <v>1</v>
      </c>
      <c r="KT392" t="s">
        <v>1</v>
      </c>
      <c r="KU392" t="s">
        <v>1</v>
      </c>
      <c r="KV392" t="s">
        <v>1</v>
      </c>
      <c r="KW392" t="s">
        <v>1</v>
      </c>
      <c r="KX392" t="s">
        <v>1</v>
      </c>
      <c r="KY392" t="s">
        <v>1</v>
      </c>
      <c r="KZ392" t="s">
        <v>1</v>
      </c>
      <c r="LA392" t="s">
        <v>1</v>
      </c>
      <c r="LB392" t="s">
        <v>1</v>
      </c>
      <c r="LC392" t="s">
        <v>1</v>
      </c>
      <c r="LD392" t="s">
        <v>1</v>
      </c>
      <c r="LE392" t="s">
        <v>1</v>
      </c>
      <c r="LF392" t="s">
        <v>1</v>
      </c>
      <c r="LG392" t="s">
        <v>1</v>
      </c>
      <c r="LH392" t="s">
        <v>1</v>
      </c>
      <c r="LI392" t="s">
        <v>1</v>
      </c>
      <c r="LJ392" t="s">
        <v>1</v>
      </c>
      <c r="LK392" t="s">
        <v>1</v>
      </c>
      <c r="LL392" t="s">
        <v>1</v>
      </c>
      <c r="LM392" t="s">
        <v>1</v>
      </c>
      <c r="LN392" t="s">
        <v>1</v>
      </c>
      <c r="LO392" t="s">
        <v>1</v>
      </c>
      <c r="LP392" t="s">
        <v>1</v>
      </c>
      <c r="LQ392" t="s">
        <v>1</v>
      </c>
      <c r="LR392" t="s">
        <v>1</v>
      </c>
      <c r="LS392" t="s">
        <v>1</v>
      </c>
      <c r="LT392" t="s">
        <v>1</v>
      </c>
      <c r="LU392" t="s">
        <v>1</v>
      </c>
      <c r="LV392" t="s">
        <v>1</v>
      </c>
      <c r="LW392" t="s">
        <v>1</v>
      </c>
      <c r="LX392" t="s">
        <v>1</v>
      </c>
      <c r="LY392" t="s">
        <v>1</v>
      </c>
      <c r="LZ392" t="s">
        <v>1</v>
      </c>
      <c r="MA392" t="s">
        <v>1</v>
      </c>
      <c r="MB392" t="s">
        <v>1</v>
      </c>
      <c r="MC392" t="s">
        <v>1</v>
      </c>
      <c r="MD392" t="s">
        <v>1</v>
      </c>
      <c r="ME392" t="s">
        <v>1</v>
      </c>
      <c r="MF392" t="s">
        <v>1</v>
      </c>
      <c r="MG392" t="s">
        <v>1</v>
      </c>
      <c r="MH392" t="s">
        <v>1</v>
      </c>
      <c r="MI392" t="s">
        <v>1</v>
      </c>
      <c r="MJ392" t="s">
        <v>1</v>
      </c>
      <c r="MK392" t="s">
        <v>1</v>
      </c>
      <c r="ML392" t="s">
        <v>1</v>
      </c>
      <c r="MM392" t="s">
        <v>1</v>
      </c>
      <c r="MN392" t="s">
        <v>1</v>
      </c>
      <c r="MO392" t="s">
        <v>1</v>
      </c>
      <c r="MP392" t="s">
        <v>1</v>
      </c>
      <c r="MQ392" t="s">
        <v>1</v>
      </c>
      <c r="MR392" t="s">
        <v>1</v>
      </c>
      <c r="MS392" t="s">
        <v>1</v>
      </c>
      <c r="MT392" t="s">
        <v>1</v>
      </c>
      <c r="MU392" t="s">
        <v>1</v>
      </c>
      <c r="MV392" t="s">
        <v>1</v>
      </c>
      <c r="MW392" t="s">
        <v>1</v>
      </c>
      <c r="MX392" t="s">
        <v>1</v>
      </c>
      <c r="MY392" t="s">
        <v>1</v>
      </c>
      <c r="MZ392" t="s">
        <v>1</v>
      </c>
      <c r="NA392" t="s">
        <v>1</v>
      </c>
      <c r="NB392" t="s">
        <v>1</v>
      </c>
      <c r="NC392" t="s">
        <v>1</v>
      </c>
      <c r="ND392" t="s">
        <v>1</v>
      </c>
      <c r="NE392" t="s">
        <v>1</v>
      </c>
      <c r="NF392" t="s">
        <v>1</v>
      </c>
      <c r="NG392" t="s">
        <v>1</v>
      </c>
      <c r="NH392" t="s">
        <v>1</v>
      </c>
      <c r="NI392" t="s">
        <v>1</v>
      </c>
      <c r="NJ392" t="s">
        <v>1</v>
      </c>
      <c r="NK392" t="s">
        <v>1</v>
      </c>
      <c r="NL392" t="s">
        <v>1</v>
      </c>
      <c r="NM392" t="s">
        <v>1</v>
      </c>
      <c r="NN392" t="s">
        <v>1</v>
      </c>
      <c r="NO392" t="s">
        <v>1</v>
      </c>
      <c r="NP392" t="s">
        <v>1</v>
      </c>
      <c r="NQ392" t="s">
        <v>1</v>
      </c>
      <c r="NR392" t="s">
        <v>1</v>
      </c>
      <c r="NS392" t="s">
        <v>1</v>
      </c>
      <c r="NT392" t="s">
        <v>1</v>
      </c>
      <c r="NU392" t="s">
        <v>1</v>
      </c>
      <c r="NV392" t="s">
        <v>1</v>
      </c>
      <c r="NW392" t="s">
        <v>1</v>
      </c>
      <c r="NX392" t="s">
        <v>1</v>
      </c>
      <c r="NY392" t="s">
        <v>1</v>
      </c>
      <c r="NZ392" t="s">
        <v>1</v>
      </c>
      <c r="OA392" t="s">
        <v>1</v>
      </c>
      <c r="OB392" t="s">
        <v>1</v>
      </c>
      <c r="OC392" t="s">
        <v>1</v>
      </c>
      <c r="OD392" t="s">
        <v>1</v>
      </c>
      <c r="OE392" t="s">
        <v>1</v>
      </c>
      <c r="OF392" t="s">
        <v>1</v>
      </c>
      <c r="OG392" t="s">
        <v>1</v>
      </c>
      <c r="OH392" t="s">
        <v>1</v>
      </c>
      <c r="OI392" t="s">
        <v>1</v>
      </c>
      <c r="OJ392" t="s">
        <v>1</v>
      </c>
      <c r="OK392" t="s">
        <v>1</v>
      </c>
      <c r="OL392" t="s">
        <v>1</v>
      </c>
      <c r="OM392" t="s">
        <v>1</v>
      </c>
      <c r="ON392" t="s">
        <v>1</v>
      </c>
      <c r="OO392" t="s">
        <v>1</v>
      </c>
      <c r="OP392" t="s">
        <v>1</v>
      </c>
      <c r="OQ392" t="s">
        <v>1</v>
      </c>
      <c r="OR392" t="s">
        <v>1</v>
      </c>
      <c r="OS392" t="s">
        <v>1</v>
      </c>
      <c r="OT392" t="s">
        <v>1</v>
      </c>
      <c r="OU392" t="s">
        <v>1</v>
      </c>
      <c r="OV392" t="s">
        <v>1</v>
      </c>
      <c r="OW392" t="s">
        <v>1</v>
      </c>
      <c r="OX392" t="s">
        <v>1</v>
      </c>
      <c r="OY392" t="s">
        <v>1</v>
      </c>
      <c r="OZ392" t="s">
        <v>1</v>
      </c>
      <c r="PA392" t="s">
        <v>1</v>
      </c>
      <c r="PB392" t="s">
        <v>1</v>
      </c>
      <c r="PC392" t="s">
        <v>1</v>
      </c>
      <c r="PD392" t="s">
        <v>1</v>
      </c>
      <c r="PE392" t="s">
        <v>1</v>
      </c>
      <c r="PF392" t="s">
        <v>1</v>
      </c>
      <c r="PG392" t="s">
        <v>1</v>
      </c>
      <c r="PH392" t="s">
        <v>1</v>
      </c>
      <c r="PI392" t="s">
        <v>1</v>
      </c>
      <c r="PJ392" t="s">
        <v>1</v>
      </c>
      <c r="PK392" t="s">
        <v>1</v>
      </c>
      <c r="PL392" t="s">
        <v>1</v>
      </c>
      <c r="PM392" t="s">
        <v>1</v>
      </c>
      <c r="PN392" t="s">
        <v>1</v>
      </c>
      <c r="PO392" t="s">
        <v>1</v>
      </c>
      <c r="PP392" t="s">
        <v>1</v>
      </c>
      <c r="PQ392" t="s">
        <v>1</v>
      </c>
      <c r="PR392" t="s">
        <v>1</v>
      </c>
      <c r="PS392" t="s">
        <v>1</v>
      </c>
      <c r="PT392" t="s">
        <v>1</v>
      </c>
      <c r="PU392" t="s">
        <v>1</v>
      </c>
      <c r="PV392" t="s">
        <v>1</v>
      </c>
      <c r="PW392" t="s">
        <v>1</v>
      </c>
      <c r="PX392" t="s">
        <v>1</v>
      </c>
      <c r="PY392" t="s">
        <v>1</v>
      </c>
      <c r="PZ392" t="s">
        <v>1</v>
      </c>
      <c r="QA392" t="s">
        <v>1</v>
      </c>
      <c r="QB392" t="s">
        <v>0</v>
      </c>
      <c r="QC392" t="s">
        <v>0</v>
      </c>
      <c r="QD392" t="s">
        <v>0</v>
      </c>
      <c r="QE392" t="s">
        <v>0</v>
      </c>
      <c r="QF392" t="s">
        <v>0</v>
      </c>
      <c r="QG392" t="s">
        <v>0</v>
      </c>
      <c r="QH392" t="s">
        <v>0</v>
      </c>
      <c r="QI392" t="s">
        <v>0</v>
      </c>
      <c r="QJ392" t="s">
        <v>0</v>
      </c>
      <c r="QK392" t="s">
        <v>0</v>
      </c>
      <c r="QL392" t="s">
        <v>0</v>
      </c>
      <c r="QM392" t="s">
        <v>0</v>
      </c>
      <c r="QN392" t="s">
        <v>0</v>
      </c>
      <c r="QO392" t="s">
        <v>0</v>
      </c>
      <c r="QP392" t="s">
        <v>2</v>
      </c>
      <c r="QQ392" t="s">
        <v>2</v>
      </c>
      <c r="QR392" t="s">
        <v>2</v>
      </c>
      <c r="QS392" t="s">
        <v>2</v>
      </c>
      <c r="QT392" t="s">
        <v>2</v>
      </c>
      <c r="QU392" t="s">
        <v>2</v>
      </c>
      <c r="QV392" t="s">
        <v>2</v>
      </c>
      <c r="QW392" t="s">
        <v>2</v>
      </c>
      <c r="QX392" t="s">
        <v>2</v>
      </c>
      <c r="QY392" t="s">
        <v>2</v>
      </c>
      <c r="QZ392" t="s">
        <v>2</v>
      </c>
      <c r="RA392" t="s">
        <v>2</v>
      </c>
      <c r="RB392" t="s">
        <v>2</v>
      </c>
      <c r="RC392" t="s">
        <v>2</v>
      </c>
      <c r="RD392" t="s">
        <v>2</v>
      </c>
      <c r="RE392" t="s">
        <v>2</v>
      </c>
      <c r="RF392" t="s">
        <v>2</v>
      </c>
      <c r="RG392" t="s">
        <v>2</v>
      </c>
      <c r="RH392" t="s">
        <v>2</v>
      </c>
      <c r="RI392" t="s">
        <v>2</v>
      </c>
      <c r="RJ392" t="s">
        <v>2</v>
      </c>
      <c r="RK392" t="s">
        <v>2</v>
      </c>
      <c r="RL392" t="s">
        <v>2</v>
      </c>
      <c r="RM392" t="s">
        <v>2</v>
      </c>
      <c r="RN392" t="s">
        <v>2</v>
      </c>
      <c r="RO392" t="s">
        <v>2</v>
      </c>
      <c r="RP392" t="s">
        <v>2</v>
      </c>
      <c r="RQ392" t="s">
        <v>2</v>
      </c>
      <c r="RR392" t="s">
        <v>2</v>
      </c>
      <c r="RS392" t="s">
        <v>2</v>
      </c>
      <c r="RT392" t="s">
        <v>2</v>
      </c>
      <c r="RU392" t="s">
        <v>2</v>
      </c>
      <c r="RV392" t="s">
        <v>2</v>
      </c>
      <c r="RW392" t="s">
        <v>2</v>
      </c>
      <c r="RX392" t="s">
        <v>2</v>
      </c>
      <c r="RY392" t="s">
        <v>2</v>
      </c>
      <c r="RZ392" t="s">
        <v>2</v>
      </c>
      <c r="SA392" t="s">
        <v>2</v>
      </c>
      <c r="SB392" t="s">
        <v>2</v>
      </c>
      <c r="SC392" t="s">
        <v>2</v>
      </c>
      <c r="SD392" t="s">
        <v>2</v>
      </c>
      <c r="SE392" t="s">
        <v>2</v>
      </c>
      <c r="SF392" t="s">
        <v>2</v>
      </c>
      <c r="SG392" t="s">
        <v>2</v>
      </c>
      <c r="SH392" t="s">
        <v>2</v>
      </c>
      <c r="SI392" t="s">
        <v>2</v>
      </c>
      <c r="SJ392" t="s">
        <v>2</v>
      </c>
      <c r="SK392" t="s">
        <v>2</v>
      </c>
      <c r="SL392" t="s">
        <v>2</v>
      </c>
      <c r="SM392" t="s">
        <v>2</v>
      </c>
      <c r="SN392" t="s">
        <v>2</v>
      </c>
      <c r="SO392" t="s">
        <v>2</v>
      </c>
      <c r="SP392" t="s">
        <v>1</v>
      </c>
      <c r="SQ392" t="s">
        <v>1</v>
      </c>
      <c r="SR392" t="s">
        <v>1</v>
      </c>
      <c r="SS392" t="s">
        <v>1</v>
      </c>
      <c r="ST392" t="s">
        <v>1</v>
      </c>
      <c r="SU392" t="s">
        <v>1</v>
      </c>
      <c r="SV392" t="s">
        <v>1</v>
      </c>
      <c r="SW392" t="s">
        <v>1</v>
      </c>
      <c r="SX392" t="s">
        <v>1</v>
      </c>
      <c r="SY392" t="s">
        <v>1</v>
      </c>
      <c r="SZ392" t="s">
        <v>1</v>
      </c>
      <c r="TA392" t="s">
        <v>1</v>
      </c>
      <c r="TB392" t="s">
        <v>1</v>
      </c>
      <c r="TC392" t="s">
        <v>1</v>
      </c>
      <c r="TD392" t="s">
        <v>1</v>
      </c>
      <c r="TE392" t="s">
        <v>1</v>
      </c>
      <c r="TF392" t="s">
        <v>1</v>
      </c>
      <c r="TG392" t="s">
        <v>1</v>
      </c>
      <c r="TH392" t="s">
        <v>1</v>
      </c>
      <c r="TI392" t="s">
        <v>1</v>
      </c>
      <c r="TJ392" t="s">
        <v>1</v>
      </c>
      <c r="TK392" t="s">
        <v>1</v>
      </c>
      <c r="TL392" t="s">
        <v>1</v>
      </c>
      <c r="TM392" t="s">
        <v>1</v>
      </c>
      <c r="TN392" t="s">
        <v>1</v>
      </c>
      <c r="TO392" t="s">
        <v>1</v>
      </c>
      <c r="TP392" t="s">
        <v>1</v>
      </c>
      <c r="TQ392" t="s">
        <v>1</v>
      </c>
      <c r="TR392" t="s">
        <v>1</v>
      </c>
      <c r="TS392" t="s">
        <v>1</v>
      </c>
      <c r="TT392" t="s">
        <v>1</v>
      </c>
      <c r="TU392" t="s">
        <v>1</v>
      </c>
      <c r="TV392" t="s">
        <v>1</v>
      </c>
      <c r="TW392" t="s">
        <v>1</v>
      </c>
      <c r="TX392" t="s">
        <v>1</v>
      </c>
      <c r="TY392" t="s">
        <v>1</v>
      </c>
      <c r="TZ392" t="s">
        <v>1</v>
      </c>
      <c r="UA392" t="s">
        <v>1</v>
      </c>
      <c r="UB392" t="s">
        <v>1</v>
      </c>
      <c r="UC392" t="s">
        <v>1</v>
      </c>
      <c r="UD392" t="s">
        <v>1</v>
      </c>
      <c r="UE392" t="s">
        <v>1</v>
      </c>
      <c r="UF392" t="s">
        <v>1</v>
      </c>
      <c r="UG392" t="s">
        <v>1</v>
      </c>
      <c r="UH392" t="s">
        <v>1</v>
      </c>
      <c r="UI392" t="s">
        <v>1</v>
      </c>
      <c r="UJ392" t="s">
        <v>1</v>
      </c>
      <c r="UK392" t="s">
        <v>1</v>
      </c>
      <c r="UL392" t="s">
        <v>1</v>
      </c>
      <c r="UM392" t="s">
        <v>1</v>
      </c>
      <c r="UN392" t="s">
        <v>1</v>
      </c>
      <c r="UO392" t="s">
        <v>1</v>
      </c>
      <c r="UP392" t="s">
        <v>1</v>
      </c>
      <c r="UQ392" t="s">
        <v>1</v>
      </c>
      <c r="UR392" t="s">
        <v>1</v>
      </c>
      <c r="US392" t="s">
        <v>1</v>
      </c>
      <c r="UT392" t="s">
        <v>1</v>
      </c>
      <c r="UU392" t="s">
        <v>1</v>
      </c>
      <c r="UV392" t="s">
        <v>1</v>
      </c>
      <c r="UW392" t="s">
        <v>1</v>
      </c>
      <c r="UX392" t="s">
        <v>1</v>
      </c>
      <c r="UY392" t="s">
        <v>1</v>
      </c>
      <c r="UZ392" t="s">
        <v>1</v>
      </c>
      <c r="VA392" t="s">
        <v>1</v>
      </c>
      <c r="VB392" t="s">
        <v>1</v>
      </c>
      <c r="VC392" t="s">
        <v>1</v>
      </c>
      <c r="VD392" t="s">
        <v>1</v>
      </c>
      <c r="VE392" t="s">
        <v>1</v>
      </c>
      <c r="VF392" t="s">
        <v>1</v>
      </c>
      <c r="VG392" t="s">
        <v>1</v>
      </c>
      <c r="VH392" t="s">
        <v>1</v>
      </c>
      <c r="VI392" t="s">
        <v>1</v>
      </c>
      <c r="VJ392" t="s">
        <v>1</v>
      </c>
      <c r="VK392" t="s">
        <v>1</v>
      </c>
      <c r="VL392" t="s">
        <v>1</v>
      </c>
      <c r="VM392" t="s">
        <v>1</v>
      </c>
      <c r="VN392" t="s">
        <v>1</v>
      </c>
      <c r="VO392" t="s">
        <v>1</v>
      </c>
      <c r="VP392" t="s">
        <v>1</v>
      </c>
      <c r="VQ392" t="s">
        <v>1</v>
      </c>
      <c r="VR392" t="s">
        <v>1</v>
      </c>
      <c r="VS392" t="s">
        <v>1</v>
      </c>
      <c r="VT392" t="s">
        <v>1</v>
      </c>
      <c r="VU392" t="s">
        <v>1</v>
      </c>
      <c r="VV392" t="s">
        <v>1</v>
      </c>
      <c r="VW392" t="s">
        <v>1</v>
      </c>
      <c r="VX392" t="s">
        <v>1</v>
      </c>
      <c r="VY392" t="s">
        <v>1</v>
      </c>
      <c r="VZ392" t="s">
        <v>1</v>
      </c>
      <c r="WA392" t="s">
        <v>1</v>
      </c>
      <c r="WB392" t="s">
        <v>1</v>
      </c>
      <c r="WC392" t="s">
        <v>1</v>
      </c>
      <c r="WD392" t="s">
        <v>1</v>
      </c>
      <c r="WE392" t="s">
        <v>1</v>
      </c>
      <c r="WF392" t="s">
        <v>1</v>
      </c>
      <c r="WG392" t="s">
        <v>1</v>
      </c>
      <c r="WH392" t="s">
        <v>1</v>
      </c>
      <c r="WI392" t="s">
        <v>1</v>
      </c>
      <c r="WJ392" t="s">
        <v>1</v>
      </c>
      <c r="WK392" t="s">
        <v>1</v>
      </c>
      <c r="WL392" t="s">
        <v>1</v>
      </c>
      <c r="WM392" t="s">
        <v>1</v>
      </c>
      <c r="WN392" t="s">
        <v>1</v>
      </c>
      <c r="WO392" t="s">
        <v>1</v>
      </c>
      <c r="WP392" t="s">
        <v>1</v>
      </c>
      <c r="WQ392" t="s">
        <v>1</v>
      </c>
      <c r="WR392" t="s">
        <v>1</v>
      </c>
      <c r="WS392" t="s">
        <v>1</v>
      </c>
      <c r="WT392" t="s">
        <v>1</v>
      </c>
      <c r="WU392" t="s">
        <v>1</v>
      </c>
      <c r="WV392" t="s">
        <v>1</v>
      </c>
      <c r="WW392" t="s">
        <v>1</v>
      </c>
      <c r="WX392" t="s">
        <v>1</v>
      </c>
      <c r="WY392" t="s">
        <v>1</v>
      </c>
      <c r="WZ392" t="s">
        <v>1</v>
      </c>
      <c r="XA392" t="s">
        <v>1</v>
      </c>
      <c r="XB392" t="s">
        <v>1</v>
      </c>
      <c r="XC392" t="s">
        <v>1</v>
      </c>
      <c r="XD392" t="s">
        <v>1</v>
      </c>
      <c r="XE392" t="s">
        <v>1</v>
      </c>
      <c r="XF392" t="s">
        <v>1</v>
      </c>
      <c r="XG392" t="s">
        <v>1</v>
      </c>
      <c r="XH392" t="s">
        <v>1</v>
      </c>
      <c r="XI392" t="s">
        <v>1</v>
      </c>
      <c r="XJ392" t="s">
        <v>1</v>
      </c>
      <c r="XK392" t="s">
        <v>1</v>
      </c>
      <c r="XL392" t="s">
        <v>1</v>
      </c>
      <c r="XM392" t="s">
        <v>1</v>
      </c>
      <c r="XN392" t="s">
        <v>1</v>
      </c>
      <c r="XO392" t="s">
        <v>1</v>
      </c>
      <c r="XP392" t="s">
        <v>1</v>
      </c>
      <c r="XQ392" t="s">
        <v>1</v>
      </c>
      <c r="XR392" t="s">
        <v>1</v>
      </c>
      <c r="XS392" t="s">
        <v>1</v>
      </c>
      <c r="XT392" t="s">
        <v>1</v>
      </c>
      <c r="XU392" t="s">
        <v>1</v>
      </c>
      <c r="XV392" t="s">
        <v>1</v>
      </c>
      <c r="XW392" t="s">
        <v>1</v>
      </c>
      <c r="XX392" t="s">
        <v>1</v>
      </c>
      <c r="XY392" t="s">
        <v>1</v>
      </c>
      <c r="XZ392" t="s">
        <v>1</v>
      </c>
      <c r="YA392" t="s">
        <v>1</v>
      </c>
      <c r="YB392" t="s">
        <v>1</v>
      </c>
      <c r="YC392" t="s">
        <v>1</v>
      </c>
      <c r="YD392" t="s">
        <v>1</v>
      </c>
      <c r="YE392" t="s">
        <v>1</v>
      </c>
      <c r="YF392" t="s">
        <v>1</v>
      </c>
      <c r="YG392" t="s">
        <v>1</v>
      </c>
    </row>
    <row r="393" spans="1:657" x14ac:dyDescent="0.25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 t="s">
        <v>1</v>
      </c>
      <c r="AX393" t="s">
        <v>1</v>
      </c>
      <c r="AY393" t="s">
        <v>1</v>
      </c>
      <c r="AZ393" t="s">
        <v>1</v>
      </c>
      <c r="BA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  <c r="BJ393" t="s">
        <v>1</v>
      </c>
      <c r="BK393" t="s">
        <v>1</v>
      </c>
      <c r="BL393" t="s">
        <v>1</v>
      </c>
      <c r="BM393" t="s">
        <v>1</v>
      </c>
      <c r="BN393" t="s">
        <v>1</v>
      </c>
      <c r="BO393" t="s">
        <v>1</v>
      </c>
      <c r="BP393" t="s">
        <v>1</v>
      </c>
      <c r="BQ393" t="s">
        <v>1</v>
      </c>
      <c r="BR393" t="s">
        <v>1</v>
      </c>
      <c r="BS393" t="s">
        <v>1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2</v>
      </c>
      <c r="CI393" t="s">
        <v>2</v>
      </c>
      <c r="CJ393" t="s">
        <v>2</v>
      </c>
      <c r="CK393" t="s">
        <v>2</v>
      </c>
      <c r="CL393" t="s">
        <v>2</v>
      </c>
      <c r="CM393" t="s">
        <v>2</v>
      </c>
      <c r="CN393" t="s">
        <v>2</v>
      </c>
      <c r="CO393" t="s">
        <v>2</v>
      </c>
      <c r="CP393" t="s">
        <v>2</v>
      </c>
      <c r="CQ393" t="s">
        <v>2</v>
      </c>
      <c r="CR393" t="s">
        <v>2</v>
      </c>
      <c r="CS393" t="s">
        <v>2</v>
      </c>
      <c r="CT393" t="s">
        <v>2</v>
      </c>
      <c r="CU393" t="s">
        <v>2</v>
      </c>
      <c r="CV393" t="s">
        <v>2</v>
      </c>
      <c r="CW393" t="s">
        <v>2</v>
      </c>
      <c r="CX393" t="s">
        <v>2</v>
      </c>
      <c r="CY393" t="s">
        <v>2</v>
      </c>
      <c r="CZ393" t="s">
        <v>2</v>
      </c>
      <c r="DA393" t="s">
        <v>2</v>
      </c>
      <c r="DB393" t="s">
        <v>2</v>
      </c>
      <c r="DC393" t="s">
        <v>2</v>
      </c>
      <c r="DD393" t="s">
        <v>2</v>
      </c>
      <c r="DE393" t="s">
        <v>2</v>
      </c>
      <c r="DF393" t="s">
        <v>2</v>
      </c>
      <c r="DG393" t="s">
        <v>2</v>
      </c>
      <c r="DH393" t="s">
        <v>2</v>
      </c>
      <c r="DI393" t="s">
        <v>2</v>
      </c>
      <c r="DJ393" t="s">
        <v>2</v>
      </c>
      <c r="DK393" t="s">
        <v>2</v>
      </c>
      <c r="DL393" t="s">
        <v>2</v>
      </c>
      <c r="DM393" t="s">
        <v>2</v>
      </c>
      <c r="DN393" t="s">
        <v>2</v>
      </c>
      <c r="DO393" t="s">
        <v>2</v>
      </c>
      <c r="DP393" t="s">
        <v>2</v>
      </c>
      <c r="DQ393" t="s">
        <v>2</v>
      </c>
      <c r="DR393" t="s">
        <v>2</v>
      </c>
      <c r="DS393" t="s">
        <v>2</v>
      </c>
      <c r="DT393" t="s">
        <v>2</v>
      </c>
      <c r="DU393" t="s">
        <v>2</v>
      </c>
      <c r="DV393" t="s">
        <v>2</v>
      </c>
      <c r="DW393" t="s">
        <v>2</v>
      </c>
      <c r="DX393" t="s">
        <v>2</v>
      </c>
      <c r="DY393" t="s">
        <v>2</v>
      </c>
      <c r="DZ393" t="s">
        <v>2</v>
      </c>
      <c r="EA393" t="s">
        <v>2</v>
      </c>
      <c r="EB393" t="s">
        <v>2</v>
      </c>
      <c r="EC393" t="s">
        <v>2</v>
      </c>
      <c r="ED393" t="s">
        <v>2</v>
      </c>
      <c r="EE393" t="s">
        <v>2</v>
      </c>
      <c r="EF393" t="s">
        <v>2</v>
      </c>
      <c r="EG393" t="s">
        <v>2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1</v>
      </c>
      <c r="EW393" t="s">
        <v>1</v>
      </c>
      <c r="EX393" t="s">
        <v>1</v>
      </c>
      <c r="EY393" t="s">
        <v>1</v>
      </c>
      <c r="EZ393" t="s">
        <v>1</v>
      </c>
      <c r="FA393" t="s">
        <v>1</v>
      </c>
      <c r="FB393" t="s">
        <v>1</v>
      </c>
      <c r="FC393" t="s">
        <v>1</v>
      </c>
      <c r="FD393" t="s">
        <v>1</v>
      </c>
      <c r="FE393" t="s">
        <v>1</v>
      </c>
      <c r="FF393" t="s">
        <v>1</v>
      </c>
      <c r="FG393" t="s">
        <v>1</v>
      </c>
      <c r="FH393" t="s">
        <v>1</v>
      </c>
      <c r="FI393" t="s">
        <v>1</v>
      </c>
      <c r="FJ393" t="s">
        <v>1</v>
      </c>
      <c r="FK393" t="s">
        <v>1</v>
      </c>
      <c r="FL393" t="s">
        <v>1</v>
      </c>
      <c r="FM393" t="s">
        <v>1</v>
      </c>
      <c r="FN393" t="s">
        <v>1</v>
      </c>
      <c r="FO393" t="s">
        <v>1</v>
      </c>
      <c r="FP393" t="s">
        <v>1</v>
      </c>
      <c r="FQ393" t="s">
        <v>1</v>
      </c>
      <c r="FR393" t="s">
        <v>1</v>
      </c>
      <c r="FS393" t="s">
        <v>1</v>
      </c>
      <c r="FT393" t="s">
        <v>1</v>
      </c>
      <c r="FU393" t="s">
        <v>1</v>
      </c>
      <c r="FV393" t="s">
        <v>1</v>
      </c>
      <c r="FW393" t="s">
        <v>1</v>
      </c>
      <c r="FX393" t="s">
        <v>1</v>
      </c>
      <c r="FY393" t="s">
        <v>1</v>
      </c>
      <c r="FZ393" t="s">
        <v>1</v>
      </c>
      <c r="GA393" t="s">
        <v>1</v>
      </c>
      <c r="GB393" t="s">
        <v>1</v>
      </c>
      <c r="GC393" t="s">
        <v>1</v>
      </c>
      <c r="GD393" t="s">
        <v>1</v>
      </c>
      <c r="GE393" t="s">
        <v>1</v>
      </c>
      <c r="GF393" t="s">
        <v>1</v>
      </c>
      <c r="GG393" t="s">
        <v>1</v>
      </c>
      <c r="GH393" t="s">
        <v>1</v>
      </c>
      <c r="GI393" t="s">
        <v>1</v>
      </c>
      <c r="GJ393" t="s">
        <v>1</v>
      </c>
      <c r="GK393" t="s">
        <v>1</v>
      </c>
      <c r="GL393" t="s">
        <v>1</v>
      </c>
      <c r="GM393" t="s">
        <v>1</v>
      </c>
      <c r="GN393" t="s">
        <v>1</v>
      </c>
      <c r="GO393" t="s">
        <v>1</v>
      </c>
      <c r="GP393" t="s">
        <v>1</v>
      </c>
      <c r="GQ393" t="s">
        <v>1</v>
      </c>
      <c r="GR393" t="s">
        <v>1</v>
      </c>
      <c r="GS393" t="s">
        <v>1</v>
      </c>
      <c r="GT393" t="s">
        <v>1</v>
      </c>
      <c r="GU393" t="s">
        <v>1</v>
      </c>
      <c r="GV393" t="s">
        <v>1</v>
      </c>
      <c r="GW393" t="s">
        <v>1</v>
      </c>
      <c r="GX393" t="s">
        <v>1</v>
      </c>
      <c r="GY393" t="s">
        <v>1</v>
      </c>
      <c r="GZ393" t="s">
        <v>1</v>
      </c>
      <c r="HA393" t="s">
        <v>1</v>
      </c>
      <c r="HB393" t="s">
        <v>1</v>
      </c>
      <c r="HC393" t="s">
        <v>1</v>
      </c>
      <c r="HD393" t="s">
        <v>1</v>
      </c>
      <c r="HE393" t="s">
        <v>1</v>
      </c>
      <c r="HF393" t="s">
        <v>1</v>
      </c>
      <c r="HG393" t="s">
        <v>1</v>
      </c>
      <c r="HH393" t="s">
        <v>1</v>
      </c>
      <c r="HI393" t="s">
        <v>1</v>
      </c>
      <c r="HJ393" t="s">
        <v>1</v>
      </c>
      <c r="HK393" t="s">
        <v>1</v>
      </c>
      <c r="HL393" t="s">
        <v>1</v>
      </c>
      <c r="HM393" t="s">
        <v>1</v>
      </c>
      <c r="HN393" t="s">
        <v>1</v>
      </c>
      <c r="HO393" t="s">
        <v>1</v>
      </c>
      <c r="HP393" t="s">
        <v>1</v>
      </c>
      <c r="HQ393" t="s">
        <v>1</v>
      </c>
      <c r="HR393" t="s">
        <v>1</v>
      </c>
      <c r="HS393" t="s">
        <v>1</v>
      </c>
      <c r="HT393" t="s">
        <v>1</v>
      </c>
      <c r="HU393" t="s">
        <v>1</v>
      </c>
      <c r="HV393" t="s">
        <v>1</v>
      </c>
      <c r="HW393" t="s">
        <v>1</v>
      </c>
      <c r="HX393" t="s">
        <v>1</v>
      </c>
      <c r="HY393" t="s">
        <v>1</v>
      </c>
      <c r="HZ393" t="s">
        <v>1</v>
      </c>
      <c r="IA393" t="s">
        <v>1</v>
      </c>
      <c r="IB393" t="s">
        <v>1</v>
      </c>
      <c r="IC393" t="s">
        <v>1</v>
      </c>
      <c r="ID393" t="s">
        <v>1</v>
      </c>
      <c r="IE393" t="s">
        <v>1</v>
      </c>
      <c r="IF393" t="s">
        <v>1</v>
      </c>
      <c r="IG393" t="s">
        <v>1</v>
      </c>
      <c r="IH393" t="s">
        <v>1</v>
      </c>
      <c r="II393" t="s">
        <v>1</v>
      </c>
      <c r="IJ393" t="s">
        <v>1</v>
      </c>
      <c r="IK393" t="s">
        <v>1</v>
      </c>
      <c r="IL393" t="s">
        <v>1</v>
      </c>
      <c r="IM393" t="s">
        <v>1</v>
      </c>
      <c r="IN393" t="s">
        <v>1</v>
      </c>
      <c r="IO393" t="s">
        <v>1</v>
      </c>
      <c r="IP393" t="s">
        <v>1</v>
      </c>
      <c r="IQ393" t="s">
        <v>1</v>
      </c>
      <c r="IR393" t="s">
        <v>1</v>
      </c>
      <c r="IS393" t="s">
        <v>1</v>
      </c>
      <c r="IT393" t="s">
        <v>1</v>
      </c>
      <c r="IU393" t="s">
        <v>1</v>
      </c>
      <c r="IV393" t="s">
        <v>1</v>
      </c>
      <c r="IW393" t="s">
        <v>1</v>
      </c>
      <c r="IX393" t="s">
        <v>1</v>
      </c>
      <c r="IY393" t="s">
        <v>1</v>
      </c>
      <c r="IZ393" t="s">
        <v>1</v>
      </c>
      <c r="JA393" t="s">
        <v>1</v>
      </c>
      <c r="JB393" t="s">
        <v>1</v>
      </c>
      <c r="JC393" t="s">
        <v>1</v>
      </c>
      <c r="JD393" t="s">
        <v>1</v>
      </c>
      <c r="JE393" t="s">
        <v>1</v>
      </c>
      <c r="JF393" t="s">
        <v>1</v>
      </c>
      <c r="JG393" t="s">
        <v>1</v>
      </c>
      <c r="JH393" t="s">
        <v>1</v>
      </c>
      <c r="JI393" t="s">
        <v>1</v>
      </c>
      <c r="JJ393" t="s">
        <v>1</v>
      </c>
      <c r="JK393" t="s">
        <v>1</v>
      </c>
      <c r="JL393" t="s">
        <v>1</v>
      </c>
      <c r="JM393" t="s">
        <v>1</v>
      </c>
      <c r="JN393" t="s">
        <v>1</v>
      </c>
      <c r="JO393" t="s">
        <v>1</v>
      </c>
      <c r="JP393" t="s">
        <v>1</v>
      </c>
      <c r="JQ393" t="s">
        <v>1</v>
      </c>
      <c r="JR393" t="s">
        <v>1</v>
      </c>
      <c r="JS393" t="s">
        <v>1</v>
      </c>
      <c r="JT393" t="s">
        <v>1</v>
      </c>
      <c r="JU393" t="s">
        <v>1</v>
      </c>
      <c r="JV393" t="s">
        <v>1</v>
      </c>
      <c r="JW393" t="s">
        <v>1</v>
      </c>
      <c r="JX393" t="s">
        <v>1</v>
      </c>
      <c r="JY393" t="s">
        <v>1</v>
      </c>
      <c r="JZ393" t="s">
        <v>1</v>
      </c>
      <c r="KA393" t="s">
        <v>1</v>
      </c>
      <c r="KB393" t="s">
        <v>1</v>
      </c>
      <c r="KC393" t="s">
        <v>1</v>
      </c>
      <c r="KD393" t="s">
        <v>1</v>
      </c>
      <c r="KE393" t="s">
        <v>1</v>
      </c>
      <c r="KF393" t="s">
        <v>1</v>
      </c>
      <c r="KG393" t="s">
        <v>1</v>
      </c>
      <c r="KH393" t="s">
        <v>1</v>
      </c>
      <c r="KI393" t="s">
        <v>1</v>
      </c>
      <c r="KJ393" t="s">
        <v>1</v>
      </c>
      <c r="KK393" t="s">
        <v>1</v>
      </c>
      <c r="KL393" t="s">
        <v>1</v>
      </c>
      <c r="KM393" t="s">
        <v>1</v>
      </c>
      <c r="KN393" t="s">
        <v>1</v>
      </c>
      <c r="KO393" t="s">
        <v>1</v>
      </c>
      <c r="KP393" t="s">
        <v>1</v>
      </c>
      <c r="KQ393" t="s">
        <v>1</v>
      </c>
      <c r="KR393" t="s">
        <v>1</v>
      </c>
      <c r="KS393" t="s">
        <v>1</v>
      </c>
      <c r="KT393" t="s">
        <v>1</v>
      </c>
      <c r="KU393" t="s">
        <v>1</v>
      </c>
      <c r="KV393" t="s">
        <v>1</v>
      </c>
      <c r="KW393" t="s">
        <v>1</v>
      </c>
      <c r="KX393" t="s">
        <v>1</v>
      </c>
      <c r="KY393" t="s">
        <v>1</v>
      </c>
      <c r="KZ393" t="s">
        <v>1</v>
      </c>
      <c r="LA393" t="s">
        <v>1</v>
      </c>
      <c r="LB393" t="s">
        <v>1</v>
      </c>
      <c r="LC393" t="s">
        <v>1</v>
      </c>
      <c r="LD393" t="s">
        <v>1</v>
      </c>
      <c r="LE393" t="s">
        <v>1</v>
      </c>
      <c r="LF393" t="s">
        <v>1</v>
      </c>
      <c r="LG393" t="s">
        <v>1</v>
      </c>
      <c r="LH393" t="s">
        <v>1</v>
      </c>
      <c r="LI393" t="s">
        <v>1</v>
      </c>
      <c r="LJ393" t="s">
        <v>1</v>
      </c>
      <c r="LK393" t="s">
        <v>1</v>
      </c>
      <c r="LL393" t="s">
        <v>1</v>
      </c>
      <c r="LM393" t="s">
        <v>1</v>
      </c>
      <c r="LN393" t="s">
        <v>1</v>
      </c>
      <c r="LO393" t="s">
        <v>1</v>
      </c>
      <c r="LP393" t="s">
        <v>1</v>
      </c>
      <c r="LQ393" t="s">
        <v>1</v>
      </c>
      <c r="LR393" t="s">
        <v>1</v>
      </c>
      <c r="LS393" t="s">
        <v>1</v>
      </c>
      <c r="LT393" t="s">
        <v>1</v>
      </c>
      <c r="LU393" t="s">
        <v>1</v>
      </c>
      <c r="LV393" t="s">
        <v>1</v>
      </c>
      <c r="LW393" t="s">
        <v>1</v>
      </c>
      <c r="LX393" t="s">
        <v>1</v>
      </c>
      <c r="LY393" t="s">
        <v>1</v>
      </c>
      <c r="LZ393" t="s">
        <v>1</v>
      </c>
      <c r="MA393" t="s">
        <v>1</v>
      </c>
      <c r="MB393" t="s">
        <v>1</v>
      </c>
      <c r="MC393" t="s">
        <v>1</v>
      </c>
      <c r="MD393" t="s">
        <v>1</v>
      </c>
      <c r="ME393" t="s">
        <v>1</v>
      </c>
      <c r="MF393" t="s">
        <v>1</v>
      </c>
      <c r="MG393" t="s">
        <v>1</v>
      </c>
      <c r="MH393" t="s">
        <v>1</v>
      </c>
      <c r="MI393" t="s">
        <v>1</v>
      </c>
      <c r="MJ393" t="s">
        <v>1</v>
      </c>
      <c r="MK393" t="s">
        <v>1</v>
      </c>
      <c r="ML393" t="s">
        <v>1</v>
      </c>
      <c r="MM393" t="s">
        <v>1</v>
      </c>
      <c r="MN393" t="s">
        <v>1</v>
      </c>
      <c r="MO393" t="s">
        <v>1</v>
      </c>
      <c r="MP393" t="s">
        <v>1</v>
      </c>
      <c r="MQ393" t="s">
        <v>1</v>
      </c>
      <c r="MR393" t="s">
        <v>1</v>
      </c>
      <c r="MS393" t="s">
        <v>1</v>
      </c>
      <c r="MT393" t="s">
        <v>1</v>
      </c>
      <c r="MU393" t="s">
        <v>1</v>
      </c>
      <c r="MV393" t="s">
        <v>1</v>
      </c>
      <c r="MW393" t="s">
        <v>1</v>
      </c>
      <c r="MX393" t="s">
        <v>1</v>
      </c>
      <c r="MY393" t="s">
        <v>1</v>
      </c>
      <c r="MZ393" t="s">
        <v>1</v>
      </c>
      <c r="NA393" t="s">
        <v>1</v>
      </c>
      <c r="NB393" t="s">
        <v>1</v>
      </c>
      <c r="NC393" t="s">
        <v>1</v>
      </c>
      <c r="ND393" t="s">
        <v>1</v>
      </c>
      <c r="NE393" t="s">
        <v>1</v>
      </c>
      <c r="NF393" t="s">
        <v>1</v>
      </c>
      <c r="NG393" t="s">
        <v>1</v>
      </c>
      <c r="NH393" t="s">
        <v>1</v>
      </c>
      <c r="NI393" t="s">
        <v>1</v>
      </c>
      <c r="NJ393" t="s">
        <v>1</v>
      </c>
      <c r="NK393" t="s">
        <v>1</v>
      </c>
      <c r="NL393" t="s">
        <v>1</v>
      </c>
      <c r="NM393" t="s">
        <v>1</v>
      </c>
      <c r="NN393" t="s">
        <v>1</v>
      </c>
      <c r="NO393" t="s">
        <v>1</v>
      </c>
      <c r="NP393" t="s">
        <v>1</v>
      </c>
      <c r="NQ393" t="s">
        <v>1</v>
      </c>
      <c r="NR393" t="s">
        <v>1</v>
      </c>
      <c r="NS393" t="s">
        <v>1</v>
      </c>
      <c r="NT393" t="s">
        <v>1</v>
      </c>
      <c r="NU393" t="s">
        <v>1</v>
      </c>
      <c r="NV393" t="s">
        <v>1</v>
      </c>
      <c r="NW393" t="s">
        <v>1</v>
      </c>
      <c r="NX393" t="s">
        <v>1</v>
      </c>
      <c r="NY393" t="s">
        <v>1</v>
      </c>
      <c r="NZ393" t="s">
        <v>1</v>
      </c>
      <c r="OA393" t="s">
        <v>1</v>
      </c>
      <c r="OB393" t="s">
        <v>1</v>
      </c>
      <c r="OC393" t="s">
        <v>1</v>
      </c>
      <c r="OD393" t="s">
        <v>1</v>
      </c>
      <c r="OE393" t="s">
        <v>1</v>
      </c>
      <c r="OF393" t="s">
        <v>1</v>
      </c>
      <c r="OG393" t="s">
        <v>1</v>
      </c>
      <c r="OH393" t="s">
        <v>1</v>
      </c>
      <c r="OI393" t="s">
        <v>1</v>
      </c>
      <c r="OJ393" t="s">
        <v>1</v>
      </c>
      <c r="OK393" t="s">
        <v>1</v>
      </c>
      <c r="OL393" t="s">
        <v>1</v>
      </c>
      <c r="OM393" t="s">
        <v>1</v>
      </c>
      <c r="ON393" t="s">
        <v>1</v>
      </c>
      <c r="OO393" t="s">
        <v>1</v>
      </c>
      <c r="OP393" t="s">
        <v>1</v>
      </c>
      <c r="OQ393" t="s">
        <v>1</v>
      </c>
      <c r="OR393" t="s">
        <v>1</v>
      </c>
      <c r="OS393" t="s">
        <v>1</v>
      </c>
      <c r="OT393" t="s">
        <v>1</v>
      </c>
      <c r="OU393" t="s">
        <v>1</v>
      </c>
      <c r="OV393" t="s">
        <v>1</v>
      </c>
      <c r="OW393" t="s">
        <v>1</v>
      </c>
      <c r="OX393" t="s">
        <v>1</v>
      </c>
      <c r="OY393" t="s">
        <v>1</v>
      </c>
      <c r="OZ393" t="s">
        <v>1</v>
      </c>
      <c r="PA393" t="s">
        <v>1</v>
      </c>
      <c r="PB393" t="s">
        <v>1</v>
      </c>
      <c r="PC393" t="s">
        <v>1</v>
      </c>
      <c r="PD393" t="s">
        <v>1</v>
      </c>
      <c r="PE393" t="s">
        <v>1</v>
      </c>
      <c r="PF393" t="s">
        <v>1</v>
      </c>
      <c r="PG393" t="s">
        <v>1</v>
      </c>
      <c r="PH393" t="s">
        <v>1</v>
      </c>
      <c r="PI393" t="s">
        <v>1</v>
      </c>
      <c r="PJ393" t="s">
        <v>1</v>
      </c>
      <c r="PK393" t="s">
        <v>1</v>
      </c>
      <c r="PL393" t="s">
        <v>1</v>
      </c>
      <c r="PM393" t="s">
        <v>1</v>
      </c>
      <c r="PN393" t="s">
        <v>1</v>
      </c>
      <c r="PO393" t="s">
        <v>1</v>
      </c>
      <c r="PP393" t="s">
        <v>1</v>
      </c>
      <c r="PQ393" t="s">
        <v>1</v>
      </c>
      <c r="PR393" t="s">
        <v>1</v>
      </c>
      <c r="PS393" t="s">
        <v>1</v>
      </c>
      <c r="PT393" t="s">
        <v>1</v>
      </c>
      <c r="PU393" t="s">
        <v>1</v>
      </c>
      <c r="PV393" t="s">
        <v>1</v>
      </c>
      <c r="PW393" t="s">
        <v>1</v>
      </c>
      <c r="PX393" t="s">
        <v>1</v>
      </c>
      <c r="PY393" t="s">
        <v>1</v>
      </c>
      <c r="PZ393" t="s">
        <v>1</v>
      </c>
      <c r="QA393" t="s">
        <v>1</v>
      </c>
      <c r="QB393" t="s">
        <v>0</v>
      </c>
      <c r="QC393" t="s">
        <v>0</v>
      </c>
      <c r="QD393" t="s">
        <v>0</v>
      </c>
      <c r="QE393" t="s">
        <v>0</v>
      </c>
      <c r="QF393" t="s">
        <v>0</v>
      </c>
      <c r="QG393" t="s">
        <v>0</v>
      </c>
      <c r="QH393" t="s">
        <v>0</v>
      </c>
      <c r="QI393" t="s">
        <v>0</v>
      </c>
      <c r="QJ393" t="s">
        <v>0</v>
      </c>
      <c r="QK393" t="s">
        <v>0</v>
      </c>
      <c r="QL393" t="s">
        <v>0</v>
      </c>
      <c r="QM393" t="s">
        <v>0</v>
      </c>
      <c r="QN393" t="s">
        <v>0</v>
      </c>
      <c r="QO393" t="s">
        <v>0</v>
      </c>
      <c r="QP393" t="s">
        <v>2</v>
      </c>
      <c r="QQ393" t="s">
        <v>2</v>
      </c>
      <c r="QR393" t="s">
        <v>2</v>
      </c>
      <c r="QS393" t="s">
        <v>2</v>
      </c>
      <c r="QT393" t="s">
        <v>2</v>
      </c>
      <c r="QU393" t="s">
        <v>2</v>
      </c>
      <c r="QV393" t="s">
        <v>2</v>
      </c>
      <c r="QW393" t="s">
        <v>2</v>
      </c>
      <c r="QX393" t="s">
        <v>2</v>
      </c>
      <c r="QY393" t="s">
        <v>2</v>
      </c>
      <c r="QZ393" t="s">
        <v>2</v>
      </c>
      <c r="RA393" t="s">
        <v>2</v>
      </c>
      <c r="RB393" t="s">
        <v>2</v>
      </c>
      <c r="RC393" t="s">
        <v>2</v>
      </c>
      <c r="RD393" t="s">
        <v>2</v>
      </c>
      <c r="RE393" t="s">
        <v>2</v>
      </c>
      <c r="RF393" t="s">
        <v>2</v>
      </c>
      <c r="RG393" t="s">
        <v>2</v>
      </c>
      <c r="RH393" t="s">
        <v>2</v>
      </c>
      <c r="RI393" t="s">
        <v>2</v>
      </c>
      <c r="RJ393" t="s">
        <v>2</v>
      </c>
      <c r="RK393" t="s">
        <v>2</v>
      </c>
      <c r="RL393" t="s">
        <v>2</v>
      </c>
      <c r="RM393" t="s">
        <v>2</v>
      </c>
      <c r="RN393" t="s">
        <v>2</v>
      </c>
      <c r="RO393" t="s">
        <v>2</v>
      </c>
      <c r="RP393" t="s">
        <v>2</v>
      </c>
      <c r="RQ393" t="s">
        <v>2</v>
      </c>
      <c r="RR393" t="s">
        <v>2</v>
      </c>
      <c r="RS393" t="s">
        <v>2</v>
      </c>
      <c r="RT393" t="s">
        <v>2</v>
      </c>
      <c r="RU393" t="s">
        <v>2</v>
      </c>
      <c r="RV393" t="s">
        <v>2</v>
      </c>
      <c r="RW393" t="s">
        <v>2</v>
      </c>
      <c r="RX393" t="s">
        <v>2</v>
      </c>
      <c r="RY393" t="s">
        <v>2</v>
      </c>
      <c r="RZ393" t="s">
        <v>2</v>
      </c>
      <c r="SA393" t="s">
        <v>2</v>
      </c>
      <c r="SB393" t="s">
        <v>2</v>
      </c>
      <c r="SC393" t="s">
        <v>2</v>
      </c>
      <c r="SD393" t="s">
        <v>2</v>
      </c>
      <c r="SE393" t="s">
        <v>2</v>
      </c>
      <c r="SF393" t="s">
        <v>2</v>
      </c>
      <c r="SG393" t="s">
        <v>2</v>
      </c>
      <c r="SH393" t="s">
        <v>2</v>
      </c>
      <c r="SI393" t="s">
        <v>2</v>
      </c>
      <c r="SJ393" t="s">
        <v>2</v>
      </c>
      <c r="SK393" t="s">
        <v>2</v>
      </c>
      <c r="SL393" t="s">
        <v>2</v>
      </c>
      <c r="SM393" t="s">
        <v>2</v>
      </c>
      <c r="SN393" t="s">
        <v>2</v>
      </c>
      <c r="SO393" t="s">
        <v>2</v>
      </c>
      <c r="SP393" t="s">
        <v>1</v>
      </c>
      <c r="SQ393" t="s">
        <v>1</v>
      </c>
      <c r="SR393" t="s">
        <v>1</v>
      </c>
      <c r="SS393" t="s">
        <v>1</v>
      </c>
      <c r="ST393" t="s">
        <v>1</v>
      </c>
      <c r="SU393" t="s">
        <v>1</v>
      </c>
      <c r="SV393" t="s">
        <v>1</v>
      </c>
      <c r="SW393" t="s">
        <v>1</v>
      </c>
      <c r="SX393" t="s">
        <v>1</v>
      </c>
      <c r="SY393" t="s">
        <v>1</v>
      </c>
      <c r="SZ393" t="s">
        <v>1</v>
      </c>
      <c r="TA393" t="s">
        <v>1</v>
      </c>
      <c r="TB393" t="s">
        <v>1</v>
      </c>
      <c r="TC393" t="s">
        <v>1</v>
      </c>
      <c r="TD393" t="s">
        <v>1</v>
      </c>
      <c r="TE393" t="s">
        <v>1</v>
      </c>
      <c r="TF393" t="s">
        <v>1</v>
      </c>
      <c r="TG393" t="s">
        <v>1</v>
      </c>
      <c r="TH393" t="s">
        <v>1</v>
      </c>
      <c r="TI393" t="s">
        <v>1</v>
      </c>
      <c r="TJ393" t="s">
        <v>1</v>
      </c>
      <c r="TK393" t="s">
        <v>1</v>
      </c>
      <c r="TL393" t="s">
        <v>1</v>
      </c>
      <c r="TM393" t="s">
        <v>1</v>
      </c>
      <c r="TN393" t="s">
        <v>1</v>
      </c>
      <c r="TO393" t="s">
        <v>1</v>
      </c>
      <c r="TP393" t="s">
        <v>1</v>
      </c>
      <c r="TQ393" t="s">
        <v>1</v>
      </c>
      <c r="TR393" t="s">
        <v>1</v>
      </c>
      <c r="TS393" t="s">
        <v>1</v>
      </c>
      <c r="TT393" t="s">
        <v>1</v>
      </c>
      <c r="TU393" t="s">
        <v>1</v>
      </c>
      <c r="TV393" t="s">
        <v>1</v>
      </c>
      <c r="TW393" t="s">
        <v>1</v>
      </c>
      <c r="TX393" t="s">
        <v>1</v>
      </c>
      <c r="TY393" t="s">
        <v>1</v>
      </c>
      <c r="TZ393" t="s">
        <v>1</v>
      </c>
      <c r="UA393" t="s">
        <v>1</v>
      </c>
      <c r="UB393" t="s">
        <v>1</v>
      </c>
      <c r="UC393" t="s">
        <v>1</v>
      </c>
      <c r="UD393" t="s">
        <v>1</v>
      </c>
      <c r="UE393" t="s">
        <v>1</v>
      </c>
      <c r="UF393" t="s">
        <v>1</v>
      </c>
      <c r="UG393" t="s">
        <v>1</v>
      </c>
      <c r="UH393" t="s">
        <v>1</v>
      </c>
      <c r="UI393" t="s">
        <v>1</v>
      </c>
      <c r="UJ393" t="s">
        <v>1</v>
      </c>
      <c r="UK393" t="s">
        <v>1</v>
      </c>
      <c r="UL393" t="s">
        <v>1</v>
      </c>
      <c r="UM393" t="s">
        <v>1</v>
      </c>
      <c r="UN393" t="s">
        <v>1</v>
      </c>
      <c r="UO393" t="s">
        <v>1</v>
      </c>
      <c r="UP393" t="s">
        <v>1</v>
      </c>
      <c r="UQ393" t="s">
        <v>1</v>
      </c>
      <c r="UR393" t="s">
        <v>1</v>
      </c>
      <c r="US393" t="s">
        <v>1</v>
      </c>
      <c r="UT393" t="s">
        <v>1</v>
      </c>
      <c r="UU393" t="s">
        <v>1</v>
      </c>
      <c r="UV393" t="s">
        <v>1</v>
      </c>
      <c r="UW393" t="s">
        <v>1</v>
      </c>
      <c r="UX393" t="s">
        <v>1</v>
      </c>
      <c r="UY393" t="s">
        <v>1</v>
      </c>
      <c r="UZ393" t="s">
        <v>1</v>
      </c>
      <c r="VA393" t="s">
        <v>1</v>
      </c>
      <c r="VB393" t="s">
        <v>1</v>
      </c>
      <c r="VC393" t="s">
        <v>1</v>
      </c>
      <c r="VD393" t="s">
        <v>1</v>
      </c>
      <c r="VE393" t="s">
        <v>1</v>
      </c>
      <c r="VF393" t="s">
        <v>1</v>
      </c>
      <c r="VG393" t="s">
        <v>1</v>
      </c>
      <c r="VH393" t="s">
        <v>1</v>
      </c>
      <c r="VI393" t="s">
        <v>1</v>
      </c>
      <c r="VJ393" t="s">
        <v>1</v>
      </c>
      <c r="VK393" t="s">
        <v>1</v>
      </c>
      <c r="VL393" t="s">
        <v>1</v>
      </c>
      <c r="VM393" t="s">
        <v>1</v>
      </c>
      <c r="VN393" t="s">
        <v>1</v>
      </c>
      <c r="VO393" t="s">
        <v>1</v>
      </c>
      <c r="VP393" t="s">
        <v>1</v>
      </c>
      <c r="VQ393" t="s">
        <v>1</v>
      </c>
      <c r="VR393" t="s">
        <v>1</v>
      </c>
      <c r="VS393" t="s">
        <v>1</v>
      </c>
      <c r="VT393" t="s">
        <v>1</v>
      </c>
      <c r="VU393" t="s">
        <v>1</v>
      </c>
      <c r="VV393" t="s">
        <v>1</v>
      </c>
      <c r="VW393" t="s">
        <v>1</v>
      </c>
      <c r="VX393" t="s">
        <v>1</v>
      </c>
      <c r="VY393" t="s">
        <v>1</v>
      </c>
      <c r="VZ393" t="s">
        <v>1</v>
      </c>
      <c r="WA393" t="s">
        <v>1</v>
      </c>
      <c r="WB393" t="s">
        <v>1</v>
      </c>
      <c r="WC393" t="s">
        <v>1</v>
      </c>
      <c r="WD393" t="s">
        <v>1</v>
      </c>
      <c r="WE393" t="s">
        <v>1</v>
      </c>
      <c r="WF393" t="s">
        <v>1</v>
      </c>
      <c r="WG393" t="s">
        <v>1</v>
      </c>
      <c r="WH393" t="s">
        <v>1</v>
      </c>
      <c r="WI393" t="s">
        <v>1</v>
      </c>
      <c r="WJ393" t="s">
        <v>1</v>
      </c>
      <c r="WK393" t="s">
        <v>1</v>
      </c>
      <c r="WL393" t="s">
        <v>1</v>
      </c>
      <c r="WM393" t="s">
        <v>1</v>
      </c>
      <c r="WN393" t="s">
        <v>1</v>
      </c>
      <c r="WO393" t="s">
        <v>1</v>
      </c>
      <c r="WP393" t="s">
        <v>1</v>
      </c>
      <c r="WQ393" t="s">
        <v>1</v>
      </c>
      <c r="WR393" t="s">
        <v>1</v>
      </c>
      <c r="WS393" t="s">
        <v>1</v>
      </c>
      <c r="WT393" t="s">
        <v>1</v>
      </c>
      <c r="WU393" t="s">
        <v>1</v>
      </c>
      <c r="WV393" t="s">
        <v>1</v>
      </c>
      <c r="WW393" t="s">
        <v>1</v>
      </c>
      <c r="WX393" t="s">
        <v>1</v>
      </c>
      <c r="WY393" t="s">
        <v>1</v>
      </c>
      <c r="WZ393" t="s">
        <v>1</v>
      </c>
      <c r="XA393" t="s">
        <v>1</v>
      </c>
      <c r="XB393" t="s">
        <v>1</v>
      </c>
      <c r="XC393" t="s">
        <v>1</v>
      </c>
      <c r="XD393" t="s">
        <v>1</v>
      </c>
      <c r="XE393" t="s">
        <v>1</v>
      </c>
      <c r="XF393" t="s">
        <v>1</v>
      </c>
      <c r="XG393" t="s">
        <v>1</v>
      </c>
      <c r="XH393" t="s">
        <v>1</v>
      </c>
      <c r="XI393" t="s">
        <v>1</v>
      </c>
      <c r="XJ393" t="s">
        <v>1</v>
      </c>
      <c r="XK393" t="s">
        <v>1</v>
      </c>
      <c r="XL393" t="s">
        <v>1</v>
      </c>
      <c r="XM393" t="s">
        <v>1</v>
      </c>
      <c r="XN393" t="s">
        <v>1</v>
      </c>
      <c r="XO393" t="s">
        <v>1</v>
      </c>
      <c r="XP393" t="s">
        <v>1</v>
      </c>
      <c r="XQ393" t="s">
        <v>1</v>
      </c>
      <c r="XR393" t="s">
        <v>1</v>
      </c>
      <c r="XS393" t="s">
        <v>1</v>
      </c>
      <c r="XT393" t="s">
        <v>1</v>
      </c>
      <c r="XU393" t="s">
        <v>1</v>
      </c>
      <c r="XV393" t="s">
        <v>1</v>
      </c>
      <c r="XW393" t="s">
        <v>1</v>
      </c>
      <c r="XX393" t="s">
        <v>1</v>
      </c>
      <c r="XY393" t="s">
        <v>1</v>
      </c>
      <c r="XZ393" t="s">
        <v>1</v>
      </c>
      <c r="YA393" t="s">
        <v>1</v>
      </c>
      <c r="YB393" t="s">
        <v>1</v>
      </c>
      <c r="YC393" t="s">
        <v>1</v>
      </c>
      <c r="YD393" t="s">
        <v>1</v>
      </c>
      <c r="YE393" t="s">
        <v>1</v>
      </c>
      <c r="YF393" t="s">
        <v>1</v>
      </c>
      <c r="YG393" t="s">
        <v>1</v>
      </c>
    </row>
    <row r="394" spans="1:657" x14ac:dyDescent="0.25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  <c r="AX394" t="s">
        <v>1</v>
      </c>
      <c r="AY394" t="s">
        <v>1</v>
      </c>
      <c r="AZ394" t="s">
        <v>1</v>
      </c>
      <c r="BA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  <c r="BJ394" t="s">
        <v>1</v>
      </c>
      <c r="BK394" t="s">
        <v>1</v>
      </c>
      <c r="BL394" t="s">
        <v>1</v>
      </c>
      <c r="BM394" t="s">
        <v>1</v>
      </c>
      <c r="BN394" t="s">
        <v>1</v>
      </c>
      <c r="BO394" t="s">
        <v>1</v>
      </c>
      <c r="BP394" t="s">
        <v>1</v>
      </c>
      <c r="BQ394" t="s">
        <v>1</v>
      </c>
      <c r="BR394" t="s">
        <v>1</v>
      </c>
      <c r="BS394" t="s">
        <v>1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2</v>
      </c>
      <c r="CI394" t="s">
        <v>2</v>
      </c>
      <c r="CJ394" t="s">
        <v>2</v>
      </c>
      <c r="CK394" t="s">
        <v>2</v>
      </c>
      <c r="CL394" t="s">
        <v>2</v>
      </c>
      <c r="CM394" t="s">
        <v>2</v>
      </c>
      <c r="CN394" t="s">
        <v>2</v>
      </c>
      <c r="CO394" t="s">
        <v>2</v>
      </c>
      <c r="CP394" t="s">
        <v>2</v>
      </c>
      <c r="CQ394" t="s">
        <v>2</v>
      </c>
      <c r="CR394" t="s">
        <v>2</v>
      </c>
      <c r="CS394" t="s">
        <v>2</v>
      </c>
      <c r="CT394" t="s">
        <v>2</v>
      </c>
      <c r="CU394" t="s">
        <v>2</v>
      </c>
      <c r="CV394" t="s">
        <v>2</v>
      </c>
      <c r="CW394" t="s">
        <v>2</v>
      </c>
      <c r="CX394" t="s">
        <v>2</v>
      </c>
      <c r="CY394" t="s">
        <v>2</v>
      </c>
      <c r="CZ394" t="s">
        <v>2</v>
      </c>
      <c r="DA394" t="s">
        <v>2</v>
      </c>
      <c r="DB394" t="s">
        <v>2</v>
      </c>
      <c r="DC394" t="s">
        <v>2</v>
      </c>
      <c r="DD394" t="s">
        <v>2</v>
      </c>
      <c r="DE394" t="s">
        <v>2</v>
      </c>
      <c r="DF394" t="s">
        <v>2</v>
      </c>
      <c r="DG394" t="s">
        <v>2</v>
      </c>
      <c r="DH394" t="s">
        <v>2</v>
      </c>
      <c r="DI394" t="s">
        <v>2</v>
      </c>
      <c r="DJ394" t="s">
        <v>2</v>
      </c>
      <c r="DK394" t="s">
        <v>2</v>
      </c>
      <c r="DL394" t="s">
        <v>2</v>
      </c>
      <c r="DM394" t="s">
        <v>2</v>
      </c>
      <c r="DN394" t="s">
        <v>2</v>
      </c>
      <c r="DO394" t="s">
        <v>2</v>
      </c>
      <c r="DP394" t="s">
        <v>2</v>
      </c>
      <c r="DQ394" t="s">
        <v>2</v>
      </c>
      <c r="DR394" t="s">
        <v>2</v>
      </c>
      <c r="DS394" t="s">
        <v>2</v>
      </c>
      <c r="DT394" t="s">
        <v>2</v>
      </c>
      <c r="DU394" t="s">
        <v>2</v>
      </c>
      <c r="DV394" t="s">
        <v>2</v>
      </c>
      <c r="DW394" t="s">
        <v>2</v>
      </c>
      <c r="DX394" t="s">
        <v>2</v>
      </c>
      <c r="DY394" t="s">
        <v>2</v>
      </c>
      <c r="DZ394" t="s">
        <v>2</v>
      </c>
      <c r="EA394" t="s">
        <v>2</v>
      </c>
      <c r="EB394" t="s">
        <v>2</v>
      </c>
      <c r="EC394" t="s">
        <v>2</v>
      </c>
      <c r="ED394" t="s">
        <v>2</v>
      </c>
      <c r="EE394" t="s">
        <v>2</v>
      </c>
      <c r="EF394" t="s">
        <v>2</v>
      </c>
      <c r="EG394" t="s">
        <v>2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1</v>
      </c>
      <c r="EW394" t="s">
        <v>1</v>
      </c>
      <c r="EX394" t="s">
        <v>1</v>
      </c>
      <c r="EY394" t="s">
        <v>1</v>
      </c>
      <c r="EZ394" t="s">
        <v>1</v>
      </c>
      <c r="FA394" t="s">
        <v>1</v>
      </c>
      <c r="FB394" t="s">
        <v>1</v>
      </c>
      <c r="FC394" t="s">
        <v>1</v>
      </c>
      <c r="FD394" t="s">
        <v>1</v>
      </c>
      <c r="FE394" t="s">
        <v>1</v>
      </c>
      <c r="FF394" t="s">
        <v>1</v>
      </c>
      <c r="FG394" t="s">
        <v>1</v>
      </c>
      <c r="FH394" t="s">
        <v>1</v>
      </c>
      <c r="FI394" t="s">
        <v>1</v>
      </c>
      <c r="FJ394" t="s">
        <v>1</v>
      </c>
      <c r="FK394" t="s">
        <v>1</v>
      </c>
      <c r="FL394" t="s">
        <v>1</v>
      </c>
      <c r="FM394" t="s">
        <v>1</v>
      </c>
      <c r="FN394" t="s">
        <v>1</v>
      </c>
      <c r="FO394" t="s">
        <v>1</v>
      </c>
      <c r="FP394" t="s">
        <v>1</v>
      </c>
      <c r="FQ394" t="s">
        <v>1</v>
      </c>
      <c r="FR394" t="s">
        <v>1</v>
      </c>
      <c r="FS394" t="s">
        <v>1</v>
      </c>
      <c r="FT394" t="s">
        <v>1</v>
      </c>
      <c r="FU394" t="s">
        <v>1</v>
      </c>
      <c r="FV394" t="s">
        <v>1</v>
      </c>
      <c r="FW394" t="s">
        <v>1</v>
      </c>
      <c r="FX394" t="s">
        <v>1</v>
      </c>
      <c r="FY394" t="s">
        <v>1</v>
      </c>
      <c r="FZ394" t="s">
        <v>1</v>
      </c>
      <c r="GA394" t="s">
        <v>1</v>
      </c>
      <c r="GB394" t="s">
        <v>1</v>
      </c>
      <c r="GC394" t="s">
        <v>1</v>
      </c>
      <c r="GD394" t="s">
        <v>1</v>
      </c>
      <c r="GE394" t="s">
        <v>1</v>
      </c>
      <c r="GF394" t="s">
        <v>1</v>
      </c>
      <c r="GG394" t="s">
        <v>1</v>
      </c>
      <c r="GH394" t="s">
        <v>1</v>
      </c>
      <c r="GI394" t="s">
        <v>1</v>
      </c>
      <c r="GJ394" t="s">
        <v>1</v>
      </c>
      <c r="GK394" t="s">
        <v>1</v>
      </c>
      <c r="GL394" t="s">
        <v>1</v>
      </c>
      <c r="GM394" t="s">
        <v>1</v>
      </c>
      <c r="GN394" t="s">
        <v>1</v>
      </c>
      <c r="GO394" t="s">
        <v>1</v>
      </c>
      <c r="GP394" t="s">
        <v>1</v>
      </c>
      <c r="GQ394" t="s">
        <v>1</v>
      </c>
      <c r="GR394" t="s">
        <v>1</v>
      </c>
      <c r="GS394" t="s">
        <v>1</v>
      </c>
      <c r="GT394" t="s">
        <v>1</v>
      </c>
      <c r="GU394" t="s">
        <v>1</v>
      </c>
      <c r="GV394" t="s">
        <v>1</v>
      </c>
      <c r="GW394" t="s">
        <v>1</v>
      </c>
      <c r="GX394" t="s">
        <v>1</v>
      </c>
      <c r="GY394" t="s">
        <v>1</v>
      </c>
      <c r="GZ394" t="s">
        <v>1</v>
      </c>
      <c r="HA394" t="s">
        <v>1</v>
      </c>
      <c r="HB394" t="s">
        <v>1</v>
      </c>
      <c r="HC394" t="s">
        <v>1</v>
      </c>
      <c r="HD394" t="s">
        <v>1</v>
      </c>
      <c r="HE394" t="s">
        <v>1</v>
      </c>
      <c r="HF394" t="s">
        <v>1</v>
      </c>
      <c r="HG394" t="s">
        <v>1</v>
      </c>
      <c r="HH394" t="s">
        <v>1</v>
      </c>
      <c r="HI394" t="s">
        <v>1</v>
      </c>
      <c r="HJ394" t="s">
        <v>1</v>
      </c>
      <c r="HK394" t="s">
        <v>1</v>
      </c>
      <c r="HL394" t="s">
        <v>1</v>
      </c>
      <c r="HM394" t="s">
        <v>1</v>
      </c>
      <c r="HN394" t="s">
        <v>1</v>
      </c>
      <c r="HO394" t="s">
        <v>1</v>
      </c>
      <c r="HP394" t="s">
        <v>1</v>
      </c>
      <c r="HQ394" t="s">
        <v>1</v>
      </c>
      <c r="HR394" t="s">
        <v>1</v>
      </c>
      <c r="HS394" t="s">
        <v>1</v>
      </c>
      <c r="HT394" t="s">
        <v>1</v>
      </c>
      <c r="HU394" t="s">
        <v>1</v>
      </c>
      <c r="HV394" t="s">
        <v>1</v>
      </c>
      <c r="HW394" t="s">
        <v>1</v>
      </c>
      <c r="HX394" t="s">
        <v>1</v>
      </c>
      <c r="HY394" t="s">
        <v>1</v>
      </c>
      <c r="HZ394" t="s">
        <v>1</v>
      </c>
      <c r="IA394" t="s">
        <v>1</v>
      </c>
      <c r="IB394" t="s">
        <v>1</v>
      </c>
      <c r="IC394" t="s">
        <v>1</v>
      </c>
      <c r="ID394" t="s">
        <v>1</v>
      </c>
      <c r="IE394" t="s">
        <v>1</v>
      </c>
      <c r="IF394" t="s">
        <v>1</v>
      </c>
      <c r="IG394" t="s">
        <v>1</v>
      </c>
      <c r="IH394" t="s">
        <v>1</v>
      </c>
      <c r="II394" t="s">
        <v>1</v>
      </c>
      <c r="IJ394" t="s">
        <v>1</v>
      </c>
      <c r="IK394" t="s">
        <v>1</v>
      </c>
      <c r="IL394" t="s">
        <v>1</v>
      </c>
      <c r="IM394" t="s">
        <v>1</v>
      </c>
      <c r="IN394" t="s">
        <v>1</v>
      </c>
      <c r="IO394" t="s">
        <v>1</v>
      </c>
      <c r="IP394" t="s">
        <v>1</v>
      </c>
      <c r="IQ394" t="s">
        <v>1</v>
      </c>
      <c r="IR394" t="s">
        <v>1</v>
      </c>
      <c r="IS394" t="s">
        <v>1</v>
      </c>
      <c r="IT394" t="s">
        <v>1</v>
      </c>
      <c r="IU394" t="s">
        <v>1</v>
      </c>
      <c r="IV394" t="s">
        <v>1</v>
      </c>
      <c r="IW394" t="s">
        <v>1</v>
      </c>
      <c r="IX394" t="s">
        <v>1</v>
      </c>
      <c r="IY394" t="s">
        <v>1</v>
      </c>
      <c r="IZ394" t="s">
        <v>1</v>
      </c>
      <c r="JA394" t="s">
        <v>1</v>
      </c>
      <c r="JB394" t="s">
        <v>1</v>
      </c>
      <c r="JC394" t="s">
        <v>1</v>
      </c>
      <c r="JD394" t="s">
        <v>1</v>
      </c>
      <c r="JE394" t="s">
        <v>1</v>
      </c>
      <c r="JF394" t="s">
        <v>1</v>
      </c>
      <c r="JG394" t="s">
        <v>1</v>
      </c>
      <c r="JH394" t="s">
        <v>1</v>
      </c>
      <c r="JI394" t="s">
        <v>1</v>
      </c>
      <c r="JJ394" t="s">
        <v>1</v>
      </c>
      <c r="JK394" t="s">
        <v>1</v>
      </c>
      <c r="JL394" t="s">
        <v>1</v>
      </c>
      <c r="JM394" t="s">
        <v>1</v>
      </c>
      <c r="JN394" t="s">
        <v>1</v>
      </c>
      <c r="JO394" t="s">
        <v>1</v>
      </c>
      <c r="JP394" t="s">
        <v>1</v>
      </c>
      <c r="JQ394" t="s">
        <v>1</v>
      </c>
      <c r="JR394" t="s">
        <v>1</v>
      </c>
      <c r="JS394" t="s">
        <v>1</v>
      </c>
      <c r="JT394" t="s">
        <v>1</v>
      </c>
      <c r="JU394" t="s">
        <v>1</v>
      </c>
      <c r="JV394" t="s">
        <v>1</v>
      </c>
      <c r="JW394" t="s">
        <v>1</v>
      </c>
      <c r="JX394" t="s">
        <v>1</v>
      </c>
      <c r="JY394" t="s">
        <v>1</v>
      </c>
      <c r="JZ394" t="s">
        <v>1</v>
      </c>
      <c r="KA394" t="s">
        <v>1</v>
      </c>
      <c r="KB394" t="s">
        <v>1</v>
      </c>
      <c r="KC394" t="s">
        <v>1</v>
      </c>
      <c r="KD394" t="s">
        <v>1</v>
      </c>
      <c r="KE394" t="s">
        <v>1</v>
      </c>
      <c r="KF394" t="s">
        <v>1</v>
      </c>
      <c r="KG394" t="s">
        <v>1</v>
      </c>
      <c r="KH394" t="s">
        <v>1</v>
      </c>
      <c r="KI394" t="s">
        <v>1</v>
      </c>
      <c r="KJ394" t="s">
        <v>1</v>
      </c>
      <c r="KK394" t="s">
        <v>1</v>
      </c>
      <c r="KL394" t="s">
        <v>1</v>
      </c>
      <c r="KM394" t="s">
        <v>1</v>
      </c>
      <c r="KN394" t="s">
        <v>1</v>
      </c>
      <c r="KO394" t="s">
        <v>1</v>
      </c>
      <c r="KP394" t="s">
        <v>1</v>
      </c>
      <c r="KQ394" t="s">
        <v>1</v>
      </c>
      <c r="KR394" t="s">
        <v>1</v>
      </c>
      <c r="KS394" t="s">
        <v>1</v>
      </c>
      <c r="KT394" t="s">
        <v>1</v>
      </c>
      <c r="KU394" t="s">
        <v>1</v>
      </c>
      <c r="KV394" t="s">
        <v>1</v>
      </c>
      <c r="KW394" t="s">
        <v>1</v>
      </c>
      <c r="KX394" t="s">
        <v>1</v>
      </c>
      <c r="KY394" t="s">
        <v>1</v>
      </c>
      <c r="KZ394" t="s">
        <v>1</v>
      </c>
      <c r="LA394" t="s">
        <v>1</v>
      </c>
      <c r="LB394" t="s">
        <v>1</v>
      </c>
      <c r="LC394" t="s">
        <v>1</v>
      </c>
      <c r="LD394" t="s">
        <v>1</v>
      </c>
      <c r="LE394" t="s">
        <v>1</v>
      </c>
      <c r="LF394" t="s">
        <v>1</v>
      </c>
      <c r="LG394" t="s">
        <v>1</v>
      </c>
      <c r="LH394" t="s">
        <v>1</v>
      </c>
      <c r="LI394" t="s">
        <v>1</v>
      </c>
      <c r="LJ394" t="s">
        <v>1</v>
      </c>
      <c r="LK394" t="s">
        <v>1</v>
      </c>
      <c r="LL394" t="s">
        <v>1</v>
      </c>
      <c r="LM394" t="s">
        <v>1</v>
      </c>
      <c r="LN394" t="s">
        <v>1</v>
      </c>
      <c r="LO394" t="s">
        <v>1</v>
      </c>
      <c r="LP394" t="s">
        <v>1</v>
      </c>
      <c r="LQ394" t="s">
        <v>1</v>
      </c>
      <c r="LR394" t="s">
        <v>1</v>
      </c>
      <c r="LS394" t="s">
        <v>1</v>
      </c>
      <c r="LT394" t="s">
        <v>1</v>
      </c>
      <c r="LU394" t="s">
        <v>1</v>
      </c>
      <c r="LV394" t="s">
        <v>1</v>
      </c>
      <c r="LW394" t="s">
        <v>1</v>
      </c>
      <c r="LX394" t="s">
        <v>1</v>
      </c>
      <c r="LY394" t="s">
        <v>1</v>
      </c>
      <c r="LZ394" t="s">
        <v>1</v>
      </c>
      <c r="MA394" t="s">
        <v>1</v>
      </c>
      <c r="MB394" t="s">
        <v>1</v>
      </c>
      <c r="MC394" t="s">
        <v>1</v>
      </c>
      <c r="MD394" t="s">
        <v>1</v>
      </c>
      <c r="ME394" t="s">
        <v>1</v>
      </c>
      <c r="MF394" t="s">
        <v>1</v>
      </c>
      <c r="MG394" t="s">
        <v>1</v>
      </c>
      <c r="MH394" t="s">
        <v>1</v>
      </c>
      <c r="MI394" t="s">
        <v>1</v>
      </c>
      <c r="MJ394" t="s">
        <v>1</v>
      </c>
      <c r="MK394" t="s">
        <v>1</v>
      </c>
      <c r="ML394" t="s">
        <v>1</v>
      </c>
      <c r="MM394" t="s">
        <v>1</v>
      </c>
      <c r="MN394" t="s">
        <v>1</v>
      </c>
      <c r="MO394" t="s">
        <v>1</v>
      </c>
      <c r="MP394" t="s">
        <v>1</v>
      </c>
      <c r="MQ394" t="s">
        <v>1</v>
      </c>
      <c r="MR394" t="s">
        <v>1</v>
      </c>
      <c r="MS394" t="s">
        <v>1</v>
      </c>
      <c r="MT394" t="s">
        <v>1</v>
      </c>
      <c r="MU394" t="s">
        <v>1</v>
      </c>
      <c r="MV394" t="s">
        <v>1</v>
      </c>
      <c r="MW394" t="s">
        <v>1</v>
      </c>
      <c r="MX394" t="s">
        <v>1</v>
      </c>
      <c r="MY394" t="s">
        <v>1</v>
      </c>
      <c r="MZ394" t="s">
        <v>1</v>
      </c>
      <c r="NA394" t="s">
        <v>1</v>
      </c>
      <c r="NB394" t="s">
        <v>1</v>
      </c>
      <c r="NC394" t="s">
        <v>1</v>
      </c>
      <c r="ND394" t="s">
        <v>1</v>
      </c>
      <c r="NE394" t="s">
        <v>1</v>
      </c>
      <c r="NF394" t="s">
        <v>1</v>
      </c>
      <c r="NG394" t="s">
        <v>1</v>
      </c>
      <c r="NH394" t="s">
        <v>1</v>
      </c>
      <c r="NI394" t="s">
        <v>1</v>
      </c>
      <c r="NJ394" t="s">
        <v>1</v>
      </c>
      <c r="NK394" t="s">
        <v>1</v>
      </c>
      <c r="NL394" t="s">
        <v>1</v>
      </c>
      <c r="NM394" t="s">
        <v>1</v>
      </c>
      <c r="NN394" t="s">
        <v>1</v>
      </c>
      <c r="NO394" t="s">
        <v>1</v>
      </c>
      <c r="NP394" t="s">
        <v>1</v>
      </c>
      <c r="NQ394" t="s">
        <v>1</v>
      </c>
      <c r="NR394" t="s">
        <v>1</v>
      </c>
      <c r="NS394" t="s">
        <v>1</v>
      </c>
      <c r="NT394" t="s">
        <v>1</v>
      </c>
      <c r="NU394" t="s">
        <v>1</v>
      </c>
      <c r="NV394" t="s">
        <v>1</v>
      </c>
      <c r="NW394" t="s">
        <v>1</v>
      </c>
      <c r="NX394" t="s">
        <v>1</v>
      </c>
      <c r="NY394" t="s">
        <v>1</v>
      </c>
      <c r="NZ394" t="s">
        <v>1</v>
      </c>
      <c r="OA394" t="s">
        <v>1</v>
      </c>
      <c r="OB394" t="s">
        <v>1</v>
      </c>
      <c r="OC394" t="s">
        <v>1</v>
      </c>
      <c r="OD394" t="s">
        <v>1</v>
      </c>
      <c r="OE394" t="s">
        <v>1</v>
      </c>
      <c r="OF394" t="s">
        <v>1</v>
      </c>
      <c r="OG394" t="s">
        <v>1</v>
      </c>
      <c r="OH394" t="s">
        <v>1</v>
      </c>
      <c r="OI394" t="s">
        <v>1</v>
      </c>
      <c r="OJ394" t="s">
        <v>1</v>
      </c>
      <c r="OK394" t="s">
        <v>1</v>
      </c>
      <c r="OL394" t="s">
        <v>1</v>
      </c>
      <c r="OM394" t="s">
        <v>1</v>
      </c>
      <c r="ON394" t="s">
        <v>1</v>
      </c>
      <c r="OO394" t="s">
        <v>1</v>
      </c>
      <c r="OP394" t="s">
        <v>1</v>
      </c>
      <c r="OQ394" t="s">
        <v>1</v>
      </c>
      <c r="OR394" t="s">
        <v>1</v>
      </c>
      <c r="OS394" t="s">
        <v>1</v>
      </c>
      <c r="OT394" t="s">
        <v>1</v>
      </c>
      <c r="OU394" t="s">
        <v>1</v>
      </c>
      <c r="OV394" t="s">
        <v>1</v>
      </c>
      <c r="OW394" t="s">
        <v>1</v>
      </c>
      <c r="OX394" t="s">
        <v>1</v>
      </c>
      <c r="OY394" t="s">
        <v>1</v>
      </c>
      <c r="OZ394" t="s">
        <v>1</v>
      </c>
      <c r="PA394" t="s">
        <v>1</v>
      </c>
      <c r="PB394" t="s">
        <v>1</v>
      </c>
      <c r="PC394" t="s">
        <v>1</v>
      </c>
      <c r="PD394" t="s">
        <v>1</v>
      </c>
      <c r="PE394" t="s">
        <v>1</v>
      </c>
      <c r="PF394" t="s">
        <v>1</v>
      </c>
      <c r="PG394" t="s">
        <v>1</v>
      </c>
      <c r="PH394" t="s">
        <v>1</v>
      </c>
      <c r="PI394" t="s">
        <v>1</v>
      </c>
      <c r="PJ394" t="s">
        <v>1</v>
      </c>
      <c r="PK394" t="s">
        <v>1</v>
      </c>
      <c r="PL394" t="s">
        <v>1</v>
      </c>
      <c r="PM394" t="s">
        <v>1</v>
      </c>
      <c r="PN394" t="s">
        <v>1</v>
      </c>
      <c r="PO394" t="s">
        <v>1</v>
      </c>
      <c r="PP394" t="s">
        <v>1</v>
      </c>
      <c r="PQ394" t="s">
        <v>1</v>
      </c>
      <c r="PR394" t="s">
        <v>1</v>
      </c>
      <c r="PS394" t="s">
        <v>1</v>
      </c>
      <c r="PT394" t="s">
        <v>1</v>
      </c>
      <c r="PU394" t="s">
        <v>1</v>
      </c>
      <c r="PV394" t="s">
        <v>1</v>
      </c>
      <c r="PW394" t="s">
        <v>1</v>
      </c>
      <c r="PX394" t="s">
        <v>1</v>
      </c>
      <c r="PY394" t="s">
        <v>1</v>
      </c>
      <c r="PZ394" t="s">
        <v>1</v>
      </c>
      <c r="QA394" t="s">
        <v>1</v>
      </c>
      <c r="QB394" t="s">
        <v>0</v>
      </c>
      <c r="QC394" t="s">
        <v>0</v>
      </c>
      <c r="QD394" t="s">
        <v>0</v>
      </c>
      <c r="QE394" t="s">
        <v>0</v>
      </c>
      <c r="QF394" t="s">
        <v>0</v>
      </c>
      <c r="QG394" t="s">
        <v>0</v>
      </c>
      <c r="QH394" t="s">
        <v>0</v>
      </c>
      <c r="QI394" t="s">
        <v>0</v>
      </c>
      <c r="QJ394" t="s">
        <v>0</v>
      </c>
      <c r="QK394" t="s">
        <v>0</v>
      </c>
      <c r="QL394" t="s">
        <v>0</v>
      </c>
      <c r="QM394" t="s">
        <v>0</v>
      </c>
      <c r="QN394" t="s">
        <v>0</v>
      </c>
      <c r="QO394" t="s">
        <v>0</v>
      </c>
      <c r="QP394" t="s">
        <v>2</v>
      </c>
      <c r="QQ394" t="s">
        <v>2</v>
      </c>
      <c r="QR394" t="s">
        <v>2</v>
      </c>
      <c r="QS394" t="s">
        <v>2</v>
      </c>
      <c r="QT394" t="s">
        <v>2</v>
      </c>
      <c r="QU394" t="s">
        <v>2</v>
      </c>
      <c r="QV394" t="s">
        <v>2</v>
      </c>
      <c r="QW394" t="s">
        <v>2</v>
      </c>
      <c r="QX394" t="s">
        <v>2</v>
      </c>
      <c r="QY394" t="s">
        <v>2</v>
      </c>
      <c r="QZ394" t="s">
        <v>2</v>
      </c>
      <c r="RA394" t="s">
        <v>2</v>
      </c>
      <c r="RB394" t="s">
        <v>2</v>
      </c>
      <c r="RC394" t="s">
        <v>2</v>
      </c>
      <c r="RD394" t="s">
        <v>2</v>
      </c>
      <c r="RE394" t="s">
        <v>2</v>
      </c>
      <c r="RF394" t="s">
        <v>2</v>
      </c>
      <c r="RG394" t="s">
        <v>2</v>
      </c>
      <c r="RH394" t="s">
        <v>2</v>
      </c>
      <c r="RI394" t="s">
        <v>2</v>
      </c>
      <c r="RJ394" t="s">
        <v>2</v>
      </c>
      <c r="RK394" t="s">
        <v>2</v>
      </c>
      <c r="RL394" t="s">
        <v>2</v>
      </c>
      <c r="RM394" t="s">
        <v>2</v>
      </c>
      <c r="RN394" t="s">
        <v>2</v>
      </c>
      <c r="RO394" t="s">
        <v>2</v>
      </c>
      <c r="RP394" t="s">
        <v>2</v>
      </c>
      <c r="RQ394" t="s">
        <v>2</v>
      </c>
      <c r="RR394" t="s">
        <v>2</v>
      </c>
      <c r="RS394" t="s">
        <v>2</v>
      </c>
      <c r="RT394" t="s">
        <v>2</v>
      </c>
      <c r="RU394" t="s">
        <v>2</v>
      </c>
      <c r="RV394" t="s">
        <v>2</v>
      </c>
      <c r="RW394" t="s">
        <v>2</v>
      </c>
      <c r="RX394" t="s">
        <v>2</v>
      </c>
      <c r="RY394" t="s">
        <v>2</v>
      </c>
      <c r="RZ394" t="s">
        <v>2</v>
      </c>
      <c r="SA394" t="s">
        <v>2</v>
      </c>
      <c r="SB394" t="s">
        <v>2</v>
      </c>
      <c r="SC394" t="s">
        <v>2</v>
      </c>
      <c r="SD394" t="s">
        <v>2</v>
      </c>
      <c r="SE394" t="s">
        <v>2</v>
      </c>
      <c r="SF394" t="s">
        <v>2</v>
      </c>
      <c r="SG394" t="s">
        <v>2</v>
      </c>
      <c r="SH394" t="s">
        <v>2</v>
      </c>
      <c r="SI394" t="s">
        <v>2</v>
      </c>
      <c r="SJ394" t="s">
        <v>2</v>
      </c>
      <c r="SK394" t="s">
        <v>2</v>
      </c>
      <c r="SL394" t="s">
        <v>2</v>
      </c>
      <c r="SM394" t="s">
        <v>2</v>
      </c>
      <c r="SN394" t="s">
        <v>2</v>
      </c>
      <c r="SO394" t="s">
        <v>2</v>
      </c>
      <c r="SP394" t="s">
        <v>1</v>
      </c>
      <c r="SQ394" t="s">
        <v>1</v>
      </c>
      <c r="SR394" t="s">
        <v>1</v>
      </c>
      <c r="SS394" t="s">
        <v>1</v>
      </c>
      <c r="ST394" t="s">
        <v>1</v>
      </c>
      <c r="SU394" t="s">
        <v>1</v>
      </c>
      <c r="SV394" t="s">
        <v>1</v>
      </c>
      <c r="SW394" t="s">
        <v>1</v>
      </c>
      <c r="SX394" t="s">
        <v>1</v>
      </c>
      <c r="SY394" t="s">
        <v>1</v>
      </c>
      <c r="SZ394" t="s">
        <v>1</v>
      </c>
      <c r="TA394" t="s">
        <v>1</v>
      </c>
      <c r="TB394" t="s">
        <v>1</v>
      </c>
      <c r="TC394" t="s">
        <v>1</v>
      </c>
      <c r="TD394" t="s">
        <v>1</v>
      </c>
      <c r="TE394" t="s">
        <v>1</v>
      </c>
      <c r="TF394" t="s">
        <v>1</v>
      </c>
      <c r="TG394" t="s">
        <v>1</v>
      </c>
      <c r="TH394" t="s">
        <v>1</v>
      </c>
      <c r="TI394" t="s">
        <v>1</v>
      </c>
      <c r="TJ394" t="s">
        <v>1</v>
      </c>
      <c r="TK394" t="s">
        <v>1</v>
      </c>
      <c r="TL394" t="s">
        <v>1</v>
      </c>
      <c r="TM394" t="s">
        <v>1</v>
      </c>
      <c r="TN394" t="s">
        <v>1</v>
      </c>
      <c r="TO394" t="s">
        <v>1</v>
      </c>
      <c r="TP394" t="s">
        <v>1</v>
      </c>
      <c r="TQ394" t="s">
        <v>1</v>
      </c>
      <c r="TR394" t="s">
        <v>1</v>
      </c>
      <c r="TS394" t="s">
        <v>1</v>
      </c>
      <c r="TT394" t="s">
        <v>1</v>
      </c>
      <c r="TU394" t="s">
        <v>1</v>
      </c>
      <c r="TV394" t="s">
        <v>1</v>
      </c>
      <c r="TW394" t="s">
        <v>1</v>
      </c>
      <c r="TX394" t="s">
        <v>1</v>
      </c>
      <c r="TY394" t="s">
        <v>1</v>
      </c>
      <c r="TZ394" t="s">
        <v>1</v>
      </c>
      <c r="UA394" t="s">
        <v>1</v>
      </c>
      <c r="UB394" t="s">
        <v>1</v>
      </c>
      <c r="UC394" t="s">
        <v>1</v>
      </c>
      <c r="UD394" t="s">
        <v>1</v>
      </c>
      <c r="UE394" t="s">
        <v>1</v>
      </c>
      <c r="UF394" t="s">
        <v>1</v>
      </c>
      <c r="UG394" t="s">
        <v>1</v>
      </c>
      <c r="UH394" t="s">
        <v>1</v>
      </c>
      <c r="UI394" t="s">
        <v>1</v>
      </c>
      <c r="UJ394" t="s">
        <v>1</v>
      </c>
      <c r="UK394" t="s">
        <v>1</v>
      </c>
      <c r="UL394" t="s">
        <v>1</v>
      </c>
      <c r="UM394" t="s">
        <v>1</v>
      </c>
      <c r="UN394" t="s">
        <v>1</v>
      </c>
      <c r="UO394" t="s">
        <v>1</v>
      </c>
      <c r="UP394" t="s">
        <v>1</v>
      </c>
      <c r="UQ394" t="s">
        <v>1</v>
      </c>
      <c r="UR394" t="s">
        <v>1</v>
      </c>
      <c r="US394" t="s">
        <v>1</v>
      </c>
      <c r="UT394" t="s">
        <v>1</v>
      </c>
      <c r="UU394" t="s">
        <v>1</v>
      </c>
      <c r="UV394" t="s">
        <v>1</v>
      </c>
      <c r="UW394" t="s">
        <v>1</v>
      </c>
      <c r="UX394" t="s">
        <v>1</v>
      </c>
      <c r="UY394" t="s">
        <v>1</v>
      </c>
      <c r="UZ394" t="s">
        <v>1</v>
      </c>
      <c r="VA394" t="s">
        <v>1</v>
      </c>
      <c r="VB394" t="s">
        <v>1</v>
      </c>
      <c r="VC394" t="s">
        <v>1</v>
      </c>
      <c r="VD394" t="s">
        <v>1</v>
      </c>
      <c r="VE394" t="s">
        <v>1</v>
      </c>
      <c r="VF394" t="s">
        <v>1</v>
      </c>
      <c r="VG394" t="s">
        <v>1</v>
      </c>
      <c r="VH394" t="s">
        <v>1</v>
      </c>
      <c r="VI394" t="s">
        <v>1</v>
      </c>
      <c r="VJ394" t="s">
        <v>1</v>
      </c>
      <c r="VK394" t="s">
        <v>1</v>
      </c>
      <c r="VL394" t="s">
        <v>1</v>
      </c>
      <c r="VM394" t="s">
        <v>1</v>
      </c>
      <c r="VN394" t="s">
        <v>1</v>
      </c>
      <c r="VO394" t="s">
        <v>1</v>
      </c>
      <c r="VP394" t="s">
        <v>1</v>
      </c>
      <c r="VQ394" t="s">
        <v>1</v>
      </c>
      <c r="VR394" t="s">
        <v>1</v>
      </c>
      <c r="VS394" t="s">
        <v>1</v>
      </c>
      <c r="VT394" t="s">
        <v>1</v>
      </c>
      <c r="VU394" t="s">
        <v>1</v>
      </c>
      <c r="VV394" t="s">
        <v>1</v>
      </c>
      <c r="VW394" t="s">
        <v>1</v>
      </c>
      <c r="VX394" t="s">
        <v>1</v>
      </c>
      <c r="VY394" t="s">
        <v>1</v>
      </c>
      <c r="VZ394" t="s">
        <v>1</v>
      </c>
      <c r="WA394" t="s">
        <v>1</v>
      </c>
      <c r="WB394" t="s">
        <v>1</v>
      </c>
      <c r="WC394" t="s">
        <v>1</v>
      </c>
      <c r="WD394" t="s">
        <v>1</v>
      </c>
      <c r="WE394" t="s">
        <v>1</v>
      </c>
      <c r="WF394" t="s">
        <v>1</v>
      </c>
      <c r="WG394" t="s">
        <v>1</v>
      </c>
      <c r="WH394" t="s">
        <v>1</v>
      </c>
      <c r="WI394" t="s">
        <v>1</v>
      </c>
      <c r="WJ394" t="s">
        <v>1</v>
      </c>
      <c r="WK394" t="s">
        <v>1</v>
      </c>
      <c r="WL394" t="s">
        <v>1</v>
      </c>
      <c r="WM394" t="s">
        <v>1</v>
      </c>
      <c r="WN394" t="s">
        <v>1</v>
      </c>
      <c r="WO394" t="s">
        <v>1</v>
      </c>
      <c r="WP394" t="s">
        <v>1</v>
      </c>
      <c r="WQ394" t="s">
        <v>1</v>
      </c>
      <c r="WR394" t="s">
        <v>1</v>
      </c>
      <c r="WS394" t="s">
        <v>1</v>
      </c>
      <c r="WT394" t="s">
        <v>1</v>
      </c>
      <c r="WU394" t="s">
        <v>1</v>
      </c>
      <c r="WV394" t="s">
        <v>1</v>
      </c>
      <c r="WW394" t="s">
        <v>1</v>
      </c>
      <c r="WX394" t="s">
        <v>1</v>
      </c>
      <c r="WY394" t="s">
        <v>1</v>
      </c>
      <c r="WZ394" t="s">
        <v>1</v>
      </c>
      <c r="XA394" t="s">
        <v>1</v>
      </c>
      <c r="XB394" t="s">
        <v>1</v>
      </c>
      <c r="XC394" t="s">
        <v>1</v>
      </c>
      <c r="XD394" t="s">
        <v>1</v>
      </c>
      <c r="XE394" t="s">
        <v>1</v>
      </c>
      <c r="XF394" t="s">
        <v>1</v>
      </c>
      <c r="XG394" t="s">
        <v>1</v>
      </c>
      <c r="XH394" t="s">
        <v>1</v>
      </c>
      <c r="XI394" t="s">
        <v>1</v>
      </c>
      <c r="XJ394" t="s">
        <v>1</v>
      </c>
      <c r="XK394" t="s">
        <v>1</v>
      </c>
      <c r="XL394" t="s">
        <v>1</v>
      </c>
      <c r="XM394" t="s">
        <v>1</v>
      </c>
      <c r="XN394" t="s">
        <v>1</v>
      </c>
      <c r="XO394" t="s">
        <v>1</v>
      </c>
      <c r="XP394" t="s">
        <v>1</v>
      </c>
      <c r="XQ394" t="s">
        <v>1</v>
      </c>
      <c r="XR394" t="s">
        <v>1</v>
      </c>
      <c r="XS394" t="s">
        <v>1</v>
      </c>
      <c r="XT394" t="s">
        <v>1</v>
      </c>
      <c r="XU394" t="s">
        <v>1</v>
      </c>
      <c r="XV394" t="s">
        <v>1</v>
      </c>
      <c r="XW394" t="s">
        <v>1</v>
      </c>
      <c r="XX394" t="s">
        <v>1</v>
      </c>
      <c r="XY394" t="s">
        <v>1</v>
      </c>
      <c r="XZ394" t="s">
        <v>1</v>
      </c>
      <c r="YA394" t="s">
        <v>1</v>
      </c>
      <c r="YB394" t="s">
        <v>1</v>
      </c>
      <c r="YC394" t="s">
        <v>1</v>
      </c>
      <c r="YD394" t="s">
        <v>1</v>
      </c>
      <c r="YE394" t="s">
        <v>1</v>
      </c>
      <c r="YF394" t="s">
        <v>1</v>
      </c>
      <c r="YG394" t="s">
        <v>1</v>
      </c>
    </row>
    <row r="395" spans="1:657" x14ac:dyDescent="0.2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 t="s">
        <v>1</v>
      </c>
      <c r="AX395" t="s">
        <v>1</v>
      </c>
      <c r="AY395" t="s">
        <v>1</v>
      </c>
      <c r="AZ395" t="s">
        <v>1</v>
      </c>
      <c r="BA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  <c r="BJ395" t="s">
        <v>1</v>
      </c>
      <c r="BK395" t="s">
        <v>1</v>
      </c>
      <c r="BL395" t="s">
        <v>1</v>
      </c>
      <c r="BM395" t="s">
        <v>1</v>
      </c>
      <c r="BN395" t="s">
        <v>1</v>
      </c>
      <c r="BO395" t="s">
        <v>1</v>
      </c>
      <c r="BP395" t="s">
        <v>1</v>
      </c>
      <c r="BQ395" t="s">
        <v>1</v>
      </c>
      <c r="BR395" t="s">
        <v>1</v>
      </c>
      <c r="BS395" t="s">
        <v>1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2</v>
      </c>
      <c r="CI395" t="s">
        <v>2</v>
      </c>
      <c r="CJ395" t="s">
        <v>2</v>
      </c>
      <c r="CK395" t="s">
        <v>2</v>
      </c>
      <c r="CL395" t="s">
        <v>2</v>
      </c>
      <c r="CM395" t="s">
        <v>2</v>
      </c>
      <c r="CN395" t="s">
        <v>2</v>
      </c>
      <c r="CO395" t="s">
        <v>2</v>
      </c>
      <c r="CP395" t="s">
        <v>2</v>
      </c>
      <c r="CQ395" t="s">
        <v>2</v>
      </c>
      <c r="CR395" t="s">
        <v>2</v>
      </c>
      <c r="CS395" t="s">
        <v>2</v>
      </c>
      <c r="CT395" t="s">
        <v>2</v>
      </c>
      <c r="CU395" t="s">
        <v>2</v>
      </c>
      <c r="CV395" t="s">
        <v>2</v>
      </c>
      <c r="CW395" t="s">
        <v>2</v>
      </c>
      <c r="CX395" t="s">
        <v>2</v>
      </c>
      <c r="CY395" t="s">
        <v>2</v>
      </c>
      <c r="CZ395" t="s">
        <v>2</v>
      </c>
      <c r="DA395" t="s">
        <v>2</v>
      </c>
      <c r="DB395" t="s">
        <v>2</v>
      </c>
      <c r="DC395" t="s">
        <v>2</v>
      </c>
      <c r="DD395" t="s">
        <v>2</v>
      </c>
      <c r="DE395" t="s">
        <v>2</v>
      </c>
      <c r="DF395" t="s">
        <v>2</v>
      </c>
      <c r="DG395" t="s">
        <v>2</v>
      </c>
      <c r="DH395" t="s">
        <v>2</v>
      </c>
      <c r="DI395" t="s">
        <v>2</v>
      </c>
      <c r="DJ395" t="s">
        <v>2</v>
      </c>
      <c r="DK395" t="s">
        <v>2</v>
      </c>
      <c r="DL395" t="s">
        <v>2</v>
      </c>
      <c r="DM395" t="s">
        <v>2</v>
      </c>
      <c r="DN395" t="s">
        <v>2</v>
      </c>
      <c r="DO395" t="s">
        <v>2</v>
      </c>
      <c r="DP395" t="s">
        <v>2</v>
      </c>
      <c r="DQ395" t="s">
        <v>2</v>
      </c>
      <c r="DR395" t="s">
        <v>2</v>
      </c>
      <c r="DS395" t="s">
        <v>2</v>
      </c>
      <c r="DT395" t="s">
        <v>2</v>
      </c>
      <c r="DU395" t="s">
        <v>2</v>
      </c>
      <c r="DV395" t="s">
        <v>2</v>
      </c>
      <c r="DW395" t="s">
        <v>2</v>
      </c>
      <c r="DX395" t="s">
        <v>2</v>
      </c>
      <c r="DY395" t="s">
        <v>2</v>
      </c>
      <c r="DZ395" t="s">
        <v>2</v>
      </c>
      <c r="EA395" t="s">
        <v>2</v>
      </c>
      <c r="EB395" t="s">
        <v>2</v>
      </c>
      <c r="EC395" t="s">
        <v>2</v>
      </c>
      <c r="ED395" t="s">
        <v>2</v>
      </c>
      <c r="EE395" t="s">
        <v>2</v>
      </c>
      <c r="EF395" t="s">
        <v>2</v>
      </c>
      <c r="EG395" t="s">
        <v>2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1</v>
      </c>
      <c r="EW395" t="s">
        <v>1</v>
      </c>
      <c r="EX395" t="s">
        <v>1</v>
      </c>
      <c r="EY395" t="s">
        <v>1</v>
      </c>
      <c r="EZ395" t="s">
        <v>1</v>
      </c>
      <c r="FA395" t="s">
        <v>1</v>
      </c>
      <c r="FB395" t="s">
        <v>1</v>
      </c>
      <c r="FC395" t="s">
        <v>1</v>
      </c>
      <c r="FD395" t="s">
        <v>1</v>
      </c>
      <c r="FE395" t="s">
        <v>1</v>
      </c>
      <c r="FF395" t="s">
        <v>1</v>
      </c>
      <c r="FG395" t="s">
        <v>1</v>
      </c>
      <c r="FH395" t="s">
        <v>1</v>
      </c>
      <c r="FI395" t="s">
        <v>1</v>
      </c>
      <c r="FJ395" t="s">
        <v>1</v>
      </c>
      <c r="FK395" t="s">
        <v>1</v>
      </c>
      <c r="FL395" t="s">
        <v>1</v>
      </c>
      <c r="FM395" t="s">
        <v>1</v>
      </c>
      <c r="FN395" t="s">
        <v>1</v>
      </c>
      <c r="FO395" t="s">
        <v>1</v>
      </c>
      <c r="FP395" t="s">
        <v>1</v>
      </c>
      <c r="FQ395" t="s">
        <v>1</v>
      </c>
      <c r="FR395" t="s">
        <v>1</v>
      </c>
      <c r="FS395" t="s">
        <v>1</v>
      </c>
      <c r="FT395" t="s">
        <v>1</v>
      </c>
      <c r="FU395" t="s">
        <v>1</v>
      </c>
      <c r="FV395" t="s">
        <v>1</v>
      </c>
      <c r="FW395" t="s">
        <v>1</v>
      </c>
      <c r="FX395" t="s">
        <v>1</v>
      </c>
      <c r="FY395" t="s">
        <v>1</v>
      </c>
      <c r="FZ395" t="s">
        <v>1</v>
      </c>
      <c r="GA395" t="s">
        <v>1</v>
      </c>
      <c r="GB395" t="s">
        <v>1</v>
      </c>
      <c r="GC395" t="s">
        <v>1</v>
      </c>
      <c r="GD395" t="s">
        <v>1</v>
      </c>
      <c r="GE395" t="s">
        <v>1</v>
      </c>
      <c r="GF395" t="s">
        <v>1</v>
      </c>
      <c r="GG395" t="s">
        <v>1</v>
      </c>
      <c r="GH395" t="s">
        <v>1</v>
      </c>
      <c r="GI395" t="s">
        <v>1</v>
      </c>
      <c r="GJ395" t="s">
        <v>1</v>
      </c>
      <c r="GK395" t="s">
        <v>1</v>
      </c>
      <c r="GL395" t="s">
        <v>1</v>
      </c>
      <c r="GM395" t="s">
        <v>1</v>
      </c>
      <c r="GN395" t="s">
        <v>1</v>
      </c>
      <c r="GO395" t="s">
        <v>1</v>
      </c>
      <c r="GP395" t="s">
        <v>1</v>
      </c>
      <c r="GQ395" t="s">
        <v>1</v>
      </c>
      <c r="GR395" t="s">
        <v>1</v>
      </c>
      <c r="GS395" t="s">
        <v>1</v>
      </c>
      <c r="GT395" t="s">
        <v>1</v>
      </c>
      <c r="GU395" t="s">
        <v>1</v>
      </c>
      <c r="GV395" t="s">
        <v>1</v>
      </c>
      <c r="GW395" t="s">
        <v>1</v>
      </c>
      <c r="GX395" t="s">
        <v>1</v>
      </c>
      <c r="GY395" t="s">
        <v>1</v>
      </c>
      <c r="GZ395" t="s">
        <v>1</v>
      </c>
      <c r="HA395" t="s">
        <v>1</v>
      </c>
      <c r="HB395" t="s">
        <v>1</v>
      </c>
      <c r="HC395" t="s">
        <v>1</v>
      </c>
      <c r="HD395" t="s">
        <v>1</v>
      </c>
      <c r="HE395" t="s">
        <v>1</v>
      </c>
      <c r="HF395" t="s">
        <v>1</v>
      </c>
      <c r="HG395" t="s">
        <v>1</v>
      </c>
      <c r="HH395" t="s">
        <v>1</v>
      </c>
      <c r="HI395" t="s">
        <v>1</v>
      </c>
      <c r="HJ395" t="s">
        <v>1</v>
      </c>
      <c r="HK395" t="s">
        <v>1</v>
      </c>
      <c r="HL395" t="s">
        <v>1</v>
      </c>
      <c r="HM395" t="s">
        <v>1</v>
      </c>
      <c r="HN395" t="s">
        <v>1</v>
      </c>
      <c r="HO395" t="s">
        <v>1</v>
      </c>
      <c r="HP395" t="s">
        <v>1</v>
      </c>
      <c r="HQ395" t="s">
        <v>1</v>
      </c>
      <c r="HR395" t="s">
        <v>1</v>
      </c>
      <c r="HS395" t="s">
        <v>1</v>
      </c>
      <c r="HT395" t="s">
        <v>1</v>
      </c>
      <c r="HU395" t="s">
        <v>1</v>
      </c>
      <c r="HV395" t="s">
        <v>1</v>
      </c>
      <c r="HW395" t="s">
        <v>1</v>
      </c>
      <c r="HX395" t="s">
        <v>1</v>
      </c>
      <c r="HY395" t="s">
        <v>1</v>
      </c>
      <c r="HZ395" t="s">
        <v>1</v>
      </c>
      <c r="IA395" t="s">
        <v>1</v>
      </c>
      <c r="IB395" t="s">
        <v>1</v>
      </c>
      <c r="IC395" t="s">
        <v>1</v>
      </c>
      <c r="ID395" t="s">
        <v>1</v>
      </c>
      <c r="IE395" t="s">
        <v>1</v>
      </c>
      <c r="IF395" t="s">
        <v>1</v>
      </c>
      <c r="IG395" t="s">
        <v>1</v>
      </c>
      <c r="IH395" t="s">
        <v>1</v>
      </c>
      <c r="II395" t="s">
        <v>1</v>
      </c>
      <c r="IJ395" t="s">
        <v>1</v>
      </c>
      <c r="IK395" t="s">
        <v>1</v>
      </c>
      <c r="IL395" t="s">
        <v>1</v>
      </c>
      <c r="IM395" t="s">
        <v>1</v>
      </c>
      <c r="IN395" t="s">
        <v>1</v>
      </c>
      <c r="IO395" t="s">
        <v>1</v>
      </c>
      <c r="IP395" t="s">
        <v>1</v>
      </c>
      <c r="IQ395" t="s">
        <v>1</v>
      </c>
      <c r="IR395" t="s">
        <v>1</v>
      </c>
      <c r="IS395" t="s">
        <v>1</v>
      </c>
      <c r="IT395" t="s">
        <v>1</v>
      </c>
      <c r="IU395" t="s">
        <v>1</v>
      </c>
      <c r="IV395" t="s">
        <v>1</v>
      </c>
      <c r="IW395" t="s">
        <v>1</v>
      </c>
      <c r="IX395" t="s">
        <v>1</v>
      </c>
      <c r="IY395" t="s">
        <v>1</v>
      </c>
      <c r="IZ395" t="s">
        <v>1</v>
      </c>
      <c r="JA395" t="s">
        <v>1</v>
      </c>
      <c r="JB395" t="s">
        <v>1</v>
      </c>
      <c r="JC395" t="s">
        <v>1</v>
      </c>
      <c r="JD395" t="s">
        <v>1</v>
      </c>
      <c r="JE395" t="s">
        <v>1</v>
      </c>
      <c r="JF395" t="s">
        <v>1</v>
      </c>
      <c r="JG395" t="s">
        <v>1</v>
      </c>
      <c r="JH395" t="s">
        <v>1</v>
      </c>
      <c r="JI395" t="s">
        <v>1</v>
      </c>
      <c r="JJ395" t="s">
        <v>1</v>
      </c>
      <c r="JK395" t="s">
        <v>1</v>
      </c>
      <c r="JL395" t="s">
        <v>1</v>
      </c>
      <c r="JM395" t="s">
        <v>1</v>
      </c>
      <c r="JN395" t="s">
        <v>1</v>
      </c>
      <c r="JO395" t="s">
        <v>1</v>
      </c>
      <c r="JP395" t="s">
        <v>1</v>
      </c>
      <c r="JQ395" t="s">
        <v>1</v>
      </c>
      <c r="JR395" t="s">
        <v>1</v>
      </c>
      <c r="JS395" t="s">
        <v>1</v>
      </c>
      <c r="JT395" t="s">
        <v>1</v>
      </c>
      <c r="JU395" t="s">
        <v>1</v>
      </c>
      <c r="JV395" t="s">
        <v>1</v>
      </c>
      <c r="JW395" t="s">
        <v>1</v>
      </c>
      <c r="JX395" t="s">
        <v>1</v>
      </c>
      <c r="JY395" t="s">
        <v>1</v>
      </c>
      <c r="JZ395" t="s">
        <v>1</v>
      </c>
      <c r="KA395" t="s">
        <v>1</v>
      </c>
      <c r="KB395" t="s">
        <v>1</v>
      </c>
      <c r="KC395" t="s">
        <v>1</v>
      </c>
      <c r="KD395" t="s">
        <v>1</v>
      </c>
      <c r="KE395" t="s">
        <v>1</v>
      </c>
      <c r="KF395" t="s">
        <v>1</v>
      </c>
      <c r="KG395" t="s">
        <v>1</v>
      </c>
      <c r="KH395" t="s">
        <v>1</v>
      </c>
      <c r="KI395" t="s">
        <v>1</v>
      </c>
      <c r="KJ395" t="s">
        <v>1</v>
      </c>
      <c r="KK395" t="s">
        <v>1</v>
      </c>
      <c r="KL395" t="s">
        <v>1</v>
      </c>
      <c r="KM395" t="s">
        <v>1</v>
      </c>
      <c r="KN395" t="s">
        <v>1</v>
      </c>
      <c r="KO395" t="s">
        <v>1</v>
      </c>
      <c r="KP395" t="s">
        <v>1</v>
      </c>
      <c r="KQ395" t="s">
        <v>1</v>
      </c>
      <c r="KR395" t="s">
        <v>1</v>
      </c>
      <c r="KS395" t="s">
        <v>1</v>
      </c>
      <c r="KT395" t="s">
        <v>1</v>
      </c>
      <c r="KU395" t="s">
        <v>1</v>
      </c>
      <c r="KV395" t="s">
        <v>1</v>
      </c>
      <c r="KW395" t="s">
        <v>1</v>
      </c>
      <c r="KX395" t="s">
        <v>1</v>
      </c>
      <c r="KY395" t="s">
        <v>1</v>
      </c>
      <c r="KZ395" t="s">
        <v>1</v>
      </c>
      <c r="LA395" t="s">
        <v>1</v>
      </c>
      <c r="LB395" t="s">
        <v>1</v>
      </c>
      <c r="LC395" t="s">
        <v>1</v>
      </c>
      <c r="LD395" t="s">
        <v>1</v>
      </c>
      <c r="LE395" t="s">
        <v>1</v>
      </c>
      <c r="LF395" t="s">
        <v>1</v>
      </c>
      <c r="LG395" t="s">
        <v>1</v>
      </c>
      <c r="LH395" t="s">
        <v>1</v>
      </c>
      <c r="LI395" t="s">
        <v>1</v>
      </c>
      <c r="LJ395" t="s">
        <v>1</v>
      </c>
      <c r="LK395" t="s">
        <v>1</v>
      </c>
      <c r="LL395" t="s">
        <v>1</v>
      </c>
      <c r="LM395" t="s">
        <v>1</v>
      </c>
      <c r="LN395" t="s">
        <v>1</v>
      </c>
      <c r="LO395" t="s">
        <v>1</v>
      </c>
      <c r="LP395" t="s">
        <v>1</v>
      </c>
      <c r="LQ395" t="s">
        <v>1</v>
      </c>
      <c r="LR395" t="s">
        <v>1</v>
      </c>
      <c r="LS395" t="s">
        <v>1</v>
      </c>
      <c r="LT395" t="s">
        <v>1</v>
      </c>
      <c r="LU395" t="s">
        <v>1</v>
      </c>
      <c r="LV395" t="s">
        <v>1</v>
      </c>
      <c r="LW395" t="s">
        <v>1</v>
      </c>
      <c r="LX395" t="s">
        <v>1</v>
      </c>
      <c r="LY395" t="s">
        <v>1</v>
      </c>
      <c r="LZ395" t="s">
        <v>1</v>
      </c>
      <c r="MA395" t="s">
        <v>1</v>
      </c>
      <c r="MB395" t="s">
        <v>1</v>
      </c>
      <c r="MC395" t="s">
        <v>1</v>
      </c>
      <c r="MD395" t="s">
        <v>1</v>
      </c>
      <c r="ME395" t="s">
        <v>1</v>
      </c>
      <c r="MF395" t="s">
        <v>1</v>
      </c>
      <c r="MG395" t="s">
        <v>1</v>
      </c>
      <c r="MH395" t="s">
        <v>1</v>
      </c>
      <c r="MI395" t="s">
        <v>1</v>
      </c>
      <c r="MJ395" t="s">
        <v>1</v>
      </c>
      <c r="MK395" t="s">
        <v>1</v>
      </c>
      <c r="ML395" t="s">
        <v>1</v>
      </c>
      <c r="MM395" t="s">
        <v>1</v>
      </c>
      <c r="MN395" t="s">
        <v>1</v>
      </c>
      <c r="MO395" t="s">
        <v>1</v>
      </c>
      <c r="MP395" t="s">
        <v>1</v>
      </c>
      <c r="MQ395" t="s">
        <v>1</v>
      </c>
      <c r="MR395" t="s">
        <v>1</v>
      </c>
      <c r="MS395" t="s">
        <v>1</v>
      </c>
      <c r="MT395" t="s">
        <v>1</v>
      </c>
      <c r="MU395" t="s">
        <v>1</v>
      </c>
      <c r="MV395" t="s">
        <v>1</v>
      </c>
      <c r="MW395" t="s">
        <v>1</v>
      </c>
      <c r="MX395" t="s">
        <v>1</v>
      </c>
      <c r="MY395" t="s">
        <v>1</v>
      </c>
      <c r="MZ395" t="s">
        <v>1</v>
      </c>
      <c r="NA395" t="s">
        <v>1</v>
      </c>
      <c r="NB395" t="s">
        <v>1</v>
      </c>
      <c r="NC395" t="s">
        <v>1</v>
      </c>
      <c r="ND395" t="s">
        <v>1</v>
      </c>
      <c r="NE395" t="s">
        <v>1</v>
      </c>
      <c r="NF395" t="s">
        <v>1</v>
      </c>
      <c r="NG395" t="s">
        <v>1</v>
      </c>
      <c r="NH395" t="s">
        <v>1</v>
      </c>
      <c r="NI395" t="s">
        <v>1</v>
      </c>
      <c r="NJ395" t="s">
        <v>1</v>
      </c>
      <c r="NK395" t="s">
        <v>1</v>
      </c>
      <c r="NL395" t="s">
        <v>1</v>
      </c>
      <c r="NM395" t="s">
        <v>1</v>
      </c>
      <c r="NN395" t="s">
        <v>1</v>
      </c>
      <c r="NO395" t="s">
        <v>1</v>
      </c>
      <c r="NP395" t="s">
        <v>1</v>
      </c>
      <c r="NQ395" t="s">
        <v>1</v>
      </c>
      <c r="NR395" t="s">
        <v>1</v>
      </c>
      <c r="NS395" t="s">
        <v>1</v>
      </c>
      <c r="NT395" t="s">
        <v>1</v>
      </c>
      <c r="NU395" t="s">
        <v>1</v>
      </c>
      <c r="NV395" t="s">
        <v>1</v>
      </c>
      <c r="NW395" t="s">
        <v>1</v>
      </c>
      <c r="NX395" t="s">
        <v>1</v>
      </c>
      <c r="NY395" t="s">
        <v>1</v>
      </c>
      <c r="NZ395" t="s">
        <v>1</v>
      </c>
      <c r="OA395" t="s">
        <v>1</v>
      </c>
      <c r="OB395" t="s">
        <v>1</v>
      </c>
      <c r="OC395" t="s">
        <v>1</v>
      </c>
      <c r="OD395" t="s">
        <v>1</v>
      </c>
      <c r="OE395" t="s">
        <v>1</v>
      </c>
      <c r="OF395" t="s">
        <v>1</v>
      </c>
      <c r="OG395" t="s">
        <v>1</v>
      </c>
      <c r="OH395" t="s">
        <v>1</v>
      </c>
      <c r="OI395" t="s">
        <v>1</v>
      </c>
      <c r="OJ395" t="s">
        <v>1</v>
      </c>
      <c r="OK395" t="s">
        <v>1</v>
      </c>
      <c r="OL395" t="s">
        <v>1</v>
      </c>
      <c r="OM395" t="s">
        <v>1</v>
      </c>
      <c r="ON395" t="s">
        <v>1</v>
      </c>
      <c r="OO395" t="s">
        <v>1</v>
      </c>
      <c r="OP395" t="s">
        <v>1</v>
      </c>
      <c r="OQ395" t="s">
        <v>1</v>
      </c>
      <c r="OR395" t="s">
        <v>1</v>
      </c>
      <c r="OS395" t="s">
        <v>1</v>
      </c>
      <c r="OT395" t="s">
        <v>1</v>
      </c>
      <c r="OU395" t="s">
        <v>1</v>
      </c>
      <c r="OV395" t="s">
        <v>1</v>
      </c>
      <c r="OW395" t="s">
        <v>1</v>
      </c>
      <c r="OX395" t="s">
        <v>1</v>
      </c>
      <c r="OY395" t="s">
        <v>1</v>
      </c>
      <c r="OZ395" t="s">
        <v>1</v>
      </c>
      <c r="PA395" t="s">
        <v>1</v>
      </c>
      <c r="PB395" t="s">
        <v>1</v>
      </c>
      <c r="PC395" t="s">
        <v>1</v>
      </c>
      <c r="PD395" t="s">
        <v>1</v>
      </c>
      <c r="PE395" t="s">
        <v>1</v>
      </c>
      <c r="PF395" t="s">
        <v>1</v>
      </c>
      <c r="PG395" t="s">
        <v>1</v>
      </c>
      <c r="PH395" t="s">
        <v>1</v>
      </c>
      <c r="PI395" t="s">
        <v>1</v>
      </c>
      <c r="PJ395" t="s">
        <v>1</v>
      </c>
      <c r="PK395" t="s">
        <v>1</v>
      </c>
      <c r="PL395" t="s">
        <v>1</v>
      </c>
      <c r="PM395" t="s">
        <v>1</v>
      </c>
      <c r="PN395" t="s">
        <v>1</v>
      </c>
      <c r="PO395" t="s">
        <v>1</v>
      </c>
      <c r="PP395" t="s">
        <v>1</v>
      </c>
      <c r="PQ395" t="s">
        <v>1</v>
      </c>
      <c r="PR395" t="s">
        <v>1</v>
      </c>
      <c r="PS395" t="s">
        <v>1</v>
      </c>
      <c r="PT395" t="s">
        <v>1</v>
      </c>
      <c r="PU395" t="s">
        <v>1</v>
      </c>
      <c r="PV395" t="s">
        <v>1</v>
      </c>
      <c r="PW395" t="s">
        <v>1</v>
      </c>
      <c r="PX395" t="s">
        <v>1</v>
      </c>
      <c r="PY395" t="s">
        <v>1</v>
      </c>
      <c r="PZ395" t="s">
        <v>1</v>
      </c>
      <c r="QA395" t="s">
        <v>1</v>
      </c>
      <c r="QB395" t="s">
        <v>0</v>
      </c>
      <c r="QC395" t="s">
        <v>0</v>
      </c>
      <c r="QD395" t="s">
        <v>0</v>
      </c>
      <c r="QE395" t="s">
        <v>0</v>
      </c>
      <c r="QF395" t="s">
        <v>0</v>
      </c>
      <c r="QG395" t="s">
        <v>0</v>
      </c>
      <c r="QH395" t="s">
        <v>0</v>
      </c>
      <c r="QI395" t="s">
        <v>0</v>
      </c>
      <c r="QJ395" t="s">
        <v>0</v>
      </c>
      <c r="QK395" t="s">
        <v>0</v>
      </c>
      <c r="QL395" t="s">
        <v>0</v>
      </c>
      <c r="QM395" t="s">
        <v>0</v>
      </c>
      <c r="QN395" t="s">
        <v>0</v>
      </c>
      <c r="QO395" t="s">
        <v>0</v>
      </c>
      <c r="QP395" t="s">
        <v>2</v>
      </c>
      <c r="QQ395" t="s">
        <v>2</v>
      </c>
      <c r="QR395" t="s">
        <v>2</v>
      </c>
      <c r="QS395" t="s">
        <v>2</v>
      </c>
      <c r="QT395" t="s">
        <v>2</v>
      </c>
      <c r="QU395" t="s">
        <v>2</v>
      </c>
      <c r="QV395" t="s">
        <v>2</v>
      </c>
      <c r="QW395" t="s">
        <v>2</v>
      </c>
      <c r="QX395" t="s">
        <v>2</v>
      </c>
      <c r="QY395" t="s">
        <v>2</v>
      </c>
      <c r="QZ395" t="s">
        <v>2</v>
      </c>
      <c r="RA395" t="s">
        <v>2</v>
      </c>
      <c r="RB395" t="s">
        <v>2</v>
      </c>
      <c r="RC395" t="s">
        <v>2</v>
      </c>
      <c r="RD395" t="s">
        <v>2</v>
      </c>
      <c r="RE395" t="s">
        <v>2</v>
      </c>
      <c r="RF395" t="s">
        <v>2</v>
      </c>
      <c r="RG395" t="s">
        <v>2</v>
      </c>
      <c r="RH395" t="s">
        <v>2</v>
      </c>
      <c r="RI395" t="s">
        <v>2</v>
      </c>
      <c r="RJ395" t="s">
        <v>2</v>
      </c>
      <c r="RK395" t="s">
        <v>2</v>
      </c>
      <c r="RL395" t="s">
        <v>2</v>
      </c>
      <c r="RM395" t="s">
        <v>2</v>
      </c>
      <c r="RN395" t="s">
        <v>2</v>
      </c>
      <c r="RO395" t="s">
        <v>2</v>
      </c>
      <c r="RP395" t="s">
        <v>2</v>
      </c>
      <c r="RQ395" t="s">
        <v>2</v>
      </c>
      <c r="RR395" t="s">
        <v>2</v>
      </c>
      <c r="RS395" t="s">
        <v>2</v>
      </c>
      <c r="RT395" t="s">
        <v>2</v>
      </c>
      <c r="RU395" t="s">
        <v>2</v>
      </c>
      <c r="RV395" t="s">
        <v>2</v>
      </c>
      <c r="RW395" t="s">
        <v>2</v>
      </c>
      <c r="RX395" t="s">
        <v>2</v>
      </c>
      <c r="RY395" t="s">
        <v>2</v>
      </c>
      <c r="RZ395" t="s">
        <v>2</v>
      </c>
      <c r="SA395" t="s">
        <v>2</v>
      </c>
      <c r="SB395" t="s">
        <v>2</v>
      </c>
      <c r="SC395" t="s">
        <v>2</v>
      </c>
      <c r="SD395" t="s">
        <v>2</v>
      </c>
      <c r="SE395" t="s">
        <v>2</v>
      </c>
      <c r="SF395" t="s">
        <v>2</v>
      </c>
      <c r="SG395" t="s">
        <v>2</v>
      </c>
      <c r="SH395" t="s">
        <v>2</v>
      </c>
      <c r="SI395" t="s">
        <v>2</v>
      </c>
      <c r="SJ395" t="s">
        <v>2</v>
      </c>
      <c r="SK395" t="s">
        <v>2</v>
      </c>
      <c r="SL395" t="s">
        <v>2</v>
      </c>
      <c r="SM395" t="s">
        <v>2</v>
      </c>
      <c r="SN395" t="s">
        <v>2</v>
      </c>
      <c r="SO395" t="s">
        <v>2</v>
      </c>
      <c r="SP395" t="s">
        <v>1</v>
      </c>
      <c r="SQ395" t="s">
        <v>1</v>
      </c>
      <c r="SR395" t="s">
        <v>1</v>
      </c>
      <c r="SS395" t="s">
        <v>1</v>
      </c>
      <c r="ST395" t="s">
        <v>1</v>
      </c>
      <c r="SU395" t="s">
        <v>1</v>
      </c>
      <c r="SV395" t="s">
        <v>1</v>
      </c>
      <c r="SW395" t="s">
        <v>1</v>
      </c>
      <c r="SX395" t="s">
        <v>1</v>
      </c>
      <c r="SY395" t="s">
        <v>1</v>
      </c>
      <c r="SZ395" t="s">
        <v>1</v>
      </c>
      <c r="TA395" t="s">
        <v>1</v>
      </c>
      <c r="TB395" t="s">
        <v>1</v>
      </c>
      <c r="TC395" t="s">
        <v>1</v>
      </c>
      <c r="TD395" t="s">
        <v>1</v>
      </c>
      <c r="TE395" t="s">
        <v>1</v>
      </c>
      <c r="TF395" t="s">
        <v>1</v>
      </c>
      <c r="TG395" t="s">
        <v>1</v>
      </c>
      <c r="TH395" t="s">
        <v>1</v>
      </c>
      <c r="TI395" t="s">
        <v>1</v>
      </c>
      <c r="TJ395" t="s">
        <v>1</v>
      </c>
      <c r="TK395" t="s">
        <v>1</v>
      </c>
      <c r="TL395" t="s">
        <v>1</v>
      </c>
      <c r="TM395" t="s">
        <v>1</v>
      </c>
      <c r="TN395" t="s">
        <v>1</v>
      </c>
      <c r="TO395" t="s">
        <v>1</v>
      </c>
      <c r="TP395" t="s">
        <v>1</v>
      </c>
      <c r="TQ395" t="s">
        <v>1</v>
      </c>
      <c r="TR395" t="s">
        <v>1</v>
      </c>
      <c r="TS395" t="s">
        <v>1</v>
      </c>
      <c r="TT395" t="s">
        <v>1</v>
      </c>
      <c r="TU395" t="s">
        <v>1</v>
      </c>
      <c r="TV395" t="s">
        <v>1</v>
      </c>
      <c r="TW395" t="s">
        <v>1</v>
      </c>
      <c r="TX395" t="s">
        <v>1</v>
      </c>
      <c r="TY395" t="s">
        <v>1</v>
      </c>
      <c r="TZ395" t="s">
        <v>1</v>
      </c>
      <c r="UA395" t="s">
        <v>1</v>
      </c>
      <c r="UB395" t="s">
        <v>1</v>
      </c>
      <c r="UC395" t="s">
        <v>1</v>
      </c>
      <c r="UD395" t="s">
        <v>1</v>
      </c>
      <c r="UE395" t="s">
        <v>1</v>
      </c>
      <c r="UF395" t="s">
        <v>1</v>
      </c>
      <c r="UG395" t="s">
        <v>1</v>
      </c>
      <c r="UH395" t="s">
        <v>1</v>
      </c>
      <c r="UI395" t="s">
        <v>1</v>
      </c>
      <c r="UJ395" t="s">
        <v>1</v>
      </c>
      <c r="UK395" t="s">
        <v>1</v>
      </c>
      <c r="UL395" t="s">
        <v>1</v>
      </c>
      <c r="UM395" t="s">
        <v>1</v>
      </c>
      <c r="UN395" t="s">
        <v>1</v>
      </c>
      <c r="UO395" t="s">
        <v>1</v>
      </c>
      <c r="UP395" t="s">
        <v>1</v>
      </c>
      <c r="UQ395" t="s">
        <v>1</v>
      </c>
      <c r="UR395" t="s">
        <v>1</v>
      </c>
      <c r="US395" t="s">
        <v>1</v>
      </c>
      <c r="UT395" t="s">
        <v>1</v>
      </c>
      <c r="UU395" t="s">
        <v>1</v>
      </c>
      <c r="UV395" t="s">
        <v>1</v>
      </c>
      <c r="UW395" t="s">
        <v>1</v>
      </c>
      <c r="UX395" t="s">
        <v>1</v>
      </c>
      <c r="UY395" t="s">
        <v>1</v>
      </c>
      <c r="UZ395" t="s">
        <v>1</v>
      </c>
      <c r="VA395" t="s">
        <v>1</v>
      </c>
      <c r="VB395" t="s">
        <v>1</v>
      </c>
      <c r="VC395" t="s">
        <v>1</v>
      </c>
      <c r="VD395" t="s">
        <v>1</v>
      </c>
      <c r="VE395" t="s">
        <v>1</v>
      </c>
      <c r="VF395" t="s">
        <v>1</v>
      </c>
      <c r="VG395" t="s">
        <v>1</v>
      </c>
      <c r="VH395" t="s">
        <v>1</v>
      </c>
      <c r="VI395" t="s">
        <v>1</v>
      </c>
      <c r="VJ395" t="s">
        <v>1</v>
      </c>
      <c r="VK395" t="s">
        <v>1</v>
      </c>
      <c r="VL395" t="s">
        <v>1</v>
      </c>
      <c r="VM395" t="s">
        <v>1</v>
      </c>
      <c r="VN395" t="s">
        <v>1</v>
      </c>
      <c r="VO395" t="s">
        <v>1</v>
      </c>
      <c r="VP395" t="s">
        <v>1</v>
      </c>
      <c r="VQ395" t="s">
        <v>1</v>
      </c>
      <c r="VR395" t="s">
        <v>1</v>
      </c>
      <c r="VS395" t="s">
        <v>1</v>
      </c>
      <c r="VT395" t="s">
        <v>1</v>
      </c>
      <c r="VU395" t="s">
        <v>1</v>
      </c>
      <c r="VV395" t="s">
        <v>1</v>
      </c>
      <c r="VW395" t="s">
        <v>1</v>
      </c>
      <c r="VX395" t="s">
        <v>1</v>
      </c>
      <c r="VY395" t="s">
        <v>1</v>
      </c>
      <c r="VZ395" t="s">
        <v>1</v>
      </c>
      <c r="WA395" t="s">
        <v>1</v>
      </c>
      <c r="WB395" t="s">
        <v>1</v>
      </c>
      <c r="WC395" t="s">
        <v>1</v>
      </c>
      <c r="WD395" t="s">
        <v>1</v>
      </c>
      <c r="WE395" t="s">
        <v>1</v>
      </c>
      <c r="WF395" t="s">
        <v>1</v>
      </c>
      <c r="WG395" t="s">
        <v>1</v>
      </c>
      <c r="WH395" t="s">
        <v>1</v>
      </c>
      <c r="WI395" t="s">
        <v>1</v>
      </c>
      <c r="WJ395" t="s">
        <v>1</v>
      </c>
      <c r="WK395" t="s">
        <v>1</v>
      </c>
      <c r="WL395" t="s">
        <v>1</v>
      </c>
      <c r="WM395" t="s">
        <v>1</v>
      </c>
      <c r="WN395" t="s">
        <v>1</v>
      </c>
      <c r="WO395" t="s">
        <v>1</v>
      </c>
      <c r="WP395" t="s">
        <v>1</v>
      </c>
      <c r="WQ395" t="s">
        <v>1</v>
      </c>
      <c r="WR395" t="s">
        <v>1</v>
      </c>
      <c r="WS395" t="s">
        <v>1</v>
      </c>
      <c r="WT395" t="s">
        <v>1</v>
      </c>
      <c r="WU395" t="s">
        <v>1</v>
      </c>
      <c r="WV395" t="s">
        <v>1</v>
      </c>
      <c r="WW395" t="s">
        <v>1</v>
      </c>
      <c r="WX395" t="s">
        <v>1</v>
      </c>
      <c r="WY395" t="s">
        <v>1</v>
      </c>
      <c r="WZ395" t="s">
        <v>1</v>
      </c>
      <c r="XA395" t="s">
        <v>1</v>
      </c>
      <c r="XB395" t="s">
        <v>1</v>
      </c>
      <c r="XC395" t="s">
        <v>1</v>
      </c>
      <c r="XD395" t="s">
        <v>1</v>
      </c>
      <c r="XE395" t="s">
        <v>1</v>
      </c>
      <c r="XF395" t="s">
        <v>1</v>
      </c>
      <c r="XG395" t="s">
        <v>1</v>
      </c>
      <c r="XH395" t="s">
        <v>1</v>
      </c>
      <c r="XI395" t="s">
        <v>1</v>
      </c>
      <c r="XJ395" t="s">
        <v>1</v>
      </c>
      <c r="XK395" t="s">
        <v>1</v>
      </c>
      <c r="XL395" t="s">
        <v>1</v>
      </c>
      <c r="XM395" t="s">
        <v>1</v>
      </c>
      <c r="XN395" t="s">
        <v>1</v>
      </c>
      <c r="XO395" t="s">
        <v>1</v>
      </c>
      <c r="XP395" t="s">
        <v>1</v>
      </c>
      <c r="XQ395" t="s">
        <v>1</v>
      </c>
      <c r="XR395" t="s">
        <v>1</v>
      </c>
      <c r="XS395" t="s">
        <v>1</v>
      </c>
      <c r="XT395" t="s">
        <v>1</v>
      </c>
      <c r="XU395" t="s">
        <v>1</v>
      </c>
      <c r="XV395" t="s">
        <v>1</v>
      </c>
      <c r="XW395" t="s">
        <v>1</v>
      </c>
      <c r="XX395" t="s">
        <v>1</v>
      </c>
      <c r="XY395" t="s">
        <v>1</v>
      </c>
      <c r="XZ395" t="s">
        <v>1</v>
      </c>
      <c r="YA395" t="s">
        <v>1</v>
      </c>
      <c r="YB395" t="s">
        <v>1</v>
      </c>
      <c r="YC395" t="s">
        <v>1</v>
      </c>
      <c r="YD395" t="s">
        <v>1</v>
      </c>
      <c r="YE395" t="s">
        <v>1</v>
      </c>
      <c r="YF395" t="s">
        <v>1</v>
      </c>
      <c r="YG395" t="s">
        <v>1</v>
      </c>
    </row>
    <row r="396" spans="1:657" x14ac:dyDescent="0.25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  <c r="AV396" t="s">
        <v>1</v>
      </c>
      <c r="AW396" t="s">
        <v>1</v>
      </c>
      <c r="AX396" t="s">
        <v>1</v>
      </c>
      <c r="AY396" t="s">
        <v>1</v>
      </c>
      <c r="AZ396" t="s">
        <v>1</v>
      </c>
      <c r="BA396" t="s">
        <v>1</v>
      </c>
      <c r="BB396" t="s">
        <v>1</v>
      </c>
      <c r="BC396" t="s">
        <v>1</v>
      </c>
      <c r="BD396" t="s">
        <v>1</v>
      </c>
      <c r="BE396" t="s">
        <v>1</v>
      </c>
      <c r="BF396" t="s">
        <v>1</v>
      </c>
      <c r="BG396" t="s">
        <v>1</v>
      </c>
      <c r="BH396" t="s">
        <v>1</v>
      </c>
      <c r="BI396" t="s">
        <v>1</v>
      </c>
      <c r="BJ396" t="s">
        <v>1</v>
      </c>
      <c r="BK396" t="s">
        <v>1</v>
      </c>
      <c r="BL396" t="s">
        <v>1</v>
      </c>
      <c r="BM396" t="s">
        <v>1</v>
      </c>
      <c r="BN396" t="s">
        <v>1</v>
      </c>
      <c r="BO396" t="s">
        <v>1</v>
      </c>
      <c r="BP396" t="s">
        <v>1</v>
      </c>
      <c r="BQ396" t="s">
        <v>1</v>
      </c>
      <c r="BR396" t="s">
        <v>1</v>
      </c>
      <c r="BS396" t="s">
        <v>1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2</v>
      </c>
      <c r="CI396" t="s">
        <v>2</v>
      </c>
      <c r="CJ396" t="s">
        <v>2</v>
      </c>
      <c r="CK396" t="s">
        <v>2</v>
      </c>
      <c r="CL396" t="s">
        <v>2</v>
      </c>
      <c r="CM396" t="s">
        <v>2</v>
      </c>
      <c r="CN396" t="s">
        <v>2</v>
      </c>
      <c r="CO396" t="s">
        <v>2</v>
      </c>
      <c r="CP396" t="s">
        <v>2</v>
      </c>
      <c r="CQ396" t="s">
        <v>2</v>
      </c>
      <c r="CR396" t="s">
        <v>2</v>
      </c>
      <c r="CS396" t="s">
        <v>2</v>
      </c>
      <c r="CT396" t="s">
        <v>2</v>
      </c>
      <c r="CU396" t="s">
        <v>2</v>
      </c>
      <c r="CV396" t="s">
        <v>2</v>
      </c>
      <c r="CW396" t="s">
        <v>2</v>
      </c>
      <c r="CX396" t="s">
        <v>2</v>
      </c>
      <c r="CY396" t="s">
        <v>2</v>
      </c>
      <c r="CZ396" t="s">
        <v>2</v>
      </c>
      <c r="DA396" t="s">
        <v>2</v>
      </c>
      <c r="DB396" t="s">
        <v>2</v>
      </c>
      <c r="DC396" t="s">
        <v>2</v>
      </c>
      <c r="DD396" t="s">
        <v>2</v>
      </c>
      <c r="DE396" t="s">
        <v>2</v>
      </c>
      <c r="DF396" t="s">
        <v>2</v>
      </c>
      <c r="DG396" t="s">
        <v>2</v>
      </c>
      <c r="DH396" t="s">
        <v>2</v>
      </c>
      <c r="DI396" t="s">
        <v>2</v>
      </c>
      <c r="DJ396" t="s">
        <v>2</v>
      </c>
      <c r="DK396" t="s">
        <v>2</v>
      </c>
      <c r="DL396" t="s">
        <v>2</v>
      </c>
      <c r="DM396" t="s">
        <v>2</v>
      </c>
      <c r="DN396" t="s">
        <v>2</v>
      </c>
      <c r="DO396" t="s">
        <v>2</v>
      </c>
      <c r="DP396" t="s">
        <v>2</v>
      </c>
      <c r="DQ396" t="s">
        <v>2</v>
      </c>
      <c r="DR396" t="s">
        <v>2</v>
      </c>
      <c r="DS396" t="s">
        <v>2</v>
      </c>
      <c r="DT396" t="s">
        <v>2</v>
      </c>
      <c r="DU396" t="s">
        <v>2</v>
      </c>
      <c r="DV396" t="s">
        <v>2</v>
      </c>
      <c r="DW396" t="s">
        <v>2</v>
      </c>
      <c r="DX396" t="s">
        <v>2</v>
      </c>
      <c r="DY396" t="s">
        <v>2</v>
      </c>
      <c r="DZ396" t="s">
        <v>2</v>
      </c>
      <c r="EA396" t="s">
        <v>2</v>
      </c>
      <c r="EB396" t="s">
        <v>2</v>
      </c>
      <c r="EC396" t="s">
        <v>2</v>
      </c>
      <c r="ED396" t="s">
        <v>2</v>
      </c>
      <c r="EE396" t="s">
        <v>2</v>
      </c>
      <c r="EF396" t="s">
        <v>2</v>
      </c>
      <c r="EG396" t="s">
        <v>2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1</v>
      </c>
      <c r="EW396" t="s">
        <v>1</v>
      </c>
      <c r="EX396" t="s">
        <v>1</v>
      </c>
      <c r="EY396" t="s">
        <v>1</v>
      </c>
      <c r="EZ396" t="s">
        <v>1</v>
      </c>
      <c r="FA396" t="s">
        <v>1</v>
      </c>
      <c r="FB396" t="s">
        <v>1</v>
      </c>
      <c r="FC396" t="s">
        <v>1</v>
      </c>
      <c r="FD396" t="s">
        <v>1</v>
      </c>
      <c r="FE396" t="s">
        <v>1</v>
      </c>
      <c r="FF396" t="s">
        <v>1</v>
      </c>
      <c r="FG396" t="s">
        <v>1</v>
      </c>
      <c r="FH396" t="s">
        <v>1</v>
      </c>
      <c r="FI396" t="s">
        <v>1</v>
      </c>
      <c r="FJ396" t="s">
        <v>1</v>
      </c>
      <c r="FK396" t="s">
        <v>1</v>
      </c>
      <c r="FL396" t="s">
        <v>1</v>
      </c>
      <c r="FM396" t="s">
        <v>1</v>
      </c>
      <c r="FN396" t="s">
        <v>1</v>
      </c>
      <c r="FO396" t="s">
        <v>1</v>
      </c>
      <c r="FP396" t="s">
        <v>1</v>
      </c>
      <c r="FQ396" t="s">
        <v>1</v>
      </c>
      <c r="FR396" t="s">
        <v>1</v>
      </c>
      <c r="FS396" t="s">
        <v>1</v>
      </c>
      <c r="FT396" t="s">
        <v>1</v>
      </c>
      <c r="FU396" t="s">
        <v>1</v>
      </c>
      <c r="FV396" t="s">
        <v>1</v>
      </c>
      <c r="FW396" t="s">
        <v>1</v>
      </c>
      <c r="FX396" t="s">
        <v>1</v>
      </c>
      <c r="FY396" t="s">
        <v>1</v>
      </c>
      <c r="FZ396" t="s">
        <v>1</v>
      </c>
      <c r="GA396" t="s">
        <v>1</v>
      </c>
      <c r="GB396" t="s">
        <v>1</v>
      </c>
      <c r="GC396" t="s">
        <v>1</v>
      </c>
      <c r="GD396" t="s">
        <v>1</v>
      </c>
      <c r="GE396" t="s">
        <v>1</v>
      </c>
      <c r="GF396" t="s">
        <v>1</v>
      </c>
      <c r="GG396" t="s">
        <v>1</v>
      </c>
      <c r="GH396" t="s">
        <v>1</v>
      </c>
      <c r="GI396" t="s">
        <v>1</v>
      </c>
      <c r="GJ396" t="s">
        <v>1</v>
      </c>
      <c r="GK396" t="s">
        <v>1</v>
      </c>
      <c r="GL396" t="s">
        <v>1</v>
      </c>
      <c r="GM396" t="s">
        <v>1</v>
      </c>
      <c r="GN396" t="s">
        <v>1</v>
      </c>
      <c r="GO396" t="s">
        <v>1</v>
      </c>
      <c r="GP396" t="s">
        <v>1</v>
      </c>
      <c r="GQ396" t="s">
        <v>1</v>
      </c>
      <c r="GR396" t="s">
        <v>1</v>
      </c>
      <c r="GS396" t="s">
        <v>1</v>
      </c>
      <c r="GT396" t="s">
        <v>1</v>
      </c>
      <c r="GU396" t="s">
        <v>1</v>
      </c>
      <c r="GV396" t="s">
        <v>1</v>
      </c>
      <c r="GW396" t="s">
        <v>1</v>
      </c>
      <c r="GX396" t="s">
        <v>1</v>
      </c>
      <c r="GY396" t="s">
        <v>1</v>
      </c>
      <c r="GZ396" t="s">
        <v>1</v>
      </c>
      <c r="HA396" t="s">
        <v>1</v>
      </c>
      <c r="HB396" t="s">
        <v>1</v>
      </c>
      <c r="HC396" t="s">
        <v>1</v>
      </c>
      <c r="HD396" t="s">
        <v>1</v>
      </c>
      <c r="HE396" t="s">
        <v>1</v>
      </c>
      <c r="HF396" t="s">
        <v>1</v>
      </c>
      <c r="HG396" t="s">
        <v>1</v>
      </c>
      <c r="HH396" t="s">
        <v>1</v>
      </c>
      <c r="HI396" t="s">
        <v>1</v>
      </c>
      <c r="HJ396" t="s">
        <v>1</v>
      </c>
      <c r="HK396" t="s">
        <v>1</v>
      </c>
      <c r="HL396" t="s">
        <v>1</v>
      </c>
      <c r="HM396" t="s">
        <v>1</v>
      </c>
      <c r="HN396" t="s">
        <v>1</v>
      </c>
      <c r="HO396" t="s">
        <v>1</v>
      </c>
      <c r="HP396" t="s">
        <v>1</v>
      </c>
      <c r="HQ396" t="s">
        <v>1</v>
      </c>
      <c r="HR396" t="s">
        <v>1</v>
      </c>
      <c r="HS396" t="s">
        <v>1</v>
      </c>
      <c r="HT396" t="s">
        <v>1</v>
      </c>
      <c r="HU396" t="s">
        <v>1</v>
      </c>
      <c r="HV396" t="s">
        <v>1</v>
      </c>
      <c r="HW396" t="s">
        <v>1</v>
      </c>
      <c r="HX396" t="s">
        <v>1</v>
      </c>
      <c r="HY396" t="s">
        <v>1</v>
      </c>
      <c r="HZ396" t="s">
        <v>1</v>
      </c>
      <c r="IA396" t="s">
        <v>1</v>
      </c>
      <c r="IB396" t="s">
        <v>1</v>
      </c>
      <c r="IC396" t="s">
        <v>1</v>
      </c>
      <c r="ID396" t="s">
        <v>1</v>
      </c>
      <c r="IE396" t="s">
        <v>1</v>
      </c>
      <c r="IF396" t="s">
        <v>1</v>
      </c>
      <c r="IG396" t="s">
        <v>1</v>
      </c>
      <c r="IH396" t="s">
        <v>1</v>
      </c>
      <c r="II396" t="s">
        <v>1</v>
      </c>
      <c r="IJ396" t="s">
        <v>1</v>
      </c>
      <c r="IK396" t="s">
        <v>1</v>
      </c>
      <c r="IL396" t="s">
        <v>1</v>
      </c>
      <c r="IM396" t="s">
        <v>1</v>
      </c>
      <c r="IN396" t="s">
        <v>1</v>
      </c>
      <c r="IO396" t="s">
        <v>1</v>
      </c>
      <c r="IP396" t="s">
        <v>1</v>
      </c>
      <c r="IQ396" t="s">
        <v>1</v>
      </c>
      <c r="IR396" t="s">
        <v>1</v>
      </c>
      <c r="IS396" t="s">
        <v>1</v>
      </c>
      <c r="IT396" t="s">
        <v>1</v>
      </c>
      <c r="IU396" t="s">
        <v>1</v>
      </c>
      <c r="IV396" t="s">
        <v>1</v>
      </c>
      <c r="IW396" t="s">
        <v>1</v>
      </c>
      <c r="IX396" t="s">
        <v>1</v>
      </c>
      <c r="IY396" t="s">
        <v>1</v>
      </c>
      <c r="IZ396" t="s">
        <v>1</v>
      </c>
      <c r="JA396" t="s">
        <v>1</v>
      </c>
      <c r="JB396" t="s">
        <v>1</v>
      </c>
      <c r="JC396" t="s">
        <v>1</v>
      </c>
      <c r="JD396" t="s">
        <v>1</v>
      </c>
      <c r="JE396" t="s">
        <v>1</v>
      </c>
      <c r="JF396" t="s">
        <v>1</v>
      </c>
      <c r="JG396" t="s">
        <v>1</v>
      </c>
      <c r="JH396" t="s">
        <v>1</v>
      </c>
      <c r="JI396" t="s">
        <v>1</v>
      </c>
      <c r="JJ396" t="s">
        <v>1</v>
      </c>
      <c r="JK396" t="s">
        <v>1</v>
      </c>
      <c r="JL396" t="s">
        <v>1</v>
      </c>
      <c r="JM396" t="s">
        <v>1</v>
      </c>
      <c r="JN396" t="s">
        <v>1</v>
      </c>
      <c r="JO396" t="s">
        <v>1</v>
      </c>
      <c r="JP396" t="s">
        <v>1</v>
      </c>
      <c r="JQ396" t="s">
        <v>1</v>
      </c>
      <c r="JR396" t="s">
        <v>1</v>
      </c>
      <c r="JS396" t="s">
        <v>1</v>
      </c>
      <c r="JT396" t="s">
        <v>1</v>
      </c>
      <c r="JU396" t="s">
        <v>1</v>
      </c>
      <c r="JV396" t="s">
        <v>1</v>
      </c>
      <c r="JW396" t="s">
        <v>1</v>
      </c>
      <c r="JX396" t="s">
        <v>1</v>
      </c>
      <c r="JY396" t="s">
        <v>1</v>
      </c>
      <c r="JZ396" t="s">
        <v>1</v>
      </c>
      <c r="KA396" t="s">
        <v>1</v>
      </c>
      <c r="KB396" t="s">
        <v>1</v>
      </c>
      <c r="KC396" t="s">
        <v>1</v>
      </c>
      <c r="KD396" t="s">
        <v>1</v>
      </c>
      <c r="KE396" t="s">
        <v>1</v>
      </c>
      <c r="KF396" t="s">
        <v>1</v>
      </c>
      <c r="KG396" t="s">
        <v>1</v>
      </c>
      <c r="KH396" t="s">
        <v>1</v>
      </c>
      <c r="KI396" t="s">
        <v>1</v>
      </c>
      <c r="KJ396" t="s">
        <v>1</v>
      </c>
      <c r="KK396" t="s">
        <v>1</v>
      </c>
      <c r="KL396" t="s">
        <v>1</v>
      </c>
      <c r="KM396" t="s">
        <v>1</v>
      </c>
      <c r="KN396" t="s">
        <v>1</v>
      </c>
      <c r="KO396" t="s">
        <v>1</v>
      </c>
      <c r="KP396" t="s">
        <v>1</v>
      </c>
      <c r="KQ396" t="s">
        <v>1</v>
      </c>
      <c r="KR396" t="s">
        <v>1</v>
      </c>
      <c r="KS396" t="s">
        <v>1</v>
      </c>
      <c r="KT396" t="s">
        <v>1</v>
      </c>
      <c r="KU396" t="s">
        <v>1</v>
      </c>
      <c r="KV396" t="s">
        <v>1</v>
      </c>
      <c r="KW396" t="s">
        <v>1</v>
      </c>
      <c r="KX396" t="s">
        <v>1</v>
      </c>
      <c r="KY396" t="s">
        <v>1</v>
      </c>
      <c r="KZ396" t="s">
        <v>1</v>
      </c>
      <c r="LA396" t="s">
        <v>1</v>
      </c>
      <c r="LB396" t="s">
        <v>1</v>
      </c>
      <c r="LC396" t="s">
        <v>1</v>
      </c>
      <c r="LD396" t="s">
        <v>1</v>
      </c>
      <c r="LE396" t="s">
        <v>1</v>
      </c>
      <c r="LF396" t="s">
        <v>1</v>
      </c>
      <c r="LG396" t="s">
        <v>1</v>
      </c>
      <c r="LH396" t="s">
        <v>1</v>
      </c>
      <c r="LI396" t="s">
        <v>1</v>
      </c>
      <c r="LJ396" t="s">
        <v>1</v>
      </c>
      <c r="LK396" t="s">
        <v>1</v>
      </c>
      <c r="LL396" t="s">
        <v>1</v>
      </c>
      <c r="LM396" t="s">
        <v>1</v>
      </c>
      <c r="LN396" t="s">
        <v>1</v>
      </c>
      <c r="LO396" t="s">
        <v>1</v>
      </c>
      <c r="LP396" t="s">
        <v>1</v>
      </c>
      <c r="LQ396" t="s">
        <v>1</v>
      </c>
      <c r="LR396" t="s">
        <v>1</v>
      </c>
      <c r="LS396" t="s">
        <v>1</v>
      </c>
      <c r="LT396" t="s">
        <v>1</v>
      </c>
      <c r="LU396" t="s">
        <v>1</v>
      </c>
      <c r="LV396" t="s">
        <v>1</v>
      </c>
      <c r="LW396" t="s">
        <v>1</v>
      </c>
      <c r="LX396" t="s">
        <v>1</v>
      </c>
      <c r="LY396" t="s">
        <v>1</v>
      </c>
      <c r="LZ396" t="s">
        <v>1</v>
      </c>
      <c r="MA396" t="s">
        <v>1</v>
      </c>
      <c r="MB396" t="s">
        <v>1</v>
      </c>
      <c r="MC396" t="s">
        <v>1</v>
      </c>
      <c r="MD396" t="s">
        <v>1</v>
      </c>
      <c r="ME396" t="s">
        <v>1</v>
      </c>
      <c r="MF396" t="s">
        <v>1</v>
      </c>
      <c r="MG396" t="s">
        <v>1</v>
      </c>
      <c r="MH396" t="s">
        <v>1</v>
      </c>
      <c r="MI396" t="s">
        <v>1</v>
      </c>
      <c r="MJ396" t="s">
        <v>1</v>
      </c>
      <c r="MK396" t="s">
        <v>1</v>
      </c>
      <c r="ML396" t="s">
        <v>1</v>
      </c>
      <c r="MM396" t="s">
        <v>1</v>
      </c>
      <c r="MN396" t="s">
        <v>1</v>
      </c>
      <c r="MO396" t="s">
        <v>1</v>
      </c>
      <c r="MP396" t="s">
        <v>1</v>
      </c>
      <c r="MQ396" t="s">
        <v>1</v>
      </c>
      <c r="MR396" t="s">
        <v>1</v>
      </c>
      <c r="MS396" t="s">
        <v>1</v>
      </c>
      <c r="MT396" t="s">
        <v>1</v>
      </c>
      <c r="MU396" t="s">
        <v>1</v>
      </c>
      <c r="MV396" t="s">
        <v>1</v>
      </c>
      <c r="MW396" t="s">
        <v>1</v>
      </c>
      <c r="MX396" t="s">
        <v>1</v>
      </c>
      <c r="MY396" t="s">
        <v>1</v>
      </c>
      <c r="MZ396" t="s">
        <v>1</v>
      </c>
      <c r="NA396" t="s">
        <v>1</v>
      </c>
      <c r="NB396" t="s">
        <v>1</v>
      </c>
      <c r="NC396" t="s">
        <v>1</v>
      </c>
      <c r="ND396" t="s">
        <v>1</v>
      </c>
      <c r="NE396" t="s">
        <v>1</v>
      </c>
      <c r="NF396" t="s">
        <v>1</v>
      </c>
      <c r="NG396" t="s">
        <v>1</v>
      </c>
      <c r="NH396" t="s">
        <v>1</v>
      </c>
      <c r="NI396" t="s">
        <v>1</v>
      </c>
      <c r="NJ396" t="s">
        <v>1</v>
      </c>
      <c r="NK396" t="s">
        <v>1</v>
      </c>
      <c r="NL396" t="s">
        <v>1</v>
      </c>
      <c r="NM396" t="s">
        <v>1</v>
      </c>
      <c r="NN396" t="s">
        <v>1</v>
      </c>
      <c r="NO396" t="s">
        <v>1</v>
      </c>
      <c r="NP396" t="s">
        <v>1</v>
      </c>
      <c r="NQ396" t="s">
        <v>1</v>
      </c>
      <c r="NR396" t="s">
        <v>1</v>
      </c>
      <c r="NS396" t="s">
        <v>1</v>
      </c>
      <c r="NT396" t="s">
        <v>1</v>
      </c>
      <c r="NU396" t="s">
        <v>1</v>
      </c>
      <c r="NV396" t="s">
        <v>1</v>
      </c>
      <c r="NW396" t="s">
        <v>1</v>
      </c>
      <c r="NX396" t="s">
        <v>1</v>
      </c>
      <c r="NY396" t="s">
        <v>1</v>
      </c>
      <c r="NZ396" t="s">
        <v>1</v>
      </c>
      <c r="OA396" t="s">
        <v>1</v>
      </c>
      <c r="OB396" t="s">
        <v>1</v>
      </c>
      <c r="OC396" t="s">
        <v>1</v>
      </c>
      <c r="OD396" t="s">
        <v>1</v>
      </c>
      <c r="OE396" t="s">
        <v>1</v>
      </c>
      <c r="OF396" t="s">
        <v>1</v>
      </c>
      <c r="OG396" t="s">
        <v>1</v>
      </c>
      <c r="OH396" t="s">
        <v>1</v>
      </c>
      <c r="OI396" t="s">
        <v>1</v>
      </c>
      <c r="OJ396" t="s">
        <v>1</v>
      </c>
      <c r="OK396" t="s">
        <v>1</v>
      </c>
      <c r="OL396" t="s">
        <v>1</v>
      </c>
      <c r="OM396" t="s">
        <v>1</v>
      </c>
      <c r="ON396" t="s">
        <v>1</v>
      </c>
      <c r="OO396" t="s">
        <v>1</v>
      </c>
      <c r="OP396" t="s">
        <v>1</v>
      </c>
      <c r="OQ396" t="s">
        <v>1</v>
      </c>
      <c r="OR396" t="s">
        <v>1</v>
      </c>
      <c r="OS396" t="s">
        <v>1</v>
      </c>
      <c r="OT396" t="s">
        <v>1</v>
      </c>
      <c r="OU396" t="s">
        <v>1</v>
      </c>
      <c r="OV396" t="s">
        <v>1</v>
      </c>
      <c r="OW396" t="s">
        <v>1</v>
      </c>
      <c r="OX396" t="s">
        <v>1</v>
      </c>
      <c r="OY396" t="s">
        <v>1</v>
      </c>
      <c r="OZ396" t="s">
        <v>1</v>
      </c>
      <c r="PA396" t="s">
        <v>1</v>
      </c>
      <c r="PB396" t="s">
        <v>1</v>
      </c>
      <c r="PC396" t="s">
        <v>1</v>
      </c>
      <c r="PD396" t="s">
        <v>1</v>
      </c>
      <c r="PE396" t="s">
        <v>1</v>
      </c>
      <c r="PF396" t="s">
        <v>1</v>
      </c>
      <c r="PG396" t="s">
        <v>1</v>
      </c>
      <c r="PH396" t="s">
        <v>1</v>
      </c>
      <c r="PI396" t="s">
        <v>1</v>
      </c>
      <c r="PJ396" t="s">
        <v>1</v>
      </c>
      <c r="PK396" t="s">
        <v>1</v>
      </c>
      <c r="PL396" t="s">
        <v>1</v>
      </c>
      <c r="PM396" t="s">
        <v>1</v>
      </c>
      <c r="PN396" t="s">
        <v>1</v>
      </c>
      <c r="PO396" t="s">
        <v>1</v>
      </c>
      <c r="PP396" t="s">
        <v>1</v>
      </c>
      <c r="PQ396" t="s">
        <v>1</v>
      </c>
      <c r="PR396" t="s">
        <v>1</v>
      </c>
      <c r="PS396" t="s">
        <v>1</v>
      </c>
      <c r="PT396" t="s">
        <v>1</v>
      </c>
      <c r="PU396" t="s">
        <v>1</v>
      </c>
      <c r="PV396" t="s">
        <v>1</v>
      </c>
      <c r="PW396" t="s">
        <v>1</v>
      </c>
      <c r="PX396" t="s">
        <v>1</v>
      </c>
      <c r="PY396" t="s">
        <v>1</v>
      </c>
      <c r="PZ396" t="s">
        <v>1</v>
      </c>
      <c r="QA396" t="s">
        <v>1</v>
      </c>
      <c r="QB396" t="s">
        <v>0</v>
      </c>
      <c r="QC396" t="s">
        <v>0</v>
      </c>
      <c r="QD396" t="s">
        <v>0</v>
      </c>
      <c r="QE396" t="s">
        <v>0</v>
      </c>
      <c r="QF396" t="s">
        <v>0</v>
      </c>
      <c r="QG396" t="s">
        <v>0</v>
      </c>
      <c r="QH396" t="s">
        <v>0</v>
      </c>
      <c r="QI396" t="s">
        <v>0</v>
      </c>
      <c r="QJ396" t="s">
        <v>0</v>
      </c>
      <c r="QK396" t="s">
        <v>0</v>
      </c>
      <c r="QL396" t="s">
        <v>0</v>
      </c>
      <c r="QM396" t="s">
        <v>0</v>
      </c>
      <c r="QN396" t="s">
        <v>0</v>
      </c>
      <c r="QO396" t="s">
        <v>0</v>
      </c>
      <c r="QP396" t="s">
        <v>2</v>
      </c>
      <c r="QQ396" t="s">
        <v>2</v>
      </c>
      <c r="QR396" t="s">
        <v>2</v>
      </c>
      <c r="QS396" t="s">
        <v>2</v>
      </c>
      <c r="QT396" t="s">
        <v>2</v>
      </c>
      <c r="QU396" t="s">
        <v>2</v>
      </c>
      <c r="QV396" t="s">
        <v>2</v>
      </c>
      <c r="QW396" t="s">
        <v>2</v>
      </c>
      <c r="QX396" t="s">
        <v>2</v>
      </c>
      <c r="QY396" t="s">
        <v>2</v>
      </c>
      <c r="QZ396" t="s">
        <v>2</v>
      </c>
      <c r="RA396" t="s">
        <v>2</v>
      </c>
      <c r="RB396" t="s">
        <v>2</v>
      </c>
      <c r="RC396" t="s">
        <v>2</v>
      </c>
      <c r="RD396" t="s">
        <v>2</v>
      </c>
      <c r="RE396" t="s">
        <v>2</v>
      </c>
      <c r="RF396" t="s">
        <v>2</v>
      </c>
      <c r="RG396" t="s">
        <v>2</v>
      </c>
      <c r="RH396" t="s">
        <v>2</v>
      </c>
      <c r="RI396" t="s">
        <v>2</v>
      </c>
      <c r="RJ396" t="s">
        <v>2</v>
      </c>
      <c r="RK396" t="s">
        <v>2</v>
      </c>
      <c r="RL396" t="s">
        <v>2</v>
      </c>
      <c r="RM396" t="s">
        <v>2</v>
      </c>
      <c r="RN396" t="s">
        <v>2</v>
      </c>
      <c r="RO396" t="s">
        <v>2</v>
      </c>
      <c r="RP396" t="s">
        <v>2</v>
      </c>
      <c r="RQ396" t="s">
        <v>2</v>
      </c>
      <c r="RR396" t="s">
        <v>2</v>
      </c>
      <c r="RS396" t="s">
        <v>2</v>
      </c>
      <c r="RT396" t="s">
        <v>2</v>
      </c>
      <c r="RU396" t="s">
        <v>2</v>
      </c>
      <c r="RV396" t="s">
        <v>2</v>
      </c>
      <c r="RW396" t="s">
        <v>2</v>
      </c>
      <c r="RX396" t="s">
        <v>2</v>
      </c>
      <c r="RY396" t="s">
        <v>2</v>
      </c>
      <c r="RZ396" t="s">
        <v>2</v>
      </c>
      <c r="SA396" t="s">
        <v>2</v>
      </c>
      <c r="SB396" t="s">
        <v>2</v>
      </c>
      <c r="SC396" t="s">
        <v>2</v>
      </c>
      <c r="SD396" t="s">
        <v>2</v>
      </c>
      <c r="SE396" t="s">
        <v>2</v>
      </c>
      <c r="SF396" t="s">
        <v>2</v>
      </c>
      <c r="SG396" t="s">
        <v>2</v>
      </c>
      <c r="SH396" t="s">
        <v>2</v>
      </c>
      <c r="SI396" t="s">
        <v>2</v>
      </c>
      <c r="SJ396" t="s">
        <v>2</v>
      </c>
      <c r="SK396" t="s">
        <v>2</v>
      </c>
      <c r="SL396" t="s">
        <v>2</v>
      </c>
      <c r="SM396" t="s">
        <v>2</v>
      </c>
      <c r="SN396" t="s">
        <v>2</v>
      </c>
      <c r="SO396" t="s">
        <v>2</v>
      </c>
      <c r="SP396" t="s">
        <v>1</v>
      </c>
      <c r="SQ396" t="s">
        <v>1</v>
      </c>
      <c r="SR396" t="s">
        <v>1</v>
      </c>
      <c r="SS396" t="s">
        <v>1</v>
      </c>
      <c r="ST396" t="s">
        <v>1</v>
      </c>
      <c r="SU396" t="s">
        <v>1</v>
      </c>
      <c r="SV396" t="s">
        <v>1</v>
      </c>
      <c r="SW396" t="s">
        <v>1</v>
      </c>
      <c r="SX396" t="s">
        <v>1</v>
      </c>
      <c r="SY396" t="s">
        <v>1</v>
      </c>
      <c r="SZ396" t="s">
        <v>1</v>
      </c>
      <c r="TA396" t="s">
        <v>1</v>
      </c>
      <c r="TB396" t="s">
        <v>1</v>
      </c>
      <c r="TC396" t="s">
        <v>1</v>
      </c>
      <c r="TD396" t="s">
        <v>1</v>
      </c>
      <c r="TE396" t="s">
        <v>1</v>
      </c>
      <c r="TF396" t="s">
        <v>1</v>
      </c>
      <c r="TG396" t="s">
        <v>1</v>
      </c>
      <c r="TH396" t="s">
        <v>1</v>
      </c>
      <c r="TI396" t="s">
        <v>1</v>
      </c>
      <c r="TJ396" t="s">
        <v>1</v>
      </c>
      <c r="TK396" t="s">
        <v>1</v>
      </c>
      <c r="TL396" t="s">
        <v>1</v>
      </c>
      <c r="TM396" t="s">
        <v>1</v>
      </c>
      <c r="TN396" t="s">
        <v>1</v>
      </c>
      <c r="TO396" t="s">
        <v>1</v>
      </c>
      <c r="TP396" t="s">
        <v>1</v>
      </c>
      <c r="TQ396" t="s">
        <v>1</v>
      </c>
      <c r="TR396" t="s">
        <v>1</v>
      </c>
      <c r="TS396" t="s">
        <v>1</v>
      </c>
      <c r="TT396" t="s">
        <v>1</v>
      </c>
      <c r="TU396" t="s">
        <v>1</v>
      </c>
      <c r="TV396" t="s">
        <v>1</v>
      </c>
      <c r="TW396" t="s">
        <v>1</v>
      </c>
      <c r="TX396" t="s">
        <v>1</v>
      </c>
      <c r="TY396" t="s">
        <v>1</v>
      </c>
      <c r="TZ396" t="s">
        <v>1</v>
      </c>
      <c r="UA396" t="s">
        <v>1</v>
      </c>
      <c r="UB396" t="s">
        <v>1</v>
      </c>
      <c r="UC396" t="s">
        <v>1</v>
      </c>
      <c r="UD396" t="s">
        <v>1</v>
      </c>
      <c r="UE396" t="s">
        <v>1</v>
      </c>
      <c r="UF396" t="s">
        <v>1</v>
      </c>
      <c r="UG396" t="s">
        <v>1</v>
      </c>
      <c r="UH396" t="s">
        <v>1</v>
      </c>
      <c r="UI396" t="s">
        <v>1</v>
      </c>
      <c r="UJ396" t="s">
        <v>1</v>
      </c>
      <c r="UK396" t="s">
        <v>1</v>
      </c>
      <c r="UL396" t="s">
        <v>1</v>
      </c>
      <c r="UM396" t="s">
        <v>1</v>
      </c>
      <c r="UN396" t="s">
        <v>1</v>
      </c>
      <c r="UO396" t="s">
        <v>1</v>
      </c>
      <c r="UP396" t="s">
        <v>1</v>
      </c>
      <c r="UQ396" t="s">
        <v>1</v>
      </c>
      <c r="UR396" t="s">
        <v>1</v>
      </c>
      <c r="US396" t="s">
        <v>1</v>
      </c>
      <c r="UT396" t="s">
        <v>1</v>
      </c>
      <c r="UU396" t="s">
        <v>1</v>
      </c>
      <c r="UV396" t="s">
        <v>1</v>
      </c>
      <c r="UW396" t="s">
        <v>1</v>
      </c>
      <c r="UX396" t="s">
        <v>1</v>
      </c>
      <c r="UY396" t="s">
        <v>1</v>
      </c>
      <c r="UZ396" t="s">
        <v>1</v>
      </c>
      <c r="VA396" t="s">
        <v>1</v>
      </c>
      <c r="VB396" t="s">
        <v>1</v>
      </c>
      <c r="VC396" t="s">
        <v>1</v>
      </c>
      <c r="VD396" t="s">
        <v>1</v>
      </c>
      <c r="VE396" t="s">
        <v>1</v>
      </c>
      <c r="VF396" t="s">
        <v>1</v>
      </c>
      <c r="VG396" t="s">
        <v>1</v>
      </c>
      <c r="VH396" t="s">
        <v>1</v>
      </c>
      <c r="VI396" t="s">
        <v>1</v>
      </c>
      <c r="VJ396" t="s">
        <v>1</v>
      </c>
      <c r="VK396" t="s">
        <v>1</v>
      </c>
      <c r="VL396" t="s">
        <v>1</v>
      </c>
      <c r="VM396" t="s">
        <v>1</v>
      </c>
      <c r="VN396" t="s">
        <v>1</v>
      </c>
      <c r="VO396" t="s">
        <v>1</v>
      </c>
      <c r="VP396" t="s">
        <v>1</v>
      </c>
      <c r="VQ396" t="s">
        <v>1</v>
      </c>
      <c r="VR396" t="s">
        <v>1</v>
      </c>
      <c r="VS396" t="s">
        <v>1</v>
      </c>
      <c r="VT396" t="s">
        <v>1</v>
      </c>
      <c r="VU396" t="s">
        <v>1</v>
      </c>
      <c r="VV396" t="s">
        <v>1</v>
      </c>
      <c r="VW396" t="s">
        <v>1</v>
      </c>
      <c r="VX396" t="s">
        <v>1</v>
      </c>
      <c r="VY396" t="s">
        <v>1</v>
      </c>
      <c r="VZ396" t="s">
        <v>1</v>
      </c>
      <c r="WA396" t="s">
        <v>1</v>
      </c>
      <c r="WB396" t="s">
        <v>1</v>
      </c>
      <c r="WC396" t="s">
        <v>1</v>
      </c>
      <c r="WD396" t="s">
        <v>1</v>
      </c>
      <c r="WE396" t="s">
        <v>1</v>
      </c>
      <c r="WF396" t="s">
        <v>1</v>
      </c>
      <c r="WG396" t="s">
        <v>1</v>
      </c>
      <c r="WH396" t="s">
        <v>1</v>
      </c>
      <c r="WI396" t="s">
        <v>1</v>
      </c>
      <c r="WJ396" t="s">
        <v>1</v>
      </c>
      <c r="WK396" t="s">
        <v>1</v>
      </c>
      <c r="WL396" t="s">
        <v>1</v>
      </c>
      <c r="WM396" t="s">
        <v>1</v>
      </c>
      <c r="WN396" t="s">
        <v>1</v>
      </c>
      <c r="WO396" t="s">
        <v>1</v>
      </c>
      <c r="WP396" t="s">
        <v>1</v>
      </c>
      <c r="WQ396" t="s">
        <v>1</v>
      </c>
      <c r="WR396" t="s">
        <v>1</v>
      </c>
      <c r="WS396" t="s">
        <v>1</v>
      </c>
      <c r="WT396" t="s">
        <v>1</v>
      </c>
      <c r="WU396" t="s">
        <v>1</v>
      </c>
      <c r="WV396" t="s">
        <v>1</v>
      </c>
      <c r="WW396" t="s">
        <v>1</v>
      </c>
      <c r="WX396" t="s">
        <v>1</v>
      </c>
      <c r="WY396" t="s">
        <v>1</v>
      </c>
      <c r="WZ396" t="s">
        <v>1</v>
      </c>
      <c r="XA396" t="s">
        <v>1</v>
      </c>
      <c r="XB396" t="s">
        <v>1</v>
      </c>
      <c r="XC396" t="s">
        <v>1</v>
      </c>
      <c r="XD396" t="s">
        <v>1</v>
      </c>
      <c r="XE396" t="s">
        <v>1</v>
      </c>
      <c r="XF396" t="s">
        <v>1</v>
      </c>
      <c r="XG396" t="s">
        <v>1</v>
      </c>
      <c r="XH396" t="s">
        <v>1</v>
      </c>
      <c r="XI396" t="s">
        <v>1</v>
      </c>
      <c r="XJ396" t="s">
        <v>1</v>
      </c>
      <c r="XK396" t="s">
        <v>1</v>
      </c>
      <c r="XL396" t="s">
        <v>1</v>
      </c>
      <c r="XM396" t="s">
        <v>1</v>
      </c>
      <c r="XN396" t="s">
        <v>1</v>
      </c>
      <c r="XO396" t="s">
        <v>1</v>
      </c>
      <c r="XP396" t="s">
        <v>1</v>
      </c>
      <c r="XQ396" t="s">
        <v>1</v>
      </c>
      <c r="XR396" t="s">
        <v>1</v>
      </c>
      <c r="XS396" t="s">
        <v>1</v>
      </c>
      <c r="XT396" t="s">
        <v>1</v>
      </c>
      <c r="XU396" t="s">
        <v>1</v>
      </c>
      <c r="XV396" t="s">
        <v>1</v>
      </c>
      <c r="XW396" t="s">
        <v>1</v>
      </c>
      <c r="XX396" t="s">
        <v>1</v>
      </c>
      <c r="XY396" t="s">
        <v>1</v>
      </c>
      <c r="XZ396" t="s">
        <v>1</v>
      </c>
      <c r="YA396" t="s">
        <v>1</v>
      </c>
      <c r="YB396" t="s">
        <v>1</v>
      </c>
      <c r="YC396" t="s">
        <v>1</v>
      </c>
      <c r="YD396" t="s">
        <v>1</v>
      </c>
      <c r="YE396" t="s">
        <v>1</v>
      </c>
      <c r="YF396" t="s">
        <v>1</v>
      </c>
      <c r="YG396" t="s">
        <v>1</v>
      </c>
    </row>
    <row r="397" spans="1:657" x14ac:dyDescent="0.25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t="s">
        <v>1</v>
      </c>
      <c r="BA397" t="s">
        <v>1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1</v>
      </c>
      <c r="BJ397" t="s">
        <v>1</v>
      </c>
      <c r="BK397" t="s">
        <v>1</v>
      </c>
      <c r="BL397" t="s">
        <v>1</v>
      </c>
      <c r="BM397" t="s">
        <v>1</v>
      </c>
      <c r="BN397" t="s">
        <v>1</v>
      </c>
      <c r="BO397" t="s">
        <v>1</v>
      </c>
      <c r="BP397" t="s">
        <v>1</v>
      </c>
      <c r="BQ397" t="s">
        <v>1</v>
      </c>
      <c r="BR397" t="s">
        <v>1</v>
      </c>
      <c r="BS397" t="s">
        <v>1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2</v>
      </c>
      <c r="CI397" t="s">
        <v>2</v>
      </c>
      <c r="CJ397" t="s">
        <v>2</v>
      </c>
      <c r="CK397" t="s">
        <v>2</v>
      </c>
      <c r="CL397" t="s">
        <v>2</v>
      </c>
      <c r="CM397" t="s">
        <v>2</v>
      </c>
      <c r="CN397" t="s">
        <v>2</v>
      </c>
      <c r="CO397" t="s">
        <v>2</v>
      </c>
      <c r="CP397" t="s">
        <v>2</v>
      </c>
      <c r="CQ397" t="s">
        <v>2</v>
      </c>
      <c r="CR397" t="s">
        <v>2</v>
      </c>
      <c r="CS397" t="s">
        <v>2</v>
      </c>
      <c r="CT397" t="s">
        <v>2</v>
      </c>
      <c r="CU397" t="s">
        <v>2</v>
      </c>
      <c r="CV397" t="s">
        <v>2</v>
      </c>
      <c r="CW397" t="s">
        <v>2</v>
      </c>
      <c r="CX397" t="s">
        <v>2</v>
      </c>
      <c r="CY397" t="s">
        <v>2</v>
      </c>
      <c r="CZ397" t="s">
        <v>2</v>
      </c>
      <c r="DA397" t="s">
        <v>2</v>
      </c>
      <c r="DB397" t="s">
        <v>2</v>
      </c>
      <c r="DC397" t="s">
        <v>2</v>
      </c>
      <c r="DD397" t="s">
        <v>2</v>
      </c>
      <c r="DE397" t="s">
        <v>2</v>
      </c>
      <c r="DF397" t="s">
        <v>2</v>
      </c>
      <c r="DG397" t="s">
        <v>2</v>
      </c>
      <c r="DH397" t="s">
        <v>2</v>
      </c>
      <c r="DI397" t="s">
        <v>2</v>
      </c>
      <c r="DJ397" t="s">
        <v>2</v>
      </c>
      <c r="DK397" t="s">
        <v>2</v>
      </c>
      <c r="DL397" t="s">
        <v>2</v>
      </c>
      <c r="DM397" t="s">
        <v>2</v>
      </c>
      <c r="DN397" t="s">
        <v>2</v>
      </c>
      <c r="DO397" t="s">
        <v>2</v>
      </c>
      <c r="DP397" t="s">
        <v>2</v>
      </c>
      <c r="DQ397" t="s">
        <v>2</v>
      </c>
      <c r="DR397" t="s">
        <v>2</v>
      </c>
      <c r="DS397" t="s">
        <v>2</v>
      </c>
      <c r="DT397" t="s">
        <v>2</v>
      </c>
      <c r="DU397" t="s">
        <v>2</v>
      </c>
      <c r="DV397" t="s">
        <v>2</v>
      </c>
      <c r="DW397" t="s">
        <v>2</v>
      </c>
      <c r="DX397" t="s">
        <v>2</v>
      </c>
      <c r="DY397" t="s">
        <v>2</v>
      </c>
      <c r="DZ397" t="s">
        <v>2</v>
      </c>
      <c r="EA397" t="s">
        <v>2</v>
      </c>
      <c r="EB397" t="s">
        <v>2</v>
      </c>
      <c r="EC397" t="s">
        <v>2</v>
      </c>
      <c r="ED397" t="s">
        <v>2</v>
      </c>
      <c r="EE397" t="s">
        <v>2</v>
      </c>
      <c r="EF397" t="s">
        <v>2</v>
      </c>
      <c r="EG397" t="s">
        <v>2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1</v>
      </c>
      <c r="EW397" t="s">
        <v>1</v>
      </c>
      <c r="EX397" t="s">
        <v>1</v>
      </c>
      <c r="EY397" t="s">
        <v>1</v>
      </c>
      <c r="EZ397" t="s">
        <v>1</v>
      </c>
      <c r="FA397" t="s">
        <v>1</v>
      </c>
      <c r="FB397" t="s">
        <v>1</v>
      </c>
      <c r="FC397" t="s">
        <v>1</v>
      </c>
      <c r="FD397" t="s">
        <v>1</v>
      </c>
      <c r="FE397" t="s">
        <v>1</v>
      </c>
      <c r="FF397" t="s">
        <v>1</v>
      </c>
      <c r="FG397" t="s">
        <v>1</v>
      </c>
      <c r="FH397" t="s">
        <v>1</v>
      </c>
      <c r="FI397" t="s">
        <v>1</v>
      </c>
      <c r="FJ397" t="s">
        <v>1</v>
      </c>
      <c r="FK397" t="s">
        <v>1</v>
      </c>
      <c r="FL397" t="s">
        <v>1</v>
      </c>
      <c r="FM397" t="s">
        <v>1</v>
      </c>
      <c r="FN397" t="s">
        <v>1</v>
      </c>
      <c r="FO397" t="s">
        <v>1</v>
      </c>
      <c r="FP397" t="s">
        <v>1</v>
      </c>
      <c r="FQ397" t="s">
        <v>1</v>
      </c>
      <c r="FR397" t="s">
        <v>1</v>
      </c>
      <c r="FS397" t="s">
        <v>1</v>
      </c>
      <c r="FT397" t="s">
        <v>1</v>
      </c>
      <c r="FU397" t="s">
        <v>1</v>
      </c>
      <c r="FV397" t="s">
        <v>1</v>
      </c>
      <c r="FW397" t="s">
        <v>1</v>
      </c>
      <c r="FX397" t="s">
        <v>1</v>
      </c>
      <c r="FY397" t="s">
        <v>1</v>
      </c>
      <c r="FZ397" t="s">
        <v>1</v>
      </c>
      <c r="GA397" t="s">
        <v>1</v>
      </c>
      <c r="GB397" t="s">
        <v>1</v>
      </c>
      <c r="GC397" t="s">
        <v>1</v>
      </c>
      <c r="GD397" t="s">
        <v>1</v>
      </c>
      <c r="GE397" t="s">
        <v>1</v>
      </c>
      <c r="GF397" t="s">
        <v>1</v>
      </c>
      <c r="GG397" t="s">
        <v>1</v>
      </c>
      <c r="GH397" t="s">
        <v>1</v>
      </c>
      <c r="GI397" t="s">
        <v>1</v>
      </c>
      <c r="GJ397" t="s">
        <v>1</v>
      </c>
      <c r="GK397" t="s">
        <v>1</v>
      </c>
      <c r="GL397" t="s">
        <v>1</v>
      </c>
      <c r="GM397" t="s">
        <v>1</v>
      </c>
      <c r="GN397" t="s">
        <v>1</v>
      </c>
      <c r="GO397" t="s">
        <v>1</v>
      </c>
      <c r="GP397" t="s">
        <v>1</v>
      </c>
      <c r="GQ397" t="s">
        <v>1</v>
      </c>
      <c r="GR397" t="s">
        <v>1</v>
      </c>
      <c r="GS397" t="s">
        <v>1</v>
      </c>
      <c r="GT397" t="s">
        <v>1</v>
      </c>
      <c r="GU397" t="s">
        <v>1</v>
      </c>
      <c r="GV397" t="s">
        <v>1</v>
      </c>
      <c r="GW397" t="s">
        <v>1</v>
      </c>
      <c r="GX397" t="s">
        <v>1</v>
      </c>
      <c r="GY397" t="s">
        <v>1</v>
      </c>
      <c r="GZ397" t="s">
        <v>1</v>
      </c>
      <c r="HA397" t="s">
        <v>1</v>
      </c>
      <c r="HB397" t="s">
        <v>1</v>
      </c>
      <c r="HC397" t="s">
        <v>1</v>
      </c>
      <c r="HD397" t="s">
        <v>1</v>
      </c>
      <c r="HE397" t="s">
        <v>1</v>
      </c>
      <c r="HF397" t="s">
        <v>1</v>
      </c>
      <c r="HG397" t="s">
        <v>1</v>
      </c>
      <c r="HH397" t="s">
        <v>1</v>
      </c>
      <c r="HI397" t="s">
        <v>1</v>
      </c>
      <c r="HJ397" t="s">
        <v>1</v>
      </c>
      <c r="HK397" t="s">
        <v>1</v>
      </c>
      <c r="HL397" t="s">
        <v>1</v>
      </c>
      <c r="HM397" t="s">
        <v>1</v>
      </c>
      <c r="HN397" t="s">
        <v>1</v>
      </c>
      <c r="HO397" t="s">
        <v>1</v>
      </c>
      <c r="HP397" t="s">
        <v>1</v>
      </c>
      <c r="HQ397" t="s">
        <v>1</v>
      </c>
      <c r="HR397" t="s">
        <v>1</v>
      </c>
      <c r="HS397" t="s">
        <v>1</v>
      </c>
      <c r="HT397" t="s">
        <v>1</v>
      </c>
      <c r="HU397" t="s">
        <v>1</v>
      </c>
      <c r="HV397" t="s">
        <v>1</v>
      </c>
      <c r="HW397" t="s">
        <v>1</v>
      </c>
      <c r="HX397" t="s">
        <v>1</v>
      </c>
      <c r="HY397" t="s">
        <v>1</v>
      </c>
      <c r="HZ397" t="s">
        <v>1</v>
      </c>
      <c r="IA397" t="s">
        <v>1</v>
      </c>
      <c r="IB397" t="s">
        <v>1</v>
      </c>
      <c r="IC397" t="s">
        <v>1</v>
      </c>
      <c r="ID397" t="s">
        <v>1</v>
      </c>
      <c r="IE397" t="s">
        <v>1</v>
      </c>
      <c r="IF397" t="s">
        <v>1</v>
      </c>
      <c r="IG397" t="s">
        <v>1</v>
      </c>
      <c r="IH397" t="s">
        <v>1</v>
      </c>
      <c r="II397" t="s">
        <v>1</v>
      </c>
      <c r="IJ397" t="s">
        <v>1</v>
      </c>
      <c r="IK397" t="s">
        <v>1</v>
      </c>
      <c r="IL397" t="s">
        <v>1</v>
      </c>
      <c r="IM397" t="s">
        <v>1</v>
      </c>
      <c r="IN397" t="s">
        <v>1</v>
      </c>
      <c r="IO397" t="s">
        <v>1</v>
      </c>
      <c r="IP397" t="s">
        <v>1</v>
      </c>
      <c r="IQ397" t="s">
        <v>1</v>
      </c>
      <c r="IR397" t="s">
        <v>1</v>
      </c>
      <c r="IS397" t="s">
        <v>1</v>
      </c>
      <c r="IT397" t="s">
        <v>1</v>
      </c>
      <c r="IU397" t="s">
        <v>1</v>
      </c>
      <c r="IV397" t="s">
        <v>1</v>
      </c>
      <c r="IW397" t="s">
        <v>1</v>
      </c>
      <c r="IX397" t="s">
        <v>1</v>
      </c>
      <c r="IY397" t="s">
        <v>1</v>
      </c>
      <c r="IZ397" t="s">
        <v>1</v>
      </c>
      <c r="JA397" t="s">
        <v>1</v>
      </c>
      <c r="JB397" t="s">
        <v>1</v>
      </c>
      <c r="JC397" t="s">
        <v>1</v>
      </c>
      <c r="JD397" t="s">
        <v>1</v>
      </c>
      <c r="JE397" t="s">
        <v>1</v>
      </c>
      <c r="JF397" t="s">
        <v>1</v>
      </c>
      <c r="JG397" t="s">
        <v>1</v>
      </c>
      <c r="JH397" t="s">
        <v>1</v>
      </c>
      <c r="JI397" t="s">
        <v>1</v>
      </c>
      <c r="JJ397" t="s">
        <v>1</v>
      </c>
      <c r="JK397" t="s">
        <v>1</v>
      </c>
      <c r="JL397" t="s">
        <v>1</v>
      </c>
      <c r="JM397" t="s">
        <v>1</v>
      </c>
      <c r="JN397" t="s">
        <v>1</v>
      </c>
      <c r="JO397" t="s">
        <v>1</v>
      </c>
      <c r="JP397" t="s">
        <v>1</v>
      </c>
      <c r="JQ397" t="s">
        <v>1</v>
      </c>
      <c r="JR397" t="s">
        <v>1</v>
      </c>
      <c r="JS397" t="s">
        <v>1</v>
      </c>
      <c r="JT397" t="s">
        <v>1</v>
      </c>
      <c r="JU397" t="s">
        <v>1</v>
      </c>
      <c r="JV397" t="s">
        <v>1</v>
      </c>
      <c r="JW397" t="s">
        <v>1</v>
      </c>
      <c r="JX397" t="s">
        <v>1</v>
      </c>
      <c r="JY397" t="s">
        <v>1</v>
      </c>
      <c r="JZ397" t="s">
        <v>1</v>
      </c>
      <c r="KA397" t="s">
        <v>1</v>
      </c>
      <c r="KB397" t="s">
        <v>1</v>
      </c>
      <c r="KC397" t="s">
        <v>1</v>
      </c>
      <c r="KD397" t="s">
        <v>1</v>
      </c>
      <c r="KE397" t="s">
        <v>1</v>
      </c>
      <c r="KF397" t="s">
        <v>1</v>
      </c>
      <c r="KG397" t="s">
        <v>1</v>
      </c>
      <c r="KH397" t="s">
        <v>1</v>
      </c>
      <c r="KI397" t="s">
        <v>1</v>
      </c>
      <c r="KJ397" t="s">
        <v>1</v>
      </c>
      <c r="KK397" t="s">
        <v>1</v>
      </c>
      <c r="KL397" t="s">
        <v>1</v>
      </c>
      <c r="KM397" t="s">
        <v>1</v>
      </c>
      <c r="KN397" t="s">
        <v>1</v>
      </c>
      <c r="KO397" t="s">
        <v>1</v>
      </c>
      <c r="KP397" t="s">
        <v>1</v>
      </c>
      <c r="KQ397" t="s">
        <v>1</v>
      </c>
      <c r="KR397" t="s">
        <v>1</v>
      </c>
      <c r="KS397" t="s">
        <v>1</v>
      </c>
      <c r="KT397" t="s">
        <v>1</v>
      </c>
      <c r="KU397" t="s">
        <v>1</v>
      </c>
      <c r="KV397" t="s">
        <v>1</v>
      </c>
      <c r="KW397" t="s">
        <v>1</v>
      </c>
      <c r="KX397" t="s">
        <v>1</v>
      </c>
      <c r="KY397" t="s">
        <v>1</v>
      </c>
      <c r="KZ397" t="s">
        <v>1</v>
      </c>
      <c r="LA397" t="s">
        <v>1</v>
      </c>
      <c r="LB397" t="s">
        <v>1</v>
      </c>
      <c r="LC397" t="s">
        <v>1</v>
      </c>
      <c r="LD397" t="s">
        <v>1</v>
      </c>
      <c r="LE397" t="s">
        <v>1</v>
      </c>
      <c r="LF397" t="s">
        <v>1</v>
      </c>
      <c r="LG397" t="s">
        <v>1</v>
      </c>
      <c r="LH397" t="s">
        <v>1</v>
      </c>
      <c r="LI397" t="s">
        <v>1</v>
      </c>
      <c r="LJ397" t="s">
        <v>1</v>
      </c>
      <c r="LK397" t="s">
        <v>1</v>
      </c>
      <c r="LL397" t="s">
        <v>1</v>
      </c>
      <c r="LM397" t="s">
        <v>1</v>
      </c>
      <c r="LN397" t="s">
        <v>1</v>
      </c>
      <c r="LO397" t="s">
        <v>1</v>
      </c>
      <c r="LP397" t="s">
        <v>1</v>
      </c>
      <c r="LQ397" t="s">
        <v>1</v>
      </c>
      <c r="LR397" t="s">
        <v>1</v>
      </c>
      <c r="LS397" t="s">
        <v>1</v>
      </c>
      <c r="LT397" t="s">
        <v>1</v>
      </c>
      <c r="LU397" t="s">
        <v>1</v>
      </c>
      <c r="LV397" t="s">
        <v>1</v>
      </c>
      <c r="LW397" t="s">
        <v>1</v>
      </c>
      <c r="LX397" t="s">
        <v>1</v>
      </c>
      <c r="LY397" t="s">
        <v>1</v>
      </c>
      <c r="LZ397" t="s">
        <v>1</v>
      </c>
      <c r="MA397" t="s">
        <v>1</v>
      </c>
      <c r="MB397" t="s">
        <v>1</v>
      </c>
      <c r="MC397" t="s">
        <v>1</v>
      </c>
      <c r="MD397" t="s">
        <v>1</v>
      </c>
      <c r="ME397" t="s">
        <v>1</v>
      </c>
      <c r="MF397" t="s">
        <v>1</v>
      </c>
      <c r="MG397" t="s">
        <v>1</v>
      </c>
      <c r="MH397" t="s">
        <v>1</v>
      </c>
      <c r="MI397" t="s">
        <v>1</v>
      </c>
      <c r="MJ397" t="s">
        <v>1</v>
      </c>
      <c r="MK397" t="s">
        <v>1</v>
      </c>
      <c r="ML397" t="s">
        <v>1</v>
      </c>
      <c r="MM397" t="s">
        <v>1</v>
      </c>
      <c r="MN397" t="s">
        <v>1</v>
      </c>
      <c r="MO397" t="s">
        <v>1</v>
      </c>
      <c r="MP397" t="s">
        <v>1</v>
      </c>
      <c r="MQ397" t="s">
        <v>1</v>
      </c>
      <c r="MR397" t="s">
        <v>1</v>
      </c>
      <c r="MS397" t="s">
        <v>1</v>
      </c>
      <c r="MT397" t="s">
        <v>1</v>
      </c>
      <c r="MU397" t="s">
        <v>1</v>
      </c>
      <c r="MV397" t="s">
        <v>1</v>
      </c>
      <c r="MW397" t="s">
        <v>1</v>
      </c>
      <c r="MX397" t="s">
        <v>1</v>
      </c>
      <c r="MY397" t="s">
        <v>1</v>
      </c>
      <c r="MZ397" t="s">
        <v>1</v>
      </c>
      <c r="NA397" t="s">
        <v>1</v>
      </c>
      <c r="NB397" t="s">
        <v>1</v>
      </c>
      <c r="NC397" t="s">
        <v>1</v>
      </c>
      <c r="ND397" t="s">
        <v>1</v>
      </c>
      <c r="NE397" t="s">
        <v>1</v>
      </c>
      <c r="NF397" t="s">
        <v>1</v>
      </c>
      <c r="NG397" t="s">
        <v>1</v>
      </c>
      <c r="NH397" t="s">
        <v>1</v>
      </c>
      <c r="NI397" t="s">
        <v>1</v>
      </c>
      <c r="NJ397" t="s">
        <v>1</v>
      </c>
      <c r="NK397" t="s">
        <v>1</v>
      </c>
      <c r="NL397" t="s">
        <v>1</v>
      </c>
      <c r="NM397" t="s">
        <v>1</v>
      </c>
      <c r="NN397" t="s">
        <v>1</v>
      </c>
      <c r="NO397" t="s">
        <v>1</v>
      </c>
      <c r="NP397" t="s">
        <v>1</v>
      </c>
      <c r="NQ397" t="s">
        <v>1</v>
      </c>
      <c r="NR397" t="s">
        <v>1</v>
      </c>
      <c r="NS397" t="s">
        <v>1</v>
      </c>
      <c r="NT397" t="s">
        <v>1</v>
      </c>
      <c r="NU397" t="s">
        <v>1</v>
      </c>
      <c r="NV397" t="s">
        <v>1</v>
      </c>
      <c r="NW397" t="s">
        <v>1</v>
      </c>
      <c r="NX397" t="s">
        <v>1</v>
      </c>
      <c r="NY397" t="s">
        <v>1</v>
      </c>
      <c r="NZ397" t="s">
        <v>1</v>
      </c>
      <c r="OA397" t="s">
        <v>1</v>
      </c>
      <c r="OB397" t="s">
        <v>1</v>
      </c>
      <c r="OC397" t="s">
        <v>1</v>
      </c>
      <c r="OD397" t="s">
        <v>1</v>
      </c>
      <c r="OE397" t="s">
        <v>1</v>
      </c>
      <c r="OF397" t="s">
        <v>1</v>
      </c>
      <c r="OG397" t="s">
        <v>1</v>
      </c>
      <c r="OH397" t="s">
        <v>1</v>
      </c>
      <c r="OI397" t="s">
        <v>1</v>
      </c>
      <c r="OJ397" t="s">
        <v>1</v>
      </c>
      <c r="OK397" t="s">
        <v>1</v>
      </c>
      <c r="OL397" t="s">
        <v>1</v>
      </c>
      <c r="OM397" t="s">
        <v>1</v>
      </c>
      <c r="ON397" t="s">
        <v>1</v>
      </c>
      <c r="OO397" t="s">
        <v>1</v>
      </c>
      <c r="OP397" t="s">
        <v>1</v>
      </c>
      <c r="OQ397" t="s">
        <v>1</v>
      </c>
      <c r="OR397" t="s">
        <v>1</v>
      </c>
      <c r="OS397" t="s">
        <v>1</v>
      </c>
      <c r="OT397" t="s">
        <v>1</v>
      </c>
      <c r="OU397" t="s">
        <v>1</v>
      </c>
      <c r="OV397" t="s">
        <v>1</v>
      </c>
      <c r="OW397" t="s">
        <v>1</v>
      </c>
      <c r="OX397" t="s">
        <v>1</v>
      </c>
      <c r="OY397" t="s">
        <v>1</v>
      </c>
      <c r="OZ397" t="s">
        <v>1</v>
      </c>
      <c r="PA397" t="s">
        <v>1</v>
      </c>
      <c r="PB397" t="s">
        <v>1</v>
      </c>
      <c r="PC397" t="s">
        <v>1</v>
      </c>
      <c r="PD397" t="s">
        <v>1</v>
      </c>
      <c r="PE397" t="s">
        <v>1</v>
      </c>
      <c r="PF397" t="s">
        <v>1</v>
      </c>
      <c r="PG397" t="s">
        <v>1</v>
      </c>
      <c r="PH397" t="s">
        <v>1</v>
      </c>
      <c r="PI397" t="s">
        <v>1</v>
      </c>
      <c r="PJ397" t="s">
        <v>1</v>
      </c>
      <c r="PK397" t="s">
        <v>1</v>
      </c>
      <c r="PL397" t="s">
        <v>1</v>
      </c>
      <c r="PM397" t="s">
        <v>1</v>
      </c>
      <c r="PN397" t="s">
        <v>1</v>
      </c>
      <c r="PO397" t="s">
        <v>1</v>
      </c>
      <c r="PP397" t="s">
        <v>1</v>
      </c>
      <c r="PQ397" t="s">
        <v>1</v>
      </c>
      <c r="PR397" t="s">
        <v>1</v>
      </c>
      <c r="PS397" t="s">
        <v>1</v>
      </c>
      <c r="PT397" t="s">
        <v>1</v>
      </c>
      <c r="PU397" t="s">
        <v>1</v>
      </c>
      <c r="PV397" t="s">
        <v>1</v>
      </c>
      <c r="PW397" t="s">
        <v>1</v>
      </c>
      <c r="PX397" t="s">
        <v>1</v>
      </c>
      <c r="PY397" t="s">
        <v>1</v>
      </c>
      <c r="PZ397" t="s">
        <v>1</v>
      </c>
      <c r="QA397" t="s">
        <v>1</v>
      </c>
      <c r="QB397" t="s">
        <v>0</v>
      </c>
      <c r="QC397" t="s">
        <v>0</v>
      </c>
      <c r="QD397" t="s">
        <v>0</v>
      </c>
      <c r="QE397" t="s">
        <v>0</v>
      </c>
      <c r="QF397" t="s">
        <v>0</v>
      </c>
      <c r="QG397" t="s">
        <v>0</v>
      </c>
      <c r="QH397" t="s">
        <v>0</v>
      </c>
      <c r="QI397" t="s">
        <v>0</v>
      </c>
      <c r="QJ397" t="s">
        <v>0</v>
      </c>
      <c r="QK397" t="s">
        <v>0</v>
      </c>
      <c r="QL397" t="s">
        <v>0</v>
      </c>
      <c r="QM397" t="s">
        <v>0</v>
      </c>
      <c r="QN397" t="s">
        <v>0</v>
      </c>
      <c r="QO397" t="s">
        <v>0</v>
      </c>
      <c r="QP397" t="s">
        <v>2</v>
      </c>
      <c r="QQ397" t="s">
        <v>2</v>
      </c>
      <c r="QR397" t="s">
        <v>2</v>
      </c>
      <c r="QS397" t="s">
        <v>2</v>
      </c>
      <c r="QT397" t="s">
        <v>2</v>
      </c>
      <c r="QU397" t="s">
        <v>2</v>
      </c>
      <c r="QV397" t="s">
        <v>2</v>
      </c>
      <c r="QW397" t="s">
        <v>2</v>
      </c>
      <c r="QX397" t="s">
        <v>2</v>
      </c>
      <c r="QY397" t="s">
        <v>2</v>
      </c>
      <c r="QZ397" t="s">
        <v>2</v>
      </c>
      <c r="RA397" t="s">
        <v>2</v>
      </c>
      <c r="RB397" t="s">
        <v>2</v>
      </c>
      <c r="RC397" t="s">
        <v>2</v>
      </c>
      <c r="RD397" t="s">
        <v>2</v>
      </c>
      <c r="RE397" t="s">
        <v>2</v>
      </c>
      <c r="RF397" t="s">
        <v>2</v>
      </c>
      <c r="RG397" t="s">
        <v>2</v>
      </c>
      <c r="RH397" t="s">
        <v>2</v>
      </c>
      <c r="RI397" t="s">
        <v>2</v>
      </c>
      <c r="RJ397" t="s">
        <v>2</v>
      </c>
      <c r="RK397" t="s">
        <v>2</v>
      </c>
      <c r="RL397" t="s">
        <v>2</v>
      </c>
      <c r="RM397" t="s">
        <v>2</v>
      </c>
      <c r="RN397" t="s">
        <v>2</v>
      </c>
      <c r="RO397" t="s">
        <v>2</v>
      </c>
      <c r="RP397" t="s">
        <v>2</v>
      </c>
      <c r="RQ397" t="s">
        <v>2</v>
      </c>
      <c r="RR397" t="s">
        <v>2</v>
      </c>
      <c r="RS397" t="s">
        <v>2</v>
      </c>
      <c r="RT397" t="s">
        <v>2</v>
      </c>
      <c r="RU397" t="s">
        <v>2</v>
      </c>
      <c r="RV397" t="s">
        <v>2</v>
      </c>
      <c r="RW397" t="s">
        <v>2</v>
      </c>
      <c r="RX397" t="s">
        <v>2</v>
      </c>
      <c r="RY397" t="s">
        <v>2</v>
      </c>
      <c r="RZ397" t="s">
        <v>2</v>
      </c>
      <c r="SA397" t="s">
        <v>2</v>
      </c>
      <c r="SB397" t="s">
        <v>2</v>
      </c>
      <c r="SC397" t="s">
        <v>2</v>
      </c>
      <c r="SD397" t="s">
        <v>2</v>
      </c>
      <c r="SE397" t="s">
        <v>2</v>
      </c>
      <c r="SF397" t="s">
        <v>2</v>
      </c>
      <c r="SG397" t="s">
        <v>2</v>
      </c>
      <c r="SH397" t="s">
        <v>2</v>
      </c>
      <c r="SI397" t="s">
        <v>2</v>
      </c>
      <c r="SJ397" t="s">
        <v>2</v>
      </c>
      <c r="SK397" t="s">
        <v>2</v>
      </c>
      <c r="SL397" t="s">
        <v>2</v>
      </c>
      <c r="SM397" t="s">
        <v>2</v>
      </c>
      <c r="SN397" t="s">
        <v>2</v>
      </c>
      <c r="SO397" t="s">
        <v>2</v>
      </c>
      <c r="SP397" t="s">
        <v>1</v>
      </c>
      <c r="SQ397" t="s">
        <v>1</v>
      </c>
      <c r="SR397" t="s">
        <v>1</v>
      </c>
      <c r="SS397" t="s">
        <v>1</v>
      </c>
      <c r="ST397" t="s">
        <v>1</v>
      </c>
      <c r="SU397" t="s">
        <v>1</v>
      </c>
      <c r="SV397" t="s">
        <v>1</v>
      </c>
      <c r="SW397" t="s">
        <v>1</v>
      </c>
      <c r="SX397" t="s">
        <v>1</v>
      </c>
      <c r="SY397" t="s">
        <v>1</v>
      </c>
      <c r="SZ397" t="s">
        <v>1</v>
      </c>
      <c r="TA397" t="s">
        <v>1</v>
      </c>
      <c r="TB397" t="s">
        <v>1</v>
      </c>
      <c r="TC397" t="s">
        <v>1</v>
      </c>
      <c r="TD397" t="s">
        <v>1</v>
      </c>
      <c r="TE397" t="s">
        <v>1</v>
      </c>
      <c r="TF397" t="s">
        <v>1</v>
      </c>
      <c r="TG397" t="s">
        <v>1</v>
      </c>
      <c r="TH397" t="s">
        <v>1</v>
      </c>
      <c r="TI397" t="s">
        <v>1</v>
      </c>
      <c r="TJ397" t="s">
        <v>1</v>
      </c>
      <c r="TK397" t="s">
        <v>1</v>
      </c>
      <c r="TL397" t="s">
        <v>1</v>
      </c>
      <c r="TM397" t="s">
        <v>1</v>
      </c>
      <c r="TN397" t="s">
        <v>1</v>
      </c>
      <c r="TO397" t="s">
        <v>1</v>
      </c>
      <c r="TP397" t="s">
        <v>1</v>
      </c>
      <c r="TQ397" t="s">
        <v>1</v>
      </c>
      <c r="TR397" t="s">
        <v>1</v>
      </c>
      <c r="TS397" t="s">
        <v>1</v>
      </c>
      <c r="TT397" t="s">
        <v>1</v>
      </c>
      <c r="TU397" t="s">
        <v>1</v>
      </c>
      <c r="TV397" t="s">
        <v>1</v>
      </c>
      <c r="TW397" t="s">
        <v>1</v>
      </c>
      <c r="TX397" t="s">
        <v>1</v>
      </c>
      <c r="TY397" t="s">
        <v>1</v>
      </c>
      <c r="TZ397" t="s">
        <v>1</v>
      </c>
      <c r="UA397" t="s">
        <v>1</v>
      </c>
      <c r="UB397" t="s">
        <v>1</v>
      </c>
      <c r="UC397" t="s">
        <v>1</v>
      </c>
      <c r="UD397" t="s">
        <v>1</v>
      </c>
      <c r="UE397" t="s">
        <v>1</v>
      </c>
      <c r="UF397" t="s">
        <v>1</v>
      </c>
      <c r="UG397" t="s">
        <v>1</v>
      </c>
      <c r="UH397" t="s">
        <v>1</v>
      </c>
      <c r="UI397" t="s">
        <v>1</v>
      </c>
      <c r="UJ397" t="s">
        <v>1</v>
      </c>
      <c r="UK397" t="s">
        <v>1</v>
      </c>
      <c r="UL397" t="s">
        <v>1</v>
      </c>
      <c r="UM397" t="s">
        <v>1</v>
      </c>
      <c r="UN397" t="s">
        <v>1</v>
      </c>
      <c r="UO397" t="s">
        <v>1</v>
      </c>
      <c r="UP397" t="s">
        <v>1</v>
      </c>
      <c r="UQ397" t="s">
        <v>1</v>
      </c>
      <c r="UR397" t="s">
        <v>1</v>
      </c>
      <c r="US397" t="s">
        <v>1</v>
      </c>
      <c r="UT397" t="s">
        <v>1</v>
      </c>
      <c r="UU397" t="s">
        <v>1</v>
      </c>
      <c r="UV397" t="s">
        <v>1</v>
      </c>
      <c r="UW397" t="s">
        <v>1</v>
      </c>
      <c r="UX397" t="s">
        <v>1</v>
      </c>
      <c r="UY397" t="s">
        <v>1</v>
      </c>
      <c r="UZ397" t="s">
        <v>1</v>
      </c>
      <c r="VA397" t="s">
        <v>1</v>
      </c>
      <c r="VB397" t="s">
        <v>1</v>
      </c>
      <c r="VC397" t="s">
        <v>1</v>
      </c>
      <c r="VD397" t="s">
        <v>1</v>
      </c>
      <c r="VE397" t="s">
        <v>1</v>
      </c>
      <c r="VF397" t="s">
        <v>1</v>
      </c>
      <c r="VG397" t="s">
        <v>1</v>
      </c>
      <c r="VH397" t="s">
        <v>1</v>
      </c>
      <c r="VI397" t="s">
        <v>1</v>
      </c>
      <c r="VJ397" t="s">
        <v>1</v>
      </c>
      <c r="VK397" t="s">
        <v>1</v>
      </c>
      <c r="VL397" t="s">
        <v>1</v>
      </c>
      <c r="VM397" t="s">
        <v>1</v>
      </c>
      <c r="VN397" t="s">
        <v>1</v>
      </c>
      <c r="VO397" t="s">
        <v>1</v>
      </c>
      <c r="VP397" t="s">
        <v>1</v>
      </c>
      <c r="VQ397" t="s">
        <v>1</v>
      </c>
      <c r="VR397" t="s">
        <v>1</v>
      </c>
      <c r="VS397" t="s">
        <v>1</v>
      </c>
      <c r="VT397" t="s">
        <v>1</v>
      </c>
      <c r="VU397" t="s">
        <v>1</v>
      </c>
      <c r="VV397" t="s">
        <v>1</v>
      </c>
      <c r="VW397" t="s">
        <v>1</v>
      </c>
      <c r="VX397" t="s">
        <v>1</v>
      </c>
      <c r="VY397" t="s">
        <v>1</v>
      </c>
      <c r="VZ397" t="s">
        <v>1</v>
      </c>
      <c r="WA397" t="s">
        <v>1</v>
      </c>
      <c r="WB397" t="s">
        <v>1</v>
      </c>
      <c r="WC397" t="s">
        <v>1</v>
      </c>
      <c r="WD397" t="s">
        <v>1</v>
      </c>
      <c r="WE397" t="s">
        <v>1</v>
      </c>
      <c r="WF397" t="s">
        <v>1</v>
      </c>
      <c r="WG397" t="s">
        <v>1</v>
      </c>
      <c r="WH397" t="s">
        <v>1</v>
      </c>
      <c r="WI397" t="s">
        <v>1</v>
      </c>
      <c r="WJ397" t="s">
        <v>1</v>
      </c>
      <c r="WK397" t="s">
        <v>1</v>
      </c>
      <c r="WL397" t="s">
        <v>1</v>
      </c>
      <c r="WM397" t="s">
        <v>1</v>
      </c>
      <c r="WN397" t="s">
        <v>1</v>
      </c>
      <c r="WO397" t="s">
        <v>1</v>
      </c>
      <c r="WP397" t="s">
        <v>1</v>
      </c>
      <c r="WQ397" t="s">
        <v>1</v>
      </c>
      <c r="WR397" t="s">
        <v>1</v>
      </c>
      <c r="WS397" t="s">
        <v>1</v>
      </c>
      <c r="WT397" t="s">
        <v>1</v>
      </c>
      <c r="WU397" t="s">
        <v>1</v>
      </c>
      <c r="WV397" t="s">
        <v>1</v>
      </c>
      <c r="WW397" t="s">
        <v>1</v>
      </c>
      <c r="WX397" t="s">
        <v>1</v>
      </c>
      <c r="WY397" t="s">
        <v>1</v>
      </c>
      <c r="WZ397" t="s">
        <v>1</v>
      </c>
      <c r="XA397" t="s">
        <v>1</v>
      </c>
      <c r="XB397" t="s">
        <v>1</v>
      </c>
      <c r="XC397" t="s">
        <v>1</v>
      </c>
      <c r="XD397" t="s">
        <v>1</v>
      </c>
      <c r="XE397" t="s">
        <v>1</v>
      </c>
      <c r="XF397" t="s">
        <v>1</v>
      </c>
      <c r="XG397" t="s">
        <v>1</v>
      </c>
      <c r="XH397" t="s">
        <v>1</v>
      </c>
      <c r="XI397" t="s">
        <v>1</v>
      </c>
      <c r="XJ397" t="s">
        <v>1</v>
      </c>
      <c r="XK397" t="s">
        <v>1</v>
      </c>
      <c r="XL397" t="s">
        <v>1</v>
      </c>
      <c r="XM397" t="s">
        <v>1</v>
      </c>
      <c r="XN397" t="s">
        <v>1</v>
      </c>
      <c r="XO397" t="s">
        <v>1</v>
      </c>
      <c r="XP397" t="s">
        <v>1</v>
      </c>
      <c r="XQ397" t="s">
        <v>1</v>
      </c>
      <c r="XR397" t="s">
        <v>1</v>
      </c>
      <c r="XS397" t="s">
        <v>1</v>
      </c>
      <c r="XT397" t="s">
        <v>1</v>
      </c>
      <c r="XU397" t="s">
        <v>1</v>
      </c>
      <c r="XV397" t="s">
        <v>1</v>
      </c>
      <c r="XW397" t="s">
        <v>1</v>
      </c>
      <c r="XX397" t="s">
        <v>1</v>
      </c>
      <c r="XY397" t="s">
        <v>1</v>
      </c>
      <c r="XZ397" t="s">
        <v>1</v>
      </c>
      <c r="YA397" t="s">
        <v>1</v>
      </c>
      <c r="YB397" t="s">
        <v>1</v>
      </c>
      <c r="YC397" t="s">
        <v>1</v>
      </c>
      <c r="YD397" t="s">
        <v>1</v>
      </c>
      <c r="YE397" t="s">
        <v>1</v>
      </c>
      <c r="YF397" t="s">
        <v>1</v>
      </c>
      <c r="YG397" t="s">
        <v>1</v>
      </c>
    </row>
    <row r="398" spans="1:657" x14ac:dyDescent="0.25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  <c r="AX398" t="s">
        <v>1</v>
      </c>
      <c r="AY398" t="s">
        <v>1</v>
      </c>
      <c r="AZ398" t="s">
        <v>1</v>
      </c>
      <c r="BA398" t="s">
        <v>1</v>
      </c>
      <c r="BB398" t="s">
        <v>1</v>
      </c>
      <c r="BC398" t="s">
        <v>1</v>
      </c>
      <c r="BD398" t="s">
        <v>1</v>
      </c>
      <c r="BE398" t="s">
        <v>1</v>
      </c>
      <c r="BF398" t="s">
        <v>1</v>
      </c>
      <c r="BG398" t="s">
        <v>1</v>
      </c>
      <c r="BH398" t="s">
        <v>1</v>
      </c>
      <c r="BI398" t="s">
        <v>1</v>
      </c>
      <c r="BJ398" t="s">
        <v>1</v>
      </c>
      <c r="BK398" t="s">
        <v>1</v>
      </c>
      <c r="BL398" t="s">
        <v>1</v>
      </c>
      <c r="BM398" t="s">
        <v>1</v>
      </c>
      <c r="BN398" t="s">
        <v>1</v>
      </c>
      <c r="BO398" t="s">
        <v>1</v>
      </c>
      <c r="BP398" t="s">
        <v>1</v>
      </c>
      <c r="BQ398" t="s">
        <v>1</v>
      </c>
      <c r="BR398" t="s">
        <v>1</v>
      </c>
      <c r="BS398" t="s">
        <v>1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2</v>
      </c>
      <c r="CI398" t="s">
        <v>2</v>
      </c>
      <c r="CJ398" t="s">
        <v>2</v>
      </c>
      <c r="CK398" t="s">
        <v>2</v>
      </c>
      <c r="CL398" t="s">
        <v>2</v>
      </c>
      <c r="CM398" t="s">
        <v>2</v>
      </c>
      <c r="CN398" t="s">
        <v>2</v>
      </c>
      <c r="CO398" t="s">
        <v>2</v>
      </c>
      <c r="CP398" t="s">
        <v>2</v>
      </c>
      <c r="CQ398" t="s">
        <v>2</v>
      </c>
      <c r="CR398" t="s">
        <v>2</v>
      </c>
      <c r="CS398" t="s">
        <v>2</v>
      </c>
      <c r="CT398" t="s">
        <v>2</v>
      </c>
      <c r="CU398" t="s">
        <v>2</v>
      </c>
      <c r="CV398" t="s">
        <v>2</v>
      </c>
      <c r="CW398" t="s">
        <v>2</v>
      </c>
      <c r="CX398" t="s">
        <v>2</v>
      </c>
      <c r="CY398" t="s">
        <v>2</v>
      </c>
      <c r="CZ398" t="s">
        <v>2</v>
      </c>
      <c r="DA398" t="s">
        <v>2</v>
      </c>
      <c r="DB398" t="s">
        <v>2</v>
      </c>
      <c r="DC398" t="s">
        <v>2</v>
      </c>
      <c r="DD398" t="s">
        <v>2</v>
      </c>
      <c r="DE398" t="s">
        <v>2</v>
      </c>
      <c r="DF398" t="s">
        <v>2</v>
      </c>
      <c r="DG398" t="s">
        <v>2</v>
      </c>
      <c r="DH398" t="s">
        <v>2</v>
      </c>
      <c r="DI398" t="s">
        <v>2</v>
      </c>
      <c r="DJ398" t="s">
        <v>2</v>
      </c>
      <c r="DK398" t="s">
        <v>2</v>
      </c>
      <c r="DL398" t="s">
        <v>2</v>
      </c>
      <c r="DM398" t="s">
        <v>2</v>
      </c>
      <c r="DN398" t="s">
        <v>2</v>
      </c>
      <c r="DO398" t="s">
        <v>2</v>
      </c>
      <c r="DP398" t="s">
        <v>2</v>
      </c>
      <c r="DQ398" t="s">
        <v>2</v>
      </c>
      <c r="DR398" t="s">
        <v>2</v>
      </c>
      <c r="DS398" t="s">
        <v>2</v>
      </c>
      <c r="DT398" t="s">
        <v>2</v>
      </c>
      <c r="DU398" t="s">
        <v>2</v>
      </c>
      <c r="DV398" t="s">
        <v>2</v>
      </c>
      <c r="DW398" t="s">
        <v>2</v>
      </c>
      <c r="DX398" t="s">
        <v>2</v>
      </c>
      <c r="DY398" t="s">
        <v>2</v>
      </c>
      <c r="DZ398" t="s">
        <v>2</v>
      </c>
      <c r="EA398" t="s">
        <v>2</v>
      </c>
      <c r="EB398" t="s">
        <v>2</v>
      </c>
      <c r="EC398" t="s">
        <v>2</v>
      </c>
      <c r="ED398" t="s">
        <v>2</v>
      </c>
      <c r="EE398" t="s">
        <v>2</v>
      </c>
      <c r="EF398" t="s">
        <v>2</v>
      </c>
      <c r="EG398" t="s">
        <v>2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1</v>
      </c>
      <c r="EW398" t="s">
        <v>1</v>
      </c>
      <c r="EX398" t="s">
        <v>1</v>
      </c>
      <c r="EY398" t="s">
        <v>1</v>
      </c>
      <c r="EZ398" t="s">
        <v>1</v>
      </c>
      <c r="FA398" t="s">
        <v>1</v>
      </c>
      <c r="FB398" t="s">
        <v>1</v>
      </c>
      <c r="FC398" t="s">
        <v>1</v>
      </c>
      <c r="FD398" t="s">
        <v>1</v>
      </c>
      <c r="FE398" t="s">
        <v>1</v>
      </c>
      <c r="FF398" t="s">
        <v>1</v>
      </c>
      <c r="FG398" t="s">
        <v>1</v>
      </c>
      <c r="FH398" t="s">
        <v>1</v>
      </c>
      <c r="FI398" t="s">
        <v>1</v>
      </c>
      <c r="FJ398" t="s">
        <v>1</v>
      </c>
      <c r="FK398" t="s">
        <v>1</v>
      </c>
      <c r="FL398" t="s">
        <v>1</v>
      </c>
      <c r="FM398" t="s">
        <v>1</v>
      </c>
      <c r="FN398" t="s">
        <v>1</v>
      </c>
      <c r="FO398" t="s">
        <v>1</v>
      </c>
      <c r="FP398" t="s">
        <v>1</v>
      </c>
      <c r="FQ398" t="s">
        <v>1</v>
      </c>
      <c r="FR398" t="s">
        <v>1</v>
      </c>
      <c r="FS398" t="s">
        <v>1</v>
      </c>
      <c r="FT398" t="s">
        <v>1</v>
      </c>
      <c r="FU398" t="s">
        <v>1</v>
      </c>
      <c r="FV398" t="s">
        <v>1</v>
      </c>
      <c r="FW398" t="s">
        <v>1</v>
      </c>
      <c r="FX398" t="s">
        <v>1</v>
      </c>
      <c r="FY398" t="s">
        <v>1</v>
      </c>
      <c r="FZ398" t="s">
        <v>1</v>
      </c>
      <c r="GA398" t="s">
        <v>1</v>
      </c>
      <c r="GB398" t="s">
        <v>1</v>
      </c>
      <c r="GC398" t="s">
        <v>1</v>
      </c>
      <c r="GD398" t="s">
        <v>1</v>
      </c>
      <c r="GE398" t="s">
        <v>1</v>
      </c>
      <c r="GF398" t="s">
        <v>1</v>
      </c>
      <c r="GG398" t="s">
        <v>1</v>
      </c>
      <c r="GH398" t="s">
        <v>1</v>
      </c>
      <c r="GI398" t="s">
        <v>1</v>
      </c>
      <c r="GJ398" t="s">
        <v>1</v>
      </c>
      <c r="GK398" t="s">
        <v>1</v>
      </c>
      <c r="GL398" t="s">
        <v>1</v>
      </c>
      <c r="GM398" t="s">
        <v>1</v>
      </c>
      <c r="GN398" t="s">
        <v>1</v>
      </c>
      <c r="GO398" t="s">
        <v>1</v>
      </c>
      <c r="GP398" t="s">
        <v>1</v>
      </c>
      <c r="GQ398" t="s">
        <v>1</v>
      </c>
      <c r="GR398" t="s">
        <v>1</v>
      </c>
      <c r="GS398" t="s">
        <v>1</v>
      </c>
      <c r="GT398" t="s">
        <v>1</v>
      </c>
      <c r="GU398" t="s">
        <v>1</v>
      </c>
      <c r="GV398" t="s">
        <v>1</v>
      </c>
      <c r="GW398" t="s">
        <v>1</v>
      </c>
      <c r="GX398" t="s">
        <v>1</v>
      </c>
      <c r="GY398" t="s">
        <v>1</v>
      </c>
      <c r="GZ398" t="s">
        <v>1</v>
      </c>
      <c r="HA398" t="s">
        <v>1</v>
      </c>
      <c r="HB398" t="s">
        <v>1</v>
      </c>
      <c r="HC398" t="s">
        <v>1</v>
      </c>
      <c r="HD398" t="s">
        <v>1</v>
      </c>
      <c r="HE398" t="s">
        <v>1</v>
      </c>
      <c r="HF398" t="s">
        <v>1</v>
      </c>
      <c r="HG398" t="s">
        <v>1</v>
      </c>
      <c r="HH398" t="s">
        <v>1</v>
      </c>
      <c r="HI398" t="s">
        <v>1</v>
      </c>
      <c r="HJ398" t="s">
        <v>1</v>
      </c>
      <c r="HK398" t="s">
        <v>1</v>
      </c>
      <c r="HL398" t="s">
        <v>1</v>
      </c>
      <c r="HM398" t="s">
        <v>1</v>
      </c>
      <c r="HN398" t="s">
        <v>1</v>
      </c>
      <c r="HO398" t="s">
        <v>1</v>
      </c>
      <c r="HP398" t="s">
        <v>1</v>
      </c>
      <c r="HQ398" t="s">
        <v>1</v>
      </c>
      <c r="HR398" t="s">
        <v>1</v>
      </c>
      <c r="HS398" t="s">
        <v>1</v>
      </c>
      <c r="HT398" t="s">
        <v>1</v>
      </c>
      <c r="HU398" t="s">
        <v>1</v>
      </c>
      <c r="HV398" t="s">
        <v>1</v>
      </c>
      <c r="HW398" t="s">
        <v>1</v>
      </c>
      <c r="HX398" t="s">
        <v>1</v>
      </c>
      <c r="HY398" t="s">
        <v>1</v>
      </c>
      <c r="HZ398" t="s">
        <v>1</v>
      </c>
      <c r="IA398" t="s">
        <v>1</v>
      </c>
      <c r="IB398" t="s">
        <v>1</v>
      </c>
      <c r="IC398" t="s">
        <v>1</v>
      </c>
      <c r="ID398" t="s">
        <v>1</v>
      </c>
      <c r="IE398" t="s">
        <v>1</v>
      </c>
      <c r="IF398" t="s">
        <v>1</v>
      </c>
      <c r="IG398" t="s">
        <v>1</v>
      </c>
      <c r="IH398" t="s">
        <v>1</v>
      </c>
      <c r="II398" t="s">
        <v>1</v>
      </c>
      <c r="IJ398" t="s">
        <v>1</v>
      </c>
      <c r="IK398" t="s">
        <v>1</v>
      </c>
      <c r="IL398" t="s">
        <v>1</v>
      </c>
      <c r="IM398" t="s">
        <v>1</v>
      </c>
      <c r="IN398" t="s">
        <v>1</v>
      </c>
      <c r="IO398" t="s">
        <v>1</v>
      </c>
      <c r="IP398" t="s">
        <v>1</v>
      </c>
      <c r="IQ398" t="s">
        <v>1</v>
      </c>
      <c r="IR398" t="s">
        <v>1</v>
      </c>
      <c r="IS398" t="s">
        <v>1</v>
      </c>
      <c r="IT398" t="s">
        <v>1</v>
      </c>
      <c r="IU398" t="s">
        <v>1</v>
      </c>
      <c r="IV398" t="s">
        <v>1</v>
      </c>
      <c r="IW398" t="s">
        <v>1</v>
      </c>
      <c r="IX398" t="s">
        <v>1</v>
      </c>
      <c r="IY398" t="s">
        <v>1</v>
      </c>
      <c r="IZ398" t="s">
        <v>1</v>
      </c>
      <c r="JA398" t="s">
        <v>1</v>
      </c>
      <c r="JB398" t="s">
        <v>1</v>
      </c>
      <c r="JC398" t="s">
        <v>1</v>
      </c>
      <c r="JD398" t="s">
        <v>1</v>
      </c>
      <c r="JE398" t="s">
        <v>1</v>
      </c>
      <c r="JF398" t="s">
        <v>1</v>
      </c>
      <c r="JG398" t="s">
        <v>1</v>
      </c>
      <c r="JH398" t="s">
        <v>1</v>
      </c>
      <c r="JI398" t="s">
        <v>1</v>
      </c>
      <c r="JJ398" t="s">
        <v>1</v>
      </c>
      <c r="JK398" t="s">
        <v>1</v>
      </c>
      <c r="JL398" t="s">
        <v>1</v>
      </c>
      <c r="JM398" t="s">
        <v>1</v>
      </c>
      <c r="JN398" t="s">
        <v>1</v>
      </c>
      <c r="JO398" t="s">
        <v>1</v>
      </c>
      <c r="JP398" t="s">
        <v>1</v>
      </c>
      <c r="JQ398" t="s">
        <v>1</v>
      </c>
      <c r="JR398" t="s">
        <v>1</v>
      </c>
      <c r="JS398" t="s">
        <v>1</v>
      </c>
      <c r="JT398" t="s">
        <v>1</v>
      </c>
      <c r="JU398" t="s">
        <v>1</v>
      </c>
      <c r="JV398" t="s">
        <v>1</v>
      </c>
      <c r="JW398" t="s">
        <v>1</v>
      </c>
      <c r="JX398" t="s">
        <v>1</v>
      </c>
      <c r="JY398" t="s">
        <v>1</v>
      </c>
      <c r="JZ398" t="s">
        <v>1</v>
      </c>
      <c r="KA398" t="s">
        <v>1</v>
      </c>
      <c r="KB398" t="s">
        <v>1</v>
      </c>
      <c r="KC398" t="s">
        <v>1</v>
      </c>
      <c r="KD398" t="s">
        <v>1</v>
      </c>
      <c r="KE398" t="s">
        <v>1</v>
      </c>
      <c r="KF398" t="s">
        <v>1</v>
      </c>
      <c r="KG398" t="s">
        <v>1</v>
      </c>
      <c r="KH398" t="s">
        <v>1</v>
      </c>
      <c r="KI398" t="s">
        <v>1</v>
      </c>
      <c r="KJ398" t="s">
        <v>1</v>
      </c>
      <c r="KK398" t="s">
        <v>1</v>
      </c>
      <c r="KL398" t="s">
        <v>1</v>
      </c>
      <c r="KM398" t="s">
        <v>1</v>
      </c>
      <c r="KN398" t="s">
        <v>1</v>
      </c>
      <c r="KO398" t="s">
        <v>1</v>
      </c>
      <c r="KP398" t="s">
        <v>1</v>
      </c>
      <c r="KQ398" t="s">
        <v>1</v>
      </c>
      <c r="KR398" t="s">
        <v>1</v>
      </c>
      <c r="KS398" t="s">
        <v>1</v>
      </c>
      <c r="KT398" t="s">
        <v>1</v>
      </c>
      <c r="KU398" t="s">
        <v>1</v>
      </c>
      <c r="KV398" t="s">
        <v>1</v>
      </c>
      <c r="KW398" t="s">
        <v>1</v>
      </c>
      <c r="KX398" t="s">
        <v>1</v>
      </c>
      <c r="KY398" t="s">
        <v>1</v>
      </c>
      <c r="KZ398" t="s">
        <v>1</v>
      </c>
      <c r="LA398" t="s">
        <v>1</v>
      </c>
      <c r="LB398" t="s">
        <v>1</v>
      </c>
      <c r="LC398" t="s">
        <v>1</v>
      </c>
      <c r="LD398" t="s">
        <v>1</v>
      </c>
      <c r="LE398" t="s">
        <v>1</v>
      </c>
      <c r="LF398" t="s">
        <v>1</v>
      </c>
      <c r="LG398" t="s">
        <v>1</v>
      </c>
      <c r="LH398" t="s">
        <v>1</v>
      </c>
      <c r="LI398" t="s">
        <v>1</v>
      </c>
      <c r="LJ398" t="s">
        <v>1</v>
      </c>
      <c r="LK398" t="s">
        <v>1</v>
      </c>
      <c r="LL398" t="s">
        <v>1</v>
      </c>
      <c r="LM398" t="s">
        <v>1</v>
      </c>
      <c r="LN398" t="s">
        <v>1</v>
      </c>
      <c r="LO398" t="s">
        <v>1</v>
      </c>
      <c r="LP398" t="s">
        <v>1</v>
      </c>
      <c r="LQ398" t="s">
        <v>1</v>
      </c>
      <c r="LR398" t="s">
        <v>1</v>
      </c>
      <c r="LS398" t="s">
        <v>1</v>
      </c>
      <c r="LT398" t="s">
        <v>1</v>
      </c>
      <c r="LU398" t="s">
        <v>1</v>
      </c>
      <c r="LV398" t="s">
        <v>1</v>
      </c>
      <c r="LW398" t="s">
        <v>1</v>
      </c>
      <c r="LX398" t="s">
        <v>1</v>
      </c>
      <c r="LY398" t="s">
        <v>1</v>
      </c>
      <c r="LZ398" t="s">
        <v>1</v>
      </c>
      <c r="MA398" t="s">
        <v>1</v>
      </c>
      <c r="MB398" t="s">
        <v>1</v>
      </c>
      <c r="MC398" t="s">
        <v>1</v>
      </c>
      <c r="MD398" t="s">
        <v>1</v>
      </c>
      <c r="ME398" t="s">
        <v>1</v>
      </c>
      <c r="MF398" t="s">
        <v>1</v>
      </c>
      <c r="MG398" t="s">
        <v>1</v>
      </c>
      <c r="MH398" t="s">
        <v>1</v>
      </c>
      <c r="MI398" t="s">
        <v>1</v>
      </c>
      <c r="MJ398" t="s">
        <v>1</v>
      </c>
      <c r="MK398" t="s">
        <v>1</v>
      </c>
      <c r="ML398" t="s">
        <v>1</v>
      </c>
      <c r="MM398" t="s">
        <v>1</v>
      </c>
      <c r="MN398" t="s">
        <v>1</v>
      </c>
      <c r="MO398" t="s">
        <v>1</v>
      </c>
      <c r="MP398" t="s">
        <v>1</v>
      </c>
      <c r="MQ398" t="s">
        <v>1</v>
      </c>
      <c r="MR398" t="s">
        <v>1</v>
      </c>
      <c r="MS398" t="s">
        <v>1</v>
      </c>
      <c r="MT398" t="s">
        <v>1</v>
      </c>
      <c r="MU398" t="s">
        <v>1</v>
      </c>
      <c r="MV398" t="s">
        <v>1</v>
      </c>
      <c r="MW398" t="s">
        <v>1</v>
      </c>
      <c r="MX398" t="s">
        <v>1</v>
      </c>
      <c r="MY398" t="s">
        <v>1</v>
      </c>
      <c r="MZ398" t="s">
        <v>1</v>
      </c>
      <c r="NA398" t="s">
        <v>1</v>
      </c>
      <c r="NB398" t="s">
        <v>1</v>
      </c>
      <c r="NC398" t="s">
        <v>1</v>
      </c>
      <c r="ND398" t="s">
        <v>1</v>
      </c>
      <c r="NE398" t="s">
        <v>1</v>
      </c>
      <c r="NF398" t="s">
        <v>1</v>
      </c>
      <c r="NG398" t="s">
        <v>1</v>
      </c>
      <c r="NH398" t="s">
        <v>1</v>
      </c>
      <c r="NI398" t="s">
        <v>1</v>
      </c>
      <c r="NJ398" t="s">
        <v>1</v>
      </c>
      <c r="NK398" t="s">
        <v>1</v>
      </c>
      <c r="NL398" t="s">
        <v>1</v>
      </c>
      <c r="NM398" t="s">
        <v>1</v>
      </c>
      <c r="NN398" t="s">
        <v>1</v>
      </c>
      <c r="NO398" t="s">
        <v>1</v>
      </c>
      <c r="NP398" t="s">
        <v>1</v>
      </c>
      <c r="NQ398" t="s">
        <v>1</v>
      </c>
      <c r="NR398" t="s">
        <v>1</v>
      </c>
      <c r="NS398" t="s">
        <v>1</v>
      </c>
      <c r="NT398" t="s">
        <v>1</v>
      </c>
      <c r="NU398" t="s">
        <v>1</v>
      </c>
      <c r="NV398" t="s">
        <v>1</v>
      </c>
      <c r="NW398" t="s">
        <v>1</v>
      </c>
      <c r="NX398" t="s">
        <v>1</v>
      </c>
      <c r="NY398" t="s">
        <v>1</v>
      </c>
      <c r="NZ398" t="s">
        <v>1</v>
      </c>
      <c r="OA398" t="s">
        <v>1</v>
      </c>
      <c r="OB398" t="s">
        <v>1</v>
      </c>
      <c r="OC398" t="s">
        <v>1</v>
      </c>
      <c r="OD398" t="s">
        <v>1</v>
      </c>
      <c r="OE398" t="s">
        <v>1</v>
      </c>
      <c r="OF398" t="s">
        <v>1</v>
      </c>
      <c r="OG398" t="s">
        <v>1</v>
      </c>
      <c r="OH398" t="s">
        <v>1</v>
      </c>
      <c r="OI398" t="s">
        <v>1</v>
      </c>
      <c r="OJ398" t="s">
        <v>1</v>
      </c>
      <c r="OK398" t="s">
        <v>1</v>
      </c>
      <c r="OL398" t="s">
        <v>1</v>
      </c>
      <c r="OM398" t="s">
        <v>1</v>
      </c>
      <c r="ON398" t="s">
        <v>1</v>
      </c>
      <c r="OO398" t="s">
        <v>1</v>
      </c>
      <c r="OP398" t="s">
        <v>1</v>
      </c>
      <c r="OQ398" t="s">
        <v>1</v>
      </c>
      <c r="OR398" t="s">
        <v>1</v>
      </c>
      <c r="OS398" t="s">
        <v>1</v>
      </c>
      <c r="OT398" t="s">
        <v>1</v>
      </c>
      <c r="OU398" t="s">
        <v>1</v>
      </c>
      <c r="OV398" t="s">
        <v>1</v>
      </c>
      <c r="OW398" t="s">
        <v>1</v>
      </c>
      <c r="OX398" t="s">
        <v>1</v>
      </c>
      <c r="OY398" t="s">
        <v>1</v>
      </c>
      <c r="OZ398" t="s">
        <v>1</v>
      </c>
      <c r="PA398" t="s">
        <v>1</v>
      </c>
      <c r="PB398" t="s">
        <v>1</v>
      </c>
      <c r="PC398" t="s">
        <v>1</v>
      </c>
      <c r="PD398" t="s">
        <v>1</v>
      </c>
      <c r="PE398" t="s">
        <v>1</v>
      </c>
      <c r="PF398" t="s">
        <v>1</v>
      </c>
      <c r="PG398" t="s">
        <v>1</v>
      </c>
      <c r="PH398" t="s">
        <v>1</v>
      </c>
      <c r="PI398" t="s">
        <v>1</v>
      </c>
      <c r="PJ398" t="s">
        <v>1</v>
      </c>
      <c r="PK398" t="s">
        <v>1</v>
      </c>
      <c r="PL398" t="s">
        <v>1</v>
      </c>
      <c r="PM398" t="s">
        <v>1</v>
      </c>
      <c r="PN398" t="s">
        <v>1</v>
      </c>
      <c r="PO398" t="s">
        <v>1</v>
      </c>
      <c r="PP398" t="s">
        <v>1</v>
      </c>
      <c r="PQ398" t="s">
        <v>1</v>
      </c>
      <c r="PR398" t="s">
        <v>1</v>
      </c>
      <c r="PS398" t="s">
        <v>1</v>
      </c>
      <c r="PT398" t="s">
        <v>1</v>
      </c>
      <c r="PU398" t="s">
        <v>1</v>
      </c>
      <c r="PV398" t="s">
        <v>1</v>
      </c>
      <c r="PW398" t="s">
        <v>1</v>
      </c>
      <c r="PX398" t="s">
        <v>1</v>
      </c>
      <c r="PY398" t="s">
        <v>1</v>
      </c>
      <c r="PZ398" t="s">
        <v>1</v>
      </c>
      <c r="QA398" t="s">
        <v>1</v>
      </c>
      <c r="QB398" t="s">
        <v>0</v>
      </c>
      <c r="QC398" t="s">
        <v>0</v>
      </c>
      <c r="QD398" t="s">
        <v>0</v>
      </c>
      <c r="QE398" t="s">
        <v>0</v>
      </c>
      <c r="QF398" t="s">
        <v>0</v>
      </c>
      <c r="QG398" t="s">
        <v>0</v>
      </c>
      <c r="QH398" t="s">
        <v>0</v>
      </c>
      <c r="QI398" t="s">
        <v>0</v>
      </c>
      <c r="QJ398" t="s">
        <v>0</v>
      </c>
      <c r="QK398" t="s">
        <v>0</v>
      </c>
      <c r="QL398" t="s">
        <v>0</v>
      </c>
      <c r="QM398" t="s">
        <v>0</v>
      </c>
      <c r="QN398" t="s">
        <v>0</v>
      </c>
      <c r="QO398" t="s">
        <v>0</v>
      </c>
      <c r="QP398" t="s">
        <v>2</v>
      </c>
      <c r="QQ398" t="s">
        <v>2</v>
      </c>
      <c r="QR398" t="s">
        <v>2</v>
      </c>
      <c r="QS398" t="s">
        <v>2</v>
      </c>
      <c r="QT398" t="s">
        <v>2</v>
      </c>
      <c r="QU398" t="s">
        <v>2</v>
      </c>
      <c r="QV398" t="s">
        <v>2</v>
      </c>
      <c r="QW398" t="s">
        <v>2</v>
      </c>
      <c r="QX398" t="s">
        <v>2</v>
      </c>
      <c r="QY398" t="s">
        <v>2</v>
      </c>
      <c r="QZ398" t="s">
        <v>2</v>
      </c>
      <c r="RA398" t="s">
        <v>2</v>
      </c>
      <c r="RB398" t="s">
        <v>2</v>
      </c>
      <c r="RC398" t="s">
        <v>2</v>
      </c>
      <c r="RD398" t="s">
        <v>2</v>
      </c>
      <c r="RE398" t="s">
        <v>2</v>
      </c>
      <c r="RF398" t="s">
        <v>2</v>
      </c>
      <c r="RG398" t="s">
        <v>2</v>
      </c>
      <c r="RH398" t="s">
        <v>2</v>
      </c>
      <c r="RI398" t="s">
        <v>2</v>
      </c>
      <c r="RJ398" t="s">
        <v>2</v>
      </c>
      <c r="RK398" t="s">
        <v>2</v>
      </c>
      <c r="RL398" t="s">
        <v>2</v>
      </c>
      <c r="RM398" t="s">
        <v>2</v>
      </c>
      <c r="RN398" t="s">
        <v>2</v>
      </c>
      <c r="RO398" t="s">
        <v>2</v>
      </c>
      <c r="RP398" t="s">
        <v>2</v>
      </c>
      <c r="RQ398" t="s">
        <v>2</v>
      </c>
      <c r="RR398" t="s">
        <v>2</v>
      </c>
      <c r="RS398" t="s">
        <v>2</v>
      </c>
      <c r="RT398" t="s">
        <v>2</v>
      </c>
      <c r="RU398" t="s">
        <v>2</v>
      </c>
      <c r="RV398" t="s">
        <v>2</v>
      </c>
      <c r="RW398" t="s">
        <v>2</v>
      </c>
      <c r="RX398" t="s">
        <v>2</v>
      </c>
      <c r="RY398" t="s">
        <v>2</v>
      </c>
      <c r="RZ398" t="s">
        <v>2</v>
      </c>
      <c r="SA398" t="s">
        <v>2</v>
      </c>
      <c r="SB398" t="s">
        <v>2</v>
      </c>
      <c r="SC398" t="s">
        <v>2</v>
      </c>
      <c r="SD398" t="s">
        <v>2</v>
      </c>
      <c r="SE398" t="s">
        <v>2</v>
      </c>
      <c r="SF398" t="s">
        <v>2</v>
      </c>
      <c r="SG398" t="s">
        <v>2</v>
      </c>
      <c r="SH398" t="s">
        <v>2</v>
      </c>
      <c r="SI398" t="s">
        <v>2</v>
      </c>
      <c r="SJ398" t="s">
        <v>2</v>
      </c>
      <c r="SK398" t="s">
        <v>2</v>
      </c>
      <c r="SL398" t="s">
        <v>2</v>
      </c>
      <c r="SM398" t="s">
        <v>2</v>
      </c>
      <c r="SN398" t="s">
        <v>2</v>
      </c>
      <c r="SO398" t="s">
        <v>2</v>
      </c>
      <c r="SP398" t="s">
        <v>1</v>
      </c>
      <c r="SQ398" t="s">
        <v>1</v>
      </c>
      <c r="SR398" t="s">
        <v>1</v>
      </c>
      <c r="SS398" t="s">
        <v>1</v>
      </c>
      <c r="ST398" t="s">
        <v>1</v>
      </c>
      <c r="SU398" t="s">
        <v>1</v>
      </c>
      <c r="SV398" t="s">
        <v>1</v>
      </c>
      <c r="SW398" t="s">
        <v>1</v>
      </c>
      <c r="SX398" t="s">
        <v>1</v>
      </c>
      <c r="SY398" t="s">
        <v>1</v>
      </c>
      <c r="SZ398" t="s">
        <v>1</v>
      </c>
      <c r="TA398" t="s">
        <v>1</v>
      </c>
      <c r="TB398" t="s">
        <v>1</v>
      </c>
      <c r="TC398" t="s">
        <v>1</v>
      </c>
      <c r="TD398" t="s">
        <v>1</v>
      </c>
      <c r="TE398" t="s">
        <v>1</v>
      </c>
      <c r="TF398" t="s">
        <v>1</v>
      </c>
      <c r="TG398" t="s">
        <v>1</v>
      </c>
      <c r="TH398" t="s">
        <v>1</v>
      </c>
      <c r="TI398" t="s">
        <v>1</v>
      </c>
      <c r="TJ398" t="s">
        <v>1</v>
      </c>
      <c r="TK398" t="s">
        <v>1</v>
      </c>
      <c r="TL398" t="s">
        <v>1</v>
      </c>
      <c r="TM398" t="s">
        <v>1</v>
      </c>
      <c r="TN398" t="s">
        <v>1</v>
      </c>
      <c r="TO398" t="s">
        <v>1</v>
      </c>
      <c r="TP398" t="s">
        <v>1</v>
      </c>
      <c r="TQ398" t="s">
        <v>1</v>
      </c>
      <c r="TR398" t="s">
        <v>1</v>
      </c>
      <c r="TS398" t="s">
        <v>1</v>
      </c>
      <c r="TT398" t="s">
        <v>1</v>
      </c>
      <c r="TU398" t="s">
        <v>1</v>
      </c>
      <c r="TV398" t="s">
        <v>1</v>
      </c>
      <c r="TW398" t="s">
        <v>1</v>
      </c>
      <c r="TX398" t="s">
        <v>1</v>
      </c>
      <c r="TY398" t="s">
        <v>1</v>
      </c>
      <c r="TZ398" t="s">
        <v>1</v>
      </c>
      <c r="UA398" t="s">
        <v>1</v>
      </c>
      <c r="UB398" t="s">
        <v>1</v>
      </c>
      <c r="UC398" t="s">
        <v>1</v>
      </c>
      <c r="UD398" t="s">
        <v>1</v>
      </c>
      <c r="UE398" t="s">
        <v>1</v>
      </c>
      <c r="UF398" t="s">
        <v>1</v>
      </c>
      <c r="UG398" t="s">
        <v>1</v>
      </c>
      <c r="UH398" t="s">
        <v>1</v>
      </c>
      <c r="UI398" t="s">
        <v>1</v>
      </c>
      <c r="UJ398" t="s">
        <v>1</v>
      </c>
      <c r="UK398" t="s">
        <v>1</v>
      </c>
      <c r="UL398" t="s">
        <v>1</v>
      </c>
      <c r="UM398" t="s">
        <v>1</v>
      </c>
      <c r="UN398" t="s">
        <v>1</v>
      </c>
      <c r="UO398" t="s">
        <v>1</v>
      </c>
      <c r="UP398" t="s">
        <v>1</v>
      </c>
      <c r="UQ398" t="s">
        <v>1</v>
      </c>
      <c r="UR398" t="s">
        <v>1</v>
      </c>
      <c r="US398" t="s">
        <v>1</v>
      </c>
      <c r="UT398" t="s">
        <v>1</v>
      </c>
      <c r="UU398" t="s">
        <v>1</v>
      </c>
      <c r="UV398" t="s">
        <v>1</v>
      </c>
      <c r="UW398" t="s">
        <v>1</v>
      </c>
      <c r="UX398" t="s">
        <v>1</v>
      </c>
      <c r="UY398" t="s">
        <v>1</v>
      </c>
      <c r="UZ398" t="s">
        <v>1</v>
      </c>
      <c r="VA398" t="s">
        <v>1</v>
      </c>
      <c r="VB398" t="s">
        <v>1</v>
      </c>
      <c r="VC398" t="s">
        <v>1</v>
      </c>
      <c r="VD398" t="s">
        <v>1</v>
      </c>
      <c r="VE398" t="s">
        <v>1</v>
      </c>
      <c r="VF398" t="s">
        <v>1</v>
      </c>
      <c r="VG398" t="s">
        <v>1</v>
      </c>
      <c r="VH398" t="s">
        <v>1</v>
      </c>
      <c r="VI398" t="s">
        <v>1</v>
      </c>
      <c r="VJ398" t="s">
        <v>1</v>
      </c>
      <c r="VK398" t="s">
        <v>1</v>
      </c>
      <c r="VL398" t="s">
        <v>1</v>
      </c>
      <c r="VM398" t="s">
        <v>1</v>
      </c>
      <c r="VN398" t="s">
        <v>1</v>
      </c>
      <c r="VO398" t="s">
        <v>1</v>
      </c>
      <c r="VP398" t="s">
        <v>1</v>
      </c>
      <c r="VQ398" t="s">
        <v>1</v>
      </c>
      <c r="VR398" t="s">
        <v>1</v>
      </c>
      <c r="VS398" t="s">
        <v>1</v>
      </c>
      <c r="VT398" t="s">
        <v>1</v>
      </c>
      <c r="VU398" t="s">
        <v>1</v>
      </c>
      <c r="VV398" t="s">
        <v>1</v>
      </c>
      <c r="VW398" t="s">
        <v>1</v>
      </c>
      <c r="VX398" t="s">
        <v>1</v>
      </c>
      <c r="VY398" t="s">
        <v>1</v>
      </c>
      <c r="VZ398" t="s">
        <v>1</v>
      </c>
      <c r="WA398" t="s">
        <v>1</v>
      </c>
      <c r="WB398" t="s">
        <v>1</v>
      </c>
      <c r="WC398" t="s">
        <v>1</v>
      </c>
      <c r="WD398" t="s">
        <v>1</v>
      </c>
      <c r="WE398" t="s">
        <v>1</v>
      </c>
      <c r="WF398" t="s">
        <v>1</v>
      </c>
      <c r="WG398" t="s">
        <v>1</v>
      </c>
      <c r="WH398" t="s">
        <v>1</v>
      </c>
      <c r="WI398" t="s">
        <v>1</v>
      </c>
      <c r="WJ398" t="s">
        <v>1</v>
      </c>
      <c r="WK398" t="s">
        <v>1</v>
      </c>
      <c r="WL398" t="s">
        <v>1</v>
      </c>
      <c r="WM398" t="s">
        <v>1</v>
      </c>
      <c r="WN398" t="s">
        <v>1</v>
      </c>
      <c r="WO398" t="s">
        <v>1</v>
      </c>
      <c r="WP398" t="s">
        <v>1</v>
      </c>
      <c r="WQ398" t="s">
        <v>1</v>
      </c>
      <c r="WR398" t="s">
        <v>1</v>
      </c>
      <c r="WS398" t="s">
        <v>1</v>
      </c>
      <c r="WT398" t="s">
        <v>1</v>
      </c>
      <c r="WU398" t="s">
        <v>1</v>
      </c>
      <c r="WV398" t="s">
        <v>1</v>
      </c>
      <c r="WW398" t="s">
        <v>1</v>
      </c>
      <c r="WX398" t="s">
        <v>1</v>
      </c>
      <c r="WY398" t="s">
        <v>1</v>
      </c>
      <c r="WZ398" t="s">
        <v>1</v>
      </c>
      <c r="XA398" t="s">
        <v>1</v>
      </c>
      <c r="XB398" t="s">
        <v>1</v>
      </c>
      <c r="XC398" t="s">
        <v>1</v>
      </c>
      <c r="XD398" t="s">
        <v>1</v>
      </c>
      <c r="XE398" t="s">
        <v>1</v>
      </c>
      <c r="XF398" t="s">
        <v>1</v>
      </c>
      <c r="XG398" t="s">
        <v>1</v>
      </c>
      <c r="XH398" t="s">
        <v>1</v>
      </c>
      <c r="XI398" t="s">
        <v>1</v>
      </c>
      <c r="XJ398" t="s">
        <v>1</v>
      </c>
      <c r="XK398" t="s">
        <v>1</v>
      </c>
      <c r="XL398" t="s">
        <v>1</v>
      </c>
      <c r="XM398" t="s">
        <v>1</v>
      </c>
      <c r="XN398" t="s">
        <v>1</v>
      </c>
      <c r="XO398" t="s">
        <v>1</v>
      </c>
      <c r="XP398" t="s">
        <v>1</v>
      </c>
      <c r="XQ398" t="s">
        <v>1</v>
      </c>
      <c r="XR398" t="s">
        <v>1</v>
      </c>
      <c r="XS398" t="s">
        <v>1</v>
      </c>
      <c r="XT398" t="s">
        <v>1</v>
      </c>
      <c r="XU398" t="s">
        <v>1</v>
      </c>
      <c r="XV398" t="s">
        <v>1</v>
      </c>
      <c r="XW398" t="s">
        <v>1</v>
      </c>
      <c r="XX398" t="s">
        <v>1</v>
      </c>
      <c r="XY398" t="s">
        <v>1</v>
      </c>
      <c r="XZ398" t="s">
        <v>1</v>
      </c>
      <c r="YA398" t="s">
        <v>1</v>
      </c>
      <c r="YB398" t="s">
        <v>1</v>
      </c>
      <c r="YC398" t="s">
        <v>1</v>
      </c>
      <c r="YD398" t="s">
        <v>1</v>
      </c>
      <c r="YE398" t="s">
        <v>1</v>
      </c>
      <c r="YF398" t="s">
        <v>1</v>
      </c>
      <c r="YG398" t="s">
        <v>1</v>
      </c>
    </row>
    <row r="399" spans="1:657" x14ac:dyDescent="0.25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1</v>
      </c>
      <c r="BI399" t="s">
        <v>1</v>
      </c>
      <c r="BJ399" t="s">
        <v>1</v>
      </c>
      <c r="BK399" t="s">
        <v>1</v>
      </c>
      <c r="BL399" t="s">
        <v>1</v>
      </c>
      <c r="BM399" t="s">
        <v>1</v>
      </c>
      <c r="BN399" t="s">
        <v>1</v>
      </c>
      <c r="BO399" t="s">
        <v>1</v>
      </c>
      <c r="BP399" t="s">
        <v>1</v>
      </c>
      <c r="BQ399" t="s">
        <v>1</v>
      </c>
      <c r="BR399" t="s">
        <v>1</v>
      </c>
      <c r="BS399" t="s">
        <v>1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2</v>
      </c>
      <c r="CI399" t="s">
        <v>2</v>
      </c>
      <c r="CJ399" t="s">
        <v>2</v>
      </c>
      <c r="CK399" t="s">
        <v>2</v>
      </c>
      <c r="CL399" t="s">
        <v>2</v>
      </c>
      <c r="CM399" t="s">
        <v>2</v>
      </c>
      <c r="CN399" t="s">
        <v>2</v>
      </c>
      <c r="CO399" t="s">
        <v>2</v>
      </c>
      <c r="CP399" t="s">
        <v>2</v>
      </c>
      <c r="CQ399" t="s">
        <v>2</v>
      </c>
      <c r="CR399" t="s">
        <v>2</v>
      </c>
      <c r="CS399" t="s">
        <v>2</v>
      </c>
      <c r="CT399" t="s">
        <v>2</v>
      </c>
      <c r="CU399" t="s">
        <v>2</v>
      </c>
      <c r="CV399" t="s">
        <v>2</v>
      </c>
      <c r="CW399" t="s">
        <v>2</v>
      </c>
      <c r="CX399" t="s">
        <v>2</v>
      </c>
      <c r="CY399" t="s">
        <v>2</v>
      </c>
      <c r="CZ399" t="s">
        <v>2</v>
      </c>
      <c r="DA399" t="s">
        <v>2</v>
      </c>
      <c r="DB399" t="s">
        <v>2</v>
      </c>
      <c r="DC399" t="s">
        <v>2</v>
      </c>
      <c r="DD399" t="s">
        <v>2</v>
      </c>
      <c r="DE399" t="s">
        <v>2</v>
      </c>
      <c r="DF399" t="s">
        <v>2</v>
      </c>
      <c r="DG399" t="s">
        <v>2</v>
      </c>
      <c r="DH399" t="s">
        <v>2</v>
      </c>
      <c r="DI399" t="s">
        <v>2</v>
      </c>
      <c r="DJ399" t="s">
        <v>2</v>
      </c>
      <c r="DK399" t="s">
        <v>2</v>
      </c>
      <c r="DL399" t="s">
        <v>2</v>
      </c>
      <c r="DM399" t="s">
        <v>2</v>
      </c>
      <c r="DN399" t="s">
        <v>2</v>
      </c>
      <c r="DO399" t="s">
        <v>2</v>
      </c>
      <c r="DP399" t="s">
        <v>2</v>
      </c>
      <c r="DQ399" t="s">
        <v>2</v>
      </c>
      <c r="DR399" t="s">
        <v>2</v>
      </c>
      <c r="DS399" t="s">
        <v>2</v>
      </c>
      <c r="DT399" t="s">
        <v>2</v>
      </c>
      <c r="DU399" t="s">
        <v>2</v>
      </c>
      <c r="DV399" t="s">
        <v>2</v>
      </c>
      <c r="DW399" t="s">
        <v>2</v>
      </c>
      <c r="DX399" t="s">
        <v>2</v>
      </c>
      <c r="DY399" t="s">
        <v>2</v>
      </c>
      <c r="DZ399" t="s">
        <v>2</v>
      </c>
      <c r="EA399" t="s">
        <v>2</v>
      </c>
      <c r="EB399" t="s">
        <v>2</v>
      </c>
      <c r="EC399" t="s">
        <v>2</v>
      </c>
      <c r="ED399" t="s">
        <v>2</v>
      </c>
      <c r="EE399" t="s">
        <v>2</v>
      </c>
      <c r="EF399" t="s">
        <v>2</v>
      </c>
      <c r="EG399" t="s">
        <v>2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1</v>
      </c>
      <c r="EW399" t="s">
        <v>1</v>
      </c>
      <c r="EX399" t="s">
        <v>1</v>
      </c>
      <c r="EY399" t="s">
        <v>1</v>
      </c>
      <c r="EZ399" t="s">
        <v>1</v>
      </c>
      <c r="FA399" t="s">
        <v>1</v>
      </c>
      <c r="FB399" t="s">
        <v>1</v>
      </c>
      <c r="FC399" t="s">
        <v>1</v>
      </c>
      <c r="FD399" t="s">
        <v>1</v>
      </c>
      <c r="FE399" t="s">
        <v>1</v>
      </c>
      <c r="FF399" t="s">
        <v>1</v>
      </c>
      <c r="FG399" t="s">
        <v>1</v>
      </c>
      <c r="FH399" t="s">
        <v>1</v>
      </c>
      <c r="FI399" t="s">
        <v>1</v>
      </c>
      <c r="FJ399" t="s">
        <v>1</v>
      </c>
      <c r="FK399" t="s">
        <v>1</v>
      </c>
      <c r="FL399" t="s">
        <v>1</v>
      </c>
      <c r="FM399" t="s">
        <v>1</v>
      </c>
      <c r="FN399" t="s">
        <v>1</v>
      </c>
      <c r="FO399" t="s">
        <v>1</v>
      </c>
      <c r="FP399" t="s">
        <v>1</v>
      </c>
      <c r="FQ399" t="s">
        <v>1</v>
      </c>
      <c r="FR399" t="s">
        <v>1</v>
      </c>
      <c r="FS399" t="s">
        <v>1</v>
      </c>
      <c r="FT399" t="s">
        <v>1</v>
      </c>
      <c r="FU399" t="s">
        <v>1</v>
      </c>
      <c r="FV399" t="s">
        <v>1</v>
      </c>
      <c r="FW399" t="s">
        <v>1</v>
      </c>
      <c r="FX399" t="s">
        <v>1</v>
      </c>
      <c r="FY399" t="s">
        <v>1</v>
      </c>
      <c r="FZ399" t="s">
        <v>1</v>
      </c>
      <c r="GA399" t="s">
        <v>1</v>
      </c>
      <c r="GB399" t="s">
        <v>1</v>
      </c>
      <c r="GC399" t="s">
        <v>1</v>
      </c>
      <c r="GD399" t="s">
        <v>1</v>
      </c>
      <c r="GE399" t="s">
        <v>1</v>
      </c>
      <c r="GF399" t="s">
        <v>1</v>
      </c>
      <c r="GG399" t="s">
        <v>1</v>
      </c>
      <c r="GH399" t="s">
        <v>1</v>
      </c>
      <c r="GI399" t="s">
        <v>1</v>
      </c>
      <c r="GJ399" t="s">
        <v>1</v>
      </c>
      <c r="GK399" t="s">
        <v>1</v>
      </c>
      <c r="GL399" t="s">
        <v>1</v>
      </c>
      <c r="GM399" t="s">
        <v>1</v>
      </c>
      <c r="GN399" t="s">
        <v>1</v>
      </c>
      <c r="GO399" t="s">
        <v>1</v>
      </c>
      <c r="GP399" t="s">
        <v>1</v>
      </c>
      <c r="GQ399" t="s">
        <v>1</v>
      </c>
      <c r="GR399" t="s">
        <v>1</v>
      </c>
      <c r="GS399" t="s">
        <v>1</v>
      </c>
      <c r="GT399" t="s">
        <v>1</v>
      </c>
      <c r="GU399" t="s">
        <v>1</v>
      </c>
      <c r="GV399" t="s">
        <v>1</v>
      </c>
      <c r="GW399" t="s">
        <v>1</v>
      </c>
      <c r="GX399" t="s">
        <v>1</v>
      </c>
      <c r="GY399" t="s">
        <v>1</v>
      </c>
      <c r="GZ399" t="s">
        <v>1</v>
      </c>
      <c r="HA399" t="s">
        <v>1</v>
      </c>
      <c r="HB399" t="s">
        <v>1</v>
      </c>
      <c r="HC399" t="s">
        <v>1</v>
      </c>
      <c r="HD399" t="s">
        <v>1</v>
      </c>
      <c r="HE399" t="s">
        <v>1</v>
      </c>
      <c r="HF399" t="s">
        <v>1</v>
      </c>
      <c r="HG399" t="s">
        <v>1</v>
      </c>
      <c r="HH399" t="s">
        <v>1</v>
      </c>
      <c r="HI399" t="s">
        <v>1</v>
      </c>
      <c r="HJ399" t="s">
        <v>1</v>
      </c>
      <c r="HK399" t="s">
        <v>1</v>
      </c>
      <c r="HL399" t="s">
        <v>1</v>
      </c>
      <c r="HM399" t="s">
        <v>1</v>
      </c>
      <c r="HN399" t="s">
        <v>1</v>
      </c>
      <c r="HO399" t="s">
        <v>1</v>
      </c>
      <c r="HP399" t="s">
        <v>1</v>
      </c>
      <c r="HQ399" t="s">
        <v>1</v>
      </c>
      <c r="HR399" t="s">
        <v>1</v>
      </c>
      <c r="HS399" t="s">
        <v>1</v>
      </c>
      <c r="HT399" t="s">
        <v>1</v>
      </c>
      <c r="HU399" t="s">
        <v>1</v>
      </c>
      <c r="HV399" t="s">
        <v>1</v>
      </c>
      <c r="HW399" t="s">
        <v>1</v>
      </c>
      <c r="HX399" t="s">
        <v>1</v>
      </c>
      <c r="HY399" t="s">
        <v>1</v>
      </c>
      <c r="HZ399" t="s">
        <v>1</v>
      </c>
      <c r="IA399" t="s">
        <v>1</v>
      </c>
      <c r="IB399" t="s">
        <v>1</v>
      </c>
      <c r="IC399" t="s">
        <v>1</v>
      </c>
      <c r="ID399" t="s">
        <v>1</v>
      </c>
      <c r="IE399" t="s">
        <v>1</v>
      </c>
      <c r="IF399" t="s">
        <v>1</v>
      </c>
      <c r="IG399" t="s">
        <v>1</v>
      </c>
      <c r="IH399" t="s">
        <v>1</v>
      </c>
      <c r="II399" t="s">
        <v>1</v>
      </c>
      <c r="IJ399" t="s">
        <v>1</v>
      </c>
      <c r="IK399" t="s">
        <v>1</v>
      </c>
      <c r="IL399" t="s">
        <v>1</v>
      </c>
      <c r="IM399" t="s">
        <v>1</v>
      </c>
      <c r="IN399" t="s">
        <v>1</v>
      </c>
      <c r="IO399" t="s">
        <v>1</v>
      </c>
      <c r="IP399" t="s">
        <v>1</v>
      </c>
      <c r="IQ399" t="s">
        <v>1</v>
      </c>
      <c r="IR399" t="s">
        <v>1</v>
      </c>
      <c r="IS399" t="s">
        <v>1</v>
      </c>
      <c r="IT399" t="s">
        <v>1</v>
      </c>
      <c r="IU399" t="s">
        <v>1</v>
      </c>
      <c r="IV399" t="s">
        <v>1</v>
      </c>
      <c r="IW399" t="s">
        <v>1</v>
      </c>
      <c r="IX399" t="s">
        <v>1</v>
      </c>
      <c r="IY399" t="s">
        <v>1</v>
      </c>
      <c r="IZ399" t="s">
        <v>1</v>
      </c>
      <c r="JA399" t="s">
        <v>1</v>
      </c>
      <c r="JB399" t="s">
        <v>1</v>
      </c>
      <c r="JC399" t="s">
        <v>1</v>
      </c>
      <c r="JD399" t="s">
        <v>1</v>
      </c>
      <c r="JE399" t="s">
        <v>1</v>
      </c>
      <c r="JF399" t="s">
        <v>1</v>
      </c>
      <c r="JG399" t="s">
        <v>1</v>
      </c>
      <c r="JH399" t="s">
        <v>1</v>
      </c>
      <c r="JI399" t="s">
        <v>1</v>
      </c>
      <c r="JJ399" t="s">
        <v>1</v>
      </c>
      <c r="JK399" t="s">
        <v>1</v>
      </c>
      <c r="JL399" t="s">
        <v>1</v>
      </c>
      <c r="JM399" t="s">
        <v>1</v>
      </c>
      <c r="JN399" t="s">
        <v>1</v>
      </c>
      <c r="JO399" t="s">
        <v>1</v>
      </c>
      <c r="JP399" t="s">
        <v>1</v>
      </c>
      <c r="JQ399" t="s">
        <v>1</v>
      </c>
      <c r="JR399" t="s">
        <v>1</v>
      </c>
      <c r="JS399" t="s">
        <v>1</v>
      </c>
      <c r="JT399" t="s">
        <v>1</v>
      </c>
      <c r="JU399" t="s">
        <v>1</v>
      </c>
      <c r="JV399" t="s">
        <v>1</v>
      </c>
      <c r="JW399" t="s">
        <v>1</v>
      </c>
      <c r="JX399" t="s">
        <v>1</v>
      </c>
      <c r="JY399" t="s">
        <v>1</v>
      </c>
      <c r="JZ399" t="s">
        <v>1</v>
      </c>
      <c r="KA399" t="s">
        <v>1</v>
      </c>
      <c r="KB399" t="s">
        <v>1</v>
      </c>
      <c r="KC399" t="s">
        <v>1</v>
      </c>
      <c r="KD399" t="s">
        <v>1</v>
      </c>
      <c r="KE399" t="s">
        <v>1</v>
      </c>
      <c r="KF399" t="s">
        <v>1</v>
      </c>
      <c r="KG399" t="s">
        <v>1</v>
      </c>
      <c r="KH399" t="s">
        <v>1</v>
      </c>
      <c r="KI399" t="s">
        <v>1</v>
      </c>
      <c r="KJ399" t="s">
        <v>1</v>
      </c>
      <c r="KK399" t="s">
        <v>1</v>
      </c>
      <c r="KL399" t="s">
        <v>1</v>
      </c>
      <c r="KM399" t="s">
        <v>1</v>
      </c>
      <c r="KN399" t="s">
        <v>1</v>
      </c>
      <c r="KO399" t="s">
        <v>1</v>
      </c>
      <c r="KP399" t="s">
        <v>1</v>
      </c>
      <c r="KQ399" t="s">
        <v>1</v>
      </c>
      <c r="KR399" t="s">
        <v>1</v>
      </c>
      <c r="KS399" t="s">
        <v>1</v>
      </c>
      <c r="KT399" t="s">
        <v>1</v>
      </c>
      <c r="KU399" t="s">
        <v>1</v>
      </c>
      <c r="KV399" t="s">
        <v>1</v>
      </c>
      <c r="KW399" t="s">
        <v>1</v>
      </c>
      <c r="KX399" t="s">
        <v>1</v>
      </c>
      <c r="KY399" t="s">
        <v>1</v>
      </c>
      <c r="KZ399" t="s">
        <v>1</v>
      </c>
      <c r="LA399" t="s">
        <v>1</v>
      </c>
      <c r="LB399" t="s">
        <v>1</v>
      </c>
      <c r="LC399" t="s">
        <v>1</v>
      </c>
      <c r="LD399" t="s">
        <v>1</v>
      </c>
      <c r="LE399" t="s">
        <v>1</v>
      </c>
      <c r="LF399" t="s">
        <v>1</v>
      </c>
      <c r="LG399" t="s">
        <v>1</v>
      </c>
      <c r="LH399" t="s">
        <v>1</v>
      </c>
      <c r="LI399" t="s">
        <v>1</v>
      </c>
      <c r="LJ399" t="s">
        <v>1</v>
      </c>
      <c r="LK399" t="s">
        <v>1</v>
      </c>
      <c r="LL399" t="s">
        <v>1</v>
      </c>
      <c r="LM399" t="s">
        <v>1</v>
      </c>
      <c r="LN399" t="s">
        <v>1</v>
      </c>
      <c r="LO399" t="s">
        <v>1</v>
      </c>
      <c r="LP399" t="s">
        <v>1</v>
      </c>
      <c r="LQ399" t="s">
        <v>1</v>
      </c>
      <c r="LR399" t="s">
        <v>1</v>
      </c>
      <c r="LS399" t="s">
        <v>1</v>
      </c>
      <c r="LT399" t="s">
        <v>1</v>
      </c>
      <c r="LU399" t="s">
        <v>1</v>
      </c>
      <c r="LV399" t="s">
        <v>1</v>
      </c>
      <c r="LW399" t="s">
        <v>1</v>
      </c>
      <c r="LX399" t="s">
        <v>1</v>
      </c>
      <c r="LY399" t="s">
        <v>1</v>
      </c>
      <c r="LZ399" t="s">
        <v>1</v>
      </c>
      <c r="MA399" t="s">
        <v>1</v>
      </c>
      <c r="MB399" t="s">
        <v>1</v>
      </c>
      <c r="MC399" t="s">
        <v>1</v>
      </c>
      <c r="MD399" t="s">
        <v>1</v>
      </c>
      <c r="ME399" t="s">
        <v>1</v>
      </c>
      <c r="MF399" t="s">
        <v>1</v>
      </c>
      <c r="MG399" t="s">
        <v>1</v>
      </c>
      <c r="MH399" t="s">
        <v>1</v>
      </c>
      <c r="MI399" t="s">
        <v>1</v>
      </c>
      <c r="MJ399" t="s">
        <v>1</v>
      </c>
      <c r="MK399" t="s">
        <v>1</v>
      </c>
      <c r="ML399" t="s">
        <v>1</v>
      </c>
      <c r="MM399" t="s">
        <v>1</v>
      </c>
      <c r="MN399" t="s">
        <v>1</v>
      </c>
      <c r="MO399" t="s">
        <v>1</v>
      </c>
      <c r="MP399" t="s">
        <v>1</v>
      </c>
      <c r="MQ399" t="s">
        <v>1</v>
      </c>
      <c r="MR399" t="s">
        <v>1</v>
      </c>
      <c r="MS399" t="s">
        <v>1</v>
      </c>
      <c r="MT399" t="s">
        <v>1</v>
      </c>
      <c r="MU399" t="s">
        <v>1</v>
      </c>
      <c r="MV399" t="s">
        <v>1</v>
      </c>
      <c r="MW399" t="s">
        <v>1</v>
      </c>
      <c r="MX399" t="s">
        <v>1</v>
      </c>
      <c r="MY399" t="s">
        <v>1</v>
      </c>
      <c r="MZ399" t="s">
        <v>1</v>
      </c>
      <c r="NA399" t="s">
        <v>1</v>
      </c>
      <c r="NB399" t="s">
        <v>1</v>
      </c>
      <c r="NC399" t="s">
        <v>1</v>
      </c>
      <c r="ND399" t="s">
        <v>1</v>
      </c>
      <c r="NE399" t="s">
        <v>1</v>
      </c>
      <c r="NF399" t="s">
        <v>1</v>
      </c>
      <c r="NG399" t="s">
        <v>1</v>
      </c>
      <c r="NH399" t="s">
        <v>1</v>
      </c>
      <c r="NI399" t="s">
        <v>1</v>
      </c>
      <c r="NJ399" t="s">
        <v>1</v>
      </c>
      <c r="NK399" t="s">
        <v>1</v>
      </c>
      <c r="NL399" t="s">
        <v>1</v>
      </c>
      <c r="NM399" t="s">
        <v>1</v>
      </c>
      <c r="NN399" t="s">
        <v>1</v>
      </c>
      <c r="NO399" t="s">
        <v>1</v>
      </c>
      <c r="NP399" t="s">
        <v>1</v>
      </c>
      <c r="NQ399" t="s">
        <v>1</v>
      </c>
      <c r="NR399" t="s">
        <v>1</v>
      </c>
      <c r="NS399" t="s">
        <v>1</v>
      </c>
      <c r="NT399" t="s">
        <v>1</v>
      </c>
      <c r="NU399" t="s">
        <v>1</v>
      </c>
      <c r="NV399" t="s">
        <v>1</v>
      </c>
      <c r="NW399" t="s">
        <v>1</v>
      </c>
      <c r="NX399" t="s">
        <v>1</v>
      </c>
      <c r="NY399" t="s">
        <v>1</v>
      </c>
      <c r="NZ399" t="s">
        <v>1</v>
      </c>
      <c r="OA399" t="s">
        <v>1</v>
      </c>
      <c r="OB399" t="s">
        <v>1</v>
      </c>
      <c r="OC399" t="s">
        <v>1</v>
      </c>
      <c r="OD399" t="s">
        <v>1</v>
      </c>
      <c r="OE399" t="s">
        <v>1</v>
      </c>
      <c r="OF399" t="s">
        <v>1</v>
      </c>
      <c r="OG399" t="s">
        <v>1</v>
      </c>
      <c r="OH399" t="s">
        <v>1</v>
      </c>
      <c r="OI399" t="s">
        <v>1</v>
      </c>
      <c r="OJ399" t="s">
        <v>1</v>
      </c>
      <c r="OK399" t="s">
        <v>1</v>
      </c>
      <c r="OL399" t="s">
        <v>1</v>
      </c>
      <c r="OM399" t="s">
        <v>1</v>
      </c>
      <c r="ON399" t="s">
        <v>1</v>
      </c>
      <c r="OO399" t="s">
        <v>1</v>
      </c>
      <c r="OP399" t="s">
        <v>1</v>
      </c>
      <c r="OQ399" t="s">
        <v>1</v>
      </c>
      <c r="OR399" t="s">
        <v>1</v>
      </c>
      <c r="OS399" t="s">
        <v>1</v>
      </c>
      <c r="OT399" t="s">
        <v>1</v>
      </c>
      <c r="OU399" t="s">
        <v>1</v>
      </c>
      <c r="OV399" t="s">
        <v>1</v>
      </c>
      <c r="OW399" t="s">
        <v>1</v>
      </c>
      <c r="OX399" t="s">
        <v>1</v>
      </c>
      <c r="OY399" t="s">
        <v>1</v>
      </c>
      <c r="OZ399" t="s">
        <v>1</v>
      </c>
      <c r="PA399" t="s">
        <v>1</v>
      </c>
      <c r="PB399" t="s">
        <v>1</v>
      </c>
      <c r="PC399" t="s">
        <v>1</v>
      </c>
      <c r="PD399" t="s">
        <v>1</v>
      </c>
      <c r="PE399" t="s">
        <v>1</v>
      </c>
      <c r="PF399" t="s">
        <v>1</v>
      </c>
      <c r="PG399" t="s">
        <v>1</v>
      </c>
      <c r="PH399" t="s">
        <v>1</v>
      </c>
      <c r="PI399" t="s">
        <v>1</v>
      </c>
      <c r="PJ399" t="s">
        <v>1</v>
      </c>
      <c r="PK399" t="s">
        <v>1</v>
      </c>
      <c r="PL399" t="s">
        <v>1</v>
      </c>
      <c r="PM399" t="s">
        <v>1</v>
      </c>
      <c r="PN399" t="s">
        <v>1</v>
      </c>
      <c r="PO399" t="s">
        <v>1</v>
      </c>
      <c r="PP399" t="s">
        <v>1</v>
      </c>
      <c r="PQ399" t="s">
        <v>1</v>
      </c>
      <c r="PR399" t="s">
        <v>1</v>
      </c>
      <c r="PS399" t="s">
        <v>1</v>
      </c>
      <c r="PT399" t="s">
        <v>1</v>
      </c>
      <c r="PU399" t="s">
        <v>1</v>
      </c>
      <c r="PV399" t="s">
        <v>1</v>
      </c>
      <c r="PW399" t="s">
        <v>1</v>
      </c>
      <c r="PX399" t="s">
        <v>1</v>
      </c>
      <c r="PY399" t="s">
        <v>1</v>
      </c>
      <c r="PZ399" t="s">
        <v>1</v>
      </c>
      <c r="QA399" t="s">
        <v>1</v>
      </c>
      <c r="QB399" t="s">
        <v>0</v>
      </c>
      <c r="QC399" t="s">
        <v>0</v>
      </c>
      <c r="QD399" t="s">
        <v>0</v>
      </c>
      <c r="QE399" t="s">
        <v>0</v>
      </c>
      <c r="QF399" t="s">
        <v>0</v>
      </c>
      <c r="QG399" t="s">
        <v>0</v>
      </c>
      <c r="QH399" t="s">
        <v>0</v>
      </c>
      <c r="QI399" t="s">
        <v>0</v>
      </c>
      <c r="QJ399" t="s">
        <v>0</v>
      </c>
      <c r="QK399" t="s">
        <v>0</v>
      </c>
      <c r="QL399" t="s">
        <v>0</v>
      </c>
      <c r="QM399" t="s">
        <v>0</v>
      </c>
      <c r="QN399" t="s">
        <v>0</v>
      </c>
      <c r="QO399" t="s">
        <v>0</v>
      </c>
      <c r="QP399" t="s">
        <v>2</v>
      </c>
      <c r="QQ399" t="s">
        <v>2</v>
      </c>
      <c r="QR399" t="s">
        <v>2</v>
      </c>
      <c r="QS399" t="s">
        <v>2</v>
      </c>
      <c r="QT399" t="s">
        <v>2</v>
      </c>
      <c r="QU399" t="s">
        <v>2</v>
      </c>
      <c r="QV399" t="s">
        <v>2</v>
      </c>
      <c r="QW399" t="s">
        <v>2</v>
      </c>
      <c r="QX399" t="s">
        <v>2</v>
      </c>
      <c r="QY399" t="s">
        <v>2</v>
      </c>
      <c r="QZ399" t="s">
        <v>2</v>
      </c>
      <c r="RA399" t="s">
        <v>2</v>
      </c>
      <c r="RB399" t="s">
        <v>2</v>
      </c>
      <c r="RC399" t="s">
        <v>2</v>
      </c>
      <c r="RD399" t="s">
        <v>2</v>
      </c>
      <c r="RE399" t="s">
        <v>2</v>
      </c>
      <c r="RF399" t="s">
        <v>2</v>
      </c>
      <c r="RG399" t="s">
        <v>2</v>
      </c>
      <c r="RH399" t="s">
        <v>2</v>
      </c>
      <c r="RI399" t="s">
        <v>2</v>
      </c>
      <c r="RJ399" t="s">
        <v>2</v>
      </c>
      <c r="RK399" t="s">
        <v>2</v>
      </c>
      <c r="RL399" t="s">
        <v>2</v>
      </c>
      <c r="RM399" t="s">
        <v>2</v>
      </c>
      <c r="RN399" t="s">
        <v>2</v>
      </c>
      <c r="RO399" t="s">
        <v>2</v>
      </c>
      <c r="RP399" t="s">
        <v>2</v>
      </c>
      <c r="RQ399" t="s">
        <v>2</v>
      </c>
      <c r="RR399" t="s">
        <v>2</v>
      </c>
      <c r="RS399" t="s">
        <v>2</v>
      </c>
      <c r="RT399" t="s">
        <v>2</v>
      </c>
      <c r="RU399" t="s">
        <v>2</v>
      </c>
      <c r="RV399" t="s">
        <v>2</v>
      </c>
      <c r="RW399" t="s">
        <v>2</v>
      </c>
      <c r="RX399" t="s">
        <v>2</v>
      </c>
      <c r="RY399" t="s">
        <v>2</v>
      </c>
      <c r="RZ399" t="s">
        <v>2</v>
      </c>
      <c r="SA399" t="s">
        <v>2</v>
      </c>
      <c r="SB399" t="s">
        <v>2</v>
      </c>
      <c r="SC399" t="s">
        <v>2</v>
      </c>
      <c r="SD399" t="s">
        <v>2</v>
      </c>
      <c r="SE399" t="s">
        <v>2</v>
      </c>
      <c r="SF399" t="s">
        <v>2</v>
      </c>
      <c r="SG399" t="s">
        <v>2</v>
      </c>
      <c r="SH399" t="s">
        <v>2</v>
      </c>
      <c r="SI399" t="s">
        <v>2</v>
      </c>
      <c r="SJ399" t="s">
        <v>2</v>
      </c>
      <c r="SK399" t="s">
        <v>2</v>
      </c>
      <c r="SL399" t="s">
        <v>2</v>
      </c>
      <c r="SM399" t="s">
        <v>2</v>
      </c>
      <c r="SN399" t="s">
        <v>2</v>
      </c>
      <c r="SO399" t="s">
        <v>2</v>
      </c>
      <c r="SP399" t="s">
        <v>1</v>
      </c>
      <c r="SQ399" t="s">
        <v>1</v>
      </c>
      <c r="SR399" t="s">
        <v>1</v>
      </c>
      <c r="SS399" t="s">
        <v>1</v>
      </c>
      <c r="ST399" t="s">
        <v>1</v>
      </c>
      <c r="SU399" t="s">
        <v>1</v>
      </c>
      <c r="SV399" t="s">
        <v>1</v>
      </c>
      <c r="SW399" t="s">
        <v>1</v>
      </c>
      <c r="SX399" t="s">
        <v>1</v>
      </c>
      <c r="SY399" t="s">
        <v>1</v>
      </c>
      <c r="SZ399" t="s">
        <v>1</v>
      </c>
      <c r="TA399" t="s">
        <v>1</v>
      </c>
      <c r="TB399" t="s">
        <v>1</v>
      </c>
      <c r="TC399" t="s">
        <v>1</v>
      </c>
      <c r="TD399" t="s">
        <v>1</v>
      </c>
      <c r="TE399" t="s">
        <v>1</v>
      </c>
      <c r="TF399" t="s">
        <v>1</v>
      </c>
      <c r="TG399" t="s">
        <v>1</v>
      </c>
      <c r="TH399" t="s">
        <v>1</v>
      </c>
      <c r="TI399" t="s">
        <v>1</v>
      </c>
      <c r="TJ399" t="s">
        <v>1</v>
      </c>
      <c r="TK399" t="s">
        <v>1</v>
      </c>
      <c r="TL399" t="s">
        <v>1</v>
      </c>
      <c r="TM399" t="s">
        <v>1</v>
      </c>
      <c r="TN399" t="s">
        <v>1</v>
      </c>
      <c r="TO399" t="s">
        <v>1</v>
      </c>
      <c r="TP399" t="s">
        <v>1</v>
      </c>
      <c r="TQ399" t="s">
        <v>1</v>
      </c>
      <c r="TR399" t="s">
        <v>1</v>
      </c>
      <c r="TS399" t="s">
        <v>1</v>
      </c>
      <c r="TT399" t="s">
        <v>1</v>
      </c>
      <c r="TU399" t="s">
        <v>1</v>
      </c>
      <c r="TV399" t="s">
        <v>1</v>
      </c>
      <c r="TW399" t="s">
        <v>1</v>
      </c>
      <c r="TX399" t="s">
        <v>1</v>
      </c>
      <c r="TY399" t="s">
        <v>1</v>
      </c>
      <c r="TZ399" t="s">
        <v>1</v>
      </c>
      <c r="UA399" t="s">
        <v>1</v>
      </c>
      <c r="UB399" t="s">
        <v>1</v>
      </c>
      <c r="UC399" t="s">
        <v>1</v>
      </c>
      <c r="UD399" t="s">
        <v>1</v>
      </c>
      <c r="UE399" t="s">
        <v>1</v>
      </c>
      <c r="UF399" t="s">
        <v>1</v>
      </c>
      <c r="UG399" t="s">
        <v>1</v>
      </c>
      <c r="UH399" t="s">
        <v>1</v>
      </c>
      <c r="UI399" t="s">
        <v>1</v>
      </c>
      <c r="UJ399" t="s">
        <v>1</v>
      </c>
      <c r="UK399" t="s">
        <v>1</v>
      </c>
      <c r="UL399" t="s">
        <v>1</v>
      </c>
      <c r="UM399" t="s">
        <v>1</v>
      </c>
      <c r="UN399" t="s">
        <v>1</v>
      </c>
      <c r="UO399" t="s">
        <v>1</v>
      </c>
      <c r="UP399" t="s">
        <v>1</v>
      </c>
      <c r="UQ399" t="s">
        <v>1</v>
      </c>
      <c r="UR399" t="s">
        <v>1</v>
      </c>
      <c r="US399" t="s">
        <v>1</v>
      </c>
      <c r="UT399" t="s">
        <v>1</v>
      </c>
      <c r="UU399" t="s">
        <v>1</v>
      </c>
      <c r="UV399" t="s">
        <v>1</v>
      </c>
      <c r="UW399" t="s">
        <v>1</v>
      </c>
      <c r="UX399" t="s">
        <v>1</v>
      </c>
      <c r="UY399" t="s">
        <v>1</v>
      </c>
      <c r="UZ399" t="s">
        <v>1</v>
      </c>
      <c r="VA399" t="s">
        <v>1</v>
      </c>
      <c r="VB399" t="s">
        <v>1</v>
      </c>
      <c r="VC399" t="s">
        <v>1</v>
      </c>
      <c r="VD399" t="s">
        <v>1</v>
      </c>
      <c r="VE399" t="s">
        <v>1</v>
      </c>
      <c r="VF399" t="s">
        <v>1</v>
      </c>
      <c r="VG399" t="s">
        <v>1</v>
      </c>
      <c r="VH399" t="s">
        <v>1</v>
      </c>
      <c r="VI399" t="s">
        <v>1</v>
      </c>
      <c r="VJ399" t="s">
        <v>1</v>
      </c>
      <c r="VK399" t="s">
        <v>1</v>
      </c>
      <c r="VL399" t="s">
        <v>1</v>
      </c>
      <c r="VM399" t="s">
        <v>1</v>
      </c>
      <c r="VN399" t="s">
        <v>1</v>
      </c>
      <c r="VO399" t="s">
        <v>1</v>
      </c>
      <c r="VP399" t="s">
        <v>1</v>
      </c>
      <c r="VQ399" t="s">
        <v>1</v>
      </c>
      <c r="VR399" t="s">
        <v>1</v>
      </c>
      <c r="VS399" t="s">
        <v>1</v>
      </c>
      <c r="VT399" t="s">
        <v>1</v>
      </c>
      <c r="VU399" t="s">
        <v>1</v>
      </c>
      <c r="VV399" t="s">
        <v>1</v>
      </c>
      <c r="VW399" t="s">
        <v>1</v>
      </c>
      <c r="VX399" t="s">
        <v>1</v>
      </c>
      <c r="VY399" t="s">
        <v>1</v>
      </c>
      <c r="VZ399" t="s">
        <v>1</v>
      </c>
      <c r="WA399" t="s">
        <v>1</v>
      </c>
      <c r="WB399" t="s">
        <v>1</v>
      </c>
      <c r="WC399" t="s">
        <v>1</v>
      </c>
      <c r="WD399" t="s">
        <v>1</v>
      </c>
      <c r="WE399" t="s">
        <v>1</v>
      </c>
      <c r="WF399" t="s">
        <v>1</v>
      </c>
      <c r="WG399" t="s">
        <v>1</v>
      </c>
      <c r="WH399" t="s">
        <v>1</v>
      </c>
      <c r="WI399" t="s">
        <v>1</v>
      </c>
      <c r="WJ399" t="s">
        <v>1</v>
      </c>
      <c r="WK399" t="s">
        <v>1</v>
      </c>
      <c r="WL399" t="s">
        <v>1</v>
      </c>
      <c r="WM399" t="s">
        <v>1</v>
      </c>
      <c r="WN399" t="s">
        <v>1</v>
      </c>
      <c r="WO399" t="s">
        <v>1</v>
      </c>
      <c r="WP399" t="s">
        <v>1</v>
      </c>
      <c r="WQ399" t="s">
        <v>1</v>
      </c>
      <c r="WR399" t="s">
        <v>1</v>
      </c>
      <c r="WS399" t="s">
        <v>1</v>
      </c>
      <c r="WT399" t="s">
        <v>1</v>
      </c>
      <c r="WU399" t="s">
        <v>1</v>
      </c>
      <c r="WV399" t="s">
        <v>1</v>
      </c>
      <c r="WW399" t="s">
        <v>1</v>
      </c>
      <c r="WX399" t="s">
        <v>1</v>
      </c>
      <c r="WY399" t="s">
        <v>1</v>
      </c>
      <c r="WZ399" t="s">
        <v>1</v>
      </c>
      <c r="XA399" t="s">
        <v>1</v>
      </c>
      <c r="XB399" t="s">
        <v>1</v>
      </c>
      <c r="XC399" t="s">
        <v>1</v>
      </c>
      <c r="XD399" t="s">
        <v>1</v>
      </c>
      <c r="XE399" t="s">
        <v>1</v>
      </c>
      <c r="XF399" t="s">
        <v>1</v>
      </c>
      <c r="XG399" t="s">
        <v>1</v>
      </c>
      <c r="XH399" t="s">
        <v>1</v>
      </c>
      <c r="XI399" t="s">
        <v>1</v>
      </c>
      <c r="XJ399" t="s">
        <v>1</v>
      </c>
      <c r="XK399" t="s">
        <v>1</v>
      </c>
      <c r="XL399" t="s">
        <v>1</v>
      </c>
      <c r="XM399" t="s">
        <v>1</v>
      </c>
      <c r="XN399" t="s">
        <v>1</v>
      </c>
      <c r="XO399" t="s">
        <v>1</v>
      </c>
      <c r="XP399" t="s">
        <v>1</v>
      </c>
      <c r="XQ399" t="s">
        <v>1</v>
      </c>
      <c r="XR399" t="s">
        <v>1</v>
      </c>
      <c r="XS399" t="s">
        <v>1</v>
      </c>
      <c r="XT399" t="s">
        <v>1</v>
      </c>
      <c r="XU399" t="s">
        <v>1</v>
      </c>
      <c r="XV399" t="s">
        <v>1</v>
      </c>
      <c r="XW399" t="s">
        <v>1</v>
      </c>
      <c r="XX399" t="s">
        <v>1</v>
      </c>
      <c r="XY399" t="s">
        <v>1</v>
      </c>
      <c r="XZ399" t="s">
        <v>1</v>
      </c>
      <c r="YA399" t="s">
        <v>1</v>
      </c>
      <c r="YB399" t="s">
        <v>1</v>
      </c>
      <c r="YC399" t="s">
        <v>1</v>
      </c>
      <c r="YD399" t="s">
        <v>1</v>
      </c>
      <c r="YE399" t="s">
        <v>1</v>
      </c>
      <c r="YF399" t="s">
        <v>1</v>
      </c>
      <c r="YG399" t="s">
        <v>1</v>
      </c>
    </row>
    <row r="400" spans="1:657" x14ac:dyDescent="0.25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t="s">
        <v>1</v>
      </c>
      <c r="AY400" t="s">
        <v>1</v>
      </c>
      <c r="AZ400" t="s">
        <v>1</v>
      </c>
      <c r="BA400" t="s">
        <v>1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  <c r="BG400" t="s">
        <v>1</v>
      </c>
      <c r="BH400" t="s">
        <v>1</v>
      </c>
      <c r="BI400" t="s">
        <v>1</v>
      </c>
      <c r="BJ400" t="s">
        <v>1</v>
      </c>
      <c r="BK400" t="s">
        <v>1</v>
      </c>
      <c r="BL400" t="s">
        <v>1</v>
      </c>
      <c r="BM400" t="s">
        <v>1</v>
      </c>
      <c r="BN400" t="s">
        <v>1</v>
      </c>
      <c r="BO400" t="s">
        <v>1</v>
      </c>
      <c r="BP400" t="s">
        <v>1</v>
      </c>
      <c r="BQ400" t="s">
        <v>1</v>
      </c>
      <c r="BR400" t="s">
        <v>1</v>
      </c>
      <c r="BS400" t="s">
        <v>1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2</v>
      </c>
      <c r="CI400" t="s">
        <v>2</v>
      </c>
      <c r="CJ400" t="s">
        <v>2</v>
      </c>
      <c r="CK400" t="s">
        <v>2</v>
      </c>
      <c r="CL400" t="s">
        <v>2</v>
      </c>
      <c r="CM400" t="s">
        <v>2</v>
      </c>
      <c r="CN400" t="s">
        <v>2</v>
      </c>
      <c r="CO400" t="s">
        <v>2</v>
      </c>
      <c r="CP400" t="s">
        <v>2</v>
      </c>
      <c r="CQ400" t="s">
        <v>2</v>
      </c>
      <c r="CR400" t="s">
        <v>2</v>
      </c>
      <c r="CS400" t="s">
        <v>2</v>
      </c>
      <c r="CT400" t="s">
        <v>2</v>
      </c>
      <c r="CU400" t="s">
        <v>2</v>
      </c>
      <c r="CV400" t="s">
        <v>2</v>
      </c>
      <c r="CW400" t="s">
        <v>2</v>
      </c>
      <c r="CX400" t="s">
        <v>2</v>
      </c>
      <c r="CY400" t="s">
        <v>2</v>
      </c>
      <c r="CZ400" t="s">
        <v>2</v>
      </c>
      <c r="DA400" t="s">
        <v>2</v>
      </c>
      <c r="DB400" t="s">
        <v>2</v>
      </c>
      <c r="DC400" t="s">
        <v>2</v>
      </c>
      <c r="DD400" t="s">
        <v>2</v>
      </c>
      <c r="DE400" t="s">
        <v>2</v>
      </c>
      <c r="DF400" t="s">
        <v>2</v>
      </c>
      <c r="DG400" t="s">
        <v>2</v>
      </c>
      <c r="DH400" t="s">
        <v>2</v>
      </c>
      <c r="DI400" t="s">
        <v>2</v>
      </c>
      <c r="DJ400" t="s">
        <v>2</v>
      </c>
      <c r="DK400" t="s">
        <v>2</v>
      </c>
      <c r="DL400" t="s">
        <v>2</v>
      </c>
      <c r="DM400" t="s">
        <v>2</v>
      </c>
      <c r="DN400" t="s">
        <v>2</v>
      </c>
      <c r="DO400" t="s">
        <v>2</v>
      </c>
      <c r="DP400" t="s">
        <v>2</v>
      </c>
      <c r="DQ400" t="s">
        <v>2</v>
      </c>
      <c r="DR400" t="s">
        <v>2</v>
      </c>
      <c r="DS400" t="s">
        <v>2</v>
      </c>
      <c r="DT400" t="s">
        <v>2</v>
      </c>
      <c r="DU400" t="s">
        <v>2</v>
      </c>
      <c r="DV400" t="s">
        <v>2</v>
      </c>
      <c r="DW400" t="s">
        <v>2</v>
      </c>
      <c r="DX400" t="s">
        <v>2</v>
      </c>
      <c r="DY400" t="s">
        <v>2</v>
      </c>
      <c r="DZ400" t="s">
        <v>2</v>
      </c>
      <c r="EA400" t="s">
        <v>2</v>
      </c>
      <c r="EB400" t="s">
        <v>2</v>
      </c>
      <c r="EC400" t="s">
        <v>2</v>
      </c>
      <c r="ED400" t="s">
        <v>2</v>
      </c>
      <c r="EE400" t="s">
        <v>2</v>
      </c>
      <c r="EF400" t="s">
        <v>2</v>
      </c>
      <c r="EG400" t="s">
        <v>2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1</v>
      </c>
      <c r="EW400" t="s">
        <v>1</v>
      </c>
      <c r="EX400" t="s">
        <v>1</v>
      </c>
      <c r="EY400" t="s">
        <v>1</v>
      </c>
      <c r="EZ400" t="s">
        <v>1</v>
      </c>
      <c r="FA400" t="s">
        <v>1</v>
      </c>
      <c r="FB400" t="s">
        <v>1</v>
      </c>
      <c r="FC400" t="s">
        <v>1</v>
      </c>
      <c r="FD400" t="s">
        <v>1</v>
      </c>
      <c r="FE400" t="s">
        <v>1</v>
      </c>
      <c r="FF400" t="s">
        <v>1</v>
      </c>
      <c r="FG400" t="s">
        <v>1</v>
      </c>
      <c r="FH400" t="s">
        <v>1</v>
      </c>
      <c r="FI400" t="s">
        <v>1</v>
      </c>
      <c r="FJ400" t="s">
        <v>1</v>
      </c>
      <c r="FK400" t="s">
        <v>1</v>
      </c>
      <c r="FL400" t="s">
        <v>1</v>
      </c>
      <c r="FM400" t="s">
        <v>1</v>
      </c>
      <c r="FN400" t="s">
        <v>1</v>
      </c>
      <c r="FO400" t="s">
        <v>1</v>
      </c>
      <c r="FP400" t="s">
        <v>1</v>
      </c>
      <c r="FQ400" t="s">
        <v>1</v>
      </c>
      <c r="FR400" t="s">
        <v>1</v>
      </c>
      <c r="FS400" t="s">
        <v>1</v>
      </c>
      <c r="FT400" t="s">
        <v>1</v>
      </c>
      <c r="FU400" t="s">
        <v>1</v>
      </c>
      <c r="FV400" t="s">
        <v>1</v>
      </c>
      <c r="FW400" t="s">
        <v>1</v>
      </c>
      <c r="FX400" t="s">
        <v>1</v>
      </c>
      <c r="FY400" t="s">
        <v>1</v>
      </c>
      <c r="FZ400" t="s">
        <v>1</v>
      </c>
      <c r="GA400" t="s">
        <v>1</v>
      </c>
      <c r="GB400" t="s">
        <v>1</v>
      </c>
      <c r="GC400" t="s">
        <v>1</v>
      </c>
      <c r="GD400" t="s">
        <v>1</v>
      </c>
      <c r="GE400" t="s">
        <v>1</v>
      </c>
      <c r="GF400" t="s">
        <v>1</v>
      </c>
      <c r="GG400" t="s">
        <v>1</v>
      </c>
      <c r="GH400" t="s">
        <v>1</v>
      </c>
      <c r="GI400" t="s">
        <v>1</v>
      </c>
      <c r="GJ400" t="s">
        <v>1</v>
      </c>
      <c r="GK400" t="s">
        <v>1</v>
      </c>
      <c r="GL400" t="s">
        <v>1</v>
      </c>
      <c r="GM400" t="s">
        <v>1</v>
      </c>
      <c r="GN400" t="s">
        <v>1</v>
      </c>
      <c r="GO400" t="s">
        <v>1</v>
      </c>
      <c r="GP400" t="s">
        <v>1</v>
      </c>
      <c r="GQ400" t="s">
        <v>1</v>
      </c>
      <c r="GR400" t="s">
        <v>1</v>
      </c>
      <c r="GS400" t="s">
        <v>1</v>
      </c>
      <c r="GT400" t="s">
        <v>1</v>
      </c>
      <c r="GU400" t="s">
        <v>1</v>
      </c>
      <c r="GV400" t="s">
        <v>1</v>
      </c>
      <c r="GW400" t="s">
        <v>1</v>
      </c>
      <c r="GX400" t="s">
        <v>1</v>
      </c>
      <c r="GY400" t="s">
        <v>1</v>
      </c>
      <c r="GZ400" t="s">
        <v>1</v>
      </c>
      <c r="HA400" t="s">
        <v>1</v>
      </c>
      <c r="HB400" t="s">
        <v>1</v>
      </c>
      <c r="HC400" t="s">
        <v>1</v>
      </c>
      <c r="HD400" t="s">
        <v>1</v>
      </c>
      <c r="HE400" t="s">
        <v>1</v>
      </c>
      <c r="HF400" t="s">
        <v>1</v>
      </c>
      <c r="HG400" t="s">
        <v>1</v>
      </c>
      <c r="HH400" t="s">
        <v>1</v>
      </c>
      <c r="HI400" t="s">
        <v>1</v>
      </c>
      <c r="HJ400" t="s">
        <v>1</v>
      </c>
      <c r="HK400" t="s">
        <v>1</v>
      </c>
      <c r="HL400" t="s">
        <v>1</v>
      </c>
      <c r="HM400" t="s">
        <v>1</v>
      </c>
      <c r="HN400" t="s">
        <v>1</v>
      </c>
      <c r="HO400" t="s">
        <v>1</v>
      </c>
      <c r="HP400" t="s">
        <v>1</v>
      </c>
      <c r="HQ400" t="s">
        <v>1</v>
      </c>
      <c r="HR400" t="s">
        <v>1</v>
      </c>
      <c r="HS400" t="s">
        <v>1</v>
      </c>
      <c r="HT400" t="s">
        <v>1</v>
      </c>
      <c r="HU400" t="s">
        <v>1</v>
      </c>
      <c r="HV400" t="s">
        <v>1</v>
      </c>
      <c r="HW400" t="s">
        <v>1</v>
      </c>
      <c r="HX400" t="s">
        <v>1</v>
      </c>
      <c r="HY400" t="s">
        <v>1</v>
      </c>
      <c r="HZ400" t="s">
        <v>1</v>
      </c>
      <c r="IA400" t="s">
        <v>1</v>
      </c>
      <c r="IB400" t="s">
        <v>1</v>
      </c>
      <c r="IC400" t="s">
        <v>1</v>
      </c>
      <c r="ID400" t="s">
        <v>1</v>
      </c>
      <c r="IE400" t="s">
        <v>1</v>
      </c>
      <c r="IF400" t="s">
        <v>1</v>
      </c>
      <c r="IG400" t="s">
        <v>1</v>
      </c>
      <c r="IH400" t="s">
        <v>1</v>
      </c>
      <c r="II400" t="s">
        <v>1</v>
      </c>
      <c r="IJ400" t="s">
        <v>1</v>
      </c>
      <c r="IK400" t="s">
        <v>1</v>
      </c>
      <c r="IL400" t="s">
        <v>1</v>
      </c>
      <c r="IM400" t="s">
        <v>1</v>
      </c>
      <c r="IN400" t="s">
        <v>1</v>
      </c>
      <c r="IO400" t="s">
        <v>1</v>
      </c>
      <c r="IP400" t="s">
        <v>1</v>
      </c>
      <c r="IQ400" t="s">
        <v>1</v>
      </c>
      <c r="IR400" t="s">
        <v>1</v>
      </c>
      <c r="IS400" t="s">
        <v>1</v>
      </c>
      <c r="IT400" t="s">
        <v>1</v>
      </c>
      <c r="IU400" t="s">
        <v>1</v>
      </c>
      <c r="IV400" t="s">
        <v>1</v>
      </c>
      <c r="IW400" t="s">
        <v>1</v>
      </c>
      <c r="IX400" t="s">
        <v>1</v>
      </c>
      <c r="IY400" t="s">
        <v>1</v>
      </c>
      <c r="IZ400" t="s">
        <v>1</v>
      </c>
      <c r="JA400" t="s">
        <v>1</v>
      </c>
      <c r="JB400" t="s">
        <v>1</v>
      </c>
      <c r="JC400" t="s">
        <v>1</v>
      </c>
      <c r="JD400" t="s">
        <v>1</v>
      </c>
      <c r="JE400" t="s">
        <v>1</v>
      </c>
      <c r="JF400" t="s">
        <v>1</v>
      </c>
      <c r="JG400" t="s">
        <v>1</v>
      </c>
      <c r="JH400" t="s">
        <v>1</v>
      </c>
      <c r="JI400" t="s">
        <v>1</v>
      </c>
      <c r="JJ400" t="s">
        <v>1</v>
      </c>
      <c r="JK400" t="s">
        <v>1</v>
      </c>
      <c r="JL400" t="s">
        <v>1</v>
      </c>
      <c r="JM400" t="s">
        <v>1</v>
      </c>
      <c r="JN400" t="s">
        <v>1</v>
      </c>
      <c r="JO400" t="s">
        <v>1</v>
      </c>
      <c r="JP400" t="s">
        <v>1</v>
      </c>
      <c r="JQ400" t="s">
        <v>1</v>
      </c>
      <c r="JR400" t="s">
        <v>1</v>
      </c>
      <c r="JS400" t="s">
        <v>1</v>
      </c>
      <c r="JT400" t="s">
        <v>1</v>
      </c>
      <c r="JU400" t="s">
        <v>1</v>
      </c>
      <c r="JV400" t="s">
        <v>1</v>
      </c>
      <c r="JW400" t="s">
        <v>1</v>
      </c>
      <c r="JX400" t="s">
        <v>1</v>
      </c>
      <c r="JY400" t="s">
        <v>1</v>
      </c>
      <c r="JZ400" t="s">
        <v>1</v>
      </c>
      <c r="KA400" t="s">
        <v>1</v>
      </c>
      <c r="KB400" t="s">
        <v>1</v>
      </c>
      <c r="KC400" t="s">
        <v>1</v>
      </c>
      <c r="KD400" t="s">
        <v>1</v>
      </c>
      <c r="KE400" t="s">
        <v>1</v>
      </c>
      <c r="KF400" t="s">
        <v>1</v>
      </c>
      <c r="KG400" t="s">
        <v>1</v>
      </c>
      <c r="KH400" t="s">
        <v>1</v>
      </c>
      <c r="KI400" t="s">
        <v>1</v>
      </c>
      <c r="KJ400" t="s">
        <v>1</v>
      </c>
      <c r="KK400" t="s">
        <v>1</v>
      </c>
      <c r="KL400" t="s">
        <v>1</v>
      </c>
      <c r="KM400" t="s">
        <v>1</v>
      </c>
      <c r="KN400" t="s">
        <v>1</v>
      </c>
      <c r="KO400" t="s">
        <v>1</v>
      </c>
      <c r="KP400" t="s">
        <v>1</v>
      </c>
      <c r="KQ400" t="s">
        <v>1</v>
      </c>
      <c r="KR400" t="s">
        <v>1</v>
      </c>
      <c r="KS400" t="s">
        <v>1</v>
      </c>
      <c r="KT400" t="s">
        <v>1</v>
      </c>
      <c r="KU400" t="s">
        <v>1</v>
      </c>
      <c r="KV400" t="s">
        <v>1</v>
      </c>
      <c r="KW400" t="s">
        <v>1</v>
      </c>
      <c r="KX400" t="s">
        <v>1</v>
      </c>
      <c r="KY400" t="s">
        <v>1</v>
      </c>
      <c r="KZ400" t="s">
        <v>1</v>
      </c>
      <c r="LA400" t="s">
        <v>1</v>
      </c>
      <c r="LB400" t="s">
        <v>1</v>
      </c>
      <c r="LC400" t="s">
        <v>1</v>
      </c>
      <c r="LD400" t="s">
        <v>1</v>
      </c>
      <c r="LE400" t="s">
        <v>1</v>
      </c>
      <c r="LF400" t="s">
        <v>1</v>
      </c>
      <c r="LG400" t="s">
        <v>1</v>
      </c>
      <c r="LH400" t="s">
        <v>1</v>
      </c>
      <c r="LI400" t="s">
        <v>1</v>
      </c>
      <c r="LJ400" t="s">
        <v>1</v>
      </c>
      <c r="LK400" t="s">
        <v>1</v>
      </c>
      <c r="LL400" t="s">
        <v>1</v>
      </c>
      <c r="LM400" t="s">
        <v>1</v>
      </c>
      <c r="LN400" t="s">
        <v>1</v>
      </c>
      <c r="LO400" t="s">
        <v>1</v>
      </c>
      <c r="LP400" t="s">
        <v>1</v>
      </c>
      <c r="LQ400" t="s">
        <v>1</v>
      </c>
      <c r="LR400" t="s">
        <v>1</v>
      </c>
      <c r="LS400" t="s">
        <v>1</v>
      </c>
      <c r="LT400" t="s">
        <v>1</v>
      </c>
      <c r="LU400" t="s">
        <v>1</v>
      </c>
      <c r="LV400" t="s">
        <v>1</v>
      </c>
      <c r="LW400" t="s">
        <v>1</v>
      </c>
      <c r="LX400" t="s">
        <v>1</v>
      </c>
      <c r="LY400" t="s">
        <v>1</v>
      </c>
      <c r="LZ400" t="s">
        <v>1</v>
      </c>
      <c r="MA400" t="s">
        <v>1</v>
      </c>
      <c r="MB400" t="s">
        <v>1</v>
      </c>
      <c r="MC400" t="s">
        <v>1</v>
      </c>
      <c r="MD400" t="s">
        <v>1</v>
      </c>
      <c r="ME400" t="s">
        <v>1</v>
      </c>
      <c r="MF400" t="s">
        <v>1</v>
      </c>
      <c r="MG400" t="s">
        <v>1</v>
      </c>
      <c r="MH400" t="s">
        <v>1</v>
      </c>
      <c r="MI400" t="s">
        <v>1</v>
      </c>
      <c r="MJ400" t="s">
        <v>1</v>
      </c>
      <c r="MK400" t="s">
        <v>1</v>
      </c>
      <c r="ML400" t="s">
        <v>1</v>
      </c>
      <c r="MM400" t="s">
        <v>1</v>
      </c>
      <c r="MN400" t="s">
        <v>1</v>
      </c>
      <c r="MO400" t="s">
        <v>1</v>
      </c>
      <c r="MP400" t="s">
        <v>1</v>
      </c>
      <c r="MQ400" t="s">
        <v>1</v>
      </c>
      <c r="MR400" t="s">
        <v>1</v>
      </c>
      <c r="MS400" t="s">
        <v>1</v>
      </c>
      <c r="MT400" t="s">
        <v>1</v>
      </c>
      <c r="MU400" t="s">
        <v>1</v>
      </c>
      <c r="MV400" t="s">
        <v>1</v>
      </c>
      <c r="MW400" t="s">
        <v>1</v>
      </c>
      <c r="MX400" t="s">
        <v>1</v>
      </c>
      <c r="MY400" t="s">
        <v>1</v>
      </c>
      <c r="MZ400" t="s">
        <v>1</v>
      </c>
      <c r="NA400" t="s">
        <v>1</v>
      </c>
      <c r="NB400" t="s">
        <v>1</v>
      </c>
      <c r="NC400" t="s">
        <v>1</v>
      </c>
      <c r="ND400" t="s">
        <v>1</v>
      </c>
      <c r="NE400" t="s">
        <v>1</v>
      </c>
      <c r="NF400" t="s">
        <v>1</v>
      </c>
      <c r="NG400" t="s">
        <v>1</v>
      </c>
      <c r="NH400" t="s">
        <v>1</v>
      </c>
      <c r="NI400" t="s">
        <v>1</v>
      </c>
      <c r="NJ400" t="s">
        <v>1</v>
      </c>
      <c r="NK400" t="s">
        <v>1</v>
      </c>
      <c r="NL400" t="s">
        <v>1</v>
      </c>
      <c r="NM400" t="s">
        <v>1</v>
      </c>
      <c r="NN400" t="s">
        <v>1</v>
      </c>
      <c r="NO400" t="s">
        <v>1</v>
      </c>
      <c r="NP400" t="s">
        <v>1</v>
      </c>
      <c r="NQ400" t="s">
        <v>1</v>
      </c>
      <c r="NR400" t="s">
        <v>1</v>
      </c>
      <c r="NS400" t="s">
        <v>1</v>
      </c>
      <c r="NT400" t="s">
        <v>1</v>
      </c>
      <c r="NU400" t="s">
        <v>1</v>
      </c>
      <c r="NV400" t="s">
        <v>1</v>
      </c>
      <c r="NW400" t="s">
        <v>1</v>
      </c>
      <c r="NX400" t="s">
        <v>1</v>
      </c>
      <c r="NY400" t="s">
        <v>1</v>
      </c>
      <c r="NZ400" t="s">
        <v>1</v>
      </c>
      <c r="OA400" t="s">
        <v>1</v>
      </c>
      <c r="OB400" t="s">
        <v>1</v>
      </c>
      <c r="OC400" t="s">
        <v>1</v>
      </c>
      <c r="OD400" t="s">
        <v>1</v>
      </c>
      <c r="OE400" t="s">
        <v>1</v>
      </c>
      <c r="OF400" t="s">
        <v>1</v>
      </c>
      <c r="OG400" t="s">
        <v>1</v>
      </c>
      <c r="OH400" t="s">
        <v>1</v>
      </c>
      <c r="OI400" t="s">
        <v>1</v>
      </c>
      <c r="OJ400" t="s">
        <v>1</v>
      </c>
      <c r="OK400" t="s">
        <v>1</v>
      </c>
      <c r="OL400" t="s">
        <v>1</v>
      </c>
      <c r="OM400" t="s">
        <v>1</v>
      </c>
      <c r="ON400" t="s">
        <v>1</v>
      </c>
      <c r="OO400" t="s">
        <v>1</v>
      </c>
      <c r="OP400" t="s">
        <v>1</v>
      </c>
      <c r="OQ400" t="s">
        <v>1</v>
      </c>
      <c r="OR400" t="s">
        <v>1</v>
      </c>
      <c r="OS400" t="s">
        <v>1</v>
      </c>
      <c r="OT400" t="s">
        <v>1</v>
      </c>
      <c r="OU400" t="s">
        <v>1</v>
      </c>
      <c r="OV400" t="s">
        <v>1</v>
      </c>
      <c r="OW400" t="s">
        <v>1</v>
      </c>
      <c r="OX400" t="s">
        <v>1</v>
      </c>
      <c r="OY400" t="s">
        <v>1</v>
      </c>
      <c r="OZ400" t="s">
        <v>1</v>
      </c>
      <c r="PA400" t="s">
        <v>1</v>
      </c>
      <c r="PB400" t="s">
        <v>1</v>
      </c>
      <c r="PC400" t="s">
        <v>1</v>
      </c>
      <c r="PD400" t="s">
        <v>1</v>
      </c>
      <c r="PE400" t="s">
        <v>1</v>
      </c>
      <c r="PF400" t="s">
        <v>1</v>
      </c>
      <c r="PG400" t="s">
        <v>1</v>
      </c>
      <c r="PH400" t="s">
        <v>1</v>
      </c>
      <c r="PI400" t="s">
        <v>1</v>
      </c>
      <c r="PJ400" t="s">
        <v>1</v>
      </c>
      <c r="PK400" t="s">
        <v>1</v>
      </c>
      <c r="PL400" t="s">
        <v>1</v>
      </c>
      <c r="PM400" t="s">
        <v>1</v>
      </c>
      <c r="PN400" t="s">
        <v>1</v>
      </c>
      <c r="PO400" t="s">
        <v>1</v>
      </c>
      <c r="PP400" t="s">
        <v>1</v>
      </c>
      <c r="PQ400" t="s">
        <v>1</v>
      </c>
      <c r="PR400" t="s">
        <v>1</v>
      </c>
      <c r="PS400" t="s">
        <v>1</v>
      </c>
      <c r="PT400" t="s">
        <v>1</v>
      </c>
      <c r="PU400" t="s">
        <v>1</v>
      </c>
      <c r="PV400" t="s">
        <v>1</v>
      </c>
      <c r="PW400" t="s">
        <v>1</v>
      </c>
      <c r="PX400" t="s">
        <v>1</v>
      </c>
      <c r="PY400" t="s">
        <v>1</v>
      </c>
      <c r="PZ400" t="s">
        <v>1</v>
      </c>
      <c r="QA400" t="s">
        <v>1</v>
      </c>
      <c r="QB400" t="s">
        <v>0</v>
      </c>
      <c r="QC400" t="s">
        <v>0</v>
      </c>
      <c r="QD400" t="s">
        <v>0</v>
      </c>
      <c r="QE400" t="s">
        <v>0</v>
      </c>
      <c r="QF400" t="s">
        <v>0</v>
      </c>
      <c r="QG400" t="s">
        <v>0</v>
      </c>
      <c r="QH400" t="s">
        <v>0</v>
      </c>
      <c r="QI400" t="s">
        <v>0</v>
      </c>
      <c r="QJ400" t="s">
        <v>0</v>
      </c>
      <c r="QK400" t="s">
        <v>0</v>
      </c>
      <c r="QL400" t="s">
        <v>0</v>
      </c>
      <c r="QM400" t="s">
        <v>0</v>
      </c>
      <c r="QN400" t="s">
        <v>0</v>
      </c>
      <c r="QO400" t="s">
        <v>0</v>
      </c>
      <c r="QP400" t="s">
        <v>2</v>
      </c>
      <c r="QQ400" t="s">
        <v>2</v>
      </c>
      <c r="QR400" t="s">
        <v>2</v>
      </c>
      <c r="QS400" t="s">
        <v>2</v>
      </c>
      <c r="QT400" t="s">
        <v>2</v>
      </c>
      <c r="QU400" t="s">
        <v>2</v>
      </c>
      <c r="QV400" t="s">
        <v>2</v>
      </c>
      <c r="QW400" t="s">
        <v>2</v>
      </c>
      <c r="QX400" t="s">
        <v>2</v>
      </c>
      <c r="QY400" t="s">
        <v>2</v>
      </c>
      <c r="QZ400" t="s">
        <v>2</v>
      </c>
      <c r="RA400" t="s">
        <v>2</v>
      </c>
      <c r="RB400" t="s">
        <v>2</v>
      </c>
      <c r="RC400" t="s">
        <v>2</v>
      </c>
      <c r="RD400" t="s">
        <v>2</v>
      </c>
      <c r="RE400" t="s">
        <v>2</v>
      </c>
      <c r="RF400" t="s">
        <v>2</v>
      </c>
      <c r="RG400" t="s">
        <v>2</v>
      </c>
      <c r="RH400" t="s">
        <v>2</v>
      </c>
      <c r="RI400" t="s">
        <v>2</v>
      </c>
      <c r="RJ400" t="s">
        <v>2</v>
      </c>
      <c r="RK400" t="s">
        <v>2</v>
      </c>
      <c r="RL400" t="s">
        <v>2</v>
      </c>
      <c r="RM400" t="s">
        <v>2</v>
      </c>
      <c r="RN400" t="s">
        <v>2</v>
      </c>
      <c r="RO400" t="s">
        <v>2</v>
      </c>
      <c r="RP400" t="s">
        <v>2</v>
      </c>
      <c r="RQ400" t="s">
        <v>2</v>
      </c>
      <c r="RR400" t="s">
        <v>2</v>
      </c>
      <c r="RS400" t="s">
        <v>2</v>
      </c>
      <c r="RT400" t="s">
        <v>2</v>
      </c>
      <c r="RU400" t="s">
        <v>2</v>
      </c>
      <c r="RV400" t="s">
        <v>2</v>
      </c>
      <c r="RW400" t="s">
        <v>2</v>
      </c>
      <c r="RX400" t="s">
        <v>2</v>
      </c>
      <c r="RY400" t="s">
        <v>2</v>
      </c>
      <c r="RZ400" t="s">
        <v>2</v>
      </c>
      <c r="SA400" t="s">
        <v>2</v>
      </c>
      <c r="SB400" t="s">
        <v>2</v>
      </c>
      <c r="SC400" t="s">
        <v>2</v>
      </c>
      <c r="SD400" t="s">
        <v>2</v>
      </c>
      <c r="SE400" t="s">
        <v>2</v>
      </c>
      <c r="SF400" t="s">
        <v>2</v>
      </c>
      <c r="SG400" t="s">
        <v>2</v>
      </c>
      <c r="SH400" t="s">
        <v>2</v>
      </c>
      <c r="SI400" t="s">
        <v>2</v>
      </c>
      <c r="SJ400" t="s">
        <v>2</v>
      </c>
      <c r="SK400" t="s">
        <v>2</v>
      </c>
      <c r="SL400" t="s">
        <v>2</v>
      </c>
      <c r="SM400" t="s">
        <v>2</v>
      </c>
      <c r="SN400" t="s">
        <v>2</v>
      </c>
      <c r="SO400" t="s">
        <v>2</v>
      </c>
      <c r="SP400" t="s">
        <v>1</v>
      </c>
      <c r="SQ400" t="s">
        <v>1</v>
      </c>
      <c r="SR400" t="s">
        <v>1</v>
      </c>
      <c r="SS400" t="s">
        <v>1</v>
      </c>
      <c r="ST400" t="s">
        <v>1</v>
      </c>
      <c r="SU400" t="s">
        <v>1</v>
      </c>
      <c r="SV400" t="s">
        <v>1</v>
      </c>
      <c r="SW400" t="s">
        <v>1</v>
      </c>
      <c r="SX400" t="s">
        <v>1</v>
      </c>
      <c r="SY400" t="s">
        <v>1</v>
      </c>
      <c r="SZ400" t="s">
        <v>1</v>
      </c>
      <c r="TA400" t="s">
        <v>1</v>
      </c>
      <c r="TB400" t="s">
        <v>1</v>
      </c>
      <c r="TC400" t="s">
        <v>1</v>
      </c>
      <c r="TD400" t="s">
        <v>1</v>
      </c>
      <c r="TE400" t="s">
        <v>1</v>
      </c>
      <c r="TF400" t="s">
        <v>1</v>
      </c>
      <c r="TG400" t="s">
        <v>1</v>
      </c>
      <c r="TH400" t="s">
        <v>1</v>
      </c>
      <c r="TI400" t="s">
        <v>1</v>
      </c>
      <c r="TJ400" t="s">
        <v>1</v>
      </c>
      <c r="TK400" t="s">
        <v>1</v>
      </c>
      <c r="TL400" t="s">
        <v>1</v>
      </c>
      <c r="TM400" t="s">
        <v>1</v>
      </c>
      <c r="TN400" t="s">
        <v>1</v>
      </c>
      <c r="TO400" t="s">
        <v>1</v>
      </c>
      <c r="TP400" t="s">
        <v>1</v>
      </c>
      <c r="TQ400" t="s">
        <v>1</v>
      </c>
      <c r="TR400" t="s">
        <v>1</v>
      </c>
      <c r="TS400" t="s">
        <v>1</v>
      </c>
      <c r="TT400" t="s">
        <v>1</v>
      </c>
      <c r="TU400" t="s">
        <v>1</v>
      </c>
      <c r="TV400" t="s">
        <v>1</v>
      </c>
      <c r="TW400" t="s">
        <v>1</v>
      </c>
      <c r="TX400" t="s">
        <v>1</v>
      </c>
      <c r="TY400" t="s">
        <v>1</v>
      </c>
      <c r="TZ400" t="s">
        <v>1</v>
      </c>
      <c r="UA400" t="s">
        <v>1</v>
      </c>
      <c r="UB400" t="s">
        <v>1</v>
      </c>
      <c r="UC400" t="s">
        <v>1</v>
      </c>
      <c r="UD400" t="s">
        <v>1</v>
      </c>
      <c r="UE400" t="s">
        <v>1</v>
      </c>
      <c r="UF400" t="s">
        <v>1</v>
      </c>
      <c r="UG400" t="s">
        <v>1</v>
      </c>
      <c r="UH400" t="s">
        <v>1</v>
      </c>
      <c r="UI400" t="s">
        <v>1</v>
      </c>
      <c r="UJ400" t="s">
        <v>1</v>
      </c>
      <c r="UK400" t="s">
        <v>1</v>
      </c>
      <c r="UL400" t="s">
        <v>1</v>
      </c>
      <c r="UM400" t="s">
        <v>1</v>
      </c>
      <c r="UN400" t="s">
        <v>1</v>
      </c>
      <c r="UO400" t="s">
        <v>1</v>
      </c>
      <c r="UP400" t="s">
        <v>1</v>
      </c>
      <c r="UQ400" t="s">
        <v>1</v>
      </c>
      <c r="UR400" t="s">
        <v>1</v>
      </c>
      <c r="US400" t="s">
        <v>1</v>
      </c>
      <c r="UT400" t="s">
        <v>1</v>
      </c>
      <c r="UU400" t="s">
        <v>1</v>
      </c>
      <c r="UV400" t="s">
        <v>1</v>
      </c>
      <c r="UW400" t="s">
        <v>1</v>
      </c>
      <c r="UX400" t="s">
        <v>1</v>
      </c>
      <c r="UY400" t="s">
        <v>1</v>
      </c>
      <c r="UZ400" t="s">
        <v>1</v>
      </c>
      <c r="VA400" t="s">
        <v>1</v>
      </c>
      <c r="VB400" t="s">
        <v>1</v>
      </c>
      <c r="VC400" t="s">
        <v>1</v>
      </c>
      <c r="VD400" t="s">
        <v>1</v>
      </c>
      <c r="VE400" t="s">
        <v>1</v>
      </c>
      <c r="VF400" t="s">
        <v>1</v>
      </c>
      <c r="VG400" t="s">
        <v>1</v>
      </c>
      <c r="VH400" t="s">
        <v>1</v>
      </c>
      <c r="VI400" t="s">
        <v>1</v>
      </c>
      <c r="VJ400" t="s">
        <v>1</v>
      </c>
      <c r="VK400" t="s">
        <v>1</v>
      </c>
      <c r="VL400" t="s">
        <v>1</v>
      </c>
      <c r="VM400" t="s">
        <v>1</v>
      </c>
      <c r="VN400" t="s">
        <v>1</v>
      </c>
      <c r="VO400" t="s">
        <v>1</v>
      </c>
      <c r="VP400" t="s">
        <v>1</v>
      </c>
      <c r="VQ400" t="s">
        <v>1</v>
      </c>
      <c r="VR400" t="s">
        <v>1</v>
      </c>
      <c r="VS400" t="s">
        <v>1</v>
      </c>
      <c r="VT400" t="s">
        <v>1</v>
      </c>
      <c r="VU400" t="s">
        <v>1</v>
      </c>
      <c r="VV400" t="s">
        <v>1</v>
      </c>
      <c r="VW400" t="s">
        <v>1</v>
      </c>
      <c r="VX400" t="s">
        <v>1</v>
      </c>
      <c r="VY400" t="s">
        <v>1</v>
      </c>
      <c r="VZ400" t="s">
        <v>1</v>
      </c>
      <c r="WA400" t="s">
        <v>1</v>
      </c>
      <c r="WB400" t="s">
        <v>1</v>
      </c>
      <c r="WC400" t="s">
        <v>1</v>
      </c>
      <c r="WD400" t="s">
        <v>1</v>
      </c>
      <c r="WE400" t="s">
        <v>1</v>
      </c>
      <c r="WF400" t="s">
        <v>1</v>
      </c>
      <c r="WG400" t="s">
        <v>1</v>
      </c>
      <c r="WH400" t="s">
        <v>1</v>
      </c>
      <c r="WI400" t="s">
        <v>1</v>
      </c>
      <c r="WJ400" t="s">
        <v>1</v>
      </c>
      <c r="WK400" t="s">
        <v>1</v>
      </c>
      <c r="WL400" t="s">
        <v>1</v>
      </c>
      <c r="WM400" t="s">
        <v>1</v>
      </c>
      <c r="WN400" t="s">
        <v>1</v>
      </c>
      <c r="WO400" t="s">
        <v>1</v>
      </c>
      <c r="WP400" t="s">
        <v>1</v>
      </c>
      <c r="WQ400" t="s">
        <v>1</v>
      </c>
      <c r="WR400" t="s">
        <v>1</v>
      </c>
      <c r="WS400" t="s">
        <v>1</v>
      </c>
      <c r="WT400" t="s">
        <v>1</v>
      </c>
      <c r="WU400" t="s">
        <v>1</v>
      </c>
      <c r="WV400" t="s">
        <v>1</v>
      </c>
      <c r="WW400" t="s">
        <v>1</v>
      </c>
      <c r="WX400" t="s">
        <v>1</v>
      </c>
      <c r="WY400" t="s">
        <v>1</v>
      </c>
      <c r="WZ400" t="s">
        <v>1</v>
      </c>
      <c r="XA400" t="s">
        <v>1</v>
      </c>
      <c r="XB400" t="s">
        <v>1</v>
      </c>
      <c r="XC400" t="s">
        <v>1</v>
      </c>
      <c r="XD400" t="s">
        <v>1</v>
      </c>
      <c r="XE400" t="s">
        <v>1</v>
      </c>
      <c r="XF400" t="s">
        <v>1</v>
      </c>
      <c r="XG400" t="s">
        <v>1</v>
      </c>
      <c r="XH400" t="s">
        <v>1</v>
      </c>
      <c r="XI400" t="s">
        <v>1</v>
      </c>
      <c r="XJ400" t="s">
        <v>1</v>
      </c>
      <c r="XK400" t="s">
        <v>1</v>
      </c>
      <c r="XL400" t="s">
        <v>1</v>
      </c>
      <c r="XM400" t="s">
        <v>1</v>
      </c>
      <c r="XN400" t="s">
        <v>1</v>
      </c>
      <c r="XO400" t="s">
        <v>1</v>
      </c>
      <c r="XP400" t="s">
        <v>1</v>
      </c>
      <c r="XQ400" t="s">
        <v>1</v>
      </c>
      <c r="XR400" t="s">
        <v>1</v>
      </c>
      <c r="XS400" t="s">
        <v>1</v>
      </c>
      <c r="XT400" t="s">
        <v>1</v>
      </c>
      <c r="XU400" t="s">
        <v>1</v>
      </c>
      <c r="XV400" t="s">
        <v>1</v>
      </c>
      <c r="XW400" t="s">
        <v>1</v>
      </c>
      <c r="XX400" t="s">
        <v>1</v>
      </c>
      <c r="XY400" t="s">
        <v>1</v>
      </c>
      <c r="XZ400" t="s">
        <v>1</v>
      </c>
      <c r="YA400" t="s">
        <v>1</v>
      </c>
      <c r="YB400" t="s">
        <v>1</v>
      </c>
      <c r="YC400" t="s">
        <v>1</v>
      </c>
      <c r="YD400" t="s">
        <v>1</v>
      </c>
      <c r="YE400" t="s">
        <v>1</v>
      </c>
      <c r="YF400" t="s">
        <v>1</v>
      </c>
      <c r="YG400" t="s">
        <v>1</v>
      </c>
    </row>
    <row r="401" spans="1:657" x14ac:dyDescent="0.25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1</v>
      </c>
      <c r="AY401" t="s">
        <v>1</v>
      </c>
      <c r="AZ401" t="s">
        <v>1</v>
      </c>
      <c r="BA401" t="s">
        <v>1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  <c r="BG401" t="s">
        <v>1</v>
      </c>
      <c r="BH401" t="s">
        <v>1</v>
      </c>
      <c r="BI401" t="s">
        <v>1</v>
      </c>
      <c r="BJ401" t="s">
        <v>1</v>
      </c>
      <c r="BK401" t="s">
        <v>1</v>
      </c>
      <c r="BL401" t="s">
        <v>1</v>
      </c>
      <c r="BM401" t="s">
        <v>1</v>
      </c>
      <c r="BN401" t="s">
        <v>1</v>
      </c>
      <c r="BO401" t="s">
        <v>1</v>
      </c>
      <c r="BP401" t="s">
        <v>1</v>
      </c>
      <c r="BQ401" t="s">
        <v>1</v>
      </c>
      <c r="BR401" t="s">
        <v>1</v>
      </c>
      <c r="BS401" t="s">
        <v>1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2</v>
      </c>
      <c r="CI401" t="s">
        <v>2</v>
      </c>
      <c r="CJ401" t="s">
        <v>2</v>
      </c>
      <c r="CK401" t="s">
        <v>2</v>
      </c>
      <c r="CL401" t="s">
        <v>2</v>
      </c>
      <c r="CM401" t="s">
        <v>2</v>
      </c>
      <c r="CN401" t="s">
        <v>2</v>
      </c>
      <c r="CO401" t="s">
        <v>2</v>
      </c>
      <c r="CP401" t="s">
        <v>2</v>
      </c>
      <c r="CQ401" t="s">
        <v>2</v>
      </c>
      <c r="CR401" t="s">
        <v>2</v>
      </c>
      <c r="CS401" t="s">
        <v>2</v>
      </c>
      <c r="CT401" t="s">
        <v>2</v>
      </c>
      <c r="CU401" t="s">
        <v>2</v>
      </c>
      <c r="CV401" t="s">
        <v>2</v>
      </c>
      <c r="CW401" t="s">
        <v>2</v>
      </c>
      <c r="CX401" t="s">
        <v>2</v>
      </c>
      <c r="CY401" t="s">
        <v>2</v>
      </c>
      <c r="CZ401" t="s">
        <v>2</v>
      </c>
      <c r="DA401" t="s">
        <v>2</v>
      </c>
      <c r="DB401" t="s">
        <v>2</v>
      </c>
      <c r="DC401" t="s">
        <v>2</v>
      </c>
      <c r="DD401" t="s">
        <v>2</v>
      </c>
      <c r="DE401" t="s">
        <v>2</v>
      </c>
      <c r="DF401" t="s">
        <v>2</v>
      </c>
      <c r="DG401" t="s">
        <v>2</v>
      </c>
      <c r="DH401" t="s">
        <v>2</v>
      </c>
      <c r="DI401" t="s">
        <v>2</v>
      </c>
      <c r="DJ401" t="s">
        <v>2</v>
      </c>
      <c r="DK401" t="s">
        <v>2</v>
      </c>
      <c r="DL401" t="s">
        <v>2</v>
      </c>
      <c r="DM401" t="s">
        <v>2</v>
      </c>
      <c r="DN401" t="s">
        <v>2</v>
      </c>
      <c r="DO401" t="s">
        <v>2</v>
      </c>
      <c r="DP401" t="s">
        <v>2</v>
      </c>
      <c r="DQ401" t="s">
        <v>2</v>
      </c>
      <c r="DR401" t="s">
        <v>2</v>
      </c>
      <c r="DS401" t="s">
        <v>2</v>
      </c>
      <c r="DT401" t="s">
        <v>2</v>
      </c>
      <c r="DU401" t="s">
        <v>2</v>
      </c>
      <c r="DV401" t="s">
        <v>2</v>
      </c>
      <c r="DW401" t="s">
        <v>2</v>
      </c>
      <c r="DX401" t="s">
        <v>2</v>
      </c>
      <c r="DY401" t="s">
        <v>2</v>
      </c>
      <c r="DZ401" t="s">
        <v>2</v>
      </c>
      <c r="EA401" t="s">
        <v>2</v>
      </c>
      <c r="EB401" t="s">
        <v>2</v>
      </c>
      <c r="EC401" t="s">
        <v>2</v>
      </c>
      <c r="ED401" t="s">
        <v>2</v>
      </c>
      <c r="EE401" t="s">
        <v>2</v>
      </c>
      <c r="EF401" t="s">
        <v>2</v>
      </c>
      <c r="EG401" t="s">
        <v>2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1</v>
      </c>
      <c r="EW401" t="s">
        <v>1</v>
      </c>
      <c r="EX401" t="s">
        <v>1</v>
      </c>
      <c r="EY401" t="s">
        <v>1</v>
      </c>
      <c r="EZ401" t="s">
        <v>1</v>
      </c>
      <c r="FA401" t="s">
        <v>1</v>
      </c>
      <c r="FB401" t="s">
        <v>1</v>
      </c>
      <c r="FC401" t="s">
        <v>1</v>
      </c>
      <c r="FD401" t="s">
        <v>1</v>
      </c>
      <c r="FE401" t="s">
        <v>1</v>
      </c>
      <c r="FF401" t="s">
        <v>1</v>
      </c>
      <c r="FG401" t="s">
        <v>1</v>
      </c>
      <c r="FH401" t="s">
        <v>1</v>
      </c>
      <c r="FI401" t="s">
        <v>1</v>
      </c>
      <c r="FJ401" t="s">
        <v>1</v>
      </c>
      <c r="FK401" t="s">
        <v>1</v>
      </c>
      <c r="FL401" t="s">
        <v>1</v>
      </c>
      <c r="FM401" t="s">
        <v>1</v>
      </c>
      <c r="FN401" t="s">
        <v>1</v>
      </c>
      <c r="FO401" t="s">
        <v>1</v>
      </c>
      <c r="FP401" t="s">
        <v>1</v>
      </c>
      <c r="FQ401" t="s">
        <v>1</v>
      </c>
      <c r="FR401" t="s">
        <v>1</v>
      </c>
      <c r="FS401" t="s">
        <v>1</v>
      </c>
      <c r="FT401" t="s">
        <v>1</v>
      </c>
      <c r="FU401" t="s">
        <v>1</v>
      </c>
      <c r="FV401" t="s">
        <v>1</v>
      </c>
      <c r="FW401" t="s">
        <v>1</v>
      </c>
      <c r="FX401" t="s">
        <v>1</v>
      </c>
      <c r="FY401" t="s">
        <v>1</v>
      </c>
      <c r="FZ401" t="s">
        <v>1</v>
      </c>
      <c r="GA401" t="s">
        <v>1</v>
      </c>
      <c r="GB401" t="s">
        <v>1</v>
      </c>
      <c r="GC401" t="s">
        <v>1</v>
      </c>
      <c r="GD401" t="s">
        <v>1</v>
      </c>
      <c r="GE401" t="s">
        <v>1</v>
      </c>
      <c r="GF401" t="s">
        <v>1</v>
      </c>
      <c r="GG401" t="s">
        <v>1</v>
      </c>
      <c r="GH401" t="s">
        <v>1</v>
      </c>
      <c r="GI401" t="s">
        <v>1</v>
      </c>
      <c r="GJ401" t="s">
        <v>1</v>
      </c>
      <c r="GK401" t="s">
        <v>1</v>
      </c>
      <c r="GL401" t="s">
        <v>1</v>
      </c>
      <c r="GM401" t="s">
        <v>1</v>
      </c>
      <c r="GN401" t="s">
        <v>1</v>
      </c>
      <c r="GO401" t="s">
        <v>1</v>
      </c>
      <c r="GP401" t="s">
        <v>1</v>
      </c>
      <c r="GQ401" t="s">
        <v>1</v>
      </c>
      <c r="GR401" t="s">
        <v>1</v>
      </c>
      <c r="GS401" t="s">
        <v>1</v>
      </c>
      <c r="GT401" t="s">
        <v>1</v>
      </c>
      <c r="GU401" t="s">
        <v>1</v>
      </c>
      <c r="GV401" t="s">
        <v>1</v>
      </c>
      <c r="GW401" t="s">
        <v>1</v>
      </c>
      <c r="GX401" t="s">
        <v>1</v>
      </c>
      <c r="GY401" t="s">
        <v>1</v>
      </c>
      <c r="GZ401" t="s">
        <v>1</v>
      </c>
      <c r="HA401" t="s">
        <v>1</v>
      </c>
      <c r="HB401" t="s">
        <v>1</v>
      </c>
      <c r="HC401" t="s">
        <v>1</v>
      </c>
      <c r="HD401" t="s">
        <v>1</v>
      </c>
      <c r="HE401" t="s">
        <v>1</v>
      </c>
      <c r="HF401" t="s">
        <v>1</v>
      </c>
      <c r="HG401" t="s">
        <v>1</v>
      </c>
      <c r="HH401" t="s">
        <v>1</v>
      </c>
      <c r="HI401" t="s">
        <v>1</v>
      </c>
      <c r="HJ401" t="s">
        <v>1</v>
      </c>
      <c r="HK401" t="s">
        <v>1</v>
      </c>
      <c r="HL401" t="s">
        <v>1</v>
      </c>
      <c r="HM401" t="s">
        <v>1</v>
      </c>
      <c r="HN401" t="s">
        <v>1</v>
      </c>
      <c r="HO401" t="s">
        <v>1</v>
      </c>
      <c r="HP401" t="s">
        <v>1</v>
      </c>
      <c r="HQ401" t="s">
        <v>1</v>
      </c>
      <c r="HR401" t="s">
        <v>1</v>
      </c>
      <c r="HS401" t="s">
        <v>1</v>
      </c>
      <c r="HT401" t="s">
        <v>1</v>
      </c>
      <c r="HU401" t="s">
        <v>1</v>
      </c>
      <c r="HV401" t="s">
        <v>1</v>
      </c>
      <c r="HW401" t="s">
        <v>1</v>
      </c>
      <c r="HX401" t="s">
        <v>1</v>
      </c>
      <c r="HY401" t="s">
        <v>1</v>
      </c>
      <c r="HZ401" t="s">
        <v>1</v>
      </c>
      <c r="IA401" t="s">
        <v>1</v>
      </c>
      <c r="IB401" t="s">
        <v>1</v>
      </c>
      <c r="IC401" t="s">
        <v>1</v>
      </c>
      <c r="ID401" t="s">
        <v>1</v>
      </c>
      <c r="IE401" t="s">
        <v>1</v>
      </c>
      <c r="IF401" t="s">
        <v>1</v>
      </c>
      <c r="IG401" t="s">
        <v>1</v>
      </c>
      <c r="IH401" t="s">
        <v>1</v>
      </c>
      <c r="II401" t="s">
        <v>1</v>
      </c>
      <c r="IJ401" t="s">
        <v>1</v>
      </c>
      <c r="IK401" t="s">
        <v>1</v>
      </c>
      <c r="IL401" t="s">
        <v>1</v>
      </c>
      <c r="IM401" t="s">
        <v>1</v>
      </c>
      <c r="IN401" t="s">
        <v>1</v>
      </c>
      <c r="IO401" t="s">
        <v>1</v>
      </c>
      <c r="IP401" t="s">
        <v>1</v>
      </c>
      <c r="IQ401" t="s">
        <v>1</v>
      </c>
      <c r="IR401" t="s">
        <v>1</v>
      </c>
      <c r="IS401" t="s">
        <v>1</v>
      </c>
      <c r="IT401" t="s">
        <v>1</v>
      </c>
      <c r="IU401" t="s">
        <v>1</v>
      </c>
      <c r="IV401" t="s">
        <v>1</v>
      </c>
      <c r="IW401" t="s">
        <v>1</v>
      </c>
      <c r="IX401" t="s">
        <v>1</v>
      </c>
      <c r="IY401" t="s">
        <v>1</v>
      </c>
      <c r="IZ401" t="s">
        <v>1</v>
      </c>
      <c r="JA401" t="s">
        <v>1</v>
      </c>
      <c r="JB401" t="s">
        <v>1</v>
      </c>
      <c r="JC401" t="s">
        <v>1</v>
      </c>
      <c r="JD401" t="s">
        <v>1</v>
      </c>
      <c r="JE401" t="s">
        <v>1</v>
      </c>
      <c r="JF401" t="s">
        <v>1</v>
      </c>
      <c r="JG401" t="s">
        <v>1</v>
      </c>
      <c r="JH401" t="s">
        <v>1</v>
      </c>
      <c r="JI401" t="s">
        <v>1</v>
      </c>
      <c r="JJ401" t="s">
        <v>1</v>
      </c>
      <c r="JK401" t="s">
        <v>1</v>
      </c>
      <c r="JL401" t="s">
        <v>1</v>
      </c>
      <c r="JM401" t="s">
        <v>1</v>
      </c>
      <c r="JN401" t="s">
        <v>1</v>
      </c>
      <c r="JO401" t="s">
        <v>1</v>
      </c>
      <c r="JP401" t="s">
        <v>1</v>
      </c>
      <c r="JQ401" t="s">
        <v>1</v>
      </c>
      <c r="JR401" t="s">
        <v>1</v>
      </c>
      <c r="JS401" t="s">
        <v>1</v>
      </c>
      <c r="JT401" t="s">
        <v>1</v>
      </c>
      <c r="JU401" t="s">
        <v>1</v>
      </c>
      <c r="JV401" t="s">
        <v>1</v>
      </c>
      <c r="JW401" t="s">
        <v>1</v>
      </c>
      <c r="JX401" t="s">
        <v>1</v>
      </c>
      <c r="JY401" t="s">
        <v>1</v>
      </c>
      <c r="JZ401" t="s">
        <v>1</v>
      </c>
      <c r="KA401" t="s">
        <v>1</v>
      </c>
      <c r="KB401" t="s">
        <v>1</v>
      </c>
      <c r="KC401" t="s">
        <v>1</v>
      </c>
      <c r="KD401" t="s">
        <v>1</v>
      </c>
      <c r="KE401" t="s">
        <v>1</v>
      </c>
      <c r="KF401" t="s">
        <v>1</v>
      </c>
      <c r="KG401" t="s">
        <v>1</v>
      </c>
      <c r="KH401" t="s">
        <v>1</v>
      </c>
      <c r="KI401" t="s">
        <v>1</v>
      </c>
      <c r="KJ401" t="s">
        <v>1</v>
      </c>
      <c r="KK401" t="s">
        <v>1</v>
      </c>
      <c r="KL401" t="s">
        <v>1</v>
      </c>
      <c r="KM401" t="s">
        <v>1</v>
      </c>
      <c r="KN401" t="s">
        <v>1</v>
      </c>
      <c r="KO401" t="s">
        <v>1</v>
      </c>
      <c r="KP401" t="s">
        <v>1</v>
      </c>
      <c r="KQ401" t="s">
        <v>1</v>
      </c>
      <c r="KR401" t="s">
        <v>1</v>
      </c>
      <c r="KS401" t="s">
        <v>1</v>
      </c>
      <c r="KT401" t="s">
        <v>1</v>
      </c>
      <c r="KU401" t="s">
        <v>1</v>
      </c>
      <c r="KV401" t="s">
        <v>1</v>
      </c>
      <c r="KW401" t="s">
        <v>1</v>
      </c>
      <c r="KX401" t="s">
        <v>1</v>
      </c>
      <c r="KY401" t="s">
        <v>1</v>
      </c>
      <c r="KZ401" t="s">
        <v>1</v>
      </c>
      <c r="LA401" t="s">
        <v>1</v>
      </c>
      <c r="LB401" t="s">
        <v>1</v>
      </c>
      <c r="LC401" t="s">
        <v>1</v>
      </c>
      <c r="LD401" t="s">
        <v>1</v>
      </c>
      <c r="LE401" t="s">
        <v>1</v>
      </c>
      <c r="LF401" t="s">
        <v>1</v>
      </c>
      <c r="LG401" t="s">
        <v>1</v>
      </c>
      <c r="LH401" t="s">
        <v>1</v>
      </c>
      <c r="LI401" t="s">
        <v>1</v>
      </c>
      <c r="LJ401" t="s">
        <v>1</v>
      </c>
      <c r="LK401" t="s">
        <v>1</v>
      </c>
      <c r="LL401" t="s">
        <v>1</v>
      </c>
      <c r="LM401" t="s">
        <v>1</v>
      </c>
      <c r="LN401" t="s">
        <v>1</v>
      </c>
      <c r="LO401" t="s">
        <v>1</v>
      </c>
      <c r="LP401" t="s">
        <v>1</v>
      </c>
      <c r="LQ401" t="s">
        <v>1</v>
      </c>
      <c r="LR401" t="s">
        <v>1</v>
      </c>
      <c r="LS401" t="s">
        <v>1</v>
      </c>
      <c r="LT401" t="s">
        <v>1</v>
      </c>
      <c r="LU401" t="s">
        <v>1</v>
      </c>
      <c r="LV401" t="s">
        <v>1</v>
      </c>
      <c r="LW401" t="s">
        <v>1</v>
      </c>
      <c r="LX401" t="s">
        <v>1</v>
      </c>
      <c r="LY401" t="s">
        <v>1</v>
      </c>
      <c r="LZ401" t="s">
        <v>1</v>
      </c>
      <c r="MA401" t="s">
        <v>1</v>
      </c>
      <c r="MB401" t="s">
        <v>1</v>
      </c>
      <c r="MC401" t="s">
        <v>1</v>
      </c>
      <c r="MD401" t="s">
        <v>1</v>
      </c>
      <c r="ME401" t="s">
        <v>1</v>
      </c>
      <c r="MF401" t="s">
        <v>1</v>
      </c>
      <c r="MG401" t="s">
        <v>1</v>
      </c>
      <c r="MH401" t="s">
        <v>1</v>
      </c>
      <c r="MI401" t="s">
        <v>1</v>
      </c>
      <c r="MJ401" t="s">
        <v>1</v>
      </c>
      <c r="MK401" t="s">
        <v>1</v>
      </c>
      <c r="ML401" t="s">
        <v>1</v>
      </c>
      <c r="MM401" t="s">
        <v>1</v>
      </c>
      <c r="MN401" t="s">
        <v>1</v>
      </c>
      <c r="MO401" t="s">
        <v>1</v>
      </c>
      <c r="MP401" t="s">
        <v>1</v>
      </c>
      <c r="MQ401" t="s">
        <v>1</v>
      </c>
      <c r="MR401" t="s">
        <v>1</v>
      </c>
      <c r="MS401" t="s">
        <v>1</v>
      </c>
      <c r="MT401" t="s">
        <v>1</v>
      </c>
      <c r="MU401" t="s">
        <v>1</v>
      </c>
      <c r="MV401" t="s">
        <v>1</v>
      </c>
      <c r="MW401" t="s">
        <v>1</v>
      </c>
      <c r="MX401" t="s">
        <v>1</v>
      </c>
      <c r="MY401" t="s">
        <v>1</v>
      </c>
      <c r="MZ401" t="s">
        <v>1</v>
      </c>
      <c r="NA401" t="s">
        <v>1</v>
      </c>
      <c r="NB401" t="s">
        <v>1</v>
      </c>
      <c r="NC401" t="s">
        <v>1</v>
      </c>
      <c r="ND401" t="s">
        <v>1</v>
      </c>
      <c r="NE401" t="s">
        <v>1</v>
      </c>
      <c r="NF401" t="s">
        <v>1</v>
      </c>
      <c r="NG401" t="s">
        <v>1</v>
      </c>
      <c r="NH401" t="s">
        <v>1</v>
      </c>
      <c r="NI401" t="s">
        <v>1</v>
      </c>
      <c r="NJ401" t="s">
        <v>1</v>
      </c>
      <c r="NK401" t="s">
        <v>1</v>
      </c>
      <c r="NL401" t="s">
        <v>1</v>
      </c>
      <c r="NM401" t="s">
        <v>1</v>
      </c>
      <c r="NN401" t="s">
        <v>1</v>
      </c>
      <c r="NO401" t="s">
        <v>1</v>
      </c>
      <c r="NP401" t="s">
        <v>1</v>
      </c>
      <c r="NQ401" t="s">
        <v>1</v>
      </c>
      <c r="NR401" t="s">
        <v>1</v>
      </c>
      <c r="NS401" t="s">
        <v>1</v>
      </c>
      <c r="NT401" t="s">
        <v>1</v>
      </c>
      <c r="NU401" t="s">
        <v>1</v>
      </c>
      <c r="NV401" t="s">
        <v>1</v>
      </c>
      <c r="NW401" t="s">
        <v>1</v>
      </c>
      <c r="NX401" t="s">
        <v>1</v>
      </c>
      <c r="NY401" t="s">
        <v>1</v>
      </c>
      <c r="NZ401" t="s">
        <v>1</v>
      </c>
      <c r="OA401" t="s">
        <v>1</v>
      </c>
      <c r="OB401" t="s">
        <v>1</v>
      </c>
      <c r="OC401" t="s">
        <v>1</v>
      </c>
      <c r="OD401" t="s">
        <v>1</v>
      </c>
      <c r="OE401" t="s">
        <v>1</v>
      </c>
      <c r="OF401" t="s">
        <v>1</v>
      </c>
      <c r="OG401" t="s">
        <v>1</v>
      </c>
      <c r="OH401" t="s">
        <v>1</v>
      </c>
      <c r="OI401" t="s">
        <v>1</v>
      </c>
      <c r="OJ401" t="s">
        <v>1</v>
      </c>
      <c r="OK401" t="s">
        <v>1</v>
      </c>
      <c r="OL401" t="s">
        <v>1</v>
      </c>
      <c r="OM401" t="s">
        <v>1</v>
      </c>
      <c r="ON401" t="s">
        <v>1</v>
      </c>
      <c r="OO401" t="s">
        <v>1</v>
      </c>
      <c r="OP401" t="s">
        <v>1</v>
      </c>
      <c r="OQ401" t="s">
        <v>1</v>
      </c>
      <c r="OR401" t="s">
        <v>1</v>
      </c>
      <c r="OS401" t="s">
        <v>1</v>
      </c>
      <c r="OT401" t="s">
        <v>1</v>
      </c>
      <c r="OU401" t="s">
        <v>1</v>
      </c>
      <c r="OV401" t="s">
        <v>1</v>
      </c>
      <c r="OW401" t="s">
        <v>1</v>
      </c>
      <c r="OX401" t="s">
        <v>1</v>
      </c>
      <c r="OY401" t="s">
        <v>1</v>
      </c>
      <c r="OZ401" t="s">
        <v>1</v>
      </c>
      <c r="PA401" t="s">
        <v>1</v>
      </c>
      <c r="PB401" t="s">
        <v>1</v>
      </c>
      <c r="PC401" t="s">
        <v>1</v>
      </c>
      <c r="PD401" t="s">
        <v>1</v>
      </c>
      <c r="PE401" t="s">
        <v>1</v>
      </c>
      <c r="PF401" t="s">
        <v>1</v>
      </c>
      <c r="PG401" t="s">
        <v>1</v>
      </c>
      <c r="PH401" t="s">
        <v>1</v>
      </c>
      <c r="PI401" t="s">
        <v>1</v>
      </c>
      <c r="PJ401" t="s">
        <v>1</v>
      </c>
      <c r="PK401" t="s">
        <v>1</v>
      </c>
      <c r="PL401" t="s">
        <v>1</v>
      </c>
      <c r="PM401" t="s">
        <v>1</v>
      </c>
      <c r="PN401" t="s">
        <v>1</v>
      </c>
      <c r="PO401" t="s">
        <v>1</v>
      </c>
      <c r="PP401" t="s">
        <v>1</v>
      </c>
      <c r="PQ401" t="s">
        <v>1</v>
      </c>
      <c r="PR401" t="s">
        <v>1</v>
      </c>
      <c r="PS401" t="s">
        <v>1</v>
      </c>
      <c r="PT401" t="s">
        <v>1</v>
      </c>
      <c r="PU401" t="s">
        <v>1</v>
      </c>
      <c r="PV401" t="s">
        <v>1</v>
      </c>
      <c r="PW401" t="s">
        <v>1</v>
      </c>
      <c r="PX401" t="s">
        <v>1</v>
      </c>
      <c r="PY401" t="s">
        <v>1</v>
      </c>
      <c r="PZ401" t="s">
        <v>1</v>
      </c>
      <c r="QA401" t="s">
        <v>1</v>
      </c>
      <c r="QB401" t="s">
        <v>0</v>
      </c>
      <c r="QC401" t="s">
        <v>0</v>
      </c>
      <c r="QD401" t="s">
        <v>0</v>
      </c>
      <c r="QE401" t="s">
        <v>0</v>
      </c>
      <c r="QF401" t="s">
        <v>0</v>
      </c>
      <c r="QG401" t="s">
        <v>0</v>
      </c>
      <c r="QH401" t="s">
        <v>0</v>
      </c>
      <c r="QI401" t="s">
        <v>0</v>
      </c>
      <c r="QJ401" t="s">
        <v>0</v>
      </c>
      <c r="QK401" t="s">
        <v>0</v>
      </c>
      <c r="QL401" t="s">
        <v>0</v>
      </c>
      <c r="QM401" t="s">
        <v>0</v>
      </c>
      <c r="QN401" t="s">
        <v>0</v>
      </c>
      <c r="QO401" t="s">
        <v>0</v>
      </c>
      <c r="QP401" t="s">
        <v>2</v>
      </c>
      <c r="QQ401" t="s">
        <v>2</v>
      </c>
      <c r="QR401" t="s">
        <v>2</v>
      </c>
      <c r="QS401" t="s">
        <v>2</v>
      </c>
      <c r="QT401" t="s">
        <v>2</v>
      </c>
      <c r="QU401" t="s">
        <v>2</v>
      </c>
      <c r="QV401" t="s">
        <v>2</v>
      </c>
      <c r="QW401" t="s">
        <v>2</v>
      </c>
      <c r="QX401" t="s">
        <v>2</v>
      </c>
      <c r="QY401" t="s">
        <v>2</v>
      </c>
      <c r="QZ401" t="s">
        <v>2</v>
      </c>
      <c r="RA401" t="s">
        <v>2</v>
      </c>
      <c r="RB401" t="s">
        <v>2</v>
      </c>
      <c r="RC401" t="s">
        <v>2</v>
      </c>
      <c r="RD401" t="s">
        <v>2</v>
      </c>
      <c r="RE401" t="s">
        <v>2</v>
      </c>
      <c r="RF401" t="s">
        <v>2</v>
      </c>
      <c r="RG401" t="s">
        <v>2</v>
      </c>
      <c r="RH401" t="s">
        <v>2</v>
      </c>
      <c r="RI401" t="s">
        <v>2</v>
      </c>
      <c r="RJ401" t="s">
        <v>2</v>
      </c>
      <c r="RK401" t="s">
        <v>2</v>
      </c>
      <c r="RL401" t="s">
        <v>2</v>
      </c>
      <c r="RM401" t="s">
        <v>2</v>
      </c>
      <c r="RN401" t="s">
        <v>2</v>
      </c>
      <c r="RO401" t="s">
        <v>2</v>
      </c>
      <c r="RP401" t="s">
        <v>2</v>
      </c>
      <c r="RQ401" t="s">
        <v>2</v>
      </c>
      <c r="RR401" t="s">
        <v>2</v>
      </c>
      <c r="RS401" t="s">
        <v>2</v>
      </c>
      <c r="RT401" t="s">
        <v>2</v>
      </c>
      <c r="RU401" t="s">
        <v>2</v>
      </c>
      <c r="RV401" t="s">
        <v>2</v>
      </c>
      <c r="RW401" t="s">
        <v>2</v>
      </c>
      <c r="RX401" t="s">
        <v>2</v>
      </c>
      <c r="RY401" t="s">
        <v>2</v>
      </c>
      <c r="RZ401" t="s">
        <v>2</v>
      </c>
      <c r="SA401" t="s">
        <v>2</v>
      </c>
      <c r="SB401" t="s">
        <v>2</v>
      </c>
      <c r="SC401" t="s">
        <v>2</v>
      </c>
      <c r="SD401" t="s">
        <v>2</v>
      </c>
      <c r="SE401" t="s">
        <v>2</v>
      </c>
      <c r="SF401" t="s">
        <v>2</v>
      </c>
      <c r="SG401" t="s">
        <v>2</v>
      </c>
      <c r="SH401" t="s">
        <v>2</v>
      </c>
      <c r="SI401" t="s">
        <v>2</v>
      </c>
      <c r="SJ401" t="s">
        <v>2</v>
      </c>
      <c r="SK401" t="s">
        <v>2</v>
      </c>
      <c r="SL401" t="s">
        <v>2</v>
      </c>
      <c r="SM401" t="s">
        <v>2</v>
      </c>
      <c r="SN401" t="s">
        <v>2</v>
      </c>
      <c r="SO401" t="s">
        <v>2</v>
      </c>
      <c r="SP401" t="s">
        <v>1</v>
      </c>
      <c r="SQ401" t="s">
        <v>1</v>
      </c>
      <c r="SR401" t="s">
        <v>1</v>
      </c>
      <c r="SS401" t="s">
        <v>1</v>
      </c>
      <c r="ST401" t="s">
        <v>1</v>
      </c>
      <c r="SU401" t="s">
        <v>1</v>
      </c>
      <c r="SV401" t="s">
        <v>1</v>
      </c>
      <c r="SW401" t="s">
        <v>1</v>
      </c>
      <c r="SX401" t="s">
        <v>1</v>
      </c>
      <c r="SY401" t="s">
        <v>1</v>
      </c>
      <c r="SZ401" t="s">
        <v>1</v>
      </c>
      <c r="TA401" t="s">
        <v>1</v>
      </c>
      <c r="TB401" t="s">
        <v>1</v>
      </c>
      <c r="TC401" t="s">
        <v>1</v>
      </c>
      <c r="TD401" t="s">
        <v>1</v>
      </c>
      <c r="TE401" t="s">
        <v>1</v>
      </c>
      <c r="TF401" t="s">
        <v>1</v>
      </c>
      <c r="TG401" t="s">
        <v>1</v>
      </c>
      <c r="TH401" t="s">
        <v>1</v>
      </c>
      <c r="TI401" t="s">
        <v>1</v>
      </c>
      <c r="TJ401" t="s">
        <v>1</v>
      </c>
      <c r="TK401" t="s">
        <v>1</v>
      </c>
      <c r="TL401" t="s">
        <v>1</v>
      </c>
      <c r="TM401" t="s">
        <v>1</v>
      </c>
      <c r="TN401" t="s">
        <v>1</v>
      </c>
      <c r="TO401" t="s">
        <v>1</v>
      </c>
      <c r="TP401" t="s">
        <v>1</v>
      </c>
      <c r="TQ401" t="s">
        <v>1</v>
      </c>
      <c r="TR401" t="s">
        <v>1</v>
      </c>
      <c r="TS401" t="s">
        <v>1</v>
      </c>
      <c r="TT401" t="s">
        <v>1</v>
      </c>
      <c r="TU401" t="s">
        <v>1</v>
      </c>
      <c r="TV401" t="s">
        <v>1</v>
      </c>
      <c r="TW401" t="s">
        <v>1</v>
      </c>
      <c r="TX401" t="s">
        <v>1</v>
      </c>
      <c r="TY401" t="s">
        <v>1</v>
      </c>
      <c r="TZ401" t="s">
        <v>1</v>
      </c>
      <c r="UA401" t="s">
        <v>1</v>
      </c>
      <c r="UB401" t="s">
        <v>1</v>
      </c>
      <c r="UC401" t="s">
        <v>1</v>
      </c>
      <c r="UD401" t="s">
        <v>1</v>
      </c>
      <c r="UE401" t="s">
        <v>1</v>
      </c>
      <c r="UF401" t="s">
        <v>1</v>
      </c>
      <c r="UG401" t="s">
        <v>1</v>
      </c>
      <c r="UH401" t="s">
        <v>1</v>
      </c>
      <c r="UI401" t="s">
        <v>1</v>
      </c>
      <c r="UJ401" t="s">
        <v>1</v>
      </c>
      <c r="UK401" t="s">
        <v>1</v>
      </c>
      <c r="UL401" t="s">
        <v>1</v>
      </c>
      <c r="UM401" t="s">
        <v>1</v>
      </c>
      <c r="UN401" t="s">
        <v>1</v>
      </c>
      <c r="UO401" t="s">
        <v>1</v>
      </c>
      <c r="UP401" t="s">
        <v>1</v>
      </c>
      <c r="UQ401" t="s">
        <v>1</v>
      </c>
      <c r="UR401" t="s">
        <v>1</v>
      </c>
      <c r="US401" t="s">
        <v>1</v>
      </c>
      <c r="UT401" t="s">
        <v>1</v>
      </c>
      <c r="UU401" t="s">
        <v>1</v>
      </c>
      <c r="UV401" t="s">
        <v>1</v>
      </c>
      <c r="UW401" t="s">
        <v>1</v>
      </c>
      <c r="UX401" t="s">
        <v>1</v>
      </c>
      <c r="UY401" t="s">
        <v>1</v>
      </c>
      <c r="UZ401" t="s">
        <v>1</v>
      </c>
      <c r="VA401" t="s">
        <v>1</v>
      </c>
      <c r="VB401" t="s">
        <v>1</v>
      </c>
      <c r="VC401" t="s">
        <v>1</v>
      </c>
      <c r="VD401" t="s">
        <v>1</v>
      </c>
      <c r="VE401" t="s">
        <v>1</v>
      </c>
      <c r="VF401" t="s">
        <v>1</v>
      </c>
      <c r="VG401" t="s">
        <v>1</v>
      </c>
      <c r="VH401" t="s">
        <v>1</v>
      </c>
      <c r="VI401" t="s">
        <v>1</v>
      </c>
      <c r="VJ401" t="s">
        <v>1</v>
      </c>
      <c r="VK401" t="s">
        <v>1</v>
      </c>
      <c r="VL401" t="s">
        <v>1</v>
      </c>
      <c r="VM401" t="s">
        <v>1</v>
      </c>
      <c r="VN401" t="s">
        <v>1</v>
      </c>
      <c r="VO401" t="s">
        <v>1</v>
      </c>
      <c r="VP401" t="s">
        <v>1</v>
      </c>
      <c r="VQ401" t="s">
        <v>1</v>
      </c>
      <c r="VR401" t="s">
        <v>1</v>
      </c>
      <c r="VS401" t="s">
        <v>1</v>
      </c>
      <c r="VT401" t="s">
        <v>1</v>
      </c>
      <c r="VU401" t="s">
        <v>1</v>
      </c>
      <c r="VV401" t="s">
        <v>1</v>
      </c>
      <c r="VW401" t="s">
        <v>1</v>
      </c>
      <c r="VX401" t="s">
        <v>1</v>
      </c>
      <c r="VY401" t="s">
        <v>1</v>
      </c>
      <c r="VZ401" t="s">
        <v>1</v>
      </c>
      <c r="WA401" t="s">
        <v>1</v>
      </c>
      <c r="WB401" t="s">
        <v>1</v>
      </c>
      <c r="WC401" t="s">
        <v>1</v>
      </c>
      <c r="WD401" t="s">
        <v>1</v>
      </c>
      <c r="WE401" t="s">
        <v>1</v>
      </c>
      <c r="WF401" t="s">
        <v>1</v>
      </c>
      <c r="WG401" t="s">
        <v>1</v>
      </c>
      <c r="WH401" t="s">
        <v>1</v>
      </c>
      <c r="WI401" t="s">
        <v>1</v>
      </c>
      <c r="WJ401" t="s">
        <v>1</v>
      </c>
      <c r="WK401" t="s">
        <v>1</v>
      </c>
      <c r="WL401" t="s">
        <v>1</v>
      </c>
      <c r="WM401" t="s">
        <v>1</v>
      </c>
      <c r="WN401" t="s">
        <v>1</v>
      </c>
      <c r="WO401" t="s">
        <v>1</v>
      </c>
      <c r="WP401" t="s">
        <v>1</v>
      </c>
      <c r="WQ401" t="s">
        <v>1</v>
      </c>
      <c r="WR401" t="s">
        <v>1</v>
      </c>
      <c r="WS401" t="s">
        <v>1</v>
      </c>
      <c r="WT401" t="s">
        <v>1</v>
      </c>
      <c r="WU401" t="s">
        <v>1</v>
      </c>
      <c r="WV401" t="s">
        <v>1</v>
      </c>
      <c r="WW401" t="s">
        <v>1</v>
      </c>
      <c r="WX401" t="s">
        <v>1</v>
      </c>
      <c r="WY401" t="s">
        <v>1</v>
      </c>
      <c r="WZ401" t="s">
        <v>1</v>
      </c>
      <c r="XA401" t="s">
        <v>1</v>
      </c>
      <c r="XB401" t="s">
        <v>1</v>
      </c>
      <c r="XC401" t="s">
        <v>1</v>
      </c>
      <c r="XD401" t="s">
        <v>1</v>
      </c>
      <c r="XE401" t="s">
        <v>1</v>
      </c>
      <c r="XF401" t="s">
        <v>1</v>
      </c>
      <c r="XG401" t="s">
        <v>1</v>
      </c>
      <c r="XH401" t="s">
        <v>1</v>
      </c>
      <c r="XI401" t="s">
        <v>1</v>
      </c>
      <c r="XJ401" t="s">
        <v>1</v>
      </c>
      <c r="XK401" t="s">
        <v>1</v>
      </c>
      <c r="XL401" t="s">
        <v>1</v>
      </c>
      <c r="XM401" t="s">
        <v>1</v>
      </c>
      <c r="XN401" t="s">
        <v>1</v>
      </c>
      <c r="XO401" t="s">
        <v>1</v>
      </c>
      <c r="XP401" t="s">
        <v>1</v>
      </c>
      <c r="XQ401" t="s">
        <v>1</v>
      </c>
      <c r="XR401" t="s">
        <v>1</v>
      </c>
      <c r="XS401" t="s">
        <v>1</v>
      </c>
      <c r="XT401" t="s">
        <v>1</v>
      </c>
      <c r="XU401" t="s">
        <v>1</v>
      </c>
      <c r="XV401" t="s">
        <v>1</v>
      </c>
      <c r="XW401" t="s">
        <v>1</v>
      </c>
      <c r="XX401" t="s">
        <v>1</v>
      </c>
      <c r="XY401" t="s">
        <v>1</v>
      </c>
      <c r="XZ401" t="s">
        <v>1</v>
      </c>
      <c r="YA401" t="s">
        <v>1</v>
      </c>
      <c r="YB401" t="s">
        <v>1</v>
      </c>
      <c r="YC401" t="s">
        <v>1</v>
      </c>
      <c r="YD401" t="s">
        <v>1</v>
      </c>
      <c r="YE401" t="s">
        <v>1</v>
      </c>
      <c r="YF401" t="s">
        <v>1</v>
      </c>
      <c r="YG401" t="s">
        <v>1</v>
      </c>
    </row>
    <row r="402" spans="1:657" x14ac:dyDescent="0.25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1</v>
      </c>
      <c r="AU402" t="s">
        <v>1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  <c r="BG402" t="s">
        <v>1</v>
      </c>
      <c r="BH402" t="s">
        <v>1</v>
      </c>
      <c r="BI402" t="s">
        <v>1</v>
      </c>
      <c r="BJ402" t="s">
        <v>1</v>
      </c>
      <c r="BK402" t="s">
        <v>1</v>
      </c>
      <c r="BL402" t="s">
        <v>1</v>
      </c>
      <c r="BM402" t="s">
        <v>1</v>
      </c>
      <c r="BN402" t="s">
        <v>1</v>
      </c>
      <c r="BO402" t="s">
        <v>1</v>
      </c>
      <c r="BP402" t="s">
        <v>1</v>
      </c>
      <c r="BQ402" t="s">
        <v>1</v>
      </c>
      <c r="BR402" t="s">
        <v>1</v>
      </c>
      <c r="BS402" t="s">
        <v>1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2</v>
      </c>
      <c r="CI402" t="s">
        <v>2</v>
      </c>
      <c r="CJ402" t="s">
        <v>2</v>
      </c>
      <c r="CK402" t="s">
        <v>2</v>
      </c>
      <c r="CL402" t="s">
        <v>2</v>
      </c>
      <c r="CM402" t="s">
        <v>2</v>
      </c>
      <c r="CN402" t="s">
        <v>2</v>
      </c>
      <c r="CO402" t="s">
        <v>2</v>
      </c>
      <c r="CP402" t="s">
        <v>2</v>
      </c>
      <c r="CQ402" t="s">
        <v>2</v>
      </c>
      <c r="CR402" t="s">
        <v>2</v>
      </c>
      <c r="CS402" t="s">
        <v>2</v>
      </c>
      <c r="CT402" t="s">
        <v>2</v>
      </c>
      <c r="CU402" t="s">
        <v>2</v>
      </c>
      <c r="CV402" t="s">
        <v>2</v>
      </c>
      <c r="CW402" t="s">
        <v>2</v>
      </c>
      <c r="CX402" t="s">
        <v>2</v>
      </c>
      <c r="CY402" t="s">
        <v>2</v>
      </c>
      <c r="CZ402" t="s">
        <v>2</v>
      </c>
      <c r="DA402" t="s">
        <v>2</v>
      </c>
      <c r="DB402" t="s">
        <v>2</v>
      </c>
      <c r="DC402" t="s">
        <v>2</v>
      </c>
      <c r="DD402" t="s">
        <v>2</v>
      </c>
      <c r="DE402" t="s">
        <v>2</v>
      </c>
      <c r="DF402" t="s">
        <v>2</v>
      </c>
      <c r="DG402" t="s">
        <v>2</v>
      </c>
      <c r="DH402" t="s">
        <v>2</v>
      </c>
      <c r="DI402" t="s">
        <v>2</v>
      </c>
      <c r="DJ402" t="s">
        <v>2</v>
      </c>
      <c r="DK402" t="s">
        <v>2</v>
      </c>
      <c r="DL402" t="s">
        <v>2</v>
      </c>
      <c r="DM402" t="s">
        <v>2</v>
      </c>
      <c r="DN402" t="s">
        <v>2</v>
      </c>
      <c r="DO402" t="s">
        <v>2</v>
      </c>
      <c r="DP402" t="s">
        <v>2</v>
      </c>
      <c r="DQ402" t="s">
        <v>2</v>
      </c>
      <c r="DR402" t="s">
        <v>2</v>
      </c>
      <c r="DS402" t="s">
        <v>2</v>
      </c>
      <c r="DT402" t="s">
        <v>2</v>
      </c>
      <c r="DU402" t="s">
        <v>2</v>
      </c>
      <c r="DV402" t="s">
        <v>2</v>
      </c>
      <c r="DW402" t="s">
        <v>2</v>
      </c>
      <c r="DX402" t="s">
        <v>2</v>
      </c>
      <c r="DY402" t="s">
        <v>2</v>
      </c>
      <c r="DZ402" t="s">
        <v>2</v>
      </c>
      <c r="EA402" t="s">
        <v>2</v>
      </c>
      <c r="EB402" t="s">
        <v>2</v>
      </c>
      <c r="EC402" t="s">
        <v>2</v>
      </c>
      <c r="ED402" t="s">
        <v>2</v>
      </c>
      <c r="EE402" t="s">
        <v>2</v>
      </c>
      <c r="EF402" t="s">
        <v>2</v>
      </c>
      <c r="EG402" t="s">
        <v>2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1</v>
      </c>
      <c r="EW402" t="s">
        <v>1</v>
      </c>
      <c r="EX402" t="s">
        <v>1</v>
      </c>
      <c r="EY402" t="s">
        <v>1</v>
      </c>
      <c r="EZ402" t="s">
        <v>1</v>
      </c>
      <c r="FA402" t="s">
        <v>1</v>
      </c>
      <c r="FB402" t="s">
        <v>1</v>
      </c>
      <c r="FC402" t="s">
        <v>1</v>
      </c>
      <c r="FD402" t="s">
        <v>1</v>
      </c>
      <c r="FE402" t="s">
        <v>1</v>
      </c>
      <c r="FF402" t="s">
        <v>1</v>
      </c>
      <c r="FG402" t="s">
        <v>1</v>
      </c>
      <c r="FH402" t="s">
        <v>1</v>
      </c>
      <c r="FI402" t="s">
        <v>1</v>
      </c>
      <c r="FJ402" t="s">
        <v>1</v>
      </c>
      <c r="FK402" t="s">
        <v>1</v>
      </c>
      <c r="FL402" t="s">
        <v>1</v>
      </c>
      <c r="FM402" t="s">
        <v>1</v>
      </c>
      <c r="FN402" t="s">
        <v>1</v>
      </c>
      <c r="FO402" t="s">
        <v>1</v>
      </c>
      <c r="FP402" t="s">
        <v>1</v>
      </c>
      <c r="FQ402" t="s">
        <v>1</v>
      </c>
      <c r="FR402" t="s">
        <v>1</v>
      </c>
      <c r="FS402" t="s">
        <v>1</v>
      </c>
      <c r="FT402" t="s">
        <v>1</v>
      </c>
      <c r="FU402" t="s">
        <v>1</v>
      </c>
      <c r="FV402" t="s">
        <v>1</v>
      </c>
      <c r="FW402" t="s">
        <v>1</v>
      </c>
      <c r="FX402" t="s">
        <v>1</v>
      </c>
      <c r="FY402" t="s">
        <v>1</v>
      </c>
      <c r="FZ402" t="s">
        <v>1</v>
      </c>
      <c r="GA402" t="s">
        <v>1</v>
      </c>
      <c r="GB402" t="s">
        <v>1</v>
      </c>
      <c r="GC402" t="s">
        <v>1</v>
      </c>
      <c r="GD402" t="s">
        <v>1</v>
      </c>
      <c r="GE402" t="s">
        <v>1</v>
      </c>
      <c r="GF402" t="s">
        <v>1</v>
      </c>
      <c r="GG402" t="s">
        <v>1</v>
      </c>
      <c r="GH402" t="s">
        <v>1</v>
      </c>
      <c r="GI402" t="s">
        <v>1</v>
      </c>
      <c r="GJ402" t="s">
        <v>1</v>
      </c>
      <c r="GK402" t="s">
        <v>1</v>
      </c>
      <c r="GL402" t="s">
        <v>1</v>
      </c>
      <c r="GM402" t="s">
        <v>1</v>
      </c>
      <c r="GN402" t="s">
        <v>1</v>
      </c>
      <c r="GO402" t="s">
        <v>1</v>
      </c>
      <c r="GP402" t="s">
        <v>1</v>
      </c>
      <c r="GQ402" t="s">
        <v>1</v>
      </c>
      <c r="GR402" t="s">
        <v>1</v>
      </c>
      <c r="GS402" t="s">
        <v>1</v>
      </c>
      <c r="GT402" t="s">
        <v>1</v>
      </c>
      <c r="GU402" t="s">
        <v>1</v>
      </c>
      <c r="GV402" t="s">
        <v>1</v>
      </c>
      <c r="GW402" t="s">
        <v>1</v>
      </c>
      <c r="GX402" t="s">
        <v>1</v>
      </c>
      <c r="GY402" t="s">
        <v>1</v>
      </c>
      <c r="GZ402" t="s">
        <v>1</v>
      </c>
      <c r="HA402" t="s">
        <v>1</v>
      </c>
      <c r="HB402" t="s">
        <v>1</v>
      </c>
      <c r="HC402" t="s">
        <v>1</v>
      </c>
      <c r="HD402" t="s">
        <v>1</v>
      </c>
      <c r="HE402" t="s">
        <v>1</v>
      </c>
      <c r="HF402" t="s">
        <v>1</v>
      </c>
      <c r="HG402" t="s">
        <v>1</v>
      </c>
      <c r="HH402" t="s">
        <v>1</v>
      </c>
      <c r="HI402" t="s">
        <v>1</v>
      </c>
      <c r="HJ402" t="s">
        <v>1</v>
      </c>
      <c r="HK402" t="s">
        <v>1</v>
      </c>
      <c r="HL402" t="s">
        <v>1</v>
      </c>
      <c r="HM402" t="s">
        <v>1</v>
      </c>
      <c r="HN402" t="s">
        <v>1</v>
      </c>
      <c r="HO402" t="s">
        <v>1</v>
      </c>
      <c r="HP402" t="s">
        <v>1</v>
      </c>
      <c r="HQ402" t="s">
        <v>1</v>
      </c>
      <c r="HR402" t="s">
        <v>1</v>
      </c>
      <c r="HS402" t="s">
        <v>1</v>
      </c>
      <c r="HT402" t="s">
        <v>1</v>
      </c>
      <c r="HU402" t="s">
        <v>1</v>
      </c>
      <c r="HV402" t="s">
        <v>1</v>
      </c>
      <c r="HW402" t="s">
        <v>1</v>
      </c>
      <c r="HX402" t="s">
        <v>1</v>
      </c>
      <c r="HY402" t="s">
        <v>1</v>
      </c>
      <c r="HZ402" t="s">
        <v>1</v>
      </c>
      <c r="IA402" t="s">
        <v>1</v>
      </c>
      <c r="IB402" t="s">
        <v>1</v>
      </c>
      <c r="IC402" t="s">
        <v>1</v>
      </c>
      <c r="ID402" t="s">
        <v>1</v>
      </c>
      <c r="IE402" t="s">
        <v>1</v>
      </c>
      <c r="IF402" t="s">
        <v>1</v>
      </c>
      <c r="IG402" t="s">
        <v>1</v>
      </c>
      <c r="IH402" t="s">
        <v>1</v>
      </c>
      <c r="II402" t="s">
        <v>1</v>
      </c>
      <c r="IJ402" t="s">
        <v>1</v>
      </c>
      <c r="IK402" t="s">
        <v>1</v>
      </c>
      <c r="IL402" t="s">
        <v>1</v>
      </c>
      <c r="IM402" t="s">
        <v>1</v>
      </c>
      <c r="IN402" t="s">
        <v>1</v>
      </c>
      <c r="IO402" t="s">
        <v>1</v>
      </c>
      <c r="IP402" t="s">
        <v>1</v>
      </c>
      <c r="IQ402" t="s">
        <v>1</v>
      </c>
      <c r="IR402" t="s">
        <v>1</v>
      </c>
      <c r="IS402" t="s">
        <v>1</v>
      </c>
      <c r="IT402" t="s">
        <v>1</v>
      </c>
      <c r="IU402" t="s">
        <v>1</v>
      </c>
      <c r="IV402" t="s">
        <v>1</v>
      </c>
      <c r="IW402" t="s">
        <v>1</v>
      </c>
      <c r="IX402" t="s">
        <v>1</v>
      </c>
      <c r="IY402" t="s">
        <v>1</v>
      </c>
      <c r="IZ402" t="s">
        <v>1</v>
      </c>
      <c r="JA402" t="s">
        <v>1</v>
      </c>
      <c r="JB402" t="s">
        <v>1</v>
      </c>
      <c r="JC402" t="s">
        <v>1</v>
      </c>
      <c r="JD402" t="s">
        <v>1</v>
      </c>
      <c r="JE402" t="s">
        <v>1</v>
      </c>
      <c r="JF402" t="s">
        <v>1</v>
      </c>
      <c r="JG402" t="s">
        <v>1</v>
      </c>
      <c r="JH402" t="s">
        <v>1</v>
      </c>
      <c r="JI402" t="s">
        <v>1</v>
      </c>
      <c r="JJ402" t="s">
        <v>1</v>
      </c>
      <c r="JK402" t="s">
        <v>1</v>
      </c>
      <c r="JL402" t="s">
        <v>1</v>
      </c>
      <c r="JM402" t="s">
        <v>1</v>
      </c>
      <c r="JN402" t="s">
        <v>1</v>
      </c>
      <c r="JO402" t="s">
        <v>1</v>
      </c>
      <c r="JP402" t="s">
        <v>1</v>
      </c>
      <c r="JQ402" t="s">
        <v>1</v>
      </c>
      <c r="JR402" t="s">
        <v>1</v>
      </c>
      <c r="JS402" t="s">
        <v>1</v>
      </c>
      <c r="JT402" t="s">
        <v>1</v>
      </c>
      <c r="JU402" t="s">
        <v>1</v>
      </c>
      <c r="JV402" t="s">
        <v>1</v>
      </c>
      <c r="JW402" t="s">
        <v>1</v>
      </c>
      <c r="JX402" t="s">
        <v>1</v>
      </c>
      <c r="JY402" t="s">
        <v>1</v>
      </c>
      <c r="JZ402" t="s">
        <v>1</v>
      </c>
      <c r="KA402" t="s">
        <v>1</v>
      </c>
      <c r="KB402" t="s">
        <v>1</v>
      </c>
      <c r="KC402" t="s">
        <v>1</v>
      </c>
      <c r="KD402" t="s">
        <v>1</v>
      </c>
      <c r="KE402" t="s">
        <v>1</v>
      </c>
      <c r="KF402" t="s">
        <v>1</v>
      </c>
      <c r="KG402" t="s">
        <v>1</v>
      </c>
      <c r="KH402" t="s">
        <v>1</v>
      </c>
      <c r="KI402" t="s">
        <v>1</v>
      </c>
      <c r="KJ402" t="s">
        <v>1</v>
      </c>
      <c r="KK402" t="s">
        <v>1</v>
      </c>
      <c r="KL402" t="s">
        <v>1</v>
      </c>
      <c r="KM402" t="s">
        <v>1</v>
      </c>
      <c r="KN402" t="s">
        <v>1</v>
      </c>
      <c r="KO402" t="s">
        <v>1</v>
      </c>
      <c r="KP402" t="s">
        <v>1</v>
      </c>
      <c r="KQ402" t="s">
        <v>1</v>
      </c>
      <c r="KR402" t="s">
        <v>1</v>
      </c>
      <c r="KS402" t="s">
        <v>1</v>
      </c>
      <c r="KT402" t="s">
        <v>1</v>
      </c>
      <c r="KU402" t="s">
        <v>1</v>
      </c>
      <c r="KV402" t="s">
        <v>1</v>
      </c>
      <c r="KW402" t="s">
        <v>1</v>
      </c>
      <c r="KX402" t="s">
        <v>1</v>
      </c>
      <c r="KY402" t="s">
        <v>1</v>
      </c>
      <c r="KZ402" t="s">
        <v>1</v>
      </c>
      <c r="LA402" t="s">
        <v>1</v>
      </c>
      <c r="LB402" t="s">
        <v>1</v>
      </c>
      <c r="LC402" t="s">
        <v>1</v>
      </c>
      <c r="LD402" t="s">
        <v>1</v>
      </c>
      <c r="LE402" t="s">
        <v>1</v>
      </c>
      <c r="LF402" t="s">
        <v>1</v>
      </c>
      <c r="LG402" t="s">
        <v>1</v>
      </c>
      <c r="LH402" t="s">
        <v>1</v>
      </c>
      <c r="LI402" t="s">
        <v>1</v>
      </c>
      <c r="LJ402" t="s">
        <v>1</v>
      </c>
      <c r="LK402" t="s">
        <v>1</v>
      </c>
      <c r="LL402" t="s">
        <v>1</v>
      </c>
      <c r="LM402" t="s">
        <v>1</v>
      </c>
      <c r="LN402" t="s">
        <v>1</v>
      </c>
      <c r="LO402" t="s">
        <v>1</v>
      </c>
      <c r="LP402" t="s">
        <v>1</v>
      </c>
      <c r="LQ402" t="s">
        <v>1</v>
      </c>
      <c r="LR402" t="s">
        <v>1</v>
      </c>
      <c r="LS402" t="s">
        <v>1</v>
      </c>
      <c r="LT402" t="s">
        <v>1</v>
      </c>
      <c r="LU402" t="s">
        <v>1</v>
      </c>
      <c r="LV402" t="s">
        <v>1</v>
      </c>
      <c r="LW402" t="s">
        <v>1</v>
      </c>
      <c r="LX402" t="s">
        <v>1</v>
      </c>
      <c r="LY402" t="s">
        <v>1</v>
      </c>
      <c r="LZ402" t="s">
        <v>1</v>
      </c>
      <c r="MA402" t="s">
        <v>1</v>
      </c>
      <c r="MB402" t="s">
        <v>1</v>
      </c>
      <c r="MC402" t="s">
        <v>1</v>
      </c>
      <c r="MD402" t="s">
        <v>1</v>
      </c>
      <c r="ME402" t="s">
        <v>1</v>
      </c>
      <c r="MF402" t="s">
        <v>1</v>
      </c>
      <c r="MG402" t="s">
        <v>1</v>
      </c>
      <c r="MH402" t="s">
        <v>1</v>
      </c>
      <c r="MI402" t="s">
        <v>1</v>
      </c>
      <c r="MJ402" t="s">
        <v>1</v>
      </c>
      <c r="MK402" t="s">
        <v>1</v>
      </c>
      <c r="ML402" t="s">
        <v>1</v>
      </c>
      <c r="MM402" t="s">
        <v>1</v>
      </c>
      <c r="MN402" t="s">
        <v>1</v>
      </c>
      <c r="MO402" t="s">
        <v>1</v>
      </c>
      <c r="MP402" t="s">
        <v>1</v>
      </c>
      <c r="MQ402" t="s">
        <v>1</v>
      </c>
      <c r="MR402" t="s">
        <v>1</v>
      </c>
      <c r="MS402" t="s">
        <v>1</v>
      </c>
      <c r="MT402" t="s">
        <v>1</v>
      </c>
      <c r="MU402" t="s">
        <v>1</v>
      </c>
      <c r="MV402" t="s">
        <v>1</v>
      </c>
      <c r="MW402" t="s">
        <v>1</v>
      </c>
      <c r="MX402" t="s">
        <v>1</v>
      </c>
      <c r="MY402" t="s">
        <v>1</v>
      </c>
      <c r="MZ402" t="s">
        <v>1</v>
      </c>
      <c r="NA402" t="s">
        <v>1</v>
      </c>
      <c r="NB402" t="s">
        <v>1</v>
      </c>
      <c r="NC402" t="s">
        <v>1</v>
      </c>
      <c r="ND402" t="s">
        <v>1</v>
      </c>
      <c r="NE402" t="s">
        <v>1</v>
      </c>
      <c r="NF402" t="s">
        <v>1</v>
      </c>
      <c r="NG402" t="s">
        <v>1</v>
      </c>
      <c r="NH402" t="s">
        <v>1</v>
      </c>
      <c r="NI402" t="s">
        <v>1</v>
      </c>
      <c r="NJ402" t="s">
        <v>1</v>
      </c>
      <c r="NK402" t="s">
        <v>1</v>
      </c>
      <c r="NL402" t="s">
        <v>1</v>
      </c>
      <c r="NM402" t="s">
        <v>1</v>
      </c>
      <c r="NN402" t="s">
        <v>1</v>
      </c>
      <c r="NO402" t="s">
        <v>1</v>
      </c>
      <c r="NP402" t="s">
        <v>1</v>
      </c>
      <c r="NQ402" t="s">
        <v>1</v>
      </c>
      <c r="NR402" t="s">
        <v>1</v>
      </c>
      <c r="NS402" t="s">
        <v>1</v>
      </c>
      <c r="NT402" t="s">
        <v>1</v>
      </c>
      <c r="NU402" t="s">
        <v>1</v>
      </c>
      <c r="NV402" t="s">
        <v>1</v>
      </c>
      <c r="NW402" t="s">
        <v>1</v>
      </c>
      <c r="NX402" t="s">
        <v>1</v>
      </c>
      <c r="NY402" t="s">
        <v>1</v>
      </c>
      <c r="NZ402" t="s">
        <v>1</v>
      </c>
      <c r="OA402" t="s">
        <v>1</v>
      </c>
      <c r="OB402" t="s">
        <v>1</v>
      </c>
      <c r="OC402" t="s">
        <v>1</v>
      </c>
      <c r="OD402" t="s">
        <v>1</v>
      </c>
      <c r="OE402" t="s">
        <v>1</v>
      </c>
      <c r="OF402" t="s">
        <v>1</v>
      </c>
      <c r="OG402" t="s">
        <v>1</v>
      </c>
      <c r="OH402" t="s">
        <v>1</v>
      </c>
      <c r="OI402" t="s">
        <v>1</v>
      </c>
      <c r="OJ402" t="s">
        <v>1</v>
      </c>
      <c r="OK402" t="s">
        <v>1</v>
      </c>
      <c r="OL402" t="s">
        <v>1</v>
      </c>
      <c r="OM402" t="s">
        <v>1</v>
      </c>
      <c r="ON402" t="s">
        <v>1</v>
      </c>
      <c r="OO402" t="s">
        <v>1</v>
      </c>
      <c r="OP402" t="s">
        <v>1</v>
      </c>
      <c r="OQ402" t="s">
        <v>1</v>
      </c>
      <c r="OR402" t="s">
        <v>1</v>
      </c>
      <c r="OS402" t="s">
        <v>1</v>
      </c>
      <c r="OT402" t="s">
        <v>1</v>
      </c>
      <c r="OU402" t="s">
        <v>1</v>
      </c>
      <c r="OV402" t="s">
        <v>1</v>
      </c>
      <c r="OW402" t="s">
        <v>1</v>
      </c>
      <c r="OX402" t="s">
        <v>1</v>
      </c>
      <c r="OY402" t="s">
        <v>1</v>
      </c>
      <c r="OZ402" t="s">
        <v>1</v>
      </c>
      <c r="PA402" t="s">
        <v>1</v>
      </c>
      <c r="PB402" t="s">
        <v>1</v>
      </c>
      <c r="PC402" t="s">
        <v>1</v>
      </c>
      <c r="PD402" t="s">
        <v>1</v>
      </c>
      <c r="PE402" t="s">
        <v>1</v>
      </c>
      <c r="PF402" t="s">
        <v>1</v>
      </c>
      <c r="PG402" t="s">
        <v>1</v>
      </c>
      <c r="PH402" t="s">
        <v>1</v>
      </c>
      <c r="PI402" t="s">
        <v>1</v>
      </c>
      <c r="PJ402" t="s">
        <v>1</v>
      </c>
      <c r="PK402" t="s">
        <v>1</v>
      </c>
      <c r="PL402" t="s">
        <v>1</v>
      </c>
      <c r="PM402" t="s">
        <v>1</v>
      </c>
      <c r="PN402" t="s">
        <v>1</v>
      </c>
      <c r="PO402" t="s">
        <v>1</v>
      </c>
      <c r="PP402" t="s">
        <v>1</v>
      </c>
      <c r="PQ402" t="s">
        <v>1</v>
      </c>
      <c r="PR402" t="s">
        <v>1</v>
      </c>
      <c r="PS402" t="s">
        <v>1</v>
      </c>
      <c r="PT402" t="s">
        <v>1</v>
      </c>
      <c r="PU402" t="s">
        <v>1</v>
      </c>
      <c r="PV402" t="s">
        <v>1</v>
      </c>
      <c r="PW402" t="s">
        <v>1</v>
      </c>
      <c r="PX402" t="s">
        <v>1</v>
      </c>
      <c r="PY402" t="s">
        <v>1</v>
      </c>
      <c r="PZ402" t="s">
        <v>1</v>
      </c>
      <c r="QA402" t="s">
        <v>1</v>
      </c>
      <c r="QB402" t="s">
        <v>0</v>
      </c>
      <c r="QC402" t="s">
        <v>0</v>
      </c>
      <c r="QD402" t="s">
        <v>0</v>
      </c>
      <c r="QE402" t="s">
        <v>0</v>
      </c>
      <c r="QF402" t="s">
        <v>0</v>
      </c>
      <c r="QG402" t="s">
        <v>0</v>
      </c>
      <c r="QH402" t="s">
        <v>0</v>
      </c>
      <c r="QI402" t="s">
        <v>0</v>
      </c>
      <c r="QJ402" t="s">
        <v>0</v>
      </c>
      <c r="QK402" t="s">
        <v>0</v>
      </c>
      <c r="QL402" t="s">
        <v>0</v>
      </c>
      <c r="QM402" t="s">
        <v>0</v>
      </c>
      <c r="QN402" t="s">
        <v>0</v>
      </c>
      <c r="QO402" t="s">
        <v>0</v>
      </c>
      <c r="QP402" t="s">
        <v>2</v>
      </c>
      <c r="QQ402" t="s">
        <v>2</v>
      </c>
      <c r="QR402" t="s">
        <v>2</v>
      </c>
      <c r="QS402" t="s">
        <v>2</v>
      </c>
      <c r="QT402" t="s">
        <v>2</v>
      </c>
      <c r="QU402" t="s">
        <v>2</v>
      </c>
      <c r="QV402" t="s">
        <v>2</v>
      </c>
      <c r="QW402" t="s">
        <v>2</v>
      </c>
      <c r="QX402" t="s">
        <v>2</v>
      </c>
      <c r="QY402" t="s">
        <v>2</v>
      </c>
      <c r="QZ402" t="s">
        <v>2</v>
      </c>
      <c r="RA402" t="s">
        <v>2</v>
      </c>
      <c r="RB402" t="s">
        <v>2</v>
      </c>
      <c r="RC402" t="s">
        <v>2</v>
      </c>
      <c r="RD402" t="s">
        <v>2</v>
      </c>
      <c r="RE402" t="s">
        <v>2</v>
      </c>
      <c r="RF402" t="s">
        <v>2</v>
      </c>
      <c r="RG402" t="s">
        <v>2</v>
      </c>
      <c r="RH402" t="s">
        <v>2</v>
      </c>
      <c r="RI402" t="s">
        <v>2</v>
      </c>
      <c r="RJ402" t="s">
        <v>2</v>
      </c>
      <c r="RK402" t="s">
        <v>2</v>
      </c>
      <c r="RL402" t="s">
        <v>2</v>
      </c>
      <c r="RM402" t="s">
        <v>2</v>
      </c>
      <c r="RN402" t="s">
        <v>2</v>
      </c>
      <c r="RO402" t="s">
        <v>2</v>
      </c>
      <c r="RP402" t="s">
        <v>2</v>
      </c>
      <c r="RQ402" t="s">
        <v>2</v>
      </c>
      <c r="RR402" t="s">
        <v>2</v>
      </c>
      <c r="RS402" t="s">
        <v>2</v>
      </c>
      <c r="RT402" t="s">
        <v>2</v>
      </c>
      <c r="RU402" t="s">
        <v>2</v>
      </c>
      <c r="RV402" t="s">
        <v>2</v>
      </c>
      <c r="RW402" t="s">
        <v>2</v>
      </c>
      <c r="RX402" t="s">
        <v>2</v>
      </c>
      <c r="RY402" t="s">
        <v>2</v>
      </c>
      <c r="RZ402" t="s">
        <v>2</v>
      </c>
      <c r="SA402" t="s">
        <v>2</v>
      </c>
      <c r="SB402" t="s">
        <v>2</v>
      </c>
      <c r="SC402" t="s">
        <v>2</v>
      </c>
      <c r="SD402" t="s">
        <v>2</v>
      </c>
      <c r="SE402" t="s">
        <v>2</v>
      </c>
      <c r="SF402" t="s">
        <v>2</v>
      </c>
      <c r="SG402" t="s">
        <v>2</v>
      </c>
      <c r="SH402" t="s">
        <v>2</v>
      </c>
      <c r="SI402" t="s">
        <v>2</v>
      </c>
      <c r="SJ402" t="s">
        <v>2</v>
      </c>
      <c r="SK402" t="s">
        <v>2</v>
      </c>
      <c r="SL402" t="s">
        <v>2</v>
      </c>
      <c r="SM402" t="s">
        <v>2</v>
      </c>
      <c r="SN402" t="s">
        <v>2</v>
      </c>
      <c r="SO402" t="s">
        <v>2</v>
      </c>
      <c r="SP402" t="s">
        <v>1</v>
      </c>
      <c r="SQ402" t="s">
        <v>1</v>
      </c>
      <c r="SR402" t="s">
        <v>1</v>
      </c>
      <c r="SS402" t="s">
        <v>1</v>
      </c>
      <c r="ST402" t="s">
        <v>1</v>
      </c>
      <c r="SU402" t="s">
        <v>1</v>
      </c>
      <c r="SV402" t="s">
        <v>1</v>
      </c>
      <c r="SW402" t="s">
        <v>1</v>
      </c>
      <c r="SX402" t="s">
        <v>1</v>
      </c>
      <c r="SY402" t="s">
        <v>1</v>
      </c>
      <c r="SZ402" t="s">
        <v>1</v>
      </c>
      <c r="TA402" t="s">
        <v>1</v>
      </c>
      <c r="TB402" t="s">
        <v>1</v>
      </c>
      <c r="TC402" t="s">
        <v>1</v>
      </c>
      <c r="TD402" t="s">
        <v>1</v>
      </c>
      <c r="TE402" t="s">
        <v>1</v>
      </c>
      <c r="TF402" t="s">
        <v>1</v>
      </c>
      <c r="TG402" t="s">
        <v>1</v>
      </c>
      <c r="TH402" t="s">
        <v>1</v>
      </c>
      <c r="TI402" t="s">
        <v>1</v>
      </c>
      <c r="TJ402" t="s">
        <v>1</v>
      </c>
      <c r="TK402" t="s">
        <v>1</v>
      </c>
      <c r="TL402" t="s">
        <v>1</v>
      </c>
      <c r="TM402" t="s">
        <v>1</v>
      </c>
      <c r="TN402" t="s">
        <v>1</v>
      </c>
      <c r="TO402" t="s">
        <v>1</v>
      </c>
      <c r="TP402" t="s">
        <v>1</v>
      </c>
      <c r="TQ402" t="s">
        <v>1</v>
      </c>
      <c r="TR402" t="s">
        <v>1</v>
      </c>
      <c r="TS402" t="s">
        <v>1</v>
      </c>
      <c r="TT402" t="s">
        <v>1</v>
      </c>
      <c r="TU402" t="s">
        <v>1</v>
      </c>
      <c r="TV402" t="s">
        <v>1</v>
      </c>
      <c r="TW402" t="s">
        <v>1</v>
      </c>
      <c r="TX402" t="s">
        <v>1</v>
      </c>
      <c r="TY402" t="s">
        <v>1</v>
      </c>
      <c r="TZ402" t="s">
        <v>1</v>
      </c>
      <c r="UA402" t="s">
        <v>1</v>
      </c>
      <c r="UB402" t="s">
        <v>1</v>
      </c>
      <c r="UC402" t="s">
        <v>1</v>
      </c>
      <c r="UD402" t="s">
        <v>1</v>
      </c>
      <c r="UE402" t="s">
        <v>1</v>
      </c>
      <c r="UF402" t="s">
        <v>1</v>
      </c>
      <c r="UG402" t="s">
        <v>1</v>
      </c>
      <c r="UH402" t="s">
        <v>1</v>
      </c>
      <c r="UI402" t="s">
        <v>1</v>
      </c>
      <c r="UJ402" t="s">
        <v>1</v>
      </c>
      <c r="UK402" t="s">
        <v>1</v>
      </c>
      <c r="UL402" t="s">
        <v>1</v>
      </c>
      <c r="UM402" t="s">
        <v>1</v>
      </c>
      <c r="UN402" t="s">
        <v>1</v>
      </c>
      <c r="UO402" t="s">
        <v>1</v>
      </c>
      <c r="UP402" t="s">
        <v>1</v>
      </c>
      <c r="UQ402" t="s">
        <v>1</v>
      </c>
      <c r="UR402" t="s">
        <v>1</v>
      </c>
      <c r="US402" t="s">
        <v>1</v>
      </c>
      <c r="UT402" t="s">
        <v>1</v>
      </c>
      <c r="UU402" t="s">
        <v>1</v>
      </c>
      <c r="UV402" t="s">
        <v>1</v>
      </c>
      <c r="UW402" t="s">
        <v>1</v>
      </c>
      <c r="UX402" t="s">
        <v>1</v>
      </c>
      <c r="UY402" t="s">
        <v>1</v>
      </c>
      <c r="UZ402" t="s">
        <v>1</v>
      </c>
      <c r="VA402" t="s">
        <v>1</v>
      </c>
      <c r="VB402" t="s">
        <v>1</v>
      </c>
      <c r="VC402" t="s">
        <v>1</v>
      </c>
      <c r="VD402" t="s">
        <v>1</v>
      </c>
      <c r="VE402" t="s">
        <v>1</v>
      </c>
      <c r="VF402" t="s">
        <v>1</v>
      </c>
      <c r="VG402" t="s">
        <v>1</v>
      </c>
      <c r="VH402" t="s">
        <v>1</v>
      </c>
      <c r="VI402" t="s">
        <v>1</v>
      </c>
      <c r="VJ402" t="s">
        <v>1</v>
      </c>
      <c r="VK402" t="s">
        <v>1</v>
      </c>
      <c r="VL402" t="s">
        <v>1</v>
      </c>
      <c r="VM402" t="s">
        <v>1</v>
      </c>
      <c r="VN402" t="s">
        <v>1</v>
      </c>
      <c r="VO402" t="s">
        <v>1</v>
      </c>
      <c r="VP402" t="s">
        <v>1</v>
      </c>
      <c r="VQ402" t="s">
        <v>1</v>
      </c>
      <c r="VR402" t="s">
        <v>1</v>
      </c>
      <c r="VS402" t="s">
        <v>1</v>
      </c>
      <c r="VT402" t="s">
        <v>1</v>
      </c>
      <c r="VU402" t="s">
        <v>1</v>
      </c>
      <c r="VV402" t="s">
        <v>1</v>
      </c>
      <c r="VW402" t="s">
        <v>1</v>
      </c>
      <c r="VX402" t="s">
        <v>1</v>
      </c>
      <c r="VY402" t="s">
        <v>1</v>
      </c>
      <c r="VZ402" t="s">
        <v>1</v>
      </c>
      <c r="WA402" t="s">
        <v>1</v>
      </c>
      <c r="WB402" t="s">
        <v>1</v>
      </c>
      <c r="WC402" t="s">
        <v>1</v>
      </c>
      <c r="WD402" t="s">
        <v>1</v>
      </c>
      <c r="WE402" t="s">
        <v>1</v>
      </c>
      <c r="WF402" t="s">
        <v>1</v>
      </c>
      <c r="WG402" t="s">
        <v>1</v>
      </c>
      <c r="WH402" t="s">
        <v>1</v>
      </c>
      <c r="WI402" t="s">
        <v>1</v>
      </c>
      <c r="WJ402" t="s">
        <v>1</v>
      </c>
      <c r="WK402" t="s">
        <v>1</v>
      </c>
      <c r="WL402" t="s">
        <v>1</v>
      </c>
      <c r="WM402" t="s">
        <v>1</v>
      </c>
      <c r="WN402" t="s">
        <v>1</v>
      </c>
      <c r="WO402" t="s">
        <v>1</v>
      </c>
      <c r="WP402" t="s">
        <v>1</v>
      </c>
      <c r="WQ402" t="s">
        <v>1</v>
      </c>
      <c r="WR402" t="s">
        <v>1</v>
      </c>
      <c r="WS402" t="s">
        <v>1</v>
      </c>
      <c r="WT402" t="s">
        <v>1</v>
      </c>
      <c r="WU402" t="s">
        <v>1</v>
      </c>
      <c r="WV402" t="s">
        <v>1</v>
      </c>
      <c r="WW402" t="s">
        <v>1</v>
      </c>
      <c r="WX402" t="s">
        <v>1</v>
      </c>
      <c r="WY402" t="s">
        <v>1</v>
      </c>
      <c r="WZ402" t="s">
        <v>1</v>
      </c>
      <c r="XA402" t="s">
        <v>1</v>
      </c>
      <c r="XB402" t="s">
        <v>1</v>
      </c>
      <c r="XC402" t="s">
        <v>1</v>
      </c>
      <c r="XD402" t="s">
        <v>1</v>
      </c>
      <c r="XE402" t="s">
        <v>1</v>
      </c>
      <c r="XF402" t="s">
        <v>1</v>
      </c>
      <c r="XG402" t="s">
        <v>1</v>
      </c>
      <c r="XH402" t="s">
        <v>1</v>
      </c>
      <c r="XI402" t="s">
        <v>1</v>
      </c>
      <c r="XJ402" t="s">
        <v>1</v>
      </c>
      <c r="XK402" t="s">
        <v>1</v>
      </c>
      <c r="XL402" t="s">
        <v>1</v>
      </c>
      <c r="XM402" t="s">
        <v>1</v>
      </c>
      <c r="XN402" t="s">
        <v>1</v>
      </c>
      <c r="XO402" t="s">
        <v>1</v>
      </c>
      <c r="XP402" t="s">
        <v>1</v>
      </c>
      <c r="XQ402" t="s">
        <v>1</v>
      </c>
      <c r="XR402" t="s">
        <v>1</v>
      </c>
      <c r="XS402" t="s">
        <v>1</v>
      </c>
      <c r="XT402" t="s">
        <v>1</v>
      </c>
      <c r="XU402" t="s">
        <v>1</v>
      </c>
      <c r="XV402" t="s">
        <v>1</v>
      </c>
      <c r="XW402" t="s">
        <v>1</v>
      </c>
      <c r="XX402" t="s">
        <v>1</v>
      </c>
      <c r="XY402" t="s">
        <v>1</v>
      </c>
      <c r="XZ402" t="s">
        <v>1</v>
      </c>
      <c r="YA402" t="s">
        <v>1</v>
      </c>
      <c r="YB402" t="s">
        <v>1</v>
      </c>
      <c r="YC402" t="s">
        <v>1</v>
      </c>
      <c r="YD402" t="s">
        <v>1</v>
      </c>
      <c r="YE402" t="s">
        <v>1</v>
      </c>
      <c r="YF402" t="s">
        <v>1</v>
      </c>
      <c r="YG402" t="s">
        <v>1</v>
      </c>
    </row>
    <row r="403" spans="1:657" x14ac:dyDescent="0.25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  <c r="BG403" t="s">
        <v>1</v>
      </c>
      <c r="BH403" t="s">
        <v>1</v>
      </c>
      <c r="BI403" t="s">
        <v>1</v>
      </c>
      <c r="BJ403" t="s">
        <v>1</v>
      </c>
      <c r="BK403" t="s">
        <v>1</v>
      </c>
      <c r="BL403" t="s">
        <v>1</v>
      </c>
      <c r="BM403" t="s">
        <v>1</v>
      </c>
      <c r="BN403" t="s">
        <v>1</v>
      </c>
      <c r="BO403" t="s">
        <v>1</v>
      </c>
      <c r="BP403" t="s">
        <v>1</v>
      </c>
      <c r="BQ403" t="s">
        <v>1</v>
      </c>
      <c r="BR403" t="s">
        <v>1</v>
      </c>
      <c r="BS403" t="s">
        <v>1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2</v>
      </c>
      <c r="CI403" t="s">
        <v>2</v>
      </c>
      <c r="CJ403" t="s">
        <v>2</v>
      </c>
      <c r="CK403" t="s">
        <v>2</v>
      </c>
      <c r="CL403" t="s">
        <v>2</v>
      </c>
      <c r="CM403" t="s">
        <v>2</v>
      </c>
      <c r="CN403" t="s">
        <v>2</v>
      </c>
      <c r="CO403" t="s">
        <v>2</v>
      </c>
      <c r="CP403" t="s">
        <v>2</v>
      </c>
      <c r="CQ403" t="s">
        <v>2</v>
      </c>
      <c r="CR403" t="s">
        <v>2</v>
      </c>
      <c r="CS403" t="s">
        <v>2</v>
      </c>
      <c r="CT403" t="s">
        <v>2</v>
      </c>
      <c r="CU403" t="s">
        <v>2</v>
      </c>
      <c r="CV403" t="s">
        <v>2</v>
      </c>
      <c r="CW403" t="s">
        <v>2</v>
      </c>
      <c r="CX403" t="s">
        <v>2</v>
      </c>
      <c r="CY403" t="s">
        <v>2</v>
      </c>
      <c r="CZ403" t="s">
        <v>2</v>
      </c>
      <c r="DA403" t="s">
        <v>2</v>
      </c>
      <c r="DB403" t="s">
        <v>2</v>
      </c>
      <c r="DC403" t="s">
        <v>2</v>
      </c>
      <c r="DD403" t="s">
        <v>2</v>
      </c>
      <c r="DE403" t="s">
        <v>2</v>
      </c>
      <c r="DF403" t="s">
        <v>2</v>
      </c>
      <c r="DG403" t="s">
        <v>2</v>
      </c>
      <c r="DH403" t="s">
        <v>2</v>
      </c>
      <c r="DI403" t="s">
        <v>2</v>
      </c>
      <c r="DJ403" t="s">
        <v>2</v>
      </c>
      <c r="DK403" t="s">
        <v>2</v>
      </c>
      <c r="DL403" t="s">
        <v>2</v>
      </c>
      <c r="DM403" t="s">
        <v>2</v>
      </c>
      <c r="DN403" t="s">
        <v>2</v>
      </c>
      <c r="DO403" t="s">
        <v>2</v>
      </c>
      <c r="DP403" t="s">
        <v>2</v>
      </c>
      <c r="DQ403" t="s">
        <v>2</v>
      </c>
      <c r="DR403" t="s">
        <v>2</v>
      </c>
      <c r="DS403" t="s">
        <v>2</v>
      </c>
      <c r="DT403" t="s">
        <v>2</v>
      </c>
      <c r="DU403" t="s">
        <v>2</v>
      </c>
      <c r="DV403" t="s">
        <v>2</v>
      </c>
      <c r="DW403" t="s">
        <v>2</v>
      </c>
      <c r="DX403" t="s">
        <v>2</v>
      </c>
      <c r="DY403" t="s">
        <v>2</v>
      </c>
      <c r="DZ403" t="s">
        <v>2</v>
      </c>
      <c r="EA403" t="s">
        <v>2</v>
      </c>
      <c r="EB403" t="s">
        <v>2</v>
      </c>
      <c r="EC403" t="s">
        <v>2</v>
      </c>
      <c r="ED403" t="s">
        <v>2</v>
      </c>
      <c r="EE403" t="s">
        <v>2</v>
      </c>
      <c r="EF403" t="s">
        <v>2</v>
      </c>
      <c r="EG403" t="s">
        <v>2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1</v>
      </c>
      <c r="EW403" t="s">
        <v>1</v>
      </c>
      <c r="EX403" t="s">
        <v>1</v>
      </c>
      <c r="EY403" t="s">
        <v>1</v>
      </c>
      <c r="EZ403" t="s">
        <v>1</v>
      </c>
      <c r="FA403" t="s">
        <v>1</v>
      </c>
      <c r="FB403" t="s">
        <v>1</v>
      </c>
      <c r="FC403" t="s">
        <v>1</v>
      </c>
      <c r="FD403" t="s">
        <v>1</v>
      </c>
      <c r="FE403" t="s">
        <v>1</v>
      </c>
      <c r="FF403" t="s">
        <v>1</v>
      </c>
      <c r="FG403" t="s">
        <v>1</v>
      </c>
      <c r="FH403" t="s">
        <v>1</v>
      </c>
      <c r="FI403" t="s">
        <v>1</v>
      </c>
      <c r="FJ403" t="s">
        <v>1</v>
      </c>
      <c r="FK403" t="s">
        <v>1</v>
      </c>
      <c r="FL403" t="s">
        <v>1</v>
      </c>
      <c r="FM403" t="s">
        <v>1</v>
      </c>
      <c r="FN403" t="s">
        <v>1</v>
      </c>
      <c r="FO403" t="s">
        <v>1</v>
      </c>
      <c r="FP403" t="s">
        <v>1</v>
      </c>
      <c r="FQ403" t="s">
        <v>1</v>
      </c>
      <c r="FR403" t="s">
        <v>1</v>
      </c>
      <c r="FS403" t="s">
        <v>1</v>
      </c>
      <c r="FT403" t="s">
        <v>1</v>
      </c>
      <c r="FU403" t="s">
        <v>1</v>
      </c>
      <c r="FV403" t="s">
        <v>1</v>
      </c>
      <c r="FW403" t="s">
        <v>1</v>
      </c>
      <c r="FX403" t="s">
        <v>1</v>
      </c>
      <c r="FY403" t="s">
        <v>1</v>
      </c>
      <c r="FZ403" t="s">
        <v>1</v>
      </c>
      <c r="GA403" t="s">
        <v>1</v>
      </c>
      <c r="GB403" t="s">
        <v>1</v>
      </c>
      <c r="GC403" t="s">
        <v>1</v>
      </c>
      <c r="GD403" t="s">
        <v>1</v>
      </c>
      <c r="GE403" t="s">
        <v>1</v>
      </c>
      <c r="GF403" t="s">
        <v>1</v>
      </c>
      <c r="GG403" t="s">
        <v>1</v>
      </c>
      <c r="GH403" t="s">
        <v>1</v>
      </c>
      <c r="GI403" t="s">
        <v>1</v>
      </c>
      <c r="GJ403" t="s">
        <v>1</v>
      </c>
      <c r="GK403" t="s">
        <v>1</v>
      </c>
      <c r="GL403" t="s">
        <v>1</v>
      </c>
      <c r="GM403" t="s">
        <v>1</v>
      </c>
      <c r="GN403" t="s">
        <v>1</v>
      </c>
      <c r="GO403" t="s">
        <v>1</v>
      </c>
      <c r="GP403" t="s">
        <v>1</v>
      </c>
      <c r="GQ403" t="s">
        <v>1</v>
      </c>
      <c r="GR403" t="s">
        <v>1</v>
      </c>
      <c r="GS403" t="s">
        <v>1</v>
      </c>
      <c r="GT403" t="s">
        <v>1</v>
      </c>
      <c r="GU403" t="s">
        <v>1</v>
      </c>
      <c r="GV403" t="s">
        <v>1</v>
      </c>
      <c r="GW403" t="s">
        <v>1</v>
      </c>
      <c r="GX403" t="s">
        <v>1</v>
      </c>
      <c r="GY403" t="s">
        <v>1</v>
      </c>
      <c r="GZ403" t="s">
        <v>1</v>
      </c>
      <c r="HA403" t="s">
        <v>1</v>
      </c>
      <c r="HB403" t="s">
        <v>1</v>
      </c>
      <c r="HC403" t="s">
        <v>1</v>
      </c>
      <c r="HD403" t="s">
        <v>1</v>
      </c>
      <c r="HE403" t="s">
        <v>1</v>
      </c>
      <c r="HF403" t="s">
        <v>1</v>
      </c>
      <c r="HG403" t="s">
        <v>1</v>
      </c>
      <c r="HH403" t="s">
        <v>1</v>
      </c>
      <c r="HI403" t="s">
        <v>1</v>
      </c>
      <c r="HJ403" t="s">
        <v>1</v>
      </c>
      <c r="HK403" t="s">
        <v>1</v>
      </c>
      <c r="HL403" t="s">
        <v>1</v>
      </c>
      <c r="HM403" t="s">
        <v>1</v>
      </c>
      <c r="HN403" t="s">
        <v>1</v>
      </c>
      <c r="HO403" t="s">
        <v>1</v>
      </c>
      <c r="HP403" t="s">
        <v>1</v>
      </c>
      <c r="HQ403" t="s">
        <v>1</v>
      </c>
      <c r="HR403" t="s">
        <v>1</v>
      </c>
      <c r="HS403" t="s">
        <v>1</v>
      </c>
      <c r="HT403" t="s">
        <v>1</v>
      </c>
      <c r="HU403" t="s">
        <v>1</v>
      </c>
      <c r="HV403" t="s">
        <v>1</v>
      </c>
      <c r="HW403" t="s">
        <v>1</v>
      </c>
      <c r="HX403" t="s">
        <v>1</v>
      </c>
      <c r="HY403" t="s">
        <v>1</v>
      </c>
      <c r="HZ403" t="s">
        <v>1</v>
      </c>
      <c r="IA403" t="s">
        <v>1</v>
      </c>
      <c r="IB403" t="s">
        <v>1</v>
      </c>
      <c r="IC403" t="s">
        <v>1</v>
      </c>
      <c r="ID403" t="s">
        <v>1</v>
      </c>
      <c r="IE403" t="s">
        <v>1</v>
      </c>
      <c r="IF403" t="s">
        <v>1</v>
      </c>
      <c r="IG403" t="s">
        <v>1</v>
      </c>
      <c r="IH403" t="s">
        <v>1</v>
      </c>
      <c r="II403" t="s">
        <v>1</v>
      </c>
      <c r="IJ403" t="s">
        <v>1</v>
      </c>
      <c r="IK403" t="s">
        <v>1</v>
      </c>
      <c r="IL403" t="s">
        <v>1</v>
      </c>
      <c r="IM403" t="s">
        <v>1</v>
      </c>
      <c r="IN403" t="s">
        <v>1</v>
      </c>
      <c r="IO403" t="s">
        <v>1</v>
      </c>
      <c r="IP403" t="s">
        <v>1</v>
      </c>
      <c r="IQ403" t="s">
        <v>1</v>
      </c>
      <c r="IR403" t="s">
        <v>1</v>
      </c>
      <c r="IS403" t="s">
        <v>1</v>
      </c>
      <c r="IT403" t="s">
        <v>1</v>
      </c>
      <c r="IU403" t="s">
        <v>1</v>
      </c>
      <c r="IV403" t="s">
        <v>1</v>
      </c>
      <c r="IW403" t="s">
        <v>1</v>
      </c>
      <c r="IX403" t="s">
        <v>1</v>
      </c>
      <c r="IY403" t="s">
        <v>1</v>
      </c>
      <c r="IZ403" t="s">
        <v>1</v>
      </c>
      <c r="JA403" t="s">
        <v>1</v>
      </c>
      <c r="JB403" t="s">
        <v>1</v>
      </c>
      <c r="JC403" t="s">
        <v>1</v>
      </c>
      <c r="JD403" t="s">
        <v>1</v>
      </c>
      <c r="JE403" t="s">
        <v>1</v>
      </c>
      <c r="JF403" t="s">
        <v>1</v>
      </c>
      <c r="JG403" t="s">
        <v>1</v>
      </c>
      <c r="JH403" t="s">
        <v>1</v>
      </c>
      <c r="JI403" t="s">
        <v>1</v>
      </c>
      <c r="JJ403" t="s">
        <v>1</v>
      </c>
      <c r="JK403" t="s">
        <v>1</v>
      </c>
      <c r="JL403" t="s">
        <v>1</v>
      </c>
      <c r="JM403" t="s">
        <v>1</v>
      </c>
      <c r="JN403" t="s">
        <v>1</v>
      </c>
      <c r="JO403" t="s">
        <v>1</v>
      </c>
      <c r="JP403" t="s">
        <v>1</v>
      </c>
      <c r="JQ403" t="s">
        <v>1</v>
      </c>
      <c r="JR403" t="s">
        <v>1</v>
      </c>
      <c r="JS403" t="s">
        <v>1</v>
      </c>
      <c r="JT403" t="s">
        <v>1</v>
      </c>
      <c r="JU403" t="s">
        <v>1</v>
      </c>
      <c r="JV403" t="s">
        <v>1</v>
      </c>
      <c r="JW403" t="s">
        <v>1</v>
      </c>
      <c r="JX403" t="s">
        <v>1</v>
      </c>
      <c r="JY403" t="s">
        <v>1</v>
      </c>
      <c r="JZ403" t="s">
        <v>1</v>
      </c>
      <c r="KA403" t="s">
        <v>1</v>
      </c>
      <c r="KB403" t="s">
        <v>1</v>
      </c>
      <c r="KC403" t="s">
        <v>1</v>
      </c>
      <c r="KD403" t="s">
        <v>1</v>
      </c>
      <c r="KE403" t="s">
        <v>1</v>
      </c>
      <c r="KF403" t="s">
        <v>1</v>
      </c>
      <c r="KG403" t="s">
        <v>1</v>
      </c>
      <c r="KH403" t="s">
        <v>1</v>
      </c>
      <c r="KI403" t="s">
        <v>1</v>
      </c>
      <c r="KJ403" t="s">
        <v>1</v>
      </c>
      <c r="KK403" t="s">
        <v>1</v>
      </c>
      <c r="KL403" t="s">
        <v>1</v>
      </c>
      <c r="KM403" t="s">
        <v>1</v>
      </c>
      <c r="KN403" t="s">
        <v>1</v>
      </c>
      <c r="KO403" t="s">
        <v>1</v>
      </c>
      <c r="KP403" t="s">
        <v>1</v>
      </c>
      <c r="KQ403" t="s">
        <v>1</v>
      </c>
      <c r="KR403" t="s">
        <v>1</v>
      </c>
      <c r="KS403" t="s">
        <v>1</v>
      </c>
      <c r="KT403" t="s">
        <v>1</v>
      </c>
      <c r="KU403" t="s">
        <v>1</v>
      </c>
      <c r="KV403" t="s">
        <v>1</v>
      </c>
      <c r="KW403" t="s">
        <v>1</v>
      </c>
      <c r="KX403" t="s">
        <v>1</v>
      </c>
      <c r="KY403" t="s">
        <v>1</v>
      </c>
      <c r="KZ403" t="s">
        <v>1</v>
      </c>
      <c r="LA403" t="s">
        <v>1</v>
      </c>
      <c r="LB403" t="s">
        <v>1</v>
      </c>
      <c r="LC403" t="s">
        <v>1</v>
      </c>
      <c r="LD403" t="s">
        <v>1</v>
      </c>
      <c r="LE403" t="s">
        <v>1</v>
      </c>
      <c r="LF403" t="s">
        <v>1</v>
      </c>
      <c r="LG403" t="s">
        <v>1</v>
      </c>
      <c r="LH403" t="s">
        <v>1</v>
      </c>
      <c r="LI403" t="s">
        <v>1</v>
      </c>
      <c r="LJ403" t="s">
        <v>1</v>
      </c>
      <c r="LK403" t="s">
        <v>1</v>
      </c>
      <c r="LL403" t="s">
        <v>1</v>
      </c>
      <c r="LM403" t="s">
        <v>1</v>
      </c>
      <c r="LN403" t="s">
        <v>1</v>
      </c>
      <c r="LO403" t="s">
        <v>1</v>
      </c>
      <c r="LP403" t="s">
        <v>1</v>
      </c>
      <c r="LQ403" t="s">
        <v>1</v>
      </c>
      <c r="LR403" t="s">
        <v>1</v>
      </c>
      <c r="LS403" t="s">
        <v>1</v>
      </c>
      <c r="LT403" t="s">
        <v>1</v>
      </c>
      <c r="LU403" t="s">
        <v>1</v>
      </c>
      <c r="LV403" t="s">
        <v>1</v>
      </c>
      <c r="LW403" t="s">
        <v>1</v>
      </c>
      <c r="LX403" t="s">
        <v>1</v>
      </c>
      <c r="LY403" t="s">
        <v>1</v>
      </c>
      <c r="LZ403" t="s">
        <v>1</v>
      </c>
      <c r="MA403" t="s">
        <v>1</v>
      </c>
      <c r="MB403" t="s">
        <v>1</v>
      </c>
      <c r="MC403" t="s">
        <v>1</v>
      </c>
      <c r="MD403" t="s">
        <v>1</v>
      </c>
      <c r="ME403" t="s">
        <v>1</v>
      </c>
      <c r="MF403" t="s">
        <v>1</v>
      </c>
      <c r="MG403" t="s">
        <v>1</v>
      </c>
      <c r="MH403" t="s">
        <v>1</v>
      </c>
      <c r="MI403" t="s">
        <v>1</v>
      </c>
      <c r="MJ403" t="s">
        <v>1</v>
      </c>
      <c r="MK403" t="s">
        <v>1</v>
      </c>
      <c r="ML403" t="s">
        <v>1</v>
      </c>
      <c r="MM403" t="s">
        <v>1</v>
      </c>
      <c r="MN403" t="s">
        <v>1</v>
      </c>
      <c r="MO403" t="s">
        <v>1</v>
      </c>
      <c r="MP403" t="s">
        <v>1</v>
      </c>
      <c r="MQ403" t="s">
        <v>1</v>
      </c>
      <c r="MR403" t="s">
        <v>1</v>
      </c>
      <c r="MS403" t="s">
        <v>1</v>
      </c>
      <c r="MT403" t="s">
        <v>1</v>
      </c>
      <c r="MU403" t="s">
        <v>1</v>
      </c>
      <c r="MV403" t="s">
        <v>1</v>
      </c>
      <c r="MW403" t="s">
        <v>1</v>
      </c>
      <c r="MX403" t="s">
        <v>1</v>
      </c>
      <c r="MY403" t="s">
        <v>1</v>
      </c>
      <c r="MZ403" t="s">
        <v>1</v>
      </c>
      <c r="NA403" t="s">
        <v>1</v>
      </c>
      <c r="NB403" t="s">
        <v>1</v>
      </c>
      <c r="NC403" t="s">
        <v>1</v>
      </c>
      <c r="ND403" t="s">
        <v>1</v>
      </c>
      <c r="NE403" t="s">
        <v>1</v>
      </c>
      <c r="NF403" t="s">
        <v>1</v>
      </c>
      <c r="NG403" t="s">
        <v>1</v>
      </c>
      <c r="NH403" t="s">
        <v>1</v>
      </c>
      <c r="NI403" t="s">
        <v>1</v>
      </c>
      <c r="NJ403" t="s">
        <v>1</v>
      </c>
      <c r="NK403" t="s">
        <v>1</v>
      </c>
      <c r="NL403" t="s">
        <v>1</v>
      </c>
      <c r="NM403" t="s">
        <v>1</v>
      </c>
      <c r="NN403" t="s">
        <v>1</v>
      </c>
      <c r="NO403" t="s">
        <v>1</v>
      </c>
      <c r="NP403" t="s">
        <v>1</v>
      </c>
      <c r="NQ403" t="s">
        <v>1</v>
      </c>
      <c r="NR403" t="s">
        <v>1</v>
      </c>
      <c r="NS403" t="s">
        <v>1</v>
      </c>
      <c r="NT403" t="s">
        <v>1</v>
      </c>
      <c r="NU403" t="s">
        <v>1</v>
      </c>
      <c r="NV403" t="s">
        <v>1</v>
      </c>
      <c r="NW403" t="s">
        <v>1</v>
      </c>
      <c r="NX403" t="s">
        <v>1</v>
      </c>
      <c r="NY403" t="s">
        <v>1</v>
      </c>
      <c r="NZ403" t="s">
        <v>1</v>
      </c>
      <c r="OA403" t="s">
        <v>1</v>
      </c>
      <c r="OB403" t="s">
        <v>1</v>
      </c>
      <c r="OC403" t="s">
        <v>1</v>
      </c>
      <c r="OD403" t="s">
        <v>1</v>
      </c>
      <c r="OE403" t="s">
        <v>1</v>
      </c>
      <c r="OF403" t="s">
        <v>1</v>
      </c>
      <c r="OG403" t="s">
        <v>1</v>
      </c>
      <c r="OH403" t="s">
        <v>1</v>
      </c>
      <c r="OI403" t="s">
        <v>1</v>
      </c>
      <c r="OJ403" t="s">
        <v>1</v>
      </c>
      <c r="OK403" t="s">
        <v>1</v>
      </c>
      <c r="OL403" t="s">
        <v>1</v>
      </c>
      <c r="OM403" t="s">
        <v>1</v>
      </c>
      <c r="ON403" t="s">
        <v>1</v>
      </c>
      <c r="OO403" t="s">
        <v>1</v>
      </c>
      <c r="OP403" t="s">
        <v>1</v>
      </c>
      <c r="OQ403" t="s">
        <v>1</v>
      </c>
      <c r="OR403" t="s">
        <v>1</v>
      </c>
      <c r="OS403" t="s">
        <v>1</v>
      </c>
      <c r="OT403" t="s">
        <v>1</v>
      </c>
      <c r="OU403" t="s">
        <v>1</v>
      </c>
      <c r="OV403" t="s">
        <v>1</v>
      </c>
      <c r="OW403" t="s">
        <v>1</v>
      </c>
      <c r="OX403" t="s">
        <v>1</v>
      </c>
      <c r="OY403" t="s">
        <v>1</v>
      </c>
      <c r="OZ403" t="s">
        <v>1</v>
      </c>
      <c r="PA403" t="s">
        <v>1</v>
      </c>
      <c r="PB403" t="s">
        <v>1</v>
      </c>
      <c r="PC403" t="s">
        <v>1</v>
      </c>
      <c r="PD403" t="s">
        <v>1</v>
      </c>
      <c r="PE403" t="s">
        <v>1</v>
      </c>
      <c r="PF403" t="s">
        <v>1</v>
      </c>
      <c r="PG403" t="s">
        <v>1</v>
      </c>
      <c r="PH403" t="s">
        <v>1</v>
      </c>
      <c r="PI403" t="s">
        <v>1</v>
      </c>
      <c r="PJ403" t="s">
        <v>1</v>
      </c>
      <c r="PK403" t="s">
        <v>1</v>
      </c>
      <c r="PL403" t="s">
        <v>1</v>
      </c>
      <c r="PM403" t="s">
        <v>1</v>
      </c>
      <c r="PN403" t="s">
        <v>1</v>
      </c>
      <c r="PO403" t="s">
        <v>1</v>
      </c>
      <c r="PP403" t="s">
        <v>1</v>
      </c>
      <c r="PQ403" t="s">
        <v>1</v>
      </c>
      <c r="PR403" t="s">
        <v>1</v>
      </c>
      <c r="PS403" t="s">
        <v>1</v>
      </c>
      <c r="PT403" t="s">
        <v>1</v>
      </c>
      <c r="PU403" t="s">
        <v>1</v>
      </c>
      <c r="PV403" t="s">
        <v>1</v>
      </c>
      <c r="PW403" t="s">
        <v>1</v>
      </c>
      <c r="PX403" t="s">
        <v>1</v>
      </c>
      <c r="PY403" t="s">
        <v>1</v>
      </c>
      <c r="PZ403" t="s">
        <v>1</v>
      </c>
      <c r="QA403" t="s">
        <v>1</v>
      </c>
      <c r="QB403" t="s">
        <v>0</v>
      </c>
      <c r="QC403" t="s">
        <v>0</v>
      </c>
      <c r="QD403" t="s">
        <v>0</v>
      </c>
      <c r="QE403" t="s">
        <v>0</v>
      </c>
      <c r="QF403" t="s">
        <v>0</v>
      </c>
      <c r="QG403" t="s">
        <v>0</v>
      </c>
      <c r="QH403" t="s">
        <v>0</v>
      </c>
      <c r="QI403" t="s">
        <v>0</v>
      </c>
      <c r="QJ403" t="s">
        <v>0</v>
      </c>
      <c r="QK403" t="s">
        <v>0</v>
      </c>
      <c r="QL403" t="s">
        <v>0</v>
      </c>
      <c r="QM403" t="s">
        <v>0</v>
      </c>
      <c r="QN403" t="s">
        <v>0</v>
      </c>
      <c r="QO403" t="s">
        <v>0</v>
      </c>
      <c r="QP403" t="s">
        <v>2</v>
      </c>
      <c r="QQ403" t="s">
        <v>2</v>
      </c>
      <c r="QR403" t="s">
        <v>2</v>
      </c>
      <c r="QS403" t="s">
        <v>2</v>
      </c>
      <c r="QT403" t="s">
        <v>2</v>
      </c>
      <c r="QU403" t="s">
        <v>2</v>
      </c>
      <c r="QV403" t="s">
        <v>2</v>
      </c>
      <c r="QW403" t="s">
        <v>2</v>
      </c>
      <c r="QX403" t="s">
        <v>2</v>
      </c>
      <c r="QY403" t="s">
        <v>2</v>
      </c>
      <c r="QZ403" t="s">
        <v>2</v>
      </c>
      <c r="RA403" t="s">
        <v>2</v>
      </c>
      <c r="RB403" t="s">
        <v>2</v>
      </c>
      <c r="RC403" t="s">
        <v>2</v>
      </c>
      <c r="RD403" t="s">
        <v>2</v>
      </c>
      <c r="RE403" t="s">
        <v>2</v>
      </c>
      <c r="RF403" t="s">
        <v>2</v>
      </c>
      <c r="RG403" t="s">
        <v>2</v>
      </c>
      <c r="RH403" t="s">
        <v>2</v>
      </c>
      <c r="RI403" t="s">
        <v>2</v>
      </c>
      <c r="RJ403" t="s">
        <v>2</v>
      </c>
      <c r="RK403" t="s">
        <v>2</v>
      </c>
      <c r="RL403" t="s">
        <v>2</v>
      </c>
      <c r="RM403" t="s">
        <v>2</v>
      </c>
      <c r="RN403" t="s">
        <v>2</v>
      </c>
      <c r="RO403" t="s">
        <v>2</v>
      </c>
      <c r="RP403" t="s">
        <v>2</v>
      </c>
      <c r="RQ403" t="s">
        <v>2</v>
      </c>
      <c r="RR403" t="s">
        <v>2</v>
      </c>
      <c r="RS403" t="s">
        <v>2</v>
      </c>
      <c r="RT403" t="s">
        <v>2</v>
      </c>
      <c r="RU403" t="s">
        <v>2</v>
      </c>
      <c r="RV403" t="s">
        <v>2</v>
      </c>
      <c r="RW403" t="s">
        <v>2</v>
      </c>
      <c r="RX403" t="s">
        <v>2</v>
      </c>
      <c r="RY403" t="s">
        <v>2</v>
      </c>
      <c r="RZ403" t="s">
        <v>2</v>
      </c>
      <c r="SA403" t="s">
        <v>2</v>
      </c>
      <c r="SB403" t="s">
        <v>2</v>
      </c>
      <c r="SC403" t="s">
        <v>2</v>
      </c>
      <c r="SD403" t="s">
        <v>2</v>
      </c>
      <c r="SE403" t="s">
        <v>2</v>
      </c>
      <c r="SF403" t="s">
        <v>2</v>
      </c>
      <c r="SG403" t="s">
        <v>2</v>
      </c>
      <c r="SH403" t="s">
        <v>2</v>
      </c>
      <c r="SI403" t="s">
        <v>2</v>
      </c>
      <c r="SJ403" t="s">
        <v>2</v>
      </c>
      <c r="SK403" t="s">
        <v>2</v>
      </c>
      <c r="SL403" t="s">
        <v>2</v>
      </c>
      <c r="SM403" t="s">
        <v>2</v>
      </c>
      <c r="SN403" t="s">
        <v>2</v>
      </c>
      <c r="SO403" t="s">
        <v>2</v>
      </c>
      <c r="SP403" t="s">
        <v>1</v>
      </c>
      <c r="SQ403" t="s">
        <v>1</v>
      </c>
      <c r="SR403" t="s">
        <v>1</v>
      </c>
      <c r="SS403" t="s">
        <v>1</v>
      </c>
      <c r="ST403" t="s">
        <v>1</v>
      </c>
      <c r="SU403" t="s">
        <v>1</v>
      </c>
      <c r="SV403" t="s">
        <v>1</v>
      </c>
      <c r="SW403" t="s">
        <v>1</v>
      </c>
      <c r="SX403" t="s">
        <v>1</v>
      </c>
      <c r="SY403" t="s">
        <v>1</v>
      </c>
      <c r="SZ403" t="s">
        <v>1</v>
      </c>
      <c r="TA403" t="s">
        <v>1</v>
      </c>
      <c r="TB403" t="s">
        <v>1</v>
      </c>
      <c r="TC403" t="s">
        <v>1</v>
      </c>
      <c r="TD403" t="s">
        <v>1</v>
      </c>
      <c r="TE403" t="s">
        <v>1</v>
      </c>
      <c r="TF403" t="s">
        <v>1</v>
      </c>
      <c r="TG403" t="s">
        <v>1</v>
      </c>
      <c r="TH403" t="s">
        <v>1</v>
      </c>
      <c r="TI403" t="s">
        <v>1</v>
      </c>
      <c r="TJ403" t="s">
        <v>1</v>
      </c>
      <c r="TK403" t="s">
        <v>1</v>
      </c>
      <c r="TL403" t="s">
        <v>1</v>
      </c>
      <c r="TM403" t="s">
        <v>1</v>
      </c>
      <c r="TN403" t="s">
        <v>1</v>
      </c>
      <c r="TO403" t="s">
        <v>1</v>
      </c>
      <c r="TP403" t="s">
        <v>1</v>
      </c>
      <c r="TQ403" t="s">
        <v>1</v>
      </c>
      <c r="TR403" t="s">
        <v>1</v>
      </c>
      <c r="TS403" t="s">
        <v>1</v>
      </c>
      <c r="TT403" t="s">
        <v>1</v>
      </c>
      <c r="TU403" t="s">
        <v>1</v>
      </c>
      <c r="TV403" t="s">
        <v>1</v>
      </c>
      <c r="TW403" t="s">
        <v>1</v>
      </c>
      <c r="TX403" t="s">
        <v>1</v>
      </c>
      <c r="TY403" t="s">
        <v>1</v>
      </c>
      <c r="TZ403" t="s">
        <v>1</v>
      </c>
      <c r="UA403" t="s">
        <v>1</v>
      </c>
      <c r="UB403" t="s">
        <v>1</v>
      </c>
      <c r="UC403" t="s">
        <v>1</v>
      </c>
      <c r="UD403" t="s">
        <v>1</v>
      </c>
      <c r="UE403" t="s">
        <v>1</v>
      </c>
      <c r="UF403" t="s">
        <v>1</v>
      </c>
      <c r="UG403" t="s">
        <v>1</v>
      </c>
      <c r="UH403" t="s">
        <v>1</v>
      </c>
      <c r="UI403" t="s">
        <v>1</v>
      </c>
      <c r="UJ403" t="s">
        <v>1</v>
      </c>
      <c r="UK403" t="s">
        <v>1</v>
      </c>
      <c r="UL403" t="s">
        <v>1</v>
      </c>
      <c r="UM403" t="s">
        <v>1</v>
      </c>
      <c r="UN403" t="s">
        <v>1</v>
      </c>
      <c r="UO403" t="s">
        <v>1</v>
      </c>
      <c r="UP403" t="s">
        <v>1</v>
      </c>
      <c r="UQ403" t="s">
        <v>1</v>
      </c>
      <c r="UR403" t="s">
        <v>1</v>
      </c>
      <c r="US403" t="s">
        <v>1</v>
      </c>
      <c r="UT403" t="s">
        <v>1</v>
      </c>
      <c r="UU403" t="s">
        <v>1</v>
      </c>
      <c r="UV403" t="s">
        <v>1</v>
      </c>
      <c r="UW403" t="s">
        <v>1</v>
      </c>
      <c r="UX403" t="s">
        <v>1</v>
      </c>
      <c r="UY403" t="s">
        <v>1</v>
      </c>
      <c r="UZ403" t="s">
        <v>1</v>
      </c>
      <c r="VA403" t="s">
        <v>1</v>
      </c>
      <c r="VB403" t="s">
        <v>1</v>
      </c>
      <c r="VC403" t="s">
        <v>1</v>
      </c>
      <c r="VD403" t="s">
        <v>1</v>
      </c>
      <c r="VE403" t="s">
        <v>1</v>
      </c>
      <c r="VF403" t="s">
        <v>1</v>
      </c>
      <c r="VG403" t="s">
        <v>1</v>
      </c>
      <c r="VH403" t="s">
        <v>1</v>
      </c>
      <c r="VI403" t="s">
        <v>1</v>
      </c>
      <c r="VJ403" t="s">
        <v>1</v>
      </c>
      <c r="VK403" t="s">
        <v>1</v>
      </c>
      <c r="VL403" t="s">
        <v>1</v>
      </c>
      <c r="VM403" t="s">
        <v>1</v>
      </c>
      <c r="VN403" t="s">
        <v>1</v>
      </c>
      <c r="VO403" t="s">
        <v>1</v>
      </c>
      <c r="VP403" t="s">
        <v>1</v>
      </c>
      <c r="VQ403" t="s">
        <v>1</v>
      </c>
      <c r="VR403" t="s">
        <v>1</v>
      </c>
      <c r="VS403" t="s">
        <v>1</v>
      </c>
      <c r="VT403" t="s">
        <v>1</v>
      </c>
      <c r="VU403" t="s">
        <v>1</v>
      </c>
      <c r="VV403" t="s">
        <v>1</v>
      </c>
      <c r="VW403" t="s">
        <v>1</v>
      </c>
      <c r="VX403" t="s">
        <v>1</v>
      </c>
      <c r="VY403" t="s">
        <v>1</v>
      </c>
      <c r="VZ403" t="s">
        <v>1</v>
      </c>
      <c r="WA403" t="s">
        <v>1</v>
      </c>
      <c r="WB403" t="s">
        <v>1</v>
      </c>
      <c r="WC403" t="s">
        <v>1</v>
      </c>
      <c r="WD403" t="s">
        <v>1</v>
      </c>
      <c r="WE403" t="s">
        <v>1</v>
      </c>
      <c r="WF403" t="s">
        <v>1</v>
      </c>
      <c r="WG403" t="s">
        <v>1</v>
      </c>
      <c r="WH403" t="s">
        <v>1</v>
      </c>
      <c r="WI403" t="s">
        <v>1</v>
      </c>
      <c r="WJ403" t="s">
        <v>1</v>
      </c>
      <c r="WK403" t="s">
        <v>1</v>
      </c>
      <c r="WL403" t="s">
        <v>1</v>
      </c>
      <c r="WM403" t="s">
        <v>1</v>
      </c>
      <c r="WN403" t="s">
        <v>1</v>
      </c>
      <c r="WO403" t="s">
        <v>1</v>
      </c>
      <c r="WP403" t="s">
        <v>1</v>
      </c>
      <c r="WQ403" t="s">
        <v>1</v>
      </c>
      <c r="WR403" t="s">
        <v>1</v>
      </c>
      <c r="WS403" t="s">
        <v>1</v>
      </c>
      <c r="WT403" t="s">
        <v>1</v>
      </c>
      <c r="WU403" t="s">
        <v>1</v>
      </c>
      <c r="WV403" t="s">
        <v>1</v>
      </c>
      <c r="WW403" t="s">
        <v>1</v>
      </c>
      <c r="WX403" t="s">
        <v>1</v>
      </c>
      <c r="WY403" t="s">
        <v>1</v>
      </c>
      <c r="WZ403" t="s">
        <v>1</v>
      </c>
      <c r="XA403" t="s">
        <v>1</v>
      </c>
      <c r="XB403" t="s">
        <v>1</v>
      </c>
      <c r="XC403" t="s">
        <v>1</v>
      </c>
      <c r="XD403" t="s">
        <v>1</v>
      </c>
      <c r="XE403" t="s">
        <v>1</v>
      </c>
      <c r="XF403" t="s">
        <v>1</v>
      </c>
      <c r="XG403" t="s">
        <v>1</v>
      </c>
      <c r="XH403" t="s">
        <v>1</v>
      </c>
      <c r="XI403" t="s">
        <v>1</v>
      </c>
      <c r="XJ403" t="s">
        <v>1</v>
      </c>
      <c r="XK403" t="s">
        <v>1</v>
      </c>
      <c r="XL403" t="s">
        <v>1</v>
      </c>
      <c r="XM403" t="s">
        <v>1</v>
      </c>
      <c r="XN403" t="s">
        <v>1</v>
      </c>
      <c r="XO403" t="s">
        <v>1</v>
      </c>
      <c r="XP403" t="s">
        <v>1</v>
      </c>
      <c r="XQ403" t="s">
        <v>1</v>
      </c>
      <c r="XR403" t="s">
        <v>1</v>
      </c>
      <c r="XS403" t="s">
        <v>1</v>
      </c>
      <c r="XT403" t="s">
        <v>1</v>
      </c>
      <c r="XU403" t="s">
        <v>1</v>
      </c>
      <c r="XV403" t="s">
        <v>1</v>
      </c>
      <c r="XW403" t="s">
        <v>1</v>
      </c>
      <c r="XX403" t="s">
        <v>1</v>
      </c>
      <c r="XY403" t="s">
        <v>1</v>
      </c>
      <c r="XZ403" t="s">
        <v>1</v>
      </c>
      <c r="YA403" t="s">
        <v>1</v>
      </c>
      <c r="YB403" t="s">
        <v>1</v>
      </c>
      <c r="YC403" t="s">
        <v>1</v>
      </c>
      <c r="YD403" t="s">
        <v>1</v>
      </c>
      <c r="YE403" t="s">
        <v>1</v>
      </c>
      <c r="YF403" t="s">
        <v>1</v>
      </c>
      <c r="YG403" t="s">
        <v>1</v>
      </c>
    </row>
    <row r="404" spans="1:657" x14ac:dyDescent="0.25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  <c r="AX404" t="s">
        <v>1</v>
      </c>
      <c r="AY404" t="s">
        <v>1</v>
      </c>
      <c r="AZ404" t="s">
        <v>1</v>
      </c>
      <c r="BA404" t="s">
        <v>1</v>
      </c>
      <c r="BB404" t="s">
        <v>1</v>
      </c>
      <c r="BC404" t="s">
        <v>1</v>
      </c>
      <c r="BD404" t="s">
        <v>1</v>
      </c>
      <c r="BE404" t="s">
        <v>1</v>
      </c>
      <c r="BF404" t="s">
        <v>1</v>
      </c>
      <c r="BG404" t="s">
        <v>1</v>
      </c>
      <c r="BH404" t="s">
        <v>1</v>
      </c>
      <c r="BI404" t="s">
        <v>1</v>
      </c>
      <c r="BJ404" t="s">
        <v>1</v>
      </c>
      <c r="BK404" t="s">
        <v>1</v>
      </c>
      <c r="BL404" t="s">
        <v>1</v>
      </c>
      <c r="BM404" t="s">
        <v>1</v>
      </c>
      <c r="BN404" t="s">
        <v>1</v>
      </c>
      <c r="BO404" t="s">
        <v>1</v>
      </c>
      <c r="BP404" t="s">
        <v>1</v>
      </c>
      <c r="BQ404" t="s">
        <v>1</v>
      </c>
      <c r="BR404" t="s">
        <v>1</v>
      </c>
      <c r="BS404" t="s">
        <v>1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2</v>
      </c>
      <c r="CI404" t="s">
        <v>2</v>
      </c>
      <c r="CJ404" t="s">
        <v>2</v>
      </c>
      <c r="CK404" t="s">
        <v>2</v>
      </c>
      <c r="CL404" t="s">
        <v>2</v>
      </c>
      <c r="CM404" t="s">
        <v>2</v>
      </c>
      <c r="CN404" t="s">
        <v>2</v>
      </c>
      <c r="CO404" t="s">
        <v>2</v>
      </c>
      <c r="CP404" t="s">
        <v>2</v>
      </c>
      <c r="CQ404" t="s">
        <v>2</v>
      </c>
      <c r="CR404" t="s">
        <v>2</v>
      </c>
      <c r="CS404" t="s">
        <v>2</v>
      </c>
      <c r="CT404" t="s">
        <v>2</v>
      </c>
      <c r="CU404" t="s">
        <v>2</v>
      </c>
      <c r="CV404" t="s">
        <v>2</v>
      </c>
      <c r="CW404" t="s">
        <v>2</v>
      </c>
      <c r="CX404" t="s">
        <v>2</v>
      </c>
      <c r="CY404" t="s">
        <v>2</v>
      </c>
      <c r="CZ404" t="s">
        <v>2</v>
      </c>
      <c r="DA404" t="s">
        <v>2</v>
      </c>
      <c r="DB404" t="s">
        <v>2</v>
      </c>
      <c r="DC404" t="s">
        <v>2</v>
      </c>
      <c r="DD404" t="s">
        <v>2</v>
      </c>
      <c r="DE404" t="s">
        <v>2</v>
      </c>
      <c r="DF404" t="s">
        <v>2</v>
      </c>
      <c r="DG404" t="s">
        <v>2</v>
      </c>
      <c r="DH404" t="s">
        <v>2</v>
      </c>
      <c r="DI404" t="s">
        <v>2</v>
      </c>
      <c r="DJ404" t="s">
        <v>2</v>
      </c>
      <c r="DK404" t="s">
        <v>2</v>
      </c>
      <c r="DL404" t="s">
        <v>2</v>
      </c>
      <c r="DM404" t="s">
        <v>2</v>
      </c>
      <c r="DN404" t="s">
        <v>2</v>
      </c>
      <c r="DO404" t="s">
        <v>2</v>
      </c>
      <c r="DP404" t="s">
        <v>2</v>
      </c>
      <c r="DQ404" t="s">
        <v>2</v>
      </c>
      <c r="DR404" t="s">
        <v>2</v>
      </c>
      <c r="DS404" t="s">
        <v>2</v>
      </c>
      <c r="DT404" t="s">
        <v>2</v>
      </c>
      <c r="DU404" t="s">
        <v>2</v>
      </c>
      <c r="DV404" t="s">
        <v>2</v>
      </c>
      <c r="DW404" t="s">
        <v>2</v>
      </c>
      <c r="DX404" t="s">
        <v>2</v>
      </c>
      <c r="DY404" t="s">
        <v>2</v>
      </c>
      <c r="DZ404" t="s">
        <v>2</v>
      </c>
      <c r="EA404" t="s">
        <v>2</v>
      </c>
      <c r="EB404" t="s">
        <v>2</v>
      </c>
      <c r="EC404" t="s">
        <v>2</v>
      </c>
      <c r="ED404" t="s">
        <v>2</v>
      </c>
      <c r="EE404" t="s">
        <v>2</v>
      </c>
      <c r="EF404" t="s">
        <v>2</v>
      </c>
      <c r="EG404" t="s">
        <v>2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1</v>
      </c>
      <c r="EW404" t="s">
        <v>1</v>
      </c>
      <c r="EX404" t="s">
        <v>1</v>
      </c>
      <c r="EY404" t="s">
        <v>1</v>
      </c>
      <c r="EZ404" t="s">
        <v>1</v>
      </c>
      <c r="FA404" t="s">
        <v>1</v>
      </c>
      <c r="FB404" t="s">
        <v>1</v>
      </c>
      <c r="FC404" t="s">
        <v>1</v>
      </c>
      <c r="FD404" t="s">
        <v>1</v>
      </c>
      <c r="FE404" t="s">
        <v>1</v>
      </c>
      <c r="FF404" t="s">
        <v>1</v>
      </c>
      <c r="FG404" t="s">
        <v>1</v>
      </c>
      <c r="FH404" t="s">
        <v>1</v>
      </c>
      <c r="FI404" t="s">
        <v>1</v>
      </c>
      <c r="FJ404" t="s">
        <v>1</v>
      </c>
      <c r="FK404" t="s">
        <v>1</v>
      </c>
      <c r="FL404" t="s">
        <v>1</v>
      </c>
      <c r="FM404" t="s">
        <v>1</v>
      </c>
      <c r="FN404" t="s">
        <v>1</v>
      </c>
      <c r="FO404" t="s">
        <v>1</v>
      </c>
      <c r="FP404" t="s">
        <v>1</v>
      </c>
      <c r="FQ404" t="s">
        <v>1</v>
      </c>
      <c r="FR404" t="s">
        <v>1</v>
      </c>
      <c r="FS404" t="s">
        <v>1</v>
      </c>
      <c r="FT404" t="s">
        <v>1</v>
      </c>
      <c r="FU404" t="s">
        <v>1</v>
      </c>
      <c r="FV404" t="s">
        <v>1</v>
      </c>
      <c r="FW404" t="s">
        <v>1</v>
      </c>
      <c r="FX404" t="s">
        <v>1</v>
      </c>
      <c r="FY404" t="s">
        <v>1</v>
      </c>
      <c r="FZ404" t="s">
        <v>1</v>
      </c>
      <c r="GA404" t="s">
        <v>1</v>
      </c>
      <c r="GB404" t="s">
        <v>1</v>
      </c>
      <c r="GC404" t="s">
        <v>1</v>
      </c>
      <c r="GD404" t="s">
        <v>1</v>
      </c>
      <c r="GE404" t="s">
        <v>1</v>
      </c>
      <c r="GF404" t="s">
        <v>1</v>
      </c>
      <c r="GG404" t="s">
        <v>1</v>
      </c>
      <c r="GH404" t="s">
        <v>1</v>
      </c>
      <c r="GI404" t="s">
        <v>1</v>
      </c>
      <c r="GJ404" t="s">
        <v>1</v>
      </c>
      <c r="GK404" t="s">
        <v>1</v>
      </c>
      <c r="GL404" t="s">
        <v>1</v>
      </c>
      <c r="GM404" t="s">
        <v>1</v>
      </c>
      <c r="GN404" t="s">
        <v>1</v>
      </c>
      <c r="GO404" t="s">
        <v>1</v>
      </c>
      <c r="GP404" t="s">
        <v>1</v>
      </c>
      <c r="GQ404" t="s">
        <v>1</v>
      </c>
      <c r="GR404" t="s">
        <v>1</v>
      </c>
      <c r="GS404" t="s">
        <v>1</v>
      </c>
      <c r="GT404" t="s">
        <v>1</v>
      </c>
      <c r="GU404" t="s">
        <v>1</v>
      </c>
      <c r="GV404" t="s">
        <v>1</v>
      </c>
      <c r="GW404" t="s">
        <v>1</v>
      </c>
      <c r="GX404" t="s">
        <v>1</v>
      </c>
      <c r="GY404" t="s">
        <v>1</v>
      </c>
      <c r="GZ404" t="s">
        <v>1</v>
      </c>
      <c r="HA404" t="s">
        <v>1</v>
      </c>
      <c r="HB404" t="s">
        <v>1</v>
      </c>
      <c r="HC404" t="s">
        <v>1</v>
      </c>
      <c r="HD404" t="s">
        <v>1</v>
      </c>
      <c r="HE404" t="s">
        <v>1</v>
      </c>
      <c r="HF404" t="s">
        <v>1</v>
      </c>
      <c r="HG404" t="s">
        <v>1</v>
      </c>
      <c r="HH404" t="s">
        <v>1</v>
      </c>
      <c r="HI404" t="s">
        <v>1</v>
      </c>
      <c r="HJ404" t="s">
        <v>1</v>
      </c>
      <c r="HK404" t="s">
        <v>1</v>
      </c>
      <c r="HL404" t="s">
        <v>1</v>
      </c>
      <c r="HM404" t="s">
        <v>1</v>
      </c>
      <c r="HN404" t="s">
        <v>1</v>
      </c>
      <c r="HO404" t="s">
        <v>1</v>
      </c>
      <c r="HP404" t="s">
        <v>1</v>
      </c>
      <c r="HQ404" t="s">
        <v>1</v>
      </c>
      <c r="HR404" t="s">
        <v>1</v>
      </c>
      <c r="HS404" t="s">
        <v>1</v>
      </c>
      <c r="HT404" t="s">
        <v>1</v>
      </c>
      <c r="HU404" t="s">
        <v>1</v>
      </c>
      <c r="HV404" t="s">
        <v>1</v>
      </c>
      <c r="HW404" t="s">
        <v>1</v>
      </c>
      <c r="HX404" t="s">
        <v>1</v>
      </c>
      <c r="HY404" t="s">
        <v>1</v>
      </c>
      <c r="HZ404" t="s">
        <v>1</v>
      </c>
      <c r="IA404" t="s">
        <v>1</v>
      </c>
      <c r="IB404" t="s">
        <v>1</v>
      </c>
      <c r="IC404" t="s">
        <v>1</v>
      </c>
      <c r="ID404" t="s">
        <v>1</v>
      </c>
      <c r="IE404" t="s">
        <v>1</v>
      </c>
      <c r="IF404" t="s">
        <v>1</v>
      </c>
      <c r="IG404" t="s">
        <v>1</v>
      </c>
      <c r="IH404" t="s">
        <v>1</v>
      </c>
      <c r="II404" t="s">
        <v>1</v>
      </c>
      <c r="IJ404" t="s">
        <v>1</v>
      </c>
      <c r="IK404" t="s">
        <v>1</v>
      </c>
      <c r="IL404" t="s">
        <v>1</v>
      </c>
      <c r="IM404" t="s">
        <v>1</v>
      </c>
      <c r="IN404" t="s">
        <v>1</v>
      </c>
      <c r="IO404" t="s">
        <v>1</v>
      </c>
      <c r="IP404" t="s">
        <v>1</v>
      </c>
      <c r="IQ404" t="s">
        <v>1</v>
      </c>
      <c r="IR404" t="s">
        <v>1</v>
      </c>
      <c r="IS404" t="s">
        <v>1</v>
      </c>
      <c r="IT404" t="s">
        <v>1</v>
      </c>
      <c r="IU404" t="s">
        <v>1</v>
      </c>
      <c r="IV404" t="s">
        <v>1</v>
      </c>
      <c r="IW404" t="s">
        <v>1</v>
      </c>
      <c r="IX404" t="s">
        <v>1</v>
      </c>
      <c r="IY404" t="s">
        <v>1</v>
      </c>
      <c r="IZ404" t="s">
        <v>1</v>
      </c>
      <c r="JA404" t="s">
        <v>1</v>
      </c>
      <c r="JB404" t="s">
        <v>1</v>
      </c>
      <c r="JC404" t="s">
        <v>1</v>
      </c>
      <c r="JD404" t="s">
        <v>1</v>
      </c>
      <c r="JE404" t="s">
        <v>1</v>
      </c>
      <c r="JF404" t="s">
        <v>1</v>
      </c>
      <c r="JG404" t="s">
        <v>1</v>
      </c>
      <c r="JH404" t="s">
        <v>1</v>
      </c>
      <c r="JI404" t="s">
        <v>1</v>
      </c>
      <c r="JJ404" t="s">
        <v>1</v>
      </c>
      <c r="JK404" t="s">
        <v>1</v>
      </c>
      <c r="JL404" t="s">
        <v>1</v>
      </c>
      <c r="JM404" t="s">
        <v>1</v>
      </c>
      <c r="JN404" t="s">
        <v>1</v>
      </c>
      <c r="JO404" t="s">
        <v>1</v>
      </c>
      <c r="JP404" t="s">
        <v>1</v>
      </c>
      <c r="JQ404" t="s">
        <v>1</v>
      </c>
      <c r="JR404" t="s">
        <v>1</v>
      </c>
      <c r="JS404" t="s">
        <v>1</v>
      </c>
      <c r="JT404" t="s">
        <v>1</v>
      </c>
      <c r="JU404" t="s">
        <v>1</v>
      </c>
      <c r="JV404" t="s">
        <v>1</v>
      </c>
      <c r="JW404" t="s">
        <v>1</v>
      </c>
      <c r="JX404" t="s">
        <v>1</v>
      </c>
      <c r="JY404" t="s">
        <v>1</v>
      </c>
      <c r="JZ404" t="s">
        <v>1</v>
      </c>
      <c r="KA404" t="s">
        <v>1</v>
      </c>
      <c r="KB404" t="s">
        <v>1</v>
      </c>
      <c r="KC404" t="s">
        <v>1</v>
      </c>
      <c r="KD404" t="s">
        <v>1</v>
      </c>
      <c r="KE404" t="s">
        <v>1</v>
      </c>
      <c r="KF404" t="s">
        <v>1</v>
      </c>
      <c r="KG404" t="s">
        <v>1</v>
      </c>
      <c r="KH404" t="s">
        <v>1</v>
      </c>
      <c r="KI404" t="s">
        <v>1</v>
      </c>
      <c r="KJ404" t="s">
        <v>1</v>
      </c>
      <c r="KK404" t="s">
        <v>1</v>
      </c>
      <c r="KL404" t="s">
        <v>1</v>
      </c>
      <c r="KM404" t="s">
        <v>1</v>
      </c>
      <c r="KN404" t="s">
        <v>1</v>
      </c>
      <c r="KO404" t="s">
        <v>1</v>
      </c>
      <c r="KP404" t="s">
        <v>1</v>
      </c>
      <c r="KQ404" t="s">
        <v>1</v>
      </c>
      <c r="KR404" t="s">
        <v>1</v>
      </c>
      <c r="KS404" t="s">
        <v>1</v>
      </c>
      <c r="KT404" t="s">
        <v>1</v>
      </c>
      <c r="KU404" t="s">
        <v>1</v>
      </c>
      <c r="KV404" t="s">
        <v>1</v>
      </c>
      <c r="KW404" t="s">
        <v>1</v>
      </c>
      <c r="KX404" t="s">
        <v>1</v>
      </c>
      <c r="KY404" t="s">
        <v>1</v>
      </c>
      <c r="KZ404" t="s">
        <v>1</v>
      </c>
      <c r="LA404" t="s">
        <v>1</v>
      </c>
      <c r="LB404" t="s">
        <v>1</v>
      </c>
      <c r="LC404" t="s">
        <v>1</v>
      </c>
      <c r="LD404" t="s">
        <v>1</v>
      </c>
      <c r="LE404" t="s">
        <v>1</v>
      </c>
      <c r="LF404" t="s">
        <v>1</v>
      </c>
      <c r="LG404" t="s">
        <v>1</v>
      </c>
      <c r="LH404" t="s">
        <v>1</v>
      </c>
      <c r="LI404" t="s">
        <v>1</v>
      </c>
      <c r="LJ404" t="s">
        <v>1</v>
      </c>
      <c r="LK404" t="s">
        <v>1</v>
      </c>
      <c r="LL404" t="s">
        <v>1</v>
      </c>
      <c r="LM404" t="s">
        <v>1</v>
      </c>
      <c r="LN404" t="s">
        <v>1</v>
      </c>
      <c r="LO404" t="s">
        <v>1</v>
      </c>
      <c r="LP404" t="s">
        <v>1</v>
      </c>
      <c r="LQ404" t="s">
        <v>1</v>
      </c>
      <c r="LR404" t="s">
        <v>1</v>
      </c>
      <c r="LS404" t="s">
        <v>1</v>
      </c>
      <c r="LT404" t="s">
        <v>1</v>
      </c>
      <c r="LU404" t="s">
        <v>1</v>
      </c>
      <c r="LV404" t="s">
        <v>1</v>
      </c>
      <c r="LW404" t="s">
        <v>1</v>
      </c>
      <c r="LX404" t="s">
        <v>1</v>
      </c>
      <c r="LY404" t="s">
        <v>1</v>
      </c>
      <c r="LZ404" t="s">
        <v>1</v>
      </c>
      <c r="MA404" t="s">
        <v>1</v>
      </c>
      <c r="MB404" t="s">
        <v>1</v>
      </c>
      <c r="MC404" t="s">
        <v>1</v>
      </c>
      <c r="MD404" t="s">
        <v>1</v>
      </c>
      <c r="ME404" t="s">
        <v>1</v>
      </c>
      <c r="MF404" t="s">
        <v>1</v>
      </c>
      <c r="MG404" t="s">
        <v>1</v>
      </c>
      <c r="MH404" t="s">
        <v>1</v>
      </c>
      <c r="MI404" t="s">
        <v>1</v>
      </c>
      <c r="MJ404" t="s">
        <v>1</v>
      </c>
      <c r="MK404" t="s">
        <v>1</v>
      </c>
      <c r="ML404" t="s">
        <v>1</v>
      </c>
      <c r="MM404" t="s">
        <v>1</v>
      </c>
      <c r="MN404" t="s">
        <v>1</v>
      </c>
      <c r="MO404" t="s">
        <v>1</v>
      </c>
      <c r="MP404" t="s">
        <v>1</v>
      </c>
      <c r="MQ404" t="s">
        <v>1</v>
      </c>
      <c r="MR404" t="s">
        <v>1</v>
      </c>
      <c r="MS404" t="s">
        <v>1</v>
      </c>
      <c r="MT404" t="s">
        <v>1</v>
      </c>
      <c r="MU404" t="s">
        <v>1</v>
      </c>
      <c r="MV404" t="s">
        <v>1</v>
      </c>
      <c r="MW404" t="s">
        <v>1</v>
      </c>
      <c r="MX404" t="s">
        <v>1</v>
      </c>
      <c r="MY404" t="s">
        <v>1</v>
      </c>
      <c r="MZ404" t="s">
        <v>1</v>
      </c>
      <c r="NA404" t="s">
        <v>1</v>
      </c>
      <c r="NB404" t="s">
        <v>1</v>
      </c>
      <c r="NC404" t="s">
        <v>1</v>
      </c>
      <c r="ND404" t="s">
        <v>1</v>
      </c>
      <c r="NE404" t="s">
        <v>1</v>
      </c>
      <c r="NF404" t="s">
        <v>1</v>
      </c>
      <c r="NG404" t="s">
        <v>1</v>
      </c>
      <c r="NH404" t="s">
        <v>1</v>
      </c>
      <c r="NI404" t="s">
        <v>1</v>
      </c>
      <c r="NJ404" t="s">
        <v>1</v>
      </c>
      <c r="NK404" t="s">
        <v>1</v>
      </c>
      <c r="NL404" t="s">
        <v>1</v>
      </c>
      <c r="NM404" t="s">
        <v>1</v>
      </c>
      <c r="NN404" t="s">
        <v>1</v>
      </c>
      <c r="NO404" t="s">
        <v>1</v>
      </c>
      <c r="NP404" t="s">
        <v>1</v>
      </c>
      <c r="NQ404" t="s">
        <v>1</v>
      </c>
      <c r="NR404" t="s">
        <v>1</v>
      </c>
      <c r="NS404" t="s">
        <v>1</v>
      </c>
      <c r="NT404" t="s">
        <v>1</v>
      </c>
      <c r="NU404" t="s">
        <v>1</v>
      </c>
      <c r="NV404" t="s">
        <v>1</v>
      </c>
      <c r="NW404" t="s">
        <v>1</v>
      </c>
      <c r="NX404" t="s">
        <v>1</v>
      </c>
      <c r="NY404" t="s">
        <v>1</v>
      </c>
      <c r="NZ404" t="s">
        <v>1</v>
      </c>
      <c r="OA404" t="s">
        <v>1</v>
      </c>
      <c r="OB404" t="s">
        <v>1</v>
      </c>
      <c r="OC404" t="s">
        <v>1</v>
      </c>
      <c r="OD404" t="s">
        <v>1</v>
      </c>
      <c r="OE404" t="s">
        <v>1</v>
      </c>
      <c r="OF404" t="s">
        <v>1</v>
      </c>
      <c r="OG404" t="s">
        <v>1</v>
      </c>
      <c r="OH404" t="s">
        <v>1</v>
      </c>
      <c r="OI404" t="s">
        <v>1</v>
      </c>
      <c r="OJ404" t="s">
        <v>1</v>
      </c>
      <c r="OK404" t="s">
        <v>1</v>
      </c>
      <c r="OL404" t="s">
        <v>1</v>
      </c>
      <c r="OM404" t="s">
        <v>1</v>
      </c>
      <c r="ON404" t="s">
        <v>1</v>
      </c>
      <c r="OO404" t="s">
        <v>1</v>
      </c>
      <c r="OP404" t="s">
        <v>1</v>
      </c>
      <c r="OQ404" t="s">
        <v>1</v>
      </c>
      <c r="OR404" t="s">
        <v>1</v>
      </c>
      <c r="OS404" t="s">
        <v>1</v>
      </c>
      <c r="OT404" t="s">
        <v>1</v>
      </c>
      <c r="OU404" t="s">
        <v>1</v>
      </c>
      <c r="OV404" t="s">
        <v>1</v>
      </c>
      <c r="OW404" t="s">
        <v>1</v>
      </c>
      <c r="OX404" t="s">
        <v>1</v>
      </c>
      <c r="OY404" t="s">
        <v>1</v>
      </c>
      <c r="OZ404" t="s">
        <v>1</v>
      </c>
      <c r="PA404" t="s">
        <v>1</v>
      </c>
      <c r="PB404" t="s">
        <v>1</v>
      </c>
      <c r="PC404" t="s">
        <v>1</v>
      </c>
      <c r="PD404" t="s">
        <v>1</v>
      </c>
      <c r="PE404" t="s">
        <v>1</v>
      </c>
      <c r="PF404" t="s">
        <v>1</v>
      </c>
      <c r="PG404" t="s">
        <v>1</v>
      </c>
      <c r="PH404" t="s">
        <v>1</v>
      </c>
      <c r="PI404" t="s">
        <v>1</v>
      </c>
      <c r="PJ404" t="s">
        <v>1</v>
      </c>
      <c r="PK404" t="s">
        <v>1</v>
      </c>
      <c r="PL404" t="s">
        <v>1</v>
      </c>
      <c r="PM404" t="s">
        <v>1</v>
      </c>
      <c r="PN404" t="s">
        <v>1</v>
      </c>
      <c r="PO404" t="s">
        <v>1</v>
      </c>
      <c r="PP404" t="s">
        <v>1</v>
      </c>
      <c r="PQ404" t="s">
        <v>1</v>
      </c>
      <c r="PR404" t="s">
        <v>1</v>
      </c>
      <c r="PS404" t="s">
        <v>1</v>
      </c>
      <c r="PT404" t="s">
        <v>1</v>
      </c>
      <c r="PU404" t="s">
        <v>1</v>
      </c>
      <c r="PV404" t="s">
        <v>1</v>
      </c>
      <c r="PW404" t="s">
        <v>1</v>
      </c>
      <c r="PX404" t="s">
        <v>1</v>
      </c>
      <c r="PY404" t="s">
        <v>1</v>
      </c>
      <c r="PZ404" t="s">
        <v>1</v>
      </c>
      <c r="QA404" t="s">
        <v>1</v>
      </c>
      <c r="QB404" t="s">
        <v>0</v>
      </c>
      <c r="QC404" t="s">
        <v>0</v>
      </c>
      <c r="QD404" t="s">
        <v>0</v>
      </c>
      <c r="QE404" t="s">
        <v>0</v>
      </c>
      <c r="QF404" t="s">
        <v>0</v>
      </c>
      <c r="QG404" t="s">
        <v>0</v>
      </c>
      <c r="QH404" t="s">
        <v>0</v>
      </c>
      <c r="QI404" t="s">
        <v>0</v>
      </c>
      <c r="QJ404" t="s">
        <v>0</v>
      </c>
      <c r="QK404" t="s">
        <v>0</v>
      </c>
      <c r="QL404" t="s">
        <v>0</v>
      </c>
      <c r="QM404" t="s">
        <v>0</v>
      </c>
      <c r="QN404" t="s">
        <v>0</v>
      </c>
      <c r="QO404" t="s">
        <v>0</v>
      </c>
      <c r="QP404" t="s">
        <v>2</v>
      </c>
      <c r="QQ404" t="s">
        <v>2</v>
      </c>
      <c r="QR404" t="s">
        <v>2</v>
      </c>
      <c r="QS404" t="s">
        <v>2</v>
      </c>
      <c r="QT404" t="s">
        <v>2</v>
      </c>
      <c r="QU404" t="s">
        <v>2</v>
      </c>
      <c r="QV404" t="s">
        <v>2</v>
      </c>
      <c r="QW404" t="s">
        <v>2</v>
      </c>
      <c r="QX404" t="s">
        <v>2</v>
      </c>
      <c r="QY404" t="s">
        <v>2</v>
      </c>
      <c r="QZ404" t="s">
        <v>2</v>
      </c>
      <c r="RA404" t="s">
        <v>2</v>
      </c>
      <c r="RB404" t="s">
        <v>2</v>
      </c>
      <c r="RC404" t="s">
        <v>2</v>
      </c>
      <c r="RD404" t="s">
        <v>2</v>
      </c>
      <c r="RE404" t="s">
        <v>2</v>
      </c>
      <c r="RF404" t="s">
        <v>2</v>
      </c>
      <c r="RG404" t="s">
        <v>2</v>
      </c>
      <c r="RH404" t="s">
        <v>2</v>
      </c>
      <c r="RI404" t="s">
        <v>2</v>
      </c>
      <c r="RJ404" t="s">
        <v>2</v>
      </c>
      <c r="RK404" t="s">
        <v>2</v>
      </c>
      <c r="RL404" t="s">
        <v>2</v>
      </c>
      <c r="RM404" t="s">
        <v>2</v>
      </c>
      <c r="RN404" t="s">
        <v>2</v>
      </c>
      <c r="RO404" t="s">
        <v>2</v>
      </c>
      <c r="RP404" t="s">
        <v>2</v>
      </c>
      <c r="RQ404" t="s">
        <v>2</v>
      </c>
      <c r="RR404" t="s">
        <v>2</v>
      </c>
      <c r="RS404" t="s">
        <v>2</v>
      </c>
      <c r="RT404" t="s">
        <v>2</v>
      </c>
      <c r="RU404" t="s">
        <v>2</v>
      </c>
      <c r="RV404" t="s">
        <v>2</v>
      </c>
      <c r="RW404" t="s">
        <v>2</v>
      </c>
      <c r="RX404" t="s">
        <v>2</v>
      </c>
      <c r="RY404" t="s">
        <v>2</v>
      </c>
      <c r="RZ404" t="s">
        <v>2</v>
      </c>
      <c r="SA404" t="s">
        <v>2</v>
      </c>
      <c r="SB404" t="s">
        <v>2</v>
      </c>
      <c r="SC404" t="s">
        <v>2</v>
      </c>
      <c r="SD404" t="s">
        <v>2</v>
      </c>
      <c r="SE404" t="s">
        <v>2</v>
      </c>
      <c r="SF404" t="s">
        <v>2</v>
      </c>
      <c r="SG404" t="s">
        <v>2</v>
      </c>
      <c r="SH404" t="s">
        <v>2</v>
      </c>
      <c r="SI404" t="s">
        <v>2</v>
      </c>
      <c r="SJ404" t="s">
        <v>2</v>
      </c>
      <c r="SK404" t="s">
        <v>2</v>
      </c>
      <c r="SL404" t="s">
        <v>2</v>
      </c>
      <c r="SM404" t="s">
        <v>2</v>
      </c>
      <c r="SN404" t="s">
        <v>2</v>
      </c>
      <c r="SO404" t="s">
        <v>2</v>
      </c>
      <c r="SP404" t="s">
        <v>1</v>
      </c>
      <c r="SQ404" t="s">
        <v>1</v>
      </c>
      <c r="SR404" t="s">
        <v>1</v>
      </c>
      <c r="SS404" t="s">
        <v>1</v>
      </c>
      <c r="ST404" t="s">
        <v>1</v>
      </c>
      <c r="SU404" t="s">
        <v>1</v>
      </c>
      <c r="SV404" t="s">
        <v>1</v>
      </c>
      <c r="SW404" t="s">
        <v>1</v>
      </c>
      <c r="SX404" t="s">
        <v>1</v>
      </c>
      <c r="SY404" t="s">
        <v>1</v>
      </c>
      <c r="SZ404" t="s">
        <v>1</v>
      </c>
      <c r="TA404" t="s">
        <v>1</v>
      </c>
      <c r="TB404" t="s">
        <v>1</v>
      </c>
      <c r="TC404" t="s">
        <v>1</v>
      </c>
      <c r="TD404" t="s">
        <v>1</v>
      </c>
      <c r="TE404" t="s">
        <v>1</v>
      </c>
      <c r="TF404" t="s">
        <v>1</v>
      </c>
      <c r="TG404" t="s">
        <v>1</v>
      </c>
      <c r="TH404" t="s">
        <v>1</v>
      </c>
      <c r="TI404" t="s">
        <v>1</v>
      </c>
      <c r="TJ404" t="s">
        <v>1</v>
      </c>
      <c r="TK404" t="s">
        <v>1</v>
      </c>
      <c r="TL404" t="s">
        <v>1</v>
      </c>
      <c r="TM404" t="s">
        <v>1</v>
      </c>
      <c r="TN404" t="s">
        <v>1</v>
      </c>
      <c r="TO404" t="s">
        <v>1</v>
      </c>
      <c r="TP404" t="s">
        <v>1</v>
      </c>
      <c r="TQ404" t="s">
        <v>1</v>
      </c>
      <c r="TR404" t="s">
        <v>1</v>
      </c>
      <c r="TS404" t="s">
        <v>1</v>
      </c>
      <c r="TT404" t="s">
        <v>1</v>
      </c>
      <c r="TU404" t="s">
        <v>1</v>
      </c>
      <c r="TV404" t="s">
        <v>1</v>
      </c>
      <c r="TW404" t="s">
        <v>1</v>
      </c>
      <c r="TX404" t="s">
        <v>1</v>
      </c>
      <c r="TY404" t="s">
        <v>1</v>
      </c>
      <c r="TZ404" t="s">
        <v>1</v>
      </c>
      <c r="UA404" t="s">
        <v>1</v>
      </c>
      <c r="UB404" t="s">
        <v>1</v>
      </c>
      <c r="UC404" t="s">
        <v>1</v>
      </c>
      <c r="UD404" t="s">
        <v>1</v>
      </c>
      <c r="UE404" t="s">
        <v>1</v>
      </c>
      <c r="UF404" t="s">
        <v>1</v>
      </c>
      <c r="UG404" t="s">
        <v>1</v>
      </c>
      <c r="UH404" t="s">
        <v>1</v>
      </c>
      <c r="UI404" t="s">
        <v>1</v>
      </c>
      <c r="UJ404" t="s">
        <v>1</v>
      </c>
      <c r="UK404" t="s">
        <v>1</v>
      </c>
      <c r="UL404" t="s">
        <v>1</v>
      </c>
      <c r="UM404" t="s">
        <v>1</v>
      </c>
      <c r="UN404" t="s">
        <v>1</v>
      </c>
      <c r="UO404" t="s">
        <v>1</v>
      </c>
      <c r="UP404" t="s">
        <v>1</v>
      </c>
      <c r="UQ404" t="s">
        <v>1</v>
      </c>
      <c r="UR404" t="s">
        <v>1</v>
      </c>
      <c r="US404" t="s">
        <v>1</v>
      </c>
      <c r="UT404" t="s">
        <v>1</v>
      </c>
      <c r="UU404" t="s">
        <v>1</v>
      </c>
      <c r="UV404" t="s">
        <v>1</v>
      </c>
      <c r="UW404" t="s">
        <v>1</v>
      </c>
      <c r="UX404" t="s">
        <v>1</v>
      </c>
      <c r="UY404" t="s">
        <v>1</v>
      </c>
      <c r="UZ404" t="s">
        <v>1</v>
      </c>
      <c r="VA404" t="s">
        <v>1</v>
      </c>
      <c r="VB404" t="s">
        <v>1</v>
      </c>
      <c r="VC404" t="s">
        <v>1</v>
      </c>
      <c r="VD404" t="s">
        <v>1</v>
      </c>
      <c r="VE404" t="s">
        <v>1</v>
      </c>
      <c r="VF404" t="s">
        <v>1</v>
      </c>
      <c r="VG404" t="s">
        <v>1</v>
      </c>
      <c r="VH404" t="s">
        <v>1</v>
      </c>
      <c r="VI404" t="s">
        <v>1</v>
      </c>
      <c r="VJ404" t="s">
        <v>1</v>
      </c>
      <c r="VK404" t="s">
        <v>1</v>
      </c>
      <c r="VL404" t="s">
        <v>1</v>
      </c>
      <c r="VM404" t="s">
        <v>1</v>
      </c>
      <c r="VN404" t="s">
        <v>1</v>
      </c>
      <c r="VO404" t="s">
        <v>1</v>
      </c>
      <c r="VP404" t="s">
        <v>1</v>
      </c>
      <c r="VQ404" t="s">
        <v>1</v>
      </c>
      <c r="VR404" t="s">
        <v>1</v>
      </c>
      <c r="VS404" t="s">
        <v>1</v>
      </c>
      <c r="VT404" t="s">
        <v>1</v>
      </c>
      <c r="VU404" t="s">
        <v>1</v>
      </c>
      <c r="VV404" t="s">
        <v>1</v>
      </c>
      <c r="VW404" t="s">
        <v>1</v>
      </c>
      <c r="VX404" t="s">
        <v>1</v>
      </c>
      <c r="VY404" t="s">
        <v>1</v>
      </c>
      <c r="VZ404" t="s">
        <v>1</v>
      </c>
      <c r="WA404" t="s">
        <v>1</v>
      </c>
      <c r="WB404" t="s">
        <v>1</v>
      </c>
      <c r="WC404" t="s">
        <v>1</v>
      </c>
      <c r="WD404" t="s">
        <v>1</v>
      </c>
      <c r="WE404" t="s">
        <v>1</v>
      </c>
      <c r="WF404" t="s">
        <v>1</v>
      </c>
      <c r="WG404" t="s">
        <v>1</v>
      </c>
      <c r="WH404" t="s">
        <v>1</v>
      </c>
      <c r="WI404" t="s">
        <v>1</v>
      </c>
      <c r="WJ404" t="s">
        <v>1</v>
      </c>
      <c r="WK404" t="s">
        <v>1</v>
      </c>
      <c r="WL404" t="s">
        <v>1</v>
      </c>
      <c r="WM404" t="s">
        <v>1</v>
      </c>
      <c r="WN404" t="s">
        <v>1</v>
      </c>
      <c r="WO404" t="s">
        <v>1</v>
      </c>
      <c r="WP404" t="s">
        <v>1</v>
      </c>
      <c r="WQ404" t="s">
        <v>1</v>
      </c>
      <c r="WR404" t="s">
        <v>1</v>
      </c>
      <c r="WS404" t="s">
        <v>1</v>
      </c>
      <c r="WT404" t="s">
        <v>1</v>
      </c>
      <c r="WU404" t="s">
        <v>1</v>
      </c>
      <c r="WV404" t="s">
        <v>1</v>
      </c>
      <c r="WW404" t="s">
        <v>1</v>
      </c>
      <c r="WX404" t="s">
        <v>1</v>
      </c>
      <c r="WY404" t="s">
        <v>1</v>
      </c>
      <c r="WZ404" t="s">
        <v>1</v>
      </c>
      <c r="XA404" t="s">
        <v>1</v>
      </c>
      <c r="XB404" t="s">
        <v>1</v>
      </c>
      <c r="XC404" t="s">
        <v>1</v>
      </c>
      <c r="XD404" t="s">
        <v>1</v>
      </c>
      <c r="XE404" t="s">
        <v>1</v>
      </c>
      <c r="XF404" t="s">
        <v>1</v>
      </c>
      <c r="XG404" t="s">
        <v>1</v>
      </c>
      <c r="XH404" t="s">
        <v>1</v>
      </c>
      <c r="XI404" t="s">
        <v>1</v>
      </c>
      <c r="XJ404" t="s">
        <v>1</v>
      </c>
      <c r="XK404" t="s">
        <v>1</v>
      </c>
      <c r="XL404" t="s">
        <v>1</v>
      </c>
      <c r="XM404" t="s">
        <v>1</v>
      </c>
      <c r="XN404" t="s">
        <v>1</v>
      </c>
      <c r="XO404" t="s">
        <v>1</v>
      </c>
      <c r="XP404" t="s">
        <v>1</v>
      </c>
      <c r="XQ404" t="s">
        <v>1</v>
      </c>
      <c r="XR404" t="s">
        <v>1</v>
      </c>
      <c r="XS404" t="s">
        <v>1</v>
      </c>
      <c r="XT404" t="s">
        <v>1</v>
      </c>
      <c r="XU404" t="s">
        <v>1</v>
      </c>
      <c r="XV404" t="s">
        <v>1</v>
      </c>
      <c r="XW404" t="s">
        <v>1</v>
      </c>
      <c r="XX404" t="s">
        <v>1</v>
      </c>
      <c r="XY404" t="s">
        <v>1</v>
      </c>
      <c r="XZ404" t="s">
        <v>1</v>
      </c>
      <c r="YA404" t="s">
        <v>1</v>
      </c>
      <c r="YB404" t="s">
        <v>1</v>
      </c>
      <c r="YC404" t="s">
        <v>1</v>
      </c>
      <c r="YD404" t="s">
        <v>1</v>
      </c>
      <c r="YE404" t="s">
        <v>1</v>
      </c>
      <c r="YF404" t="s">
        <v>1</v>
      </c>
      <c r="YG404" t="s">
        <v>1</v>
      </c>
    </row>
    <row r="405" spans="1:657" x14ac:dyDescent="0.25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1</v>
      </c>
      <c r="AU405" t="s">
        <v>1</v>
      </c>
      <c r="AV405" t="s">
        <v>1</v>
      </c>
      <c r="AW405" t="s">
        <v>1</v>
      </c>
      <c r="AX405" t="s">
        <v>1</v>
      </c>
      <c r="AY405" t="s">
        <v>1</v>
      </c>
      <c r="AZ405" t="s">
        <v>1</v>
      </c>
      <c r="BA405" t="s">
        <v>1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  <c r="BG405" t="s">
        <v>1</v>
      </c>
      <c r="BH405" t="s">
        <v>1</v>
      </c>
      <c r="BI405" t="s">
        <v>1</v>
      </c>
      <c r="BJ405" t="s">
        <v>1</v>
      </c>
      <c r="BK405" t="s">
        <v>1</v>
      </c>
      <c r="BL405" t="s">
        <v>1</v>
      </c>
      <c r="BM405" t="s">
        <v>1</v>
      </c>
      <c r="BN405" t="s">
        <v>1</v>
      </c>
      <c r="BO405" t="s">
        <v>1</v>
      </c>
      <c r="BP405" t="s">
        <v>1</v>
      </c>
      <c r="BQ405" t="s">
        <v>1</v>
      </c>
      <c r="BR405" t="s">
        <v>1</v>
      </c>
      <c r="BS405" t="s">
        <v>1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2</v>
      </c>
      <c r="CI405" t="s">
        <v>2</v>
      </c>
      <c r="CJ405" t="s">
        <v>2</v>
      </c>
      <c r="CK405" t="s">
        <v>2</v>
      </c>
      <c r="CL405" t="s">
        <v>2</v>
      </c>
      <c r="CM405" t="s">
        <v>2</v>
      </c>
      <c r="CN405" t="s">
        <v>2</v>
      </c>
      <c r="CO405" t="s">
        <v>2</v>
      </c>
      <c r="CP405" t="s">
        <v>2</v>
      </c>
      <c r="CQ405" t="s">
        <v>2</v>
      </c>
      <c r="CR405" t="s">
        <v>2</v>
      </c>
      <c r="CS405" t="s">
        <v>2</v>
      </c>
      <c r="CT405" t="s">
        <v>2</v>
      </c>
      <c r="CU405" t="s">
        <v>2</v>
      </c>
      <c r="CV405" t="s">
        <v>2</v>
      </c>
      <c r="CW405" t="s">
        <v>2</v>
      </c>
      <c r="CX405" t="s">
        <v>2</v>
      </c>
      <c r="CY405" t="s">
        <v>2</v>
      </c>
      <c r="CZ405" t="s">
        <v>2</v>
      </c>
      <c r="DA405" t="s">
        <v>2</v>
      </c>
      <c r="DB405" t="s">
        <v>2</v>
      </c>
      <c r="DC405" t="s">
        <v>2</v>
      </c>
      <c r="DD405" t="s">
        <v>2</v>
      </c>
      <c r="DE405" t="s">
        <v>2</v>
      </c>
      <c r="DF405" t="s">
        <v>2</v>
      </c>
      <c r="DG405" t="s">
        <v>2</v>
      </c>
      <c r="DH405" t="s">
        <v>2</v>
      </c>
      <c r="DI405" t="s">
        <v>2</v>
      </c>
      <c r="DJ405" t="s">
        <v>2</v>
      </c>
      <c r="DK405" t="s">
        <v>2</v>
      </c>
      <c r="DL405" t="s">
        <v>2</v>
      </c>
      <c r="DM405" t="s">
        <v>2</v>
      </c>
      <c r="DN405" t="s">
        <v>2</v>
      </c>
      <c r="DO405" t="s">
        <v>2</v>
      </c>
      <c r="DP405" t="s">
        <v>2</v>
      </c>
      <c r="DQ405" t="s">
        <v>2</v>
      </c>
      <c r="DR405" t="s">
        <v>2</v>
      </c>
      <c r="DS405" t="s">
        <v>2</v>
      </c>
      <c r="DT405" t="s">
        <v>2</v>
      </c>
      <c r="DU405" t="s">
        <v>2</v>
      </c>
      <c r="DV405" t="s">
        <v>2</v>
      </c>
      <c r="DW405" t="s">
        <v>2</v>
      </c>
      <c r="DX405" t="s">
        <v>2</v>
      </c>
      <c r="DY405" t="s">
        <v>2</v>
      </c>
      <c r="DZ405" t="s">
        <v>2</v>
      </c>
      <c r="EA405" t="s">
        <v>2</v>
      </c>
      <c r="EB405" t="s">
        <v>2</v>
      </c>
      <c r="EC405" t="s">
        <v>2</v>
      </c>
      <c r="ED405" t="s">
        <v>2</v>
      </c>
      <c r="EE405" t="s">
        <v>2</v>
      </c>
      <c r="EF405" t="s">
        <v>2</v>
      </c>
      <c r="EG405" t="s">
        <v>2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1</v>
      </c>
      <c r="EW405" t="s">
        <v>1</v>
      </c>
      <c r="EX405" t="s">
        <v>1</v>
      </c>
      <c r="EY405" t="s">
        <v>1</v>
      </c>
      <c r="EZ405" t="s">
        <v>1</v>
      </c>
      <c r="FA405" t="s">
        <v>1</v>
      </c>
      <c r="FB405" t="s">
        <v>1</v>
      </c>
      <c r="FC405" t="s">
        <v>1</v>
      </c>
      <c r="FD405" t="s">
        <v>1</v>
      </c>
      <c r="FE405" t="s">
        <v>1</v>
      </c>
      <c r="FF405" t="s">
        <v>1</v>
      </c>
      <c r="FG405" t="s">
        <v>1</v>
      </c>
      <c r="FH405" t="s">
        <v>1</v>
      </c>
      <c r="FI405" t="s">
        <v>1</v>
      </c>
      <c r="FJ405" t="s">
        <v>1</v>
      </c>
      <c r="FK405" t="s">
        <v>1</v>
      </c>
      <c r="FL405" t="s">
        <v>1</v>
      </c>
      <c r="FM405" t="s">
        <v>1</v>
      </c>
      <c r="FN405" t="s">
        <v>1</v>
      </c>
      <c r="FO405" t="s">
        <v>1</v>
      </c>
      <c r="FP405" t="s">
        <v>1</v>
      </c>
      <c r="FQ405" t="s">
        <v>1</v>
      </c>
      <c r="FR405" t="s">
        <v>1</v>
      </c>
      <c r="FS405" t="s">
        <v>1</v>
      </c>
      <c r="FT405" t="s">
        <v>1</v>
      </c>
      <c r="FU405" t="s">
        <v>1</v>
      </c>
      <c r="FV405" t="s">
        <v>1</v>
      </c>
      <c r="FW405" t="s">
        <v>1</v>
      </c>
      <c r="FX405" t="s">
        <v>1</v>
      </c>
      <c r="FY405" t="s">
        <v>1</v>
      </c>
      <c r="FZ405" t="s">
        <v>1</v>
      </c>
      <c r="GA405" t="s">
        <v>1</v>
      </c>
      <c r="GB405" t="s">
        <v>1</v>
      </c>
      <c r="GC405" t="s">
        <v>1</v>
      </c>
      <c r="GD405" t="s">
        <v>1</v>
      </c>
      <c r="GE405" t="s">
        <v>1</v>
      </c>
      <c r="GF405" t="s">
        <v>1</v>
      </c>
      <c r="GG405" t="s">
        <v>1</v>
      </c>
      <c r="GH405" t="s">
        <v>1</v>
      </c>
      <c r="GI405" t="s">
        <v>1</v>
      </c>
      <c r="GJ405" t="s">
        <v>1</v>
      </c>
      <c r="GK405" t="s">
        <v>1</v>
      </c>
      <c r="GL405" t="s">
        <v>1</v>
      </c>
      <c r="GM405" t="s">
        <v>1</v>
      </c>
      <c r="GN405" t="s">
        <v>1</v>
      </c>
      <c r="GO405" t="s">
        <v>1</v>
      </c>
      <c r="GP405" t="s">
        <v>1</v>
      </c>
      <c r="GQ405" t="s">
        <v>1</v>
      </c>
      <c r="GR405" t="s">
        <v>1</v>
      </c>
      <c r="GS405" t="s">
        <v>1</v>
      </c>
      <c r="GT405" t="s">
        <v>1</v>
      </c>
      <c r="GU405" t="s">
        <v>1</v>
      </c>
      <c r="GV405" t="s">
        <v>1</v>
      </c>
      <c r="GW405" t="s">
        <v>1</v>
      </c>
      <c r="GX405" t="s">
        <v>1</v>
      </c>
      <c r="GY405" t="s">
        <v>1</v>
      </c>
      <c r="GZ405" t="s">
        <v>1</v>
      </c>
      <c r="HA405" t="s">
        <v>1</v>
      </c>
      <c r="HB405" t="s">
        <v>1</v>
      </c>
      <c r="HC405" t="s">
        <v>1</v>
      </c>
      <c r="HD405" t="s">
        <v>1</v>
      </c>
      <c r="HE405" t="s">
        <v>1</v>
      </c>
      <c r="HF405" t="s">
        <v>1</v>
      </c>
      <c r="HG405" t="s">
        <v>1</v>
      </c>
      <c r="HH405" t="s">
        <v>1</v>
      </c>
      <c r="HI405" t="s">
        <v>1</v>
      </c>
      <c r="HJ405" t="s">
        <v>1</v>
      </c>
      <c r="HK405" t="s">
        <v>1</v>
      </c>
      <c r="HL405" t="s">
        <v>1</v>
      </c>
      <c r="HM405" t="s">
        <v>1</v>
      </c>
      <c r="HN405" t="s">
        <v>1</v>
      </c>
      <c r="HO405" t="s">
        <v>1</v>
      </c>
      <c r="HP405" t="s">
        <v>1</v>
      </c>
      <c r="HQ405" t="s">
        <v>1</v>
      </c>
      <c r="HR405" t="s">
        <v>1</v>
      </c>
      <c r="HS405" t="s">
        <v>1</v>
      </c>
      <c r="HT405" t="s">
        <v>1</v>
      </c>
      <c r="HU405" t="s">
        <v>1</v>
      </c>
      <c r="HV405" t="s">
        <v>1</v>
      </c>
      <c r="HW405" t="s">
        <v>1</v>
      </c>
      <c r="HX405" t="s">
        <v>1</v>
      </c>
      <c r="HY405" t="s">
        <v>1</v>
      </c>
      <c r="HZ405" t="s">
        <v>1</v>
      </c>
      <c r="IA405" t="s">
        <v>1</v>
      </c>
      <c r="IB405" t="s">
        <v>1</v>
      </c>
      <c r="IC405" t="s">
        <v>1</v>
      </c>
      <c r="ID405" t="s">
        <v>1</v>
      </c>
      <c r="IE405" t="s">
        <v>1</v>
      </c>
      <c r="IF405" t="s">
        <v>1</v>
      </c>
      <c r="IG405" t="s">
        <v>1</v>
      </c>
      <c r="IH405" t="s">
        <v>1</v>
      </c>
      <c r="II405" t="s">
        <v>1</v>
      </c>
      <c r="IJ405" t="s">
        <v>1</v>
      </c>
      <c r="IK405" t="s">
        <v>1</v>
      </c>
      <c r="IL405" t="s">
        <v>1</v>
      </c>
      <c r="IM405" t="s">
        <v>1</v>
      </c>
      <c r="IN405" t="s">
        <v>1</v>
      </c>
      <c r="IO405" t="s">
        <v>1</v>
      </c>
      <c r="IP405" t="s">
        <v>1</v>
      </c>
      <c r="IQ405" t="s">
        <v>1</v>
      </c>
      <c r="IR405" t="s">
        <v>1</v>
      </c>
      <c r="IS405" t="s">
        <v>1</v>
      </c>
      <c r="IT405" t="s">
        <v>1</v>
      </c>
      <c r="IU405" t="s">
        <v>1</v>
      </c>
      <c r="IV405" t="s">
        <v>1</v>
      </c>
      <c r="IW405" t="s">
        <v>1</v>
      </c>
      <c r="IX405" t="s">
        <v>1</v>
      </c>
      <c r="IY405" t="s">
        <v>1</v>
      </c>
      <c r="IZ405" t="s">
        <v>1</v>
      </c>
      <c r="JA405" t="s">
        <v>1</v>
      </c>
      <c r="JB405" t="s">
        <v>1</v>
      </c>
      <c r="JC405" t="s">
        <v>1</v>
      </c>
      <c r="JD405" t="s">
        <v>1</v>
      </c>
      <c r="JE405" t="s">
        <v>1</v>
      </c>
      <c r="JF405" t="s">
        <v>1</v>
      </c>
      <c r="JG405" t="s">
        <v>1</v>
      </c>
      <c r="JH405" t="s">
        <v>1</v>
      </c>
      <c r="JI405" t="s">
        <v>1</v>
      </c>
      <c r="JJ405" t="s">
        <v>1</v>
      </c>
      <c r="JK405" t="s">
        <v>1</v>
      </c>
      <c r="JL405" t="s">
        <v>1</v>
      </c>
      <c r="JM405" t="s">
        <v>1</v>
      </c>
      <c r="JN405" t="s">
        <v>1</v>
      </c>
      <c r="JO405" t="s">
        <v>1</v>
      </c>
      <c r="JP405" t="s">
        <v>1</v>
      </c>
      <c r="JQ405" t="s">
        <v>1</v>
      </c>
      <c r="JR405" t="s">
        <v>1</v>
      </c>
      <c r="JS405" t="s">
        <v>1</v>
      </c>
      <c r="JT405" t="s">
        <v>1</v>
      </c>
      <c r="JU405" t="s">
        <v>1</v>
      </c>
      <c r="JV405" t="s">
        <v>1</v>
      </c>
      <c r="JW405" t="s">
        <v>1</v>
      </c>
      <c r="JX405" t="s">
        <v>1</v>
      </c>
      <c r="JY405" t="s">
        <v>1</v>
      </c>
      <c r="JZ405" t="s">
        <v>1</v>
      </c>
      <c r="KA405" t="s">
        <v>1</v>
      </c>
      <c r="KB405" t="s">
        <v>1</v>
      </c>
      <c r="KC405" t="s">
        <v>1</v>
      </c>
      <c r="KD405" t="s">
        <v>1</v>
      </c>
      <c r="KE405" t="s">
        <v>1</v>
      </c>
      <c r="KF405" t="s">
        <v>1</v>
      </c>
      <c r="KG405" t="s">
        <v>1</v>
      </c>
      <c r="KH405" t="s">
        <v>1</v>
      </c>
      <c r="KI405" t="s">
        <v>1</v>
      </c>
      <c r="KJ405" t="s">
        <v>1</v>
      </c>
      <c r="KK405" t="s">
        <v>1</v>
      </c>
      <c r="KL405" t="s">
        <v>1</v>
      </c>
      <c r="KM405" t="s">
        <v>1</v>
      </c>
      <c r="KN405" t="s">
        <v>1</v>
      </c>
      <c r="KO405" t="s">
        <v>1</v>
      </c>
      <c r="KP405" t="s">
        <v>1</v>
      </c>
      <c r="KQ405" t="s">
        <v>1</v>
      </c>
      <c r="KR405" t="s">
        <v>1</v>
      </c>
      <c r="KS405" t="s">
        <v>1</v>
      </c>
      <c r="KT405" t="s">
        <v>1</v>
      </c>
      <c r="KU405" t="s">
        <v>1</v>
      </c>
      <c r="KV405" t="s">
        <v>1</v>
      </c>
      <c r="KW405" t="s">
        <v>1</v>
      </c>
      <c r="KX405" t="s">
        <v>1</v>
      </c>
      <c r="KY405" t="s">
        <v>1</v>
      </c>
      <c r="KZ405" t="s">
        <v>1</v>
      </c>
      <c r="LA405" t="s">
        <v>1</v>
      </c>
      <c r="LB405" t="s">
        <v>1</v>
      </c>
      <c r="LC405" t="s">
        <v>1</v>
      </c>
      <c r="LD405" t="s">
        <v>1</v>
      </c>
      <c r="LE405" t="s">
        <v>1</v>
      </c>
      <c r="LF405" t="s">
        <v>1</v>
      </c>
      <c r="LG405" t="s">
        <v>1</v>
      </c>
      <c r="LH405" t="s">
        <v>1</v>
      </c>
      <c r="LI405" t="s">
        <v>1</v>
      </c>
      <c r="LJ405" t="s">
        <v>1</v>
      </c>
      <c r="LK405" t="s">
        <v>1</v>
      </c>
      <c r="LL405" t="s">
        <v>1</v>
      </c>
      <c r="LM405" t="s">
        <v>1</v>
      </c>
      <c r="LN405" t="s">
        <v>1</v>
      </c>
      <c r="LO405" t="s">
        <v>1</v>
      </c>
      <c r="LP405" t="s">
        <v>1</v>
      </c>
      <c r="LQ405" t="s">
        <v>1</v>
      </c>
      <c r="LR405" t="s">
        <v>1</v>
      </c>
      <c r="LS405" t="s">
        <v>1</v>
      </c>
      <c r="LT405" t="s">
        <v>1</v>
      </c>
      <c r="LU405" t="s">
        <v>1</v>
      </c>
      <c r="LV405" t="s">
        <v>1</v>
      </c>
      <c r="LW405" t="s">
        <v>1</v>
      </c>
      <c r="LX405" t="s">
        <v>1</v>
      </c>
      <c r="LY405" t="s">
        <v>1</v>
      </c>
      <c r="LZ405" t="s">
        <v>1</v>
      </c>
      <c r="MA405" t="s">
        <v>1</v>
      </c>
      <c r="MB405" t="s">
        <v>1</v>
      </c>
      <c r="MC405" t="s">
        <v>1</v>
      </c>
      <c r="MD405" t="s">
        <v>1</v>
      </c>
      <c r="ME405" t="s">
        <v>1</v>
      </c>
      <c r="MF405" t="s">
        <v>1</v>
      </c>
      <c r="MG405" t="s">
        <v>1</v>
      </c>
      <c r="MH405" t="s">
        <v>1</v>
      </c>
      <c r="MI405" t="s">
        <v>1</v>
      </c>
      <c r="MJ405" t="s">
        <v>1</v>
      </c>
      <c r="MK405" t="s">
        <v>1</v>
      </c>
      <c r="ML405" t="s">
        <v>1</v>
      </c>
      <c r="MM405" t="s">
        <v>1</v>
      </c>
      <c r="MN405" t="s">
        <v>1</v>
      </c>
      <c r="MO405" t="s">
        <v>1</v>
      </c>
      <c r="MP405" t="s">
        <v>1</v>
      </c>
      <c r="MQ405" t="s">
        <v>1</v>
      </c>
      <c r="MR405" t="s">
        <v>1</v>
      </c>
      <c r="MS405" t="s">
        <v>1</v>
      </c>
      <c r="MT405" t="s">
        <v>1</v>
      </c>
      <c r="MU405" t="s">
        <v>1</v>
      </c>
      <c r="MV405" t="s">
        <v>1</v>
      </c>
      <c r="MW405" t="s">
        <v>1</v>
      </c>
      <c r="MX405" t="s">
        <v>1</v>
      </c>
      <c r="MY405" t="s">
        <v>1</v>
      </c>
      <c r="MZ405" t="s">
        <v>1</v>
      </c>
      <c r="NA405" t="s">
        <v>1</v>
      </c>
      <c r="NB405" t="s">
        <v>1</v>
      </c>
      <c r="NC405" t="s">
        <v>1</v>
      </c>
      <c r="ND405" t="s">
        <v>1</v>
      </c>
      <c r="NE405" t="s">
        <v>1</v>
      </c>
      <c r="NF405" t="s">
        <v>1</v>
      </c>
      <c r="NG405" t="s">
        <v>1</v>
      </c>
      <c r="NH405" t="s">
        <v>1</v>
      </c>
      <c r="NI405" t="s">
        <v>1</v>
      </c>
      <c r="NJ405" t="s">
        <v>1</v>
      </c>
      <c r="NK405" t="s">
        <v>1</v>
      </c>
      <c r="NL405" t="s">
        <v>1</v>
      </c>
      <c r="NM405" t="s">
        <v>1</v>
      </c>
      <c r="NN405" t="s">
        <v>1</v>
      </c>
      <c r="NO405" t="s">
        <v>1</v>
      </c>
      <c r="NP405" t="s">
        <v>1</v>
      </c>
      <c r="NQ405" t="s">
        <v>1</v>
      </c>
      <c r="NR405" t="s">
        <v>1</v>
      </c>
      <c r="NS405" t="s">
        <v>1</v>
      </c>
      <c r="NT405" t="s">
        <v>1</v>
      </c>
      <c r="NU405" t="s">
        <v>1</v>
      </c>
      <c r="NV405" t="s">
        <v>1</v>
      </c>
      <c r="NW405" t="s">
        <v>1</v>
      </c>
      <c r="NX405" t="s">
        <v>1</v>
      </c>
      <c r="NY405" t="s">
        <v>1</v>
      </c>
      <c r="NZ405" t="s">
        <v>1</v>
      </c>
      <c r="OA405" t="s">
        <v>1</v>
      </c>
      <c r="OB405" t="s">
        <v>1</v>
      </c>
      <c r="OC405" t="s">
        <v>1</v>
      </c>
      <c r="OD405" t="s">
        <v>1</v>
      </c>
      <c r="OE405" t="s">
        <v>1</v>
      </c>
      <c r="OF405" t="s">
        <v>1</v>
      </c>
      <c r="OG405" t="s">
        <v>1</v>
      </c>
      <c r="OH405" t="s">
        <v>1</v>
      </c>
      <c r="OI405" t="s">
        <v>1</v>
      </c>
      <c r="OJ405" t="s">
        <v>1</v>
      </c>
      <c r="OK405" t="s">
        <v>1</v>
      </c>
      <c r="OL405" t="s">
        <v>1</v>
      </c>
      <c r="OM405" t="s">
        <v>1</v>
      </c>
      <c r="ON405" t="s">
        <v>1</v>
      </c>
      <c r="OO405" t="s">
        <v>1</v>
      </c>
      <c r="OP405" t="s">
        <v>1</v>
      </c>
      <c r="OQ405" t="s">
        <v>1</v>
      </c>
      <c r="OR405" t="s">
        <v>1</v>
      </c>
      <c r="OS405" t="s">
        <v>1</v>
      </c>
      <c r="OT405" t="s">
        <v>1</v>
      </c>
      <c r="OU405" t="s">
        <v>1</v>
      </c>
      <c r="OV405" t="s">
        <v>1</v>
      </c>
      <c r="OW405" t="s">
        <v>1</v>
      </c>
      <c r="OX405" t="s">
        <v>1</v>
      </c>
      <c r="OY405" t="s">
        <v>1</v>
      </c>
      <c r="OZ405" t="s">
        <v>1</v>
      </c>
      <c r="PA405" t="s">
        <v>1</v>
      </c>
      <c r="PB405" t="s">
        <v>1</v>
      </c>
      <c r="PC405" t="s">
        <v>1</v>
      </c>
      <c r="PD405" t="s">
        <v>1</v>
      </c>
      <c r="PE405" t="s">
        <v>1</v>
      </c>
      <c r="PF405" t="s">
        <v>1</v>
      </c>
      <c r="PG405" t="s">
        <v>1</v>
      </c>
      <c r="PH405" t="s">
        <v>1</v>
      </c>
      <c r="PI405" t="s">
        <v>1</v>
      </c>
      <c r="PJ405" t="s">
        <v>1</v>
      </c>
      <c r="PK405" t="s">
        <v>1</v>
      </c>
      <c r="PL405" t="s">
        <v>1</v>
      </c>
      <c r="PM405" t="s">
        <v>1</v>
      </c>
      <c r="PN405" t="s">
        <v>1</v>
      </c>
      <c r="PO405" t="s">
        <v>1</v>
      </c>
      <c r="PP405" t="s">
        <v>1</v>
      </c>
      <c r="PQ405" t="s">
        <v>1</v>
      </c>
      <c r="PR405" t="s">
        <v>1</v>
      </c>
      <c r="PS405" t="s">
        <v>1</v>
      </c>
      <c r="PT405" t="s">
        <v>1</v>
      </c>
      <c r="PU405" t="s">
        <v>1</v>
      </c>
      <c r="PV405" t="s">
        <v>1</v>
      </c>
      <c r="PW405" t="s">
        <v>1</v>
      </c>
      <c r="PX405" t="s">
        <v>1</v>
      </c>
      <c r="PY405" t="s">
        <v>1</v>
      </c>
      <c r="PZ405" t="s">
        <v>1</v>
      </c>
      <c r="QA405" t="s">
        <v>1</v>
      </c>
      <c r="QB405" t="s">
        <v>0</v>
      </c>
      <c r="QC405" t="s">
        <v>0</v>
      </c>
      <c r="QD405" t="s">
        <v>0</v>
      </c>
      <c r="QE405" t="s">
        <v>0</v>
      </c>
      <c r="QF405" t="s">
        <v>0</v>
      </c>
      <c r="QG405" t="s">
        <v>0</v>
      </c>
      <c r="QH405" t="s">
        <v>0</v>
      </c>
      <c r="QI405" t="s">
        <v>0</v>
      </c>
      <c r="QJ405" t="s">
        <v>0</v>
      </c>
      <c r="QK405" t="s">
        <v>0</v>
      </c>
      <c r="QL405" t="s">
        <v>0</v>
      </c>
      <c r="QM405" t="s">
        <v>0</v>
      </c>
      <c r="QN405" t="s">
        <v>0</v>
      </c>
      <c r="QO405" t="s">
        <v>0</v>
      </c>
      <c r="QP405" t="s">
        <v>2</v>
      </c>
      <c r="QQ405" t="s">
        <v>2</v>
      </c>
      <c r="QR405" t="s">
        <v>2</v>
      </c>
      <c r="QS405" t="s">
        <v>2</v>
      </c>
      <c r="QT405" t="s">
        <v>2</v>
      </c>
      <c r="QU405" t="s">
        <v>2</v>
      </c>
      <c r="QV405" t="s">
        <v>2</v>
      </c>
      <c r="QW405" t="s">
        <v>2</v>
      </c>
      <c r="QX405" t="s">
        <v>2</v>
      </c>
      <c r="QY405" t="s">
        <v>2</v>
      </c>
      <c r="QZ405" t="s">
        <v>2</v>
      </c>
      <c r="RA405" t="s">
        <v>2</v>
      </c>
      <c r="RB405" t="s">
        <v>2</v>
      </c>
      <c r="RC405" t="s">
        <v>2</v>
      </c>
      <c r="RD405" t="s">
        <v>2</v>
      </c>
      <c r="RE405" t="s">
        <v>2</v>
      </c>
      <c r="RF405" t="s">
        <v>2</v>
      </c>
      <c r="RG405" t="s">
        <v>2</v>
      </c>
      <c r="RH405" t="s">
        <v>2</v>
      </c>
      <c r="RI405" t="s">
        <v>2</v>
      </c>
      <c r="RJ405" t="s">
        <v>2</v>
      </c>
      <c r="RK405" t="s">
        <v>2</v>
      </c>
      <c r="RL405" t="s">
        <v>2</v>
      </c>
      <c r="RM405" t="s">
        <v>2</v>
      </c>
      <c r="RN405" t="s">
        <v>2</v>
      </c>
      <c r="RO405" t="s">
        <v>2</v>
      </c>
      <c r="RP405" t="s">
        <v>2</v>
      </c>
      <c r="RQ405" t="s">
        <v>2</v>
      </c>
      <c r="RR405" t="s">
        <v>2</v>
      </c>
      <c r="RS405" t="s">
        <v>2</v>
      </c>
      <c r="RT405" t="s">
        <v>2</v>
      </c>
      <c r="RU405" t="s">
        <v>2</v>
      </c>
      <c r="RV405" t="s">
        <v>2</v>
      </c>
      <c r="RW405" t="s">
        <v>2</v>
      </c>
      <c r="RX405" t="s">
        <v>2</v>
      </c>
      <c r="RY405" t="s">
        <v>2</v>
      </c>
      <c r="RZ405" t="s">
        <v>2</v>
      </c>
      <c r="SA405" t="s">
        <v>2</v>
      </c>
      <c r="SB405" t="s">
        <v>2</v>
      </c>
      <c r="SC405" t="s">
        <v>2</v>
      </c>
      <c r="SD405" t="s">
        <v>2</v>
      </c>
      <c r="SE405" t="s">
        <v>2</v>
      </c>
      <c r="SF405" t="s">
        <v>2</v>
      </c>
      <c r="SG405" t="s">
        <v>2</v>
      </c>
      <c r="SH405" t="s">
        <v>2</v>
      </c>
      <c r="SI405" t="s">
        <v>2</v>
      </c>
      <c r="SJ405" t="s">
        <v>2</v>
      </c>
      <c r="SK405" t="s">
        <v>2</v>
      </c>
      <c r="SL405" t="s">
        <v>2</v>
      </c>
      <c r="SM405" t="s">
        <v>2</v>
      </c>
      <c r="SN405" t="s">
        <v>2</v>
      </c>
      <c r="SO405" t="s">
        <v>2</v>
      </c>
      <c r="SP405" t="s">
        <v>1</v>
      </c>
      <c r="SQ405" t="s">
        <v>1</v>
      </c>
      <c r="SR405" t="s">
        <v>1</v>
      </c>
      <c r="SS405" t="s">
        <v>1</v>
      </c>
      <c r="ST405" t="s">
        <v>1</v>
      </c>
      <c r="SU405" t="s">
        <v>1</v>
      </c>
      <c r="SV405" t="s">
        <v>1</v>
      </c>
      <c r="SW405" t="s">
        <v>1</v>
      </c>
      <c r="SX405" t="s">
        <v>1</v>
      </c>
      <c r="SY405" t="s">
        <v>1</v>
      </c>
      <c r="SZ405" t="s">
        <v>1</v>
      </c>
      <c r="TA405" t="s">
        <v>1</v>
      </c>
      <c r="TB405" t="s">
        <v>1</v>
      </c>
      <c r="TC405" t="s">
        <v>1</v>
      </c>
      <c r="TD405" t="s">
        <v>1</v>
      </c>
      <c r="TE405" t="s">
        <v>1</v>
      </c>
      <c r="TF405" t="s">
        <v>1</v>
      </c>
      <c r="TG405" t="s">
        <v>1</v>
      </c>
      <c r="TH405" t="s">
        <v>1</v>
      </c>
      <c r="TI405" t="s">
        <v>1</v>
      </c>
      <c r="TJ405" t="s">
        <v>1</v>
      </c>
      <c r="TK405" t="s">
        <v>1</v>
      </c>
      <c r="TL405" t="s">
        <v>1</v>
      </c>
      <c r="TM405" t="s">
        <v>1</v>
      </c>
      <c r="TN405" t="s">
        <v>1</v>
      </c>
      <c r="TO405" t="s">
        <v>1</v>
      </c>
      <c r="TP405" t="s">
        <v>1</v>
      </c>
      <c r="TQ405" t="s">
        <v>1</v>
      </c>
      <c r="TR405" t="s">
        <v>1</v>
      </c>
      <c r="TS405" t="s">
        <v>1</v>
      </c>
      <c r="TT405" t="s">
        <v>1</v>
      </c>
      <c r="TU405" t="s">
        <v>1</v>
      </c>
      <c r="TV405" t="s">
        <v>1</v>
      </c>
      <c r="TW405" t="s">
        <v>1</v>
      </c>
      <c r="TX405" t="s">
        <v>1</v>
      </c>
      <c r="TY405" t="s">
        <v>1</v>
      </c>
      <c r="TZ405" t="s">
        <v>1</v>
      </c>
      <c r="UA405" t="s">
        <v>1</v>
      </c>
      <c r="UB405" t="s">
        <v>1</v>
      </c>
      <c r="UC405" t="s">
        <v>1</v>
      </c>
      <c r="UD405" t="s">
        <v>1</v>
      </c>
      <c r="UE405" t="s">
        <v>1</v>
      </c>
      <c r="UF405" t="s">
        <v>1</v>
      </c>
      <c r="UG405" t="s">
        <v>1</v>
      </c>
      <c r="UH405" t="s">
        <v>1</v>
      </c>
      <c r="UI405" t="s">
        <v>1</v>
      </c>
      <c r="UJ405" t="s">
        <v>1</v>
      </c>
      <c r="UK405" t="s">
        <v>1</v>
      </c>
      <c r="UL405" t="s">
        <v>1</v>
      </c>
      <c r="UM405" t="s">
        <v>1</v>
      </c>
      <c r="UN405" t="s">
        <v>1</v>
      </c>
      <c r="UO405" t="s">
        <v>1</v>
      </c>
      <c r="UP405" t="s">
        <v>1</v>
      </c>
      <c r="UQ405" t="s">
        <v>1</v>
      </c>
      <c r="UR405" t="s">
        <v>1</v>
      </c>
      <c r="US405" t="s">
        <v>1</v>
      </c>
      <c r="UT405" t="s">
        <v>1</v>
      </c>
      <c r="UU405" t="s">
        <v>1</v>
      </c>
      <c r="UV405" t="s">
        <v>1</v>
      </c>
      <c r="UW405" t="s">
        <v>1</v>
      </c>
      <c r="UX405" t="s">
        <v>1</v>
      </c>
      <c r="UY405" t="s">
        <v>1</v>
      </c>
      <c r="UZ405" t="s">
        <v>1</v>
      </c>
      <c r="VA405" t="s">
        <v>1</v>
      </c>
      <c r="VB405" t="s">
        <v>1</v>
      </c>
      <c r="VC405" t="s">
        <v>1</v>
      </c>
      <c r="VD405" t="s">
        <v>1</v>
      </c>
      <c r="VE405" t="s">
        <v>1</v>
      </c>
      <c r="VF405" t="s">
        <v>1</v>
      </c>
      <c r="VG405" t="s">
        <v>1</v>
      </c>
      <c r="VH405" t="s">
        <v>1</v>
      </c>
      <c r="VI405" t="s">
        <v>1</v>
      </c>
      <c r="VJ405" t="s">
        <v>1</v>
      </c>
      <c r="VK405" t="s">
        <v>1</v>
      </c>
      <c r="VL405" t="s">
        <v>1</v>
      </c>
      <c r="VM405" t="s">
        <v>1</v>
      </c>
      <c r="VN405" t="s">
        <v>1</v>
      </c>
      <c r="VO405" t="s">
        <v>1</v>
      </c>
      <c r="VP405" t="s">
        <v>1</v>
      </c>
      <c r="VQ405" t="s">
        <v>1</v>
      </c>
      <c r="VR405" t="s">
        <v>1</v>
      </c>
      <c r="VS405" t="s">
        <v>1</v>
      </c>
      <c r="VT405" t="s">
        <v>1</v>
      </c>
      <c r="VU405" t="s">
        <v>1</v>
      </c>
      <c r="VV405" t="s">
        <v>1</v>
      </c>
      <c r="VW405" t="s">
        <v>1</v>
      </c>
      <c r="VX405" t="s">
        <v>1</v>
      </c>
      <c r="VY405" t="s">
        <v>1</v>
      </c>
      <c r="VZ405" t="s">
        <v>1</v>
      </c>
      <c r="WA405" t="s">
        <v>1</v>
      </c>
      <c r="WB405" t="s">
        <v>1</v>
      </c>
      <c r="WC405" t="s">
        <v>1</v>
      </c>
      <c r="WD405" t="s">
        <v>1</v>
      </c>
      <c r="WE405" t="s">
        <v>1</v>
      </c>
      <c r="WF405" t="s">
        <v>1</v>
      </c>
      <c r="WG405" t="s">
        <v>1</v>
      </c>
      <c r="WH405" t="s">
        <v>1</v>
      </c>
      <c r="WI405" t="s">
        <v>1</v>
      </c>
      <c r="WJ405" t="s">
        <v>1</v>
      </c>
      <c r="WK405" t="s">
        <v>1</v>
      </c>
      <c r="WL405" t="s">
        <v>1</v>
      </c>
      <c r="WM405" t="s">
        <v>1</v>
      </c>
      <c r="WN405" t="s">
        <v>1</v>
      </c>
      <c r="WO405" t="s">
        <v>1</v>
      </c>
      <c r="WP405" t="s">
        <v>1</v>
      </c>
      <c r="WQ405" t="s">
        <v>1</v>
      </c>
      <c r="WR405" t="s">
        <v>1</v>
      </c>
      <c r="WS405" t="s">
        <v>1</v>
      </c>
      <c r="WT405" t="s">
        <v>1</v>
      </c>
      <c r="WU405" t="s">
        <v>1</v>
      </c>
      <c r="WV405" t="s">
        <v>1</v>
      </c>
      <c r="WW405" t="s">
        <v>1</v>
      </c>
      <c r="WX405" t="s">
        <v>1</v>
      </c>
      <c r="WY405" t="s">
        <v>1</v>
      </c>
      <c r="WZ405" t="s">
        <v>1</v>
      </c>
      <c r="XA405" t="s">
        <v>1</v>
      </c>
      <c r="XB405" t="s">
        <v>1</v>
      </c>
      <c r="XC405" t="s">
        <v>1</v>
      </c>
      <c r="XD405" t="s">
        <v>1</v>
      </c>
      <c r="XE405" t="s">
        <v>1</v>
      </c>
      <c r="XF405" t="s">
        <v>1</v>
      </c>
      <c r="XG405" t="s">
        <v>1</v>
      </c>
      <c r="XH405" t="s">
        <v>1</v>
      </c>
      <c r="XI405" t="s">
        <v>1</v>
      </c>
      <c r="XJ405" t="s">
        <v>1</v>
      </c>
      <c r="XK405" t="s">
        <v>1</v>
      </c>
      <c r="XL405" t="s">
        <v>1</v>
      </c>
      <c r="XM405" t="s">
        <v>1</v>
      </c>
      <c r="XN405" t="s">
        <v>1</v>
      </c>
      <c r="XO405" t="s">
        <v>1</v>
      </c>
      <c r="XP405" t="s">
        <v>1</v>
      </c>
      <c r="XQ405" t="s">
        <v>1</v>
      </c>
      <c r="XR405" t="s">
        <v>1</v>
      </c>
      <c r="XS405" t="s">
        <v>1</v>
      </c>
      <c r="XT405" t="s">
        <v>1</v>
      </c>
      <c r="XU405" t="s">
        <v>1</v>
      </c>
      <c r="XV405" t="s">
        <v>1</v>
      </c>
      <c r="XW405" t="s">
        <v>1</v>
      </c>
      <c r="XX405" t="s">
        <v>1</v>
      </c>
      <c r="XY405" t="s">
        <v>1</v>
      </c>
      <c r="XZ405" t="s">
        <v>1</v>
      </c>
      <c r="YA405" t="s">
        <v>1</v>
      </c>
      <c r="YB405" t="s">
        <v>1</v>
      </c>
      <c r="YC405" t="s">
        <v>1</v>
      </c>
      <c r="YD405" t="s">
        <v>1</v>
      </c>
      <c r="YE405" t="s">
        <v>1</v>
      </c>
      <c r="YF405" t="s">
        <v>1</v>
      </c>
      <c r="YG405" t="s">
        <v>1</v>
      </c>
    </row>
    <row r="406" spans="1:657" x14ac:dyDescent="0.25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t="s">
        <v>1</v>
      </c>
      <c r="BA406" t="s">
        <v>1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  <c r="BG406" t="s">
        <v>1</v>
      </c>
      <c r="BH406" t="s">
        <v>1</v>
      </c>
      <c r="BI406" t="s">
        <v>1</v>
      </c>
      <c r="BJ406" t="s">
        <v>1</v>
      </c>
      <c r="BK406" t="s">
        <v>1</v>
      </c>
      <c r="BL406" t="s">
        <v>1</v>
      </c>
      <c r="BM406" t="s">
        <v>1</v>
      </c>
      <c r="BN406" t="s">
        <v>1</v>
      </c>
      <c r="BO406" t="s">
        <v>1</v>
      </c>
      <c r="BP406" t="s">
        <v>1</v>
      </c>
      <c r="BQ406" t="s">
        <v>1</v>
      </c>
      <c r="BR406" t="s">
        <v>1</v>
      </c>
      <c r="BS406" t="s">
        <v>1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2</v>
      </c>
      <c r="CI406" t="s">
        <v>2</v>
      </c>
      <c r="CJ406" t="s">
        <v>2</v>
      </c>
      <c r="CK406" t="s">
        <v>2</v>
      </c>
      <c r="CL406" t="s">
        <v>2</v>
      </c>
      <c r="CM406" t="s">
        <v>2</v>
      </c>
      <c r="CN406" t="s">
        <v>2</v>
      </c>
      <c r="CO406" t="s">
        <v>2</v>
      </c>
      <c r="CP406" t="s">
        <v>2</v>
      </c>
      <c r="CQ406" t="s">
        <v>2</v>
      </c>
      <c r="CR406" t="s">
        <v>2</v>
      </c>
      <c r="CS406" t="s">
        <v>2</v>
      </c>
      <c r="CT406" t="s">
        <v>2</v>
      </c>
      <c r="CU406" t="s">
        <v>2</v>
      </c>
      <c r="CV406" t="s">
        <v>2</v>
      </c>
      <c r="CW406" t="s">
        <v>2</v>
      </c>
      <c r="CX406" t="s">
        <v>2</v>
      </c>
      <c r="CY406" t="s">
        <v>2</v>
      </c>
      <c r="CZ406" t="s">
        <v>2</v>
      </c>
      <c r="DA406" t="s">
        <v>2</v>
      </c>
      <c r="DB406" t="s">
        <v>2</v>
      </c>
      <c r="DC406" t="s">
        <v>2</v>
      </c>
      <c r="DD406" t="s">
        <v>2</v>
      </c>
      <c r="DE406" t="s">
        <v>2</v>
      </c>
      <c r="DF406" t="s">
        <v>2</v>
      </c>
      <c r="DG406" t="s">
        <v>2</v>
      </c>
      <c r="DH406" t="s">
        <v>2</v>
      </c>
      <c r="DI406" t="s">
        <v>2</v>
      </c>
      <c r="DJ406" t="s">
        <v>2</v>
      </c>
      <c r="DK406" t="s">
        <v>2</v>
      </c>
      <c r="DL406" t="s">
        <v>2</v>
      </c>
      <c r="DM406" t="s">
        <v>2</v>
      </c>
      <c r="DN406" t="s">
        <v>2</v>
      </c>
      <c r="DO406" t="s">
        <v>2</v>
      </c>
      <c r="DP406" t="s">
        <v>2</v>
      </c>
      <c r="DQ406" t="s">
        <v>2</v>
      </c>
      <c r="DR406" t="s">
        <v>2</v>
      </c>
      <c r="DS406" t="s">
        <v>2</v>
      </c>
      <c r="DT406" t="s">
        <v>2</v>
      </c>
      <c r="DU406" t="s">
        <v>2</v>
      </c>
      <c r="DV406" t="s">
        <v>2</v>
      </c>
      <c r="DW406" t="s">
        <v>2</v>
      </c>
      <c r="DX406" t="s">
        <v>2</v>
      </c>
      <c r="DY406" t="s">
        <v>2</v>
      </c>
      <c r="DZ406" t="s">
        <v>2</v>
      </c>
      <c r="EA406" t="s">
        <v>2</v>
      </c>
      <c r="EB406" t="s">
        <v>2</v>
      </c>
      <c r="EC406" t="s">
        <v>2</v>
      </c>
      <c r="ED406" t="s">
        <v>2</v>
      </c>
      <c r="EE406" t="s">
        <v>2</v>
      </c>
      <c r="EF406" t="s">
        <v>2</v>
      </c>
      <c r="EG406" t="s">
        <v>2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1</v>
      </c>
      <c r="EW406" t="s">
        <v>1</v>
      </c>
      <c r="EX406" t="s">
        <v>1</v>
      </c>
      <c r="EY406" t="s">
        <v>1</v>
      </c>
      <c r="EZ406" t="s">
        <v>1</v>
      </c>
      <c r="FA406" t="s">
        <v>1</v>
      </c>
      <c r="FB406" t="s">
        <v>1</v>
      </c>
      <c r="FC406" t="s">
        <v>1</v>
      </c>
      <c r="FD406" t="s">
        <v>1</v>
      </c>
      <c r="FE406" t="s">
        <v>1</v>
      </c>
      <c r="FF406" t="s">
        <v>1</v>
      </c>
      <c r="FG406" t="s">
        <v>1</v>
      </c>
      <c r="FH406" t="s">
        <v>1</v>
      </c>
      <c r="FI406" t="s">
        <v>1</v>
      </c>
      <c r="FJ406" t="s">
        <v>1</v>
      </c>
      <c r="FK406" t="s">
        <v>1</v>
      </c>
      <c r="FL406" t="s">
        <v>1</v>
      </c>
      <c r="FM406" t="s">
        <v>1</v>
      </c>
      <c r="FN406" t="s">
        <v>1</v>
      </c>
      <c r="FO406" t="s">
        <v>1</v>
      </c>
      <c r="FP406" t="s">
        <v>1</v>
      </c>
      <c r="FQ406" t="s">
        <v>1</v>
      </c>
      <c r="FR406" t="s">
        <v>1</v>
      </c>
      <c r="FS406" t="s">
        <v>1</v>
      </c>
      <c r="FT406" t="s">
        <v>1</v>
      </c>
      <c r="FU406" t="s">
        <v>1</v>
      </c>
      <c r="FV406" t="s">
        <v>1</v>
      </c>
      <c r="FW406" t="s">
        <v>1</v>
      </c>
      <c r="FX406" t="s">
        <v>1</v>
      </c>
      <c r="FY406" t="s">
        <v>1</v>
      </c>
      <c r="FZ406" t="s">
        <v>1</v>
      </c>
      <c r="GA406" t="s">
        <v>1</v>
      </c>
      <c r="GB406" t="s">
        <v>1</v>
      </c>
      <c r="GC406" t="s">
        <v>1</v>
      </c>
      <c r="GD406" t="s">
        <v>1</v>
      </c>
      <c r="GE406" t="s">
        <v>1</v>
      </c>
      <c r="GF406" t="s">
        <v>1</v>
      </c>
      <c r="GG406" t="s">
        <v>1</v>
      </c>
      <c r="GH406" t="s">
        <v>1</v>
      </c>
      <c r="GI406" t="s">
        <v>1</v>
      </c>
      <c r="GJ406" t="s">
        <v>1</v>
      </c>
      <c r="GK406" t="s">
        <v>1</v>
      </c>
      <c r="GL406" t="s">
        <v>1</v>
      </c>
      <c r="GM406" t="s">
        <v>1</v>
      </c>
      <c r="GN406" t="s">
        <v>1</v>
      </c>
      <c r="GO406" t="s">
        <v>1</v>
      </c>
      <c r="GP406" t="s">
        <v>1</v>
      </c>
      <c r="GQ406" t="s">
        <v>1</v>
      </c>
      <c r="GR406" t="s">
        <v>1</v>
      </c>
      <c r="GS406" t="s">
        <v>1</v>
      </c>
      <c r="GT406" t="s">
        <v>1</v>
      </c>
      <c r="GU406" t="s">
        <v>1</v>
      </c>
      <c r="GV406" t="s">
        <v>1</v>
      </c>
      <c r="GW406" t="s">
        <v>1</v>
      </c>
      <c r="GX406" t="s">
        <v>1</v>
      </c>
      <c r="GY406" t="s">
        <v>1</v>
      </c>
      <c r="GZ406" t="s">
        <v>1</v>
      </c>
      <c r="HA406" t="s">
        <v>1</v>
      </c>
      <c r="HB406" t="s">
        <v>1</v>
      </c>
      <c r="HC406" t="s">
        <v>1</v>
      </c>
      <c r="HD406" t="s">
        <v>1</v>
      </c>
      <c r="HE406" t="s">
        <v>1</v>
      </c>
      <c r="HF406" t="s">
        <v>1</v>
      </c>
      <c r="HG406" t="s">
        <v>1</v>
      </c>
      <c r="HH406" t="s">
        <v>1</v>
      </c>
      <c r="HI406" t="s">
        <v>1</v>
      </c>
      <c r="HJ406" t="s">
        <v>1</v>
      </c>
      <c r="HK406" t="s">
        <v>1</v>
      </c>
      <c r="HL406" t="s">
        <v>1</v>
      </c>
      <c r="HM406" t="s">
        <v>1</v>
      </c>
      <c r="HN406" t="s">
        <v>1</v>
      </c>
      <c r="HO406" t="s">
        <v>1</v>
      </c>
      <c r="HP406" t="s">
        <v>1</v>
      </c>
      <c r="HQ406" t="s">
        <v>1</v>
      </c>
      <c r="HR406" t="s">
        <v>1</v>
      </c>
      <c r="HS406" t="s">
        <v>1</v>
      </c>
      <c r="HT406" t="s">
        <v>1</v>
      </c>
      <c r="HU406" t="s">
        <v>1</v>
      </c>
      <c r="HV406" t="s">
        <v>1</v>
      </c>
      <c r="HW406" t="s">
        <v>1</v>
      </c>
      <c r="HX406" t="s">
        <v>1</v>
      </c>
      <c r="HY406" t="s">
        <v>1</v>
      </c>
      <c r="HZ406" t="s">
        <v>1</v>
      </c>
      <c r="IA406" t="s">
        <v>1</v>
      </c>
      <c r="IB406" t="s">
        <v>1</v>
      </c>
      <c r="IC406" t="s">
        <v>1</v>
      </c>
      <c r="ID406" t="s">
        <v>1</v>
      </c>
      <c r="IE406" t="s">
        <v>1</v>
      </c>
      <c r="IF406" t="s">
        <v>1</v>
      </c>
      <c r="IG406" t="s">
        <v>1</v>
      </c>
      <c r="IH406" t="s">
        <v>1</v>
      </c>
      <c r="II406" t="s">
        <v>1</v>
      </c>
      <c r="IJ406" t="s">
        <v>1</v>
      </c>
      <c r="IK406" t="s">
        <v>1</v>
      </c>
      <c r="IL406" t="s">
        <v>1</v>
      </c>
      <c r="IM406" t="s">
        <v>1</v>
      </c>
      <c r="IN406" t="s">
        <v>1</v>
      </c>
      <c r="IO406" t="s">
        <v>1</v>
      </c>
      <c r="IP406" t="s">
        <v>1</v>
      </c>
      <c r="IQ406" t="s">
        <v>1</v>
      </c>
      <c r="IR406" t="s">
        <v>1</v>
      </c>
      <c r="IS406" t="s">
        <v>1</v>
      </c>
      <c r="IT406" t="s">
        <v>1</v>
      </c>
      <c r="IU406" t="s">
        <v>1</v>
      </c>
      <c r="IV406" t="s">
        <v>1</v>
      </c>
      <c r="IW406" t="s">
        <v>1</v>
      </c>
      <c r="IX406" t="s">
        <v>1</v>
      </c>
      <c r="IY406" t="s">
        <v>1</v>
      </c>
      <c r="IZ406" t="s">
        <v>1</v>
      </c>
      <c r="JA406" t="s">
        <v>1</v>
      </c>
      <c r="JB406" t="s">
        <v>1</v>
      </c>
      <c r="JC406" t="s">
        <v>1</v>
      </c>
      <c r="JD406" t="s">
        <v>1</v>
      </c>
      <c r="JE406" t="s">
        <v>1</v>
      </c>
      <c r="JF406" t="s">
        <v>1</v>
      </c>
      <c r="JG406" t="s">
        <v>1</v>
      </c>
      <c r="JH406" t="s">
        <v>1</v>
      </c>
      <c r="JI406" t="s">
        <v>1</v>
      </c>
      <c r="JJ406" t="s">
        <v>1</v>
      </c>
      <c r="JK406" t="s">
        <v>1</v>
      </c>
      <c r="JL406" t="s">
        <v>1</v>
      </c>
      <c r="JM406" t="s">
        <v>1</v>
      </c>
      <c r="JN406" t="s">
        <v>1</v>
      </c>
      <c r="JO406" t="s">
        <v>1</v>
      </c>
      <c r="JP406" t="s">
        <v>1</v>
      </c>
      <c r="JQ406" t="s">
        <v>1</v>
      </c>
      <c r="JR406" t="s">
        <v>1</v>
      </c>
      <c r="JS406" t="s">
        <v>1</v>
      </c>
      <c r="JT406" t="s">
        <v>1</v>
      </c>
      <c r="JU406" t="s">
        <v>1</v>
      </c>
      <c r="JV406" t="s">
        <v>1</v>
      </c>
      <c r="JW406" t="s">
        <v>1</v>
      </c>
      <c r="JX406" t="s">
        <v>1</v>
      </c>
      <c r="JY406" t="s">
        <v>1</v>
      </c>
      <c r="JZ406" t="s">
        <v>1</v>
      </c>
      <c r="KA406" t="s">
        <v>1</v>
      </c>
      <c r="KB406" t="s">
        <v>1</v>
      </c>
      <c r="KC406" t="s">
        <v>1</v>
      </c>
      <c r="KD406" t="s">
        <v>1</v>
      </c>
      <c r="KE406" t="s">
        <v>1</v>
      </c>
      <c r="KF406" t="s">
        <v>1</v>
      </c>
      <c r="KG406" t="s">
        <v>1</v>
      </c>
      <c r="KH406" t="s">
        <v>1</v>
      </c>
      <c r="KI406" t="s">
        <v>1</v>
      </c>
      <c r="KJ406" t="s">
        <v>1</v>
      </c>
      <c r="KK406" t="s">
        <v>1</v>
      </c>
      <c r="KL406" t="s">
        <v>1</v>
      </c>
      <c r="KM406" t="s">
        <v>1</v>
      </c>
      <c r="KN406" t="s">
        <v>1</v>
      </c>
      <c r="KO406" t="s">
        <v>1</v>
      </c>
      <c r="KP406" t="s">
        <v>1</v>
      </c>
      <c r="KQ406" t="s">
        <v>1</v>
      </c>
      <c r="KR406" t="s">
        <v>1</v>
      </c>
      <c r="KS406" t="s">
        <v>1</v>
      </c>
      <c r="KT406" t="s">
        <v>1</v>
      </c>
      <c r="KU406" t="s">
        <v>1</v>
      </c>
      <c r="KV406" t="s">
        <v>1</v>
      </c>
      <c r="KW406" t="s">
        <v>1</v>
      </c>
      <c r="KX406" t="s">
        <v>1</v>
      </c>
      <c r="KY406" t="s">
        <v>1</v>
      </c>
      <c r="KZ406" t="s">
        <v>1</v>
      </c>
      <c r="LA406" t="s">
        <v>1</v>
      </c>
      <c r="LB406" t="s">
        <v>1</v>
      </c>
      <c r="LC406" t="s">
        <v>1</v>
      </c>
      <c r="LD406" t="s">
        <v>1</v>
      </c>
      <c r="LE406" t="s">
        <v>1</v>
      </c>
      <c r="LF406" t="s">
        <v>1</v>
      </c>
      <c r="LG406" t="s">
        <v>1</v>
      </c>
      <c r="LH406" t="s">
        <v>1</v>
      </c>
      <c r="LI406" t="s">
        <v>1</v>
      </c>
      <c r="LJ406" t="s">
        <v>1</v>
      </c>
      <c r="LK406" t="s">
        <v>1</v>
      </c>
      <c r="LL406" t="s">
        <v>1</v>
      </c>
      <c r="LM406" t="s">
        <v>1</v>
      </c>
      <c r="LN406" t="s">
        <v>1</v>
      </c>
      <c r="LO406" t="s">
        <v>1</v>
      </c>
      <c r="LP406" t="s">
        <v>1</v>
      </c>
      <c r="LQ406" t="s">
        <v>1</v>
      </c>
      <c r="LR406" t="s">
        <v>1</v>
      </c>
      <c r="LS406" t="s">
        <v>1</v>
      </c>
      <c r="LT406" t="s">
        <v>1</v>
      </c>
      <c r="LU406" t="s">
        <v>1</v>
      </c>
      <c r="LV406" t="s">
        <v>1</v>
      </c>
      <c r="LW406" t="s">
        <v>1</v>
      </c>
      <c r="LX406" t="s">
        <v>1</v>
      </c>
      <c r="LY406" t="s">
        <v>1</v>
      </c>
      <c r="LZ406" t="s">
        <v>1</v>
      </c>
      <c r="MA406" t="s">
        <v>1</v>
      </c>
      <c r="MB406" t="s">
        <v>1</v>
      </c>
      <c r="MC406" t="s">
        <v>1</v>
      </c>
      <c r="MD406" t="s">
        <v>1</v>
      </c>
      <c r="ME406" t="s">
        <v>1</v>
      </c>
      <c r="MF406" t="s">
        <v>1</v>
      </c>
      <c r="MG406" t="s">
        <v>1</v>
      </c>
      <c r="MH406" t="s">
        <v>1</v>
      </c>
      <c r="MI406" t="s">
        <v>1</v>
      </c>
      <c r="MJ406" t="s">
        <v>1</v>
      </c>
      <c r="MK406" t="s">
        <v>1</v>
      </c>
      <c r="ML406" t="s">
        <v>1</v>
      </c>
      <c r="MM406" t="s">
        <v>1</v>
      </c>
      <c r="MN406" t="s">
        <v>1</v>
      </c>
      <c r="MO406" t="s">
        <v>1</v>
      </c>
      <c r="MP406" t="s">
        <v>1</v>
      </c>
      <c r="MQ406" t="s">
        <v>1</v>
      </c>
      <c r="MR406" t="s">
        <v>1</v>
      </c>
      <c r="MS406" t="s">
        <v>1</v>
      </c>
      <c r="MT406" t="s">
        <v>1</v>
      </c>
      <c r="MU406" t="s">
        <v>1</v>
      </c>
      <c r="MV406" t="s">
        <v>1</v>
      </c>
      <c r="MW406" t="s">
        <v>1</v>
      </c>
      <c r="MX406" t="s">
        <v>1</v>
      </c>
      <c r="MY406" t="s">
        <v>1</v>
      </c>
      <c r="MZ406" t="s">
        <v>1</v>
      </c>
      <c r="NA406" t="s">
        <v>1</v>
      </c>
      <c r="NB406" t="s">
        <v>1</v>
      </c>
      <c r="NC406" t="s">
        <v>1</v>
      </c>
      <c r="ND406" t="s">
        <v>1</v>
      </c>
      <c r="NE406" t="s">
        <v>1</v>
      </c>
      <c r="NF406" t="s">
        <v>1</v>
      </c>
      <c r="NG406" t="s">
        <v>1</v>
      </c>
      <c r="NH406" t="s">
        <v>1</v>
      </c>
      <c r="NI406" t="s">
        <v>1</v>
      </c>
      <c r="NJ406" t="s">
        <v>1</v>
      </c>
      <c r="NK406" t="s">
        <v>1</v>
      </c>
      <c r="NL406" t="s">
        <v>1</v>
      </c>
      <c r="NM406" t="s">
        <v>1</v>
      </c>
      <c r="NN406" t="s">
        <v>1</v>
      </c>
      <c r="NO406" t="s">
        <v>1</v>
      </c>
      <c r="NP406" t="s">
        <v>1</v>
      </c>
      <c r="NQ406" t="s">
        <v>1</v>
      </c>
      <c r="NR406" t="s">
        <v>1</v>
      </c>
      <c r="NS406" t="s">
        <v>1</v>
      </c>
      <c r="NT406" t="s">
        <v>1</v>
      </c>
      <c r="NU406" t="s">
        <v>1</v>
      </c>
      <c r="NV406" t="s">
        <v>1</v>
      </c>
      <c r="NW406" t="s">
        <v>1</v>
      </c>
      <c r="NX406" t="s">
        <v>1</v>
      </c>
      <c r="NY406" t="s">
        <v>1</v>
      </c>
      <c r="NZ406" t="s">
        <v>1</v>
      </c>
      <c r="OA406" t="s">
        <v>1</v>
      </c>
      <c r="OB406" t="s">
        <v>1</v>
      </c>
      <c r="OC406" t="s">
        <v>1</v>
      </c>
      <c r="OD406" t="s">
        <v>1</v>
      </c>
      <c r="OE406" t="s">
        <v>1</v>
      </c>
      <c r="OF406" t="s">
        <v>1</v>
      </c>
      <c r="OG406" t="s">
        <v>1</v>
      </c>
      <c r="OH406" t="s">
        <v>1</v>
      </c>
      <c r="OI406" t="s">
        <v>1</v>
      </c>
      <c r="OJ406" t="s">
        <v>1</v>
      </c>
      <c r="OK406" t="s">
        <v>1</v>
      </c>
      <c r="OL406" t="s">
        <v>1</v>
      </c>
      <c r="OM406" t="s">
        <v>1</v>
      </c>
      <c r="ON406" t="s">
        <v>1</v>
      </c>
      <c r="OO406" t="s">
        <v>1</v>
      </c>
      <c r="OP406" t="s">
        <v>1</v>
      </c>
      <c r="OQ406" t="s">
        <v>1</v>
      </c>
      <c r="OR406" t="s">
        <v>1</v>
      </c>
      <c r="OS406" t="s">
        <v>1</v>
      </c>
      <c r="OT406" t="s">
        <v>1</v>
      </c>
      <c r="OU406" t="s">
        <v>1</v>
      </c>
      <c r="OV406" t="s">
        <v>1</v>
      </c>
      <c r="OW406" t="s">
        <v>1</v>
      </c>
      <c r="OX406" t="s">
        <v>1</v>
      </c>
      <c r="OY406" t="s">
        <v>1</v>
      </c>
      <c r="OZ406" t="s">
        <v>1</v>
      </c>
      <c r="PA406" t="s">
        <v>1</v>
      </c>
      <c r="PB406" t="s">
        <v>1</v>
      </c>
      <c r="PC406" t="s">
        <v>1</v>
      </c>
      <c r="PD406" t="s">
        <v>1</v>
      </c>
      <c r="PE406" t="s">
        <v>1</v>
      </c>
      <c r="PF406" t="s">
        <v>1</v>
      </c>
      <c r="PG406" t="s">
        <v>1</v>
      </c>
      <c r="PH406" t="s">
        <v>1</v>
      </c>
      <c r="PI406" t="s">
        <v>1</v>
      </c>
      <c r="PJ406" t="s">
        <v>1</v>
      </c>
      <c r="PK406" t="s">
        <v>1</v>
      </c>
      <c r="PL406" t="s">
        <v>1</v>
      </c>
      <c r="PM406" t="s">
        <v>1</v>
      </c>
      <c r="PN406" t="s">
        <v>1</v>
      </c>
      <c r="PO406" t="s">
        <v>1</v>
      </c>
      <c r="PP406" t="s">
        <v>1</v>
      </c>
      <c r="PQ406" t="s">
        <v>1</v>
      </c>
      <c r="PR406" t="s">
        <v>1</v>
      </c>
      <c r="PS406" t="s">
        <v>1</v>
      </c>
      <c r="PT406" t="s">
        <v>1</v>
      </c>
      <c r="PU406" t="s">
        <v>1</v>
      </c>
      <c r="PV406" t="s">
        <v>1</v>
      </c>
      <c r="PW406" t="s">
        <v>1</v>
      </c>
      <c r="PX406" t="s">
        <v>1</v>
      </c>
      <c r="PY406" t="s">
        <v>1</v>
      </c>
      <c r="PZ406" t="s">
        <v>1</v>
      </c>
      <c r="QA406" t="s">
        <v>1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2</v>
      </c>
      <c r="QQ406" t="s">
        <v>2</v>
      </c>
      <c r="QR406" t="s">
        <v>2</v>
      </c>
      <c r="QS406" t="s">
        <v>2</v>
      </c>
      <c r="QT406" t="s">
        <v>2</v>
      </c>
      <c r="QU406" t="s">
        <v>2</v>
      </c>
      <c r="QV406" t="s">
        <v>2</v>
      </c>
      <c r="QW406" t="s">
        <v>2</v>
      </c>
      <c r="QX406" t="s">
        <v>2</v>
      </c>
      <c r="QY406" t="s">
        <v>2</v>
      </c>
      <c r="QZ406" t="s">
        <v>2</v>
      </c>
      <c r="RA406" t="s">
        <v>2</v>
      </c>
      <c r="RB406" t="s">
        <v>2</v>
      </c>
      <c r="RC406" t="s">
        <v>2</v>
      </c>
      <c r="RD406" t="s">
        <v>2</v>
      </c>
      <c r="RE406" t="s">
        <v>2</v>
      </c>
      <c r="RF406" t="s">
        <v>2</v>
      </c>
      <c r="RG406" t="s">
        <v>2</v>
      </c>
      <c r="RH406" t="s">
        <v>2</v>
      </c>
      <c r="RI406" t="s">
        <v>2</v>
      </c>
      <c r="RJ406" t="s">
        <v>2</v>
      </c>
      <c r="RK406" t="s">
        <v>2</v>
      </c>
      <c r="RL406" t="s">
        <v>2</v>
      </c>
      <c r="RM406" t="s">
        <v>2</v>
      </c>
      <c r="RN406" t="s">
        <v>2</v>
      </c>
      <c r="RO406" t="s">
        <v>2</v>
      </c>
      <c r="RP406" t="s">
        <v>2</v>
      </c>
      <c r="RQ406" t="s">
        <v>2</v>
      </c>
      <c r="RR406" t="s">
        <v>2</v>
      </c>
      <c r="RS406" t="s">
        <v>2</v>
      </c>
      <c r="RT406" t="s">
        <v>2</v>
      </c>
      <c r="RU406" t="s">
        <v>2</v>
      </c>
      <c r="RV406" t="s">
        <v>2</v>
      </c>
      <c r="RW406" t="s">
        <v>2</v>
      </c>
      <c r="RX406" t="s">
        <v>2</v>
      </c>
      <c r="RY406" t="s">
        <v>2</v>
      </c>
      <c r="RZ406" t="s">
        <v>2</v>
      </c>
      <c r="SA406" t="s">
        <v>2</v>
      </c>
      <c r="SB406" t="s">
        <v>2</v>
      </c>
      <c r="SC406" t="s">
        <v>2</v>
      </c>
      <c r="SD406" t="s">
        <v>2</v>
      </c>
      <c r="SE406" t="s">
        <v>2</v>
      </c>
      <c r="SF406" t="s">
        <v>2</v>
      </c>
      <c r="SG406" t="s">
        <v>2</v>
      </c>
      <c r="SH406" t="s">
        <v>2</v>
      </c>
      <c r="SI406" t="s">
        <v>2</v>
      </c>
      <c r="SJ406" t="s">
        <v>2</v>
      </c>
      <c r="SK406" t="s">
        <v>2</v>
      </c>
      <c r="SL406" t="s">
        <v>2</v>
      </c>
      <c r="SM406" t="s">
        <v>2</v>
      </c>
      <c r="SN406" t="s">
        <v>2</v>
      </c>
      <c r="SO406" t="s">
        <v>2</v>
      </c>
      <c r="SP406" t="s">
        <v>1</v>
      </c>
      <c r="SQ406" t="s">
        <v>1</v>
      </c>
      <c r="SR406" t="s">
        <v>1</v>
      </c>
      <c r="SS406" t="s">
        <v>1</v>
      </c>
      <c r="ST406" t="s">
        <v>1</v>
      </c>
      <c r="SU406" t="s">
        <v>1</v>
      </c>
      <c r="SV406" t="s">
        <v>1</v>
      </c>
      <c r="SW406" t="s">
        <v>1</v>
      </c>
      <c r="SX406" t="s">
        <v>1</v>
      </c>
      <c r="SY406" t="s">
        <v>1</v>
      </c>
      <c r="SZ406" t="s">
        <v>1</v>
      </c>
      <c r="TA406" t="s">
        <v>1</v>
      </c>
      <c r="TB406" t="s">
        <v>1</v>
      </c>
      <c r="TC406" t="s">
        <v>1</v>
      </c>
      <c r="TD406" t="s">
        <v>1</v>
      </c>
      <c r="TE406" t="s">
        <v>1</v>
      </c>
      <c r="TF406" t="s">
        <v>1</v>
      </c>
      <c r="TG406" t="s">
        <v>1</v>
      </c>
      <c r="TH406" t="s">
        <v>1</v>
      </c>
      <c r="TI406" t="s">
        <v>1</v>
      </c>
      <c r="TJ406" t="s">
        <v>1</v>
      </c>
      <c r="TK406" t="s">
        <v>1</v>
      </c>
      <c r="TL406" t="s">
        <v>1</v>
      </c>
      <c r="TM406" t="s">
        <v>1</v>
      </c>
      <c r="TN406" t="s">
        <v>1</v>
      </c>
      <c r="TO406" t="s">
        <v>1</v>
      </c>
      <c r="TP406" t="s">
        <v>1</v>
      </c>
      <c r="TQ406" t="s">
        <v>1</v>
      </c>
      <c r="TR406" t="s">
        <v>1</v>
      </c>
      <c r="TS406" t="s">
        <v>1</v>
      </c>
      <c r="TT406" t="s">
        <v>1</v>
      </c>
      <c r="TU406" t="s">
        <v>1</v>
      </c>
      <c r="TV406" t="s">
        <v>1</v>
      </c>
      <c r="TW406" t="s">
        <v>1</v>
      </c>
      <c r="TX406" t="s">
        <v>1</v>
      </c>
      <c r="TY406" t="s">
        <v>1</v>
      </c>
      <c r="TZ406" t="s">
        <v>1</v>
      </c>
      <c r="UA406" t="s">
        <v>1</v>
      </c>
      <c r="UB406" t="s">
        <v>1</v>
      </c>
      <c r="UC406" t="s">
        <v>1</v>
      </c>
      <c r="UD406" t="s">
        <v>1</v>
      </c>
      <c r="UE406" t="s">
        <v>1</v>
      </c>
      <c r="UF406" t="s">
        <v>1</v>
      </c>
      <c r="UG406" t="s">
        <v>1</v>
      </c>
      <c r="UH406" t="s">
        <v>1</v>
      </c>
      <c r="UI406" t="s">
        <v>1</v>
      </c>
      <c r="UJ406" t="s">
        <v>1</v>
      </c>
      <c r="UK406" t="s">
        <v>1</v>
      </c>
      <c r="UL406" t="s">
        <v>1</v>
      </c>
      <c r="UM406" t="s">
        <v>1</v>
      </c>
      <c r="UN406" t="s">
        <v>1</v>
      </c>
      <c r="UO406" t="s">
        <v>1</v>
      </c>
      <c r="UP406" t="s">
        <v>1</v>
      </c>
      <c r="UQ406" t="s">
        <v>1</v>
      </c>
      <c r="UR406" t="s">
        <v>1</v>
      </c>
      <c r="US406" t="s">
        <v>1</v>
      </c>
      <c r="UT406" t="s">
        <v>1</v>
      </c>
      <c r="UU406" t="s">
        <v>1</v>
      </c>
      <c r="UV406" t="s">
        <v>1</v>
      </c>
      <c r="UW406" t="s">
        <v>1</v>
      </c>
      <c r="UX406" t="s">
        <v>1</v>
      </c>
      <c r="UY406" t="s">
        <v>1</v>
      </c>
      <c r="UZ406" t="s">
        <v>1</v>
      </c>
      <c r="VA406" t="s">
        <v>1</v>
      </c>
      <c r="VB406" t="s">
        <v>1</v>
      </c>
      <c r="VC406" t="s">
        <v>1</v>
      </c>
      <c r="VD406" t="s">
        <v>1</v>
      </c>
      <c r="VE406" t="s">
        <v>1</v>
      </c>
      <c r="VF406" t="s">
        <v>1</v>
      </c>
      <c r="VG406" t="s">
        <v>1</v>
      </c>
      <c r="VH406" t="s">
        <v>1</v>
      </c>
      <c r="VI406" t="s">
        <v>1</v>
      </c>
      <c r="VJ406" t="s">
        <v>1</v>
      </c>
      <c r="VK406" t="s">
        <v>1</v>
      </c>
      <c r="VL406" t="s">
        <v>1</v>
      </c>
      <c r="VM406" t="s">
        <v>1</v>
      </c>
      <c r="VN406" t="s">
        <v>1</v>
      </c>
      <c r="VO406" t="s">
        <v>1</v>
      </c>
      <c r="VP406" t="s">
        <v>1</v>
      </c>
      <c r="VQ406" t="s">
        <v>1</v>
      </c>
      <c r="VR406" t="s">
        <v>1</v>
      </c>
      <c r="VS406" t="s">
        <v>1</v>
      </c>
      <c r="VT406" t="s">
        <v>1</v>
      </c>
      <c r="VU406" t="s">
        <v>1</v>
      </c>
      <c r="VV406" t="s">
        <v>1</v>
      </c>
      <c r="VW406" t="s">
        <v>1</v>
      </c>
      <c r="VX406" t="s">
        <v>1</v>
      </c>
      <c r="VY406" t="s">
        <v>1</v>
      </c>
      <c r="VZ406" t="s">
        <v>1</v>
      </c>
      <c r="WA406" t="s">
        <v>1</v>
      </c>
      <c r="WB406" t="s">
        <v>1</v>
      </c>
      <c r="WC406" t="s">
        <v>1</v>
      </c>
      <c r="WD406" t="s">
        <v>1</v>
      </c>
      <c r="WE406" t="s">
        <v>1</v>
      </c>
      <c r="WF406" t="s">
        <v>1</v>
      </c>
      <c r="WG406" t="s">
        <v>1</v>
      </c>
      <c r="WH406" t="s">
        <v>1</v>
      </c>
      <c r="WI406" t="s">
        <v>1</v>
      </c>
      <c r="WJ406" t="s">
        <v>1</v>
      </c>
      <c r="WK406" t="s">
        <v>1</v>
      </c>
      <c r="WL406" t="s">
        <v>1</v>
      </c>
      <c r="WM406" t="s">
        <v>1</v>
      </c>
      <c r="WN406" t="s">
        <v>1</v>
      </c>
      <c r="WO406" t="s">
        <v>1</v>
      </c>
      <c r="WP406" t="s">
        <v>1</v>
      </c>
      <c r="WQ406" t="s">
        <v>1</v>
      </c>
      <c r="WR406" t="s">
        <v>1</v>
      </c>
      <c r="WS406" t="s">
        <v>1</v>
      </c>
      <c r="WT406" t="s">
        <v>1</v>
      </c>
      <c r="WU406" t="s">
        <v>1</v>
      </c>
      <c r="WV406" t="s">
        <v>1</v>
      </c>
      <c r="WW406" t="s">
        <v>1</v>
      </c>
      <c r="WX406" t="s">
        <v>1</v>
      </c>
      <c r="WY406" t="s">
        <v>1</v>
      </c>
      <c r="WZ406" t="s">
        <v>1</v>
      </c>
      <c r="XA406" t="s">
        <v>1</v>
      </c>
      <c r="XB406" t="s">
        <v>1</v>
      </c>
      <c r="XC406" t="s">
        <v>1</v>
      </c>
      <c r="XD406" t="s">
        <v>1</v>
      </c>
      <c r="XE406" t="s">
        <v>1</v>
      </c>
      <c r="XF406" t="s">
        <v>1</v>
      </c>
      <c r="XG406" t="s">
        <v>1</v>
      </c>
      <c r="XH406" t="s">
        <v>1</v>
      </c>
      <c r="XI406" t="s">
        <v>1</v>
      </c>
      <c r="XJ406" t="s">
        <v>1</v>
      </c>
      <c r="XK406" t="s">
        <v>1</v>
      </c>
      <c r="XL406" t="s">
        <v>1</v>
      </c>
      <c r="XM406" t="s">
        <v>1</v>
      </c>
      <c r="XN406" t="s">
        <v>1</v>
      </c>
      <c r="XO406" t="s">
        <v>1</v>
      </c>
      <c r="XP406" t="s">
        <v>1</v>
      </c>
      <c r="XQ406" t="s">
        <v>1</v>
      </c>
      <c r="XR406" t="s">
        <v>1</v>
      </c>
      <c r="XS406" t="s">
        <v>1</v>
      </c>
      <c r="XT406" t="s">
        <v>1</v>
      </c>
      <c r="XU406" t="s">
        <v>1</v>
      </c>
      <c r="XV406" t="s">
        <v>1</v>
      </c>
      <c r="XW406" t="s">
        <v>1</v>
      </c>
      <c r="XX406" t="s">
        <v>1</v>
      </c>
      <c r="XY406" t="s">
        <v>1</v>
      </c>
      <c r="XZ406" t="s">
        <v>1</v>
      </c>
      <c r="YA406" t="s">
        <v>1</v>
      </c>
      <c r="YB406" t="s">
        <v>1</v>
      </c>
      <c r="YC406" t="s">
        <v>1</v>
      </c>
      <c r="YD406" t="s">
        <v>1</v>
      </c>
      <c r="YE406" t="s">
        <v>1</v>
      </c>
      <c r="YF406" t="s">
        <v>1</v>
      </c>
      <c r="YG406" t="s">
        <v>1</v>
      </c>
    </row>
    <row r="407" spans="1:657" x14ac:dyDescent="0.25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t="s">
        <v>1</v>
      </c>
      <c r="BA407" t="s">
        <v>1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  <c r="BG407" t="s">
        <v>1</v>
      </c>
      <c r="BH407" t="s">
        <v>1</v>
      </c>
      <c r="BI407" t="s">
        <v>1</v>
      </c>
      <c r="BJ407" t="s">
        <v>1</v>
      </c>
      <c r="BK407" t="s">
        <v>1</v>
      </c>
      <c r="BL407" t="s">
        <v>1</v>
      </c>
      <c r="BM407" t="s">
        <v>1</v>
      </c>
      <c r="BN407" t="s">
        <v>1</v>
      </c>
      <c r="BO407" t="s">
        <v>1</v>
      </c>
      <c r="BP407" t="s">
        <v>1</v>
      </c>
      <c r="BQ407" t="s">
        <v>1</v>
      </c>
      <c r="BR407" t="s">
        <v>1</v>
      </c>
      <c r="BS407" t="s">
        <v>1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2</v>
      </c>
      <c r="CI407" t="s">
        <v>2</v>
      </c>
      <c r="CJ407" t="s">
        <v>2</v>
      </c>
      <c r="CK407" t="s">
        <v>2</v>
      </c>
      <c r="CL407" t="s">
        <v>2</v>
      </c>
      <c r="CM407" t="s">
        <v>2</v>
      </c>
      <c r="CN407" t="s">
        <v>2</v>
      </c>
      <c r="CO407" t="s">
        <v>2</v>
      </c>
      <c r="CP407" t="s">
        <v>2</v>
      </c>
      <c r="CQ407" t="s">
        <v>2</v>
      </c>
      <c r="CR407" t="s">
        <v>2</v>
      </c>
      <c r="CS407" t="s">
        <v>2</v>
      </c>
      <c r="CT407" t="s">
        <v>2</v>
      </c>
      <c r="CU407" t="s">
        <v>2</v>
      </c>
      <c r="CV407" t="s">
        <v>2</v>
      </c>
      <c r="CW407" t="s">
        <v>2</v>
      </c>
      <c r="CX407" t="s">
        <v>2</v>
      </c>
      <c r="CY407" t="s">
        <v>2</v>
      </c>
      <c r="CZ407" t="s">
        <v>2</v>
      </c>
      <c r="DA407" t="s">
        <v>2</v>
      </c>
      <c r="DB407" t="s">
        <v>2</v>
      </c>
      <c r="DC407" t="s">
        <v>2</v>
      </c>
      <c r="DD407" t="s">
        <v>2</v>
      </c>
      <c r="DE407" t="s">
        <v>2</v>
      </c>
      <c r="DF407" t="s">
        <v>2</v>
      </c>
      <c r="DG407" t="s">
        <v>2</v>
      </c>
      <c r="DH407" t="s">
        <v>2</v>
      </c>
      <c r="DI407" t="s">
        <v>2</v>
      </c>
      <c r="DJ407" t="s">
        <v>2</v>
      </c>
      <c r="DK407" t="s">
        <v>2</v>
      </c>
      <c r="DL407" t="s">
        <v>2</v>
      </c>
      <c r="DM407" t="s">
        <v>2</v>
      </c>
      <c r="DN407" t="s">
        <v>2</v>
      </c>
      <c r="DO407" t="s">
        <v>2</v>
      </c>
      <c r="DP407" t="s">
        <v>2</v>
      </c>
      <c r="DQ407" t="s">
        <v>2</v>
      </c>
      <c r="DR407" t="s">
        <v>2</v>
      </c>
      <c r="DS407" t="s">
        <v>2</v>
      </c>
      <c r="DT407" t="s">
        <v>2</v>
      </c>
      <c r="DU407" t="s">
        <v>2</v>
      </c>
      <c r="DV407" t="s">
        <v>2</v>
      </c>
      <c r="DW407" t="s">
        <v>2</v>
      </c>
      <c r="DX407" t="s">
        <v>2</v>
      </c>
      <c r="DY407" t="s">
        <v>2</v>
      </c>
      <c r="DZ407" t="s">
        <v>2</v>
      </c>
      <c r="EA407" t="s">
        <v>2</v>
      </c>
      <c r="EB407" t="s">
        <v>2</v>
      </c>
      <c r="EC407" t="s">
        <v>2</v>
      </c>
      <c r="ED407" t="s">
        <v>2</v>
      </c>
      <c r="EE407" t="s">
        <v>2</v>
      </c>
      <c r="EF407" t="s">
        <v>2</v>
      </c>
      <c r="EG407" t="s">
        <v>2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1</v>
      </c>
      <c r="EW407" t="s">
        <v>1</v>
      </c>
      <c r="EX407" t="s">
        <v>1</v>
      </c>
      <c r="EY407" t="s">
        <v>1</v>
      </c>
      <c r="EZ407" t="s">
        <v>1</v>
      </c>
      <c r="FA407" t="s">
        <v>1</v>
      </c>
      <c r="FB407" t="s">
        <v>1</v>
      </c>
      <c r="FC407" t="s">
        <v>1</v>
      </c>
      <c r="FD407" t="s">
        <v>1</v>
      </c>
      <c r="FE407" t="s">
        <v>1</v>
      </c>
      <c r="FF407" t="s">
        <v>1</v>
      </c>
      <c r="FG407" t="s">
        <v>1</v>
      </c>
      <c r="FH407" t="s">
        <v>1</v>
      </c>
      <c r="FI407" t="s">
        <v>1</v>
      </c>
      <c r="FJ407" t="s">
        <v>1</v>
      </c>
      <c r="FK407" t="s">
        <v>1</v>
      </c>
      <c r="FL407" t="s">
        <v>1</v>
      </c>
      <c r="FM407" t="s">
        <v>1</v>
      </c>
      <c r="FN407" t="s">
        <v>1</v>
      </c>
      <c r="FO407" t="s">
        <v>1</v>
      </c>
      <c r="FP407" t="s">
        <v>1</v>
      </c>
      <c r="FQ407" t="s">
        <v>1</v>
      </c>
      <c r="FR407" t="s">
        <v>1</v>
      </c>
      <c r="FS407" t="s">
        <v>1</v>
      </c>
      <c r="FT407" t="s">
        <v>1</v>
      </c>
      <c r="FU407" t="s">
        <v>1</v>
      </c>
      <c r="FV407" t="s">
        <v>1</v>
      </c>
      <c r="FW407" t="s">
        <v>1</v>
      </c>
      <c r="FX407" t="s">
        <v>1</v>
      </c>
      <c r="FY407" t="s">
        <v>1</v>
      </c>
      <c r="FZ407" t="s">
        <v>1</v>
      </c>
      <c r="GA407" t="s">
        <v>1</v>
      </c>
      <c r="GB407" t="s">
        <v>1</v>
      </c>
      <c r="GC407" t="s">
        <v>1</v>
      </c>
      <c r="GD407" t="s">
        <v>1</v>
      </c>
      <c r="GE407" t="s">
        <v>1</v>
      </c>
      <c r="GF407" t="s">
        <v>1</v>
      </c>
      <c r="GG407" t="s">
        <v>1</v>
      </c>
      <c r="GH407" t="s">
        <v>1</v>
      </c>
      <c r="GI407" t="s">
        <v>1</v>
      </c>
      <c r="GJ407" t="s">
        <v>1</v>
      </c>
      <c r="GK407" t="s">
        <v>1</v>
      </c>
      <c r="GL407" t="s">
        <v>1</v>
      </c>
      <c r="GM407" t="s">
        <v>1</v>
      </c>
      <c r="GN407" t="s">
        <v>1</v>
      </c>
      <c r="GO407" t="s">
        <v>1</v>
      </c>
      <c r="GP407" t="s">
        <v>1</v>
      </c>
      <c r="GQ407" t="s">
        <v>1</v>
      </c>
      <c r="GR407" t="s">
        <v>1</v>
      </c>
      <c r="GS407" t="s">
        <v>1</v>
      </c>
      <c r="GT407" t="s">
        <v>1</v>
      </c>
      <c r="GU407" t="s">
        <v>1</v>
      </c>
      <c r="GV407" t="s">
        <v>1</v>
      </c>
      <c r="GW407" t="s">
        <v>1</v>
      </c>
      <c r="GX407" t="s">
        <v>1</v>
      </c>
      <c r="GY407" t="s">
        <v>1</v>
      </c>
      <c r="GZ407" t="s">
        <v>1</v>
      </c>
      <c r="HA407" t="s">
        <v>1</v>
      </c>
      <c r="HB407" t="s">
        <v>1</v>
      </c>
      <c r="HC407" t="s">
        <v>1</v>
      </c>
      <c r="HD407" t="s">
        <v>1</v>
      </c>
      <c r="HE407" t="s">
        <v>1</v>
      </c>
      <c r="HF407" t="s">
        <v>1</v>
      </c>
      <c r="HG407" t="s">
        <v>1</v>
      </c>
      <c r="HH407" t="s">
        <v>1</v>
      </c>
      <c r="HI407" t="s">
        <v>1</v>
      </c>
      <c r="HJ407" t="s">
        <v>1</v>
      </c>
      <c r="HK407" t="s">
        <v>1</v>
      </c>
      <c r="HL407" t="s">
        <v>1</v>
      </c>
      <c r="HM407" t="s">
        <v>1</v>
      </c>
      <c r="HN407" t="s">
        <v>1</v>
      </c>
      <c r="HO407" t="s">
        <v>1</v>
      </c>
      <c r="HP407" t="s">
        <v>1</v>
      </c>
      <c r="HQ407" t="s">
        <v>1</v>
      </c>
      <c r="HR407" t="s">
        <v>1</v>
      </c>
      <c r="HS407" t="s">
        <v>1</v>
      </c>
      <c r="HT407" t="s">
        <v>1</v>
      </c>
      <c r="HU407" t="s">
        <v>1</v>
      </c>
      <c r="HV407" t="s">
        <v>1</v>
      </c>
      <c r="HW407" t="s">
        <v>1</v>
      </c>
      <c r="HX407" t="s">
        <v>1</v>
      </c>
      <c r="HY407" t="s">
        <v>1</v>
      </c>
      <c r="HZ407" t="s">
        <v>1</v>
      </c>
      <c r="IA407" t="s">
        <v>1</v>
      </c>
      <c r="IB407" t="s">
        <v>1</v>
      </c>
      <c r="IC407" t="s">
        <v>1</v>
      </c>
      <c r="ID407" t="s">
        <v>1</v>
      </c>
      <c r="IE407" t="s">
        <v>1</v>
      </c>
      <c r="IF407" t="s">
        <v>1</v>
      </c>
      <c r="IG407" t="s">
        <v>1</v>
      </c>
      <c r="IH407" t="s">
        <v>1</v>
      </c>
      <c r="II407" t="s">
        <v>1</v>
      </c>
      <c r="IJ407" t="s">
        <v>1</v>
      </c>
      <c r="IK407" t="s">
        <v>1</v>
      </c>
      <c r="IL407" t="s">
        <v>1</v>
      </c>
      <c r="IM407" t="s">
        <v>1</v>
      </c>
      <c r="IN407" t="s">
        <v>1</v>
      </c>
      <c r="IO407" t="s">
        <v>1</v>
      </c>
      <c r="IP407" t="s">
        <v>1</v>
      </c>
      <c r="IQ407" t="s">
        <v>1</v>
      </c>
      <c r="IR407" t="s">
        <v>1</v>
      </c>
      <c r="IS407" t="s">
        <v>1</v>
      </c>
      <c r="IT407" t="s">
        <v>1</v>
      </c>
      <c r="IU407" t="s">
        <v>1</v>
      </c>
      <c r="IV407" t="s">
        <v>1</v>
      </c>
      <c r="IW407" t="s">
        <v>1</v>
      </c>
      <c r="IX407" t="s">
        <v>1</v>
      </c>
      <c r="IY407" t="s">
        <v>1</v>
      </c>
      <c r="IZ407" t="s">
        <v>1</v>
      </c>
      <c r="JA407" t="s">
        <v>1</v>
      </c>
      <c r="JB407" t="s">
        <v>1</v>
      </c>
      <c r="JC407" t="s">
        <v>1</v>
      </c>
      <c r="JD407" t="s">
        <v>1</v>
      </c>
      <c r="JE407" t="s">
        <v>1</v>
      </c>
      <c r="JF407" t="s">
        <v>1</v>
      </c>
      <c r="JG407" t="s">
        <v>1</v>
      </c>
      <c r="JH407" t="s">
        <v>1</v>
      </c>
      <c r="JI407" t="s">
        <v>1</v>
      </c>
      <c r="JJ407" t="s">
        <v>1</v>
      </c>
      <c r="JK407" t="s">
        <v>1</v>
      </c>
      <c r="JL407" t="s">
        <v>1</v>
      </c>
      <c r="JM407" t="s">
        <v>1</v>
      </c>
      <c r="JN407" t="s">
        <v>1</v>
      </c>
      <c r="JO407" t="s">
        <v>1</v>
      </c>
      <c r="JP407" t="s">
        <v>1</v>
      </c>
      <c r="JQ407" t="s">
        <v>1</v>
      </c>
      <c r="JR407" t="s">
        <v>1</v>
      </c>
      <c r="JS407" t="s">
        <v>1</v>
      </c>
      <c r="JT407" t="s">
        <v>1</v>
      </c>
      <c r="JU407" t="s">
        <v>1</v>
      </c>
      <c r="JV407" t="s">
        <v>1</v>
      </c>
      <c r="JW407" t="s">
        <v>1</v>
      </c>
      <c r="JX407" t="s">
        <v>1</v>
      </c>
      <c r="JY407" t="s">
        <v>1</v>
      </c>
      <c r="JZ407" t="s">
        <v>1</v>
      </c>
      <c r="KA407" t="s">
        <v>1</v>
      </c>
      <c r="KB407" t="s">
        <v>1</v>
      </c>
      <c r="KC407" t="s">
        <v>1</v>
      </c>
      <c r="KD407" t="s">
        <v>1</v>
      </c>
      <c r="KE407" t="s">
        <v>1</v>
      </c>
      <c r="KF407" t="s">
        <v>1</v>
      </c>
      <c r="KG407" t="s">
        <v>1</v>
      </c>
      <c r="KH407" t="s">
        <v>1</v>
      </c>
      <c r="KI407" t="s">
        <v>1</v>
      </c>
      <c r="KJ407" t="s">
        <v>1</v>
      </c>
      <c r="KK407" t="s">
        <v>1</v>
      </c>
      <c r="KL407" t="s">
        <v>1</v>
      </c>
      <c r="KM407" t="s">
        <v>1</v>
      </c>
      <c r="KN407" t="s">
        <v>1</v>
      </c>
      <c r="KO407" t="s">
        <v>1</v>
      </c>
      <c r="KP407" t="s">
        <v>1</v>
      </c>
      <c r="KQ407" t="s">
        <v>1</v>
      </c>
      <c r="KR407" t="s">
        <v>1</v>
      </c>
      <c r="KS407" t="s">
        <v>1</v>
      </c>
      <c r="KT407" t="s">
        <v>1</v>
      </c>
      <c r="KU407" t="s">
        <v>1</v>
      </c>
      <c r="KV407" t="s">
        <v>1</v>
      </c>
      <c r="KW407" t="s">
        <v>1</v>
      </c>
      <c r="KX407" t="s">
        <v>1</v>
      </c>
      <c r="KY407" t="s">
        <v>1</v>
      </c>
      <c r="KZ407" t="s">
        <v>1</v>
      </c>
      <c r="LA407" t="s">
        <v>1</v>
      </c>
      <c r="LB407" t="s">
        <v>1</v>
      </c>
      <c r="LC407" t="s">
        <v>1</v>
      </c>
      <c r="LD407" t="s">
        <v>1</v>
      </c>
      <c r="LE407" t="s">
        <v>1</v>
      </c>
      <c r="LF407" t="s">
        <v>1</v>
      </c>
      <c r="LG407" t="s">
        <v>1</v>
      </c>
      <c r="LH407" t="s">
        <v>1</v>
      </c>
      <c r="LI407" t="s">
        <v>1</v>
      </c>
      <c r="LJ407" t="s">
        <v>1</v>
      </c>
      <c r="LK407" t="s">
        <v>1</v>
      </c>
      <c r="LL407" t="s">
        <v>1</v>
      </c>
      <c r="LM407" t="s">
        <v>1</v>
      </c>
      <c r="LN407" t="s">
        <v>1</v>
      </c>
      <c r="LO407" t="s">
        <v>1</v>
      </c>
      <c r="LP407" t="s">
        <v>1</v>
      </c>
      <c r="LQ407" t="s">
        <v>1</v>
      </c>
      <c r="LR407" t="s">
        <v>1</v>
      </c>
      <c r="LS407" t="s">
        <v>1</v>
      </c>
      <c r="LT407" t="s">
        <v>1</v>
      </c>
      <c r="LU407" t="s">
        <v>1</v>
      </c>
      <c r="LV407" t="s">
        <v>1</v>
      </c>
      <c r="LW407" t="s">
        <v>1</v>
      </c>
      <c r="LX407" t="s">
        <v>1</v>
      </c>
      <c r="LY407" t="s">
        <v>1</v>
      </c>
      <c r="LZ407" t="s">
        <v>1</v>
      </c>
      <c r="MA407" t="s">
        <v>1</v>
      </c>
      <c r="MB407" t="s">
        <v>1</v>
      </c>
      <c r="MC407" t="s">
        <v>1</v>
      </c>
      <c r="MD407" t="s">
        <v>1</v>
      </c>
      <c r="ME407" t="s">
        <v>1</v>
      </c>
      <c r="MF407" t="s">
        <v>1</v>
      </c>
      <c r="MG407" t="s">
        <v>1</v>
      </c>
      <c r="MH407" t="s">
        <v>1</v>
      </c>
      <c r="MI407" t="s">
        <v>1</v>
      </c>
      <c r="MJ407" t="s">
        <v>1</v>
      </c>
      <c r="MK407" t="s">
        <v>1</v>
      </c>
      <c r="ML407" t="s">
        <v>1</v>
      </c>
      <c r="MM407" t="s">
        <v>1</v>
      </c>
      <c r="MN407" t="s">
        <v>1</v>
      </c>
      <c r="MO407" t="s">
        <v>1</v>
      </c>
      <c r="MP407" t="s">
        <v>1</v>
      </c>
      <c r="MQ407" t="s">
        <v>1</v>
      </c>
      <c r="MR407" t="s">
        <v>1</v>
      </c>
      <c r="MS407" t="s">
        <v>1</v>
      </c>
      <c r="MT407" t="s">
        <v>1</v>
      </c>
      <c r="MU407" t="s">
        <v>1</v>
      </c>
      <c r="MV407" t="s">
        <v>1</v>
      </c>
      <c r="MW407" t="s">
        <v>1</v>
      </c>
      <c r="MX407" t="s">
        <v>1</v>
      </c>
      <c r="MY407" t="s">
        <v>1</v>
      </c>
      <c r="MZ407" t="s">
        <v>1</v>
      </c>
      <c r="NA407" t="s">
        <v>1</v>
      </c>
      <c r="NB407" t="s">
        <v>1</v>
      </c>
      <c r="NC407" t="s">
        <v>1</v>
      </c>
      <c r="ND407" t="s">
        <v>1</v>
      </c>
      <c r="NE407" t="s">
        <v>1</v>
      </c>
      <c r="NF407" t="s">
        <v>1</v>
      </c>
      <c r="NG407" t="s">
        <v>1</v>
      </c>
      <c r="NH407" t="s">
        <v>1</v>
      </c>
      <c r="NI407" t="s">
        <v>1</v>
      </c>
      <c r="NJ407" t="s">
        <v>1</v>
      </c>
      <c r="NK407" t="s">
        <v>1</v>
      </c>
      <c r="NL407" t="s">
        <v>1</v>
      </c>
      <c r="NM407" t="s">
        <v>1</v>
      </c>
      <c r="NN407" t="s">
        <v>1</v>
      </c>
      <c r="NO407" t="s">
        <v>1</v>
      </c>
      <c r="NP407" t="s">
        <v>1</v>
      </c>
      <c r="NQ407" t="s">
        <v>1</v>
      </c>
      <c r="NR407" t="s">
        <v>1</v>
      </c>
      <c r="NS407" t="s">
        <v>1</v>
      </c>
      <c r="NT407" t="s">
        <v>1</v>
      </c>
      <c r="NU407" t="s">
        <v>1</v>
      </c>
      <c r="NV407" t="s">
        <v>1</v>
      </c>
      <c r="NW407" t="s">
        <v>1</v>
      </c>
      <c r="NX407" t="s">
        <v>1</v>
      </c>
      <c r="NY407" t="s">
        <v>1</v>
      </c>
      <c r="NZ407" t="s">
        <v>1</v>
      </c>
      <c r="OA407" t="s">
        <v>1</v>
      </c>
      <c r="OB407" t="s">
        <v>1</v>
      </c>
      <c r="OC407" t="s">
        <v>1</v>
      </c>
      <c r="OD407" t="s">
        <v>1</v>
      </c>
      <c r="OE407" t="s">
        <v>1</v>
      </c>
      <c r="OF407" t="s">
        <v>1</v>
      </c>
      <c r="OG407" t="s">
        <v>1</v>
      </c>
      <c r="OH407" t="s">
        <v>1</v>
      </c>
      <c r="OI407" t="s">
        <v>1</v>
      </c>
      <c r="OJ407" t="s">
        <v>1</v>
      </c>
      <c r="OK407" t="s">
        <v>1</v>
      </c>
      <c r="OL407" t="s">
        <v>1</v>
      </c>
      <c r="OM407" t="s">
        <v>1</v>
      </c>
      <c r="ON407" t="s">
        <v>1</v>
      </c>
      <c r="OO407" t="s">
        <v>1</v>
      </c>
      <c r="OP407" t="s">
        <v>1</v>
      </c>
      <c r="OQ407" t="s">
        <v>1</v>
      </c>
      <c r="OR407" t="s">
        <v>1</v>
      </c>
      <c r="OS407" t="s">
        <v>1</v>
      </c>
      <c r="OT407" t="s">
        <v>1</v>
      </c>
      <c r="OU407" t="s">
        <v>1</v>
      </c>
      <c r="OV407" t="s">
        <v>1</v>
      </c>
      <c r="OW407" t="s">
        <v>1</v>
      </c>
      <c r="OX407" t="s">
        <v>1</v>
      </c>
      <c r="OY407" t="s">
        <v>1</v>
      </c>
      <c r="OZ407" t="s">
        <v>1</v>
      </c>
      <c r="PA407" t="s">
        <v>1</v>
      </c>
      <c r="PB407" t="s">
        <v>1</v>
      </c>
      <c r="PC407" t="s">
        <v>1</v>
      </c>
      <c r="PD407" t="s">
        <v>1</v>
      </c>
      <c r="PE407" t="s">
        <v>1</v>
      </c>
      <c r="PF407" t="s">
        <v>1</v>
      </c>
      <c r="PG407" t="s">
        <v>1</v>
      </c>
      <c r="PH407" t="s">
        <v>1</v>
      </c>
      <c r="PI407" t="s">
        <v>1</v>
      </c>
      <c r="PJ407" t="s">
        <v>1</v>
      </c>
      <c r="PK407" t="s">
        <v>1</v>
      </c>
      <c r="PL407" t="s">
        <v>1</v>
      </c>
      <c r="PM407" t="s">
        <v>1</v>
      </c>
      <c r="PN407" t="s">
        <v>1</v>
      </c>
      <c r="PO407" t="s">
        <v>1</v>
      </c>
      <c r="PP407" t="s">
        <v>1</v>
      </c>
      <c r="PQ407" t="s">
        <v>1</v>
      </c>
      <c r="PR407" t="s">
        <v>1</v>
      </c>
      <c r="PS407" t="s">
        <v>1</v>
      </c>
      <c r="PT407" t="s">
        <v>1</v>
      </c>
      <c r="PU407" t="s">
        <v>1</v>
      </c>
      <c r="PV407" t="s">
        <v>1</v>
      </c>
      <c r="PW407" t="s">
        <v>1</v>
      </c>
      <c r="PX407" t="s">
        <v>1</v>
      </c>
      <c r="PY407" t="s">
        <v>1</v>
      </c>
      <c r="PZ407" t="s">
        <v>1</v>
      </c>
      <c r="QA407" t="s">
        <v>1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2</v>
      </c>
      <c r="QQ407" t="s">
        <v>2</v>
      </c>
      <c r="QR407" t="s">
        <v>2</v>
      </c>
      <c r="QS407" t="s">
        <v>2</v>
      </c>
      <c r="QT407" t="s">
        <v>2</v>
      </c>
      <c r="QU407" t="s">
        <v>2</v>
      </c>
      <c r="QV407" t="s">
        <v>2</v>
      </c>
      <c r="QW407" t="s">
        <v>2</v>
      </c>
      <c r="QX407" t="s">
        <v>2</v>
      </c>
      <c r="QY407" t="s">
        <v>2</v>
      </c>
      <c r="QZ407" t="s">
        <v>2</v>
      </c>
      <c r="RA407" t="s">
        <v>2</v>
      </c>
      <c r="RB407" t="s">
        <v>2</v>
      </c>
      <c r="RC407" t="s">
        <v>2</v>
      </c>
      <c r="RD407" t="s">
        <v>2</v>
      </c>
      <c r="RE407" t="s">
        <v>2</v>
      </c>
      <c r="RF407" t="s">
        <v>2</v>
      </c>
      <c r="RG407" t="s">
        <v>2</v>
      </c>
      <c r="RH407" t="s">
        <v>2</v>
      </c>
      <c r="RI407" t="s">
        <v>2</v>
      </c>
      <c r="RJ407" t="s">
        <v>2</v>
      </c>
      <c r="RK407" t="s">
        <v>2</v>
      </c>
      <c r="RL407" t="s">
        <v>2</v>
      </c>
      <c r="RM407" t="s">
        <v>2</v>
      </c>
      <c r="RN407" t="s">
        <v>2</v>
      </c>
      <c r="RO407" t="s">
        <v>2</v>
      </c>
      <c r="RP407" t="s">
        <v>2</v>
      </c>
      <c r="RQ407" t="s">
        <v>2</v>
      </c>
      <c r="RR407" t="s">
        <v>2</v>
      </c>
      <c r="RS407" t="s">
        <v>2</v>
      </c>
      <c r="RT407" t="s">
        <v>2</v>
      </c>
      <c r="RU407" t="s">
        <v>2</v>
      </c>
      <c r="RV407" t="s">
        <v>2</v>
      </c>
      <c r="RW407" t="s">
        <v>2</v>
      </c>
      <c r="RX407" t="s">
        <v>2</v>
      </c>
      <c r="RY407" t="s">
        <v>2</v>
      </c>
      <c r="RZ407" t="s">
        <v>2</v>
      </c>
      <c r="SA407" t="s">
        <v>2</v>
      </c>
      <c r="SB407" t="s">
        <v>2</v>
      </c>
      <c r="SC407" t="s">
        <v>2</v>
      </c>
      <c r="SD407" t="s">
        <v>2</v>
      </c>
      <c r="SE407" t="s">
        <v>2</v>
      </c>
      <c r="SF407" t="s">
        <v>2</v>
      </c>
      <c r="SG407" t="s">
        <v>2</v>
      </c>
      <c r="SH407" t="s">
        <v>2</v>
      </c>
      <c r="SI407" t="s">
        <v>2</v>
      </c>
      <c r="SJ407" t="s">
        <v>2</v>
      </c>
      <c r="SK407" t="s">
        <v>2</v>
      </c>
      <c r="SL407" t="s">
        <v>2</v>
      </c>
      <c r="SM407" t="s">
        <v>2</v>
      </c>
      <c r="SN407" t="s">
        <v>2</v>
      </c>
      <c r="SO407" t="s">
        <v>2</v>
      </c>
      <c r="SP407" t="s">
        <v>1</v>
      </c>
      <c r="SQ407" t="s">
        <v>1</v>
      </c>
      <c r="SR407" t="s">
        <v>1</v>
      </c>
      <c r="SS407" t="s">
        <v>1</v>
      </c>
      <c r="ST407" t="s">
        <v>1</v>
      </c>
      <c r="SU407" t="s">
        <v>1</v>
      </c>
      <c r="SV407" t="s">
        <v>1</v>
      </c>
      <c r="SW407" t="s">
        <v>1</v>
      </c>
      <c r="SX407" t="s">
        <v>1</v>
      </c>
      <c r="SY407" t="s">
        <v>1</v>
      </c>
      <c r="SZ407" t="s">
        <v>1</v>
      </c>
      <c r="TA407" t="s">
        <v>1</v>
      </c>
      <c r="TB407" t="s">
        <v>1</v>
      </c>
      <c r="TC407" t="s">
        <v>1</v>
      </c>
      <c r="TD407" t="s">
        <v>1</v>
      </c>
      <c r="TE407" t="s">
        <v>1</v>
      </c>
      <c r="TF407" t="s">
        <v>1</v>
      </c>
      <c r="TG407" t="s">
        <v>1</v>
      </c>
      <c r="TH407" t="s">
        <v>1</v>
      </c>
      <c r="TI407" t="s">
        <v>1</v>
      </c>
      <c r="TJ407" t="s">
        <v>1</v>
      </c>
      <c r="TK407" t="s">
        <v>1</v>
      </c>
      <c r="TL407" t="s">
        <v>1</v>
      </c>
      <c r="TM407" t="s">
        <v>1</v>
      </c>
      <c r="TN407" t="s">
        <v>1</v>
      </c>
      <c r="TO407" t="s">
        <v>1</v>
      </c>
      <c r="TP407" t="s">
        <v>1</v>
      </c>
      <c r="TQ407" t="s">
        <v>1</v>
      </c>
      <c r="TR407" t="s">
        <v>1</v>
      </c>
      <c r="TS407" t="s">
        <v>1</v>
      </c>
      <c r="TT407" t="s">
        <v>1</v>
      </c>
      <c r="TU407" t="s">
        <v>1</v>
      </c>
      <c r="TV407" t="s">
        <v>1</v>
      </c>
      <c r="TW407" t="s">
        <v>1</v>
      </c>
      <c r="TX407" t="s">
        <v>1</v>
      </c>
      <c r="TY407" t="s">
        <v>1</v>
      </c>
      <c r="TZ407" t="s">
        <v>1</v>
      </c>
      <c r="UA407" t="s">
        <v>1</v>
      </c>
      <c r="UB407" t="s">
        <v>1</v>
      </c>
      <c r="UC407" t="s">
        <v>1</v>
      </c>
      <c r="UD407" t="s">
        <v>1</v>
      </c>
      <c r="UE407" t="s">
        <v>1</v>
      </c>
      <c r="UF407" t="s">
        <v>1</v>
      </c>
      <c r="UG407" t="s">
        <v>1</v>
      </c>
      <c r="UH407" t="s">
        <v>1</v>
      </c>
      <c r="UI407" t="s">
        <v>1</v>
      </c>
      <c r="UJ407" t="s">
        <v>1</v>
      </c>
      <c r="UK407" t="s">
        <v>1</v>
      </c>
      <c r="UL407" t="s">
        <v>1</v>
      </c>
      <c r="UM407" t="s">
        <v>1</v>
      </c>
      <c r="UN407" t="s">
        <v>1</v>
      </c>
      <c r="UO407" t="s">
        <v>1</v>
      </c>
      <c r="UP407" t="s">
        <v>1</v>
      </c>
      <c r="UQ407" t="s">
        <v>1</v>
      </c>
      <c r="UR407" t="s">
        <v>1</v>
      </c>
      <c r="US407" t="s">
        <v>1</v>
      </c>
      <c r="UT407" t="s">
        <v>1</v>
      </c>
      <c r="UU407" t="s">
        <v>1</v>
      </c>
      <c r="UV407" t="s">
        <v>1</v>
      </c>
      <c r="UW407" t="s">
        <v>1</v>
      </c>
      <c r="UX407" t="s">
        <v>1</v>
      </c>
      <c r="UY407" t="s">
        <v>1</v>
      </c>
      <c r="UZ407" t="s">
        <v>1</v>
      </c>
      <c r="VA407" t="s">
        <v>1</v>
      </c>
      <c r="VB407" t="s">
        <v>1</v>
      </c>
      <c r="VC407" t="s">
        <v>1</v>
      </c>
      <c r="VD407" t="s">
        <v>1</v>
      </c>
      <c r="VE407" t="s">
        <v>1</v>
      </c>
      <c r="VF407" t="s">
        <v>1</v>
      </c>
      <c r="VG407" t="s">
        <v>1</v>
      </c>
      <c r="VH407" t="s">
        <v>1</v>
      </c>
      <c r="VI407" t="s">
        <v>1</v>
      </c>
      <c r="VJ407" t="s">
        <v>1</v>
      </c>
      <c r="VK407" t="s">
        <v>1</v>
      </c>
      <c r="VL407" t="s">
        <v>1</v>
      </c>
      <c r="VM407" t="s">
        <v>1</v>
      </c>
      <c r="VN407" t="s">
        <v>1</v>
      </c>
      <c r="VO407" t="s">
        <v>1</v>
      </c>
      <c r="VP407" t="s">
        <v>1</v>
      </c>
      <c r="VQ407" t="s">
        <v>1</v>
      </c>
      <c r="VR407" t="s">
        <v>1</v>
      </c>
      <c r="VS407" t="s">
        <v>1</v>
      </c>
      <c r="VT407" t="s">
        <v>1</v>
      </c>
      <c r="VU407" t="s">
        <v>1</v>
      </c>
      <c r="VV407" t="s">
        <v>1</v>
      </c>
      <c r="VW407" t="s">
        <v>1</v>
      </c>
      <c r="VX407" t="s">
        <v>1</v>
      </c>
      <c r="VY407" t="s">
        <v>1</v>
      </c>
      <c r="VZ407" t="s">
        <v>1</v>
      </c>
      <c r="WA407" t="s">
        <v>1</v>
      </c>
      <c r="WB407" t="s">
        <v>1</v>
      </c>
      <c r="WC407" t="s">
        <v>1</v>
      </c>
      <c r="WD407" t="s">
        <v>1</v>
      </c>
      <c r="WE407" t="s">
        <v>1</v>
      </c>
      <c r="WF407" t="s">
        <v>1</v>
      </c>
      <c r="WG407" t="s">
        <v>1</v>
      </c>
      <c r="WH407" t="s">
        <v>1</v>
      </c>
      <c r="WI407" t="s">
        <v>1</v>
      </c>
      <c r="WJ407" t="s">
        <v>1</v>
      </c>
      <c r="WK407" t="s">
        <v>1</v>
      </c>
      <c r="WL407" t="s">
        <v>1</v>
      </c>
      <c r="WM407" t="s">
        <v>1</v>
      </c>
      <c r="WN407" t="s">
        <v>1</v>
      </c>
      <c r="WO407" t="s">
        <v>1</v>
      </c>
      <c r="WP407" t="s">
        <v>1</v>
      </c>
      <c r="WQ407" t="s">
        <v>1</v>
      </c>
      <c r="WR407" t="s">
        <v>1</v>
      </c>
      <c r="WS407" t="s">
        <v>1</v>
      </c>
      <c r="WT407" t="s">
        <v>1</v>
      </c>
      <c r="WU407" t="s">
        <v>1</v>
      </c>
      <c r="WV407" t="s">
        <v>1</v>
      </c>
      <c r="WW407" t="s">
        <v>1</v>
      </c>
      <c r="WX407" t="s">
        <v>1</v>
      </c>
      <c r="WY407" t="s">
        <v>1</v>
      </c>
      <c r="WZ407" t="s">
        <v>1</v>
      </c>
      <c r="XA407" t="s">
        <v>1</v>
      </c>
      <c r="XB407" t="s">
        <v>1</v>
      </c>
      <c r="XC407" t="s">
        <v>1</v>
      </c>
      <c r="XD407" t="s">
        <v>1</v>
      </c>
      <c r="XE407" t="s">
        <v>1</v>
      </c>
      <c r="XF407" t="s">
        <v>1</v>
      </c>
      <c r="XG407" t="s">
        <v>1</v>
      </c>
      <c r="XH407" t="s">
        <v>1</v>
      </c>
      <c r="XI407" t="s">
        <v>1</v>
      </c>
      <c r="XJ407" t="s">
        <v>1</v>
      </c>
      <c r="XK407" t="s">
        <v>1</v>
      </c>
      <c r="XL407" t="s">
        <v>1</v>
      </c>
      <c r="XM407" t="s">
        <v>1</v>
      </c>
      <c r="XN407" t="s">
        <v>1</v>
      </c>
      <c r="XO407" t="s">
        <v>1</v>
      </c>
      <c r="XP407" t="s">
        <v>1</v>
      </c>
      <c r="XQ407" t="s">
        <v>1</v>
      </c>
      <c r="XR407" t="s">
        <v>1</v>
      </c>
      <c r="XS407" t="s">
        <v>1</v>
      </c>
      <c r="XT407" t="s">
        <v>1</v>
      </c>
      <c r="XU407" t="s">
        <v>1</v>
      </c>
      <c r="XV407" t="s">
        <v>1</v>
      </c>
      <c r="XW407" t="s">
        <v>1</v>
      </c>
      <c r="XX407" t="s">
        <v>1</v>
      </c>
      <c r="XY407" t="s">
        <v>1</v>
      </c>
      <c r="XZ407" t="s">
        <v>1</v>
      </c>
      <c r="YA407" t="s">
        <v>1</v>
      </c>
      <c r="YB407" t="s">
        <v>1</v>
      </c>
      <c r="YC407" t="s">
        <v>1</v>
      </c>
      <c r="YD407" t="s">
        <v>1</v>
      </c>
      <c r="YE407" t="s">
        <v>1</v>
      </c>
      <c r="YF407" t="s">
        <v>1</v>
      </c>
      <c r="YG407" t="s">
        <v>1</v>
      </c>
    </row>
    <row r="408" spans="1:657" x14ac:dyDescent="0.25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 t="s">
        <v>1</v>
      </c>
      <c r="AW408" t="s">
        <v>1</v>
      </c>
      <c r="AX408" t="s">
        <v>1</v>
      </c>
      <c r="AY408" t="s">
        <v>1</v>
      </c>
      <c r="AZ408" t="s">
        <v>1</v>
      </c>
      <c r="BA408" t="s">
        <v>1</v>
      </c>
      <c r="BB408" t="s">
        <v>1</v>
      </c>
      <c r="BC408" t="s">
        <v>1</v>
      </c>
      <c r="BD408" t="s">
        <v>1</v>
      </c>
      <c r="BE408" t="s">
        <v>1</v>
      </c>
      <c r="BF408" t="s">
        <v>1</v>
      </c>
      <c r="BG408" t="s">
        <v>1</v>
      </c>
      <c r="BH408" t="s">
        <v>1</v>
      </c>
      <c r="BI408" t="s">
        <v>1</v>
      </c>
      <c r="BJ408" t="s">
        <v>1</v>
      </c>
      <c r="BK408" t="s">
        <v>1</v>
      </c>
      <c r="BL408" t="s">
        <v>1</v>
      </c>
      <c r="BM408" t="s">
        <v>1</v>
      </c>
      <c r="BN408" t="s">
        <v>1</v>
      </c>
      <c r="BO408" t="s">
        <v>1</v>
      </c>
      <c r="BP408" t="s">
        <v>1</v>
      </c>
      <c r="BQ408" t="s">
        <v>1</v>
      </c>
      <c r="BR408" t="s">
        <v>1</v>
      </c>
      <c r="BS408" t="s">
        <v>1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2</v>
      </c>
      <c r="CI408" t="s">
        <v>2</v>
      </c>
      <c r="CJ408" t="s">
        <v>2</v>
      </c>
      <c r="CK408" t="s">
        <v>2</v>
      </c>
      <c r="CL408" t="s">
        <v>2</v>
      </c>
      <c r="CM408" t="s">
        <v>2</v>
      </c>
      <c r="CN408" t="s">
        <v>2</v>
      </c>
      <c r="CO408" t="s">
        <v>2</v>
      </c>
      <c r="CP408" t="s">
        <v>2</v>
      </c>
      <c r="CQ408" t="s">
        <v>2</v>
      </c>
      <c r="CR408" t="s">
        <v>2</v>
      </c>
      <c r="CS408" t="s">
        <v>2</v>
      </c>
      <c r="CT408" t="s">
        <v>2</v>
      </c>
      <c r="CU408" t="s">
        <v>2</v>
      </c>
      <c r="CV408" t="s">
        <v>2</v>
      </c>
      <c r="CW408" t="s">
        <v>2</v>
      </c>
      <c r="CX408" t="s">
        <v>2</v>
      </c>
      <c r="CY408" t="s">
        <v>2</v>
      </c>
      <c r="CZ408" t="s">
        <v>2</v>
      </c>
      <c r="DA408" t="s">
        <v>2</v>
      </c>
      <c r="DB408" t="s">
        <v>2</v>
      </c>
      <c r="DC408" t="s">
        <v>2</v>
      </c>
      <c r="DD408" t="s">
        <v>2</v>
      </c>
      <c r="DE408" t="s">
        <v>2</v>
      </c>
      <c r="DF408" t="s">
        <v>2</v>
      </c>
      <c r="DG408" t="s">
        <v>2</v>
      </c>
      <c r="DH408" t="s">
        <v>2</v>
      </c>
      <c r="DI408" t="s">
        <v>2</v>
      </c>
      <c r="DJ408" t="s">
        <v>2</v>
      </c>
      <c r="DK408" t="s">
        <v>2</v>
      </c>
      <c r="DL408" t="s">
        <v>2</v>
      </c>
      <c r="DM408" t="s">
        <v>2</v>
      </c>
      <c r="DN408" t="s">
        <v>2</v>
      </c>
      <c r="DO408" t="s">
        <v>2</v>
      </c>
      <c r="DP408" t="s">
        <v>2</v>
      </c>
      <c r="DQ408" t="s">
        <v>2</v>
      </c>
      <c r="DR408" t="s">
        <v>2</v>
      </c>
      <c r="DS408" t="s">
        <v>2</v>
      </c>
      <c r="DT408" t="s">
        <v>2</v>
      </c>
      <c r="DU408" t="s">
        <v>2</v>
      </c>
      <c r="DV408" t="s">
        <v>2</v>
      </c>
      <c r="DW408" t="s">
        <v>2</v>
      </c>
      <c r="DX408" t="s">
        <v>2</v>
      </c>
      <c r="DY408" t="s">
        <v>2</v>
      </c>
      <c r="DZ408" t="s">
        <v>2</v>
      </c>
      <c r="EA408" t="s">
        <v>2</v>
      </c>
      <c r="EB408" t="s">
        <v>2</v>
      </c>
      <c r="EC408" t="s">
        <v>2</v>
      </c>
      <c r="ED408" t="s">
        <v>2</v>
      </c>
      <c r="EE408" t="s">
        <v>2</v>
      </c>
      <c r="EF408" t="s">
        <v>2</v>
      </c>
      <c r="EG408" t="s">
        <v>2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1</v>
      </c>
      <c r="EW408" t="s">
        <v>1</v>
      </c>
      <c r="EX408" t="s">
        <v>1</v>
      </c>
      <c r="EY408" t="s">
        <v>1</v>
      </c>
      <c r="EZ408" t="s">
        <v>1</v>
      </c>
      <c r="FA408" t="s">
        <v>1</v>
      </c>
      <c r="FB408" t="s">
        <v>1</v>
      </c>
      <c r="FC408" t="s">
        <v>1</v>
      </c>
      <c r="FD408" t="s">
        <v>1</v>
      </c>
      <c r="FE408" t="s">
        <v>1</v>
      </c>
      <c r="FF408" t="s">
        <v>1</v>
      </c>
      <c r="FG408" t="s">
        <v>1</v>
      </c>
      <c r="FH408" t="s">
        <v>1</v>
      </c>
      <c r="FI408" t="s">
        <v>1</v>
      </c>
      <c r="FJ408" t="s">
        <v>1</v>
      </c>
      <c r="FK408" t="s">
        <v>1</v>
      </c>
      <c r="FL408" t="s">
        <v>1</v>
      </c>
      <c r="FM408" t="s">
        <v>1</v>
      </c>
      <c r="FN408" t="s">
        <v>1</v>
      </c>
      <c r="FO408" t="s">
        <v>1</v>
      </c>
      <c r="FP408" t="s">
        <v>1</v>
      </c>
      <c r="FQ408" t="s">
        <v>1</v>
      </c>
      <c r="FR408" t="s">
        <v>1</v>
      </c>
      <c r="FS408" t="s">
        <v>1</v>
      </c>
      <c r="FT408" t="s">
        <v>1</v>
      </c>
      <c r="FU408" t="s">
        <v>1</v>
      </c>
      <c r="FV408" t="s">
        <v>1</v>
      </c>
      <c r="FW408" t="s">
        <v>1</v>
      </c>
      <c r="FX408" t="s">
        <v>1</v>
      </c>
      <c r="FY408" t="s">
        <v>1</v>
      </c>
      <c r="FZ408" t="s">
        <v>1</v>
      </c>
      <c r="GA408" t="s">
        <v>1</v>
      </c>
      <c r="GB408" t="s">
        <v>1</v>
      </c>
      <c r="GC408" t="s">
        <v>1</v>
      </c>
      <c r="GD408" t="s">
        <v>1</v>
      </c>
      <c r="GE408" t="s">
        <v>1</v>
      </c>
      <c r="GF408" t="s">
        <v>1</v>
      </c>
      <c r="GG408" t="s">
        <v>1</v>
      </c>
      <c r="GH408" t="s">
        <v>1</v>
      </c>
      <c r="GI408" t="s">
        <v>1</v>
      </c>
      <c r="GJ408" t="s">
        <v>1</v>
      </c>
      <c r="GK408" t="s">
        <v>1</v>
      </c>
      <c r="GL408" t="s">
        <v>1</v>
      </c>
      <c r="GM408" t="s">
        <v>1</v>
      </c>
      <c r="GN408" t="s">
        <v>1</v>
      </c>
      <c r="GO408" t="s">
        <v>1</v>
      </c>
      <c r="GP408" t="s">
        <v>1</v>
      </c>
      <c r="GQ408" t="s">
        <v>1</v>
      </c>
      <c r="GR408" t="s">
        <v>1</v>
      </c>
      <c r="GS408" t="s">
        <v>1</v>
      </c>
      <c r="GT408" t="s">
        <v>1</v>
      </c>
      <c r="GU408" t="s">
        <v>1</v>
      </c>
      <c r="GV408" t="s">
        <v>1</v>
      </c>
      <c r="GW408" t="s">
        <v>1</v>
      </c>
      <c r="GX408" t="s">
        <v>1</v>
      </c>
      <c r="GY408" t="s">
        <v>1</v>
      </c>
      <c r="GZ408" t="s">
        <v>1</v>
      </c>
      <c r="HA408" t="s">
        <v>1</v>
      </c>
      <c r="HB408" t="s">
        <v>1</v>
      </c>
      <c r="HC408" t="s">
        <v>1</v>
      </c>
      <c r="HD408" t="s">
        <v>1</v>
      </c>
      <c r="HE408" t="s">
        <v>1</v>
      </c>
      <c r="HF408" t="s">
        <v>1</v>
      </c>
      <c r="HG408" t="s">
        <v>1</v>
      </c>
      <c r="HH408" t="s">
        <v>1</v>
      </c>
      <c r="HI408" t="s">
        <v>1</v>
      </c>
      <c r="HJ408" t="s">
        <v>1</v>
      </c>
      <c r="HK408" t="s">
        <v>1</v>
      </c>
      <c r="HL408" t="s">
        <v>1</v>
      </c>
      <c r="HM408" t="s">
        <v>1</v>
      </c>
      <c r="HN408" t="s">
        <v>1</v>
      </c>
      <c r="HO408" t="s">
        <v>1</v>
      </c>
      <c r="HP408" t="s">
        <v>1</v>
      </c>
      <c r="HQ408" t="s">
        <v>1</v>
      </c>
      <c r="HR408" t="s">
        <v>1</v>
      </c>
      <c r="HS408" t="s">
        <v>1</v>
      </c>
      <c r="HT408" t="s">
        <v>1</v>
      </c>
      <c r="HU408" t="s">
        <v>1</v>
      </c>
      <c r="HV408" t="s">
        <v>1</v>
      </c>
      <c r="HW408" t="s">
        <v>1</v>
      </c>
      <c r="HX408" t="s">
        <v>1</v>
      </c>
      <c r="HY408" t="s">
        <v>1</v>
      </c>
      <c r="HZ408" t="s">
        <v>1</v>
      </c>
      <c r="IA408" t="s">
        <v>1</v>
      </c>
      <c r="IB408" t="s">
        <v>1</v>
      </c>
      <c r="IC408" t="s">
        <v>1</v>
      </c>
      <c r="ID408" t="s">
        <v>1</v>
      </c>
      <c r="IE408" t="s">
        <v>1</v>
      </c>
      <c r="IF408" t="s">
        <v>1</v>
      </c>
      <c r="IG408" t="s">
        <v>1</v>
      </c>
      <c r="IH408" t="s">
        <v>1</v>
      </c>
      <c r="II408" t="s">
        <v>1</v>
      </c>
      <c r="IJ408" t="s">
        <v>1</v>
      </c>
      <c r="IK408" t="s">
        <v>1</v>
      </c>
      <c r="IL408" t="s">
        <v>1</v>
      </c>
      <c r="IM408" t="s">
        <v>1</v>
      </c>
      <c r="IN408" t="s">
        <v>1</v>
      </c>
      <c r="IO408" t="s">
        <v>1</v>
      </c>
      <c r="IP408" t="s">
        <v>1</v>
      </c>
      <c r="IQ408" t="s">
        <v>1</v>
      </c>
      <c r="IR408" t="s">
        <v>1</v>
      </c>
      <c r="IS408" t="s">
        <v>1</v>
      </c>
      <c r="IT408" t="s">
        <v>1</v>
      </c>
      <c r="IU408" t="s">
        <v>1</v>
      </c>
      <c r="IV408" t="s">
        <v>1</v>
      </c>
      <c r="IW408" t="s">
        <v>1</v>
      </c>
      <c r="IX408" t="s">
        <v>1</v>
      </c>
      <c r="IY408" t="s">
        <v>1</v>
      </c>
      <c r="IZ408" t="s">
        <v>1</v>
      </c>
      <c r="JA408" t="s">
        <v>1</v>
      </c>
      <c r="JB408" t="s">
        <v>1</v>
      </c>
      <c r="JC408" t="s">
        <v>1</v>
      </c>
      <c r="JD408" t="s">
        <v>1</v>
      </c>
      <c r="JE408" t="s">
        <v>1</v>
      </c>
      <c r="JF408" t="s">
        <v>1</v>
      </c>
      <c r="JG408" t="s">
        <v>1</v>
      </c>
      <c r="JH408" t="s">
        <v>1</v>
      </c>
      <c r="JI408" t="s">
        <v>1</v>
      </c>
      <c r="JJ408" t="s">
        <v>1</v>
      </c>
      <c r="JK408" t="s">
        <v>1</v>
      </c>
      <c r="JL408" t="s">
        <v>1</v>
      </c>
      <c r="JM408" t="s">
        <v>1</v>
      </c>
      <c r="JN408" t="s">
        <v>1</v>
      </c>
      <c r="JO408" t="s">
        <v>1</v>
      </c>
      <c r="JP408" t="s">
        <v>1</v>
      </c>
      <c r="JQ408" t="s">
        <v>1</v>
      </c>
      <c r="JR408" t="s">
        <v>1</v>
      </c>
      <c r="JS408" t="s">
        <v>1</v>
      </c>
      <c r="JT408" t="s">
        <v>1</v>
      </c>
      <c r="JU408" t="s">
        <v>1</v>
      </c>
      <c r="JV408" t="s">
        <v>1</v>
      </c>
      <c r="JW408" t="s">
        <v>1</v>
      </c>
      <c r="JX408" t="s">
        <v>1</v>
      </c>
      <c r="JY408" t="s">
        <v>1</v>
      </c>
      <c r="JZ408" t="s">
        <v>1</v>
      </c>
      <c r="KA408" t="s">
        <v>1</v>
      </c>
      <c r="KB408" t="s">
        <v>1</v>
      </c>
      <c r="KC408" t="s">
        <v>1</v>
      </c>
      <c r="KD408" t="s">
        <v>1</v>
      </c>
      <c r="KE408" t="s">
        <v>1</v>
      </c>
      <c r="KF408" t="s">
        <v>1</v>
      </c>
      <c r="KG408" t="s">
        <v>1</v>
      </c>
      <c r="KH408" t="s">
        <v>1</v>
      </c>
      <c r="KI408" t="s">
        <v>1</v>
      </c>
      <c r="KJ408" t="s">
        <v>1</v>
      </c>
      <c r="KK408" t="s">
        <v>1</v>
      </c>
      <c r="KL408" t="s">
        <v>1</v>
      </c>
      <c r="KM408" t="s">
        <v>1</v>
      </c>
      <c r="KN408" t="s">
        <v>1</v>
      </c>
      <c r="KO408" t="s">
        <v>1</v>
      </c>
      <c r="KP408" t="s">
        <v>1</v>
      </c>
      <c r="KQ408" t="s">
        <v>1</v>
      </c>
      <c r="KR408" t="s">
        <v>1</v>
      </c>
      <c r="KS408" t="s">
        <v>1</v>
      </c>
      <c r="KT408" t="s">
        <v>1</v>
      </c>
      <c r="KU408" t="s">
        <v>1</v>
      </c>
      <c r="KV408" t="s">
        <v>1</v>
      </c>
      <c r="KW408" t="s">
        <v>1</v>
      </c>
      <c r="KX408" t="s">
        <v>1</v>
      </c>
      <c r="KY408" t="s">
        <v>1</v>
      </c>
      <c r="KZ408" t="s">
        <v>1</v>
      </c>
      <c r="LA408" t="s">
        <v>1</v>
      </c>
      <c r="LB408" t="s">
        <v>1</v>
      </c>
      <c r="LC408" t="s">
        <v>1</v>
      </c>
      <c r="LD408" t="s">
        <v>1</v>
      </c>
      <c r="LE408" t="s">
        <v>1</v>
      </c>
      <c r="LF408" t="s">
        <v>1</v>
      </c>
      <c r="LG408" t="s">
        <v>1</v>
      </c>
      <c r="LH408" t="s">
        <v>1</v>
      </c>
      <c r="LI408" t="s">
        <v>1</v>
      </c>
      <c r="LJ408" t="s">
        <v>1</v>
      </c>
      <c r="LK408" t="s">
        <v>1</v>
      </c>
      <c r="LL408" t="s">
        <v>1</v>
      </c>
      <c r="LM408" t="s">
        <v>1</v>
      </c>
      <c r="LN408" t="s">
        <v>1</v>
      </c>
      <c r="LO408" t="s">
        <v>1</v>
      </c>
      <c r="LP408" t="s">
        <v>1</v>
      </c>
      <c r="LQ408" t="s">
        <v>1</v>
      </c>
      <c r="LR408" t="s">
        <v>1</v>
      </c>
      <c r="LS408" t="s">
        <v>1</v>
      </c>
      <c r="LT408" t="s">
        <v>1</v>
      </c>
      <c r="LU408" t="s">
        <v>1</v>
      </c>
      <c r="LV408" t="s">
        <v>1</v>
      </c>
      <c r="LW408" t="s">
        <v>1</v>
      </c>
      <c r="LX408" t="s">
        <v>1</v>
      </c>
      <c r="LY408" t="s">
        <v>1</v>
      </c>
      <c r="LZ408" t="s">
        <v>1</v>
      </c>
      <c r="MA408" t="s">
        <v>1</v>
      </c>
      <c r="MB408" t="s">
        <v>1</v>
      </c>
      <c r="MC408" t="s">
        <v>1</v>
      </c>
      <c r="MD408" t="s">
        <v>1</v>
      </c>
      <c r="ME408" t="s">
        <v>1</v>
      </c>
      <c r="MF408" t="s">
        <v>1</v>
      </c>
      <c r="MG408" t="s">
        <v>1</v>
      </c>
      <c r="MH408" t="s">
        <v>1</v>
      </c>
      <c r="MI408" t="s">
        <v>1</v>
      </c>
      <c r="MJ408" t="s">
        <v>1</v>
      </c>
      <c r="MK408" t="s">
        <v>1</v>
      </c>
      <c r="ML408" t="s">
        <v>1</v>
      </c>
      <c r="MM408" t="s">
        <v>1</v>
      </c>
      <c r="MN408" t="s">
        <v>1</v>
      </c>
      <c r="MO408" t="s">
        <v>1</v>
      </c>
      <c r="MP408" t="s">
        <v>1</v>
      </c>
      <c r="MQ408" t="s">
        <v>1</v>
      </c>
      <c r="MR408" t="s">
        <v>1</v>
      </c>
      <c r="MS408" t="s">
        <v>1</v>
      </c>
      <c r="MT408" t="s">
        <v>1</v>
      </c>
      <c r="MU408" t="s">
        <v>1</v>
      </c>
      <c r="MV408" t="s">
        <v>1</v>
      </c>
      <c r="MW408" t="s">
        <v>1</v>
      </c>
      <c r="MX408" t="s">
        <v>1</v>
      </c>
      <c r="MY408" t="s">
        <v>1</v>
      </c>
      <c r="MZ408" t="s">
        <v>1</v>
      </c>
      <c r="NA408" t="s">
        <v>1</v>
      </c>
      <c r="NB408" t="s">
        <v>1</v>
      </c>
      <c r="NC408" t="s">
        <v>1</v>
      </c>
      <c r="ND408" t="s">
        <v>1</v>
      </c>
      <c r="NE408" t="s">
        <v>1</v>
      </c>
      <c r="NF408" t="s">
        <v>1</v>
      </c>
      <c r="NG408" t="s">
        <v>1</v>
      </c>
      <c r="NH408" t="s">
        <v>1</v>
      </c>
      <c r="NI408" t="s">
        <v>1</v>
      </c>
      <c r="NJ408" t="s">
        <v>1</v>
      </c>
      <c r="NK408" t="s">
        <v>1</v>
      </c>
      <c r="NL408" t="s">
        <v>1</v>
      </c>
      <c r="NM408" t="s">
        <v>1</v>
      </c>
      <c r="NN408" t="s">
        <v>1</v>
      </c>
      <c r="NO408" t="s">
        <v>1</v>
      </c>
      <c r="NP408" t="s">
        <v>1</v>
      </c>
      <c r="NQ408" t="s">
        <v>1</v>
      </c>
      <c r="NR408" t="s">
        <v>1</v>
      </c>
      <c r="NS408" t="s">
        <v>1</v>
      </c>
      <c r="NT408" t="s">
        <v>1</v>
      </c>
      <c r="NU408" t="s">
        <v>1</v>
      </c>
      <c r="NV408" t="s">
        <v>1</v>
      </c>
      <c r="NW408" t="s">
        <v>1</v>
      </c>
      <c r="NX408" t="s">
        <v>1</v>
      </c>
      <c r="NY408" t="s">
        <v>1</v>
      </c>
      <c r="NZ408" t="s">
        <v>1</v>
      </c>
      <c r="OA408" t="s">
        <v>1</v>
      </c>
      <c r="OB408" t="s">
        <v>1</v>
      </c>
      <c r="OC408" t="s">
        <v>1</v>
      </c>
      <c r="OD408" t="s">
        <v>1</v>
      </c>
      <c r="OE408" t="s">
        <v>1</v>
      </c>
      <c r="OF408" t="s">
        <v>1</v>
      </c>
      <c r="OG408" t="s">
        <v>1</v>
      </c>
      <c r="OH408" t="s">
        <v>1</v>
      </c>
      <c r="OI408" t="s">
        <v>1</v>
      </c>
      <c r="OJ408" t="s">
        <v>1</v>
      </c>
      <c r="OK408" t="s">
        <v>1</v>
      </c>
      <c r="OL408" t="s">
        <v>1</v>
      </c>
      <c r="OM408" t="s">
        <v>1</v>
      </c>
      <c r="ON408" t="s">
        <v>1</v>
      </c>
      <c r="OO408" t="s">
        <v>1</v>
      </c>
      <c r="OP408" t="s">
        <v>1</v>
      </c>
      <c r="OQ408" t="s">
        <v>1</v>
      </c>
      <c r="OR408" t="s">
        <v>1</v>
      </c>
      <c r="OS408" t="s">
        <v>1</v>
      </c>
      <c r="OT408" t="s">
        <v>1</v>
      </c>
      <c r="OU408" t="s">
        <v>1</v>
      </c>
      <c r="OV408" t="s">
        <v>1</v>
      </c>
      <c r="OW408" t="s">
        <v>1</v>
      </c>
      <c r="OX408" t="s">
        <v>1</v>
      </c>
      <c r="OY408" t="s">
        <v>1</v>
      </c>
      <c r="OZ408" t="s">
        <v>1</v>
      </c>
      <c r="PA408" t="s">
        <v>1</v>
      </c>
      <c r="PB408" t="s">
        <v>1</v>
      </c>
      <c r="PC408" t="s">
        <v>1</v>
      </c>
      <c r="PD408" t="s">
        <v>1</v>
      </c>
      <c r="PE408" t="s">
        <v>1</v>
      </c>
      <c r="PF408" t="s">
        <v>1</v>
      </c>
      <c r="PG408" t="s">
        <v>1</v>
      </c>
      <c r="PH408" t="s">
        <v>1</v>
      </c>
      <c r="PI408" t="s">
        <v>1</v>
      </c>
      <c r="PJ408" t="s">
        <v>1</v>
      </c>
      <c r="PK408" t="s">
        <v>1</v>
      </c>
      <c r="PL408" t="s">
        <v>1</v>
      </c>
      <c r="PM408" t="s">
        <v>1</v>
      </c>
      <c r="PN408" t="s">
        <v>1</v>
      </c>
      <c r="PO408" t="s">
        <v>1</v>
      </c>
      <c r="PP408" t="s">
        <v>1</v>
      </c>
      <c r="PQ408" t="s">
        <v>1</v>
      </c>
      <c r="PR408" t="s">
        <v>1</v>
      </c>
      <c r="PS408" t="s">
        <v>1</v>
      </c>
      <c r="PT408" t="s">
        <v>1</v>
      </c>
      <c r="PU408" t="s">
        <v>1</v>
      </c>
      <c r="PV408" t="s">
        <v>1</v>
      </c>
      <c r="PW408" t="s">
        <v>1</v>
      </c>
      <c r="PX408" t="s">
        <v>1</v>
      </c>
      <c r="PY408" t="s">
        <v>1</v>
      </c>
      <c r="PZ408" t="s">
        <v>1</v>
      </c>
      <c r="QA408" t="s">
        <v>1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2</v>
      </c>
      <c r="QQ408" t="s">
        <v>2</v>
      </c>
      <c r="QR408" t="s">
        <v>2</v>
      </c>
      <c r="QS408" t="s">
        <v>2</v>
      </c>
      <c r="QT408" t="s">
        <v>2</v>
      </c>
      <c r="QU408" t="s">
        <v>2</v>
      </c>
      <c r="QV408" t="s">
        <v>2</v>
      </c>
      <c r="QW408" t="s">
        <v>2</v>
      </c>
      <c r="QX408" t="s">
        <v>2</v>
      </c>
      <c r="QY408" t="s">
        <v>2</v>
      </c>
      <c r="QZ408" t="s">
        <v>2</v>
      </c>
      <c r="RA408" t="s">
        <v>2</v>
      </c>
      <c r="RB408" t="s">
        <v>2</v>
      </c>
      <c r="RC408" t="s">
        <v>2</v>
      </c>
      <c r="RD408" t="s">
        <v>2</v>
      </c>
      <c r="RE408" t="s">
        <v>2</v>
      </c>
      <c r="RF408" t="s">
        <v>2</v>
      </c>
      <c r="RG408" t="s">
        <v>2</v>
      </c>
      <c r="RH408" t="s">
        <v>2</v>
      </c>
      <c r="RI408" t="s">
        <v>2</v>
      </c>
      <c r="RJ408" t="s">
        <v>2</v>
      </c>
      <c r="RK408" t="s">
        <v>2</v>
      </c>
      <c r="RL408" t="s">
        <v>2</v>
      </c>
      <c r="RM408" t="s">
        <v>2</v>
      </c>
      <c r="RN408" t="s">
        <v>2</v>
      </c>
      <c r="RO408" t="s">
        <v>2</v>
      </c>
      <c r="RP408" t="s">
        <v>2</v>
      </c>
      <c r="RQ408" t="s">
        <v>2</v>
      </c>
      <c r="RR408" t="s">
        <v>2</v>
      </c>
      <c r="RS408" t="s">
        <v>2</v>
      </c>
      <c r="RT408" t="s">
        <v>2</v>
      </c>
      <c r="RU408" t="s">
        <v>2</v>
      </c>
      <c r="RV408" t="s">
        <v>2</v>
      </c>
      <c r="RW408" t="s">
        <v>2</v>
      </c>
      <c r="RX408" t="s">
        <v>2</v>
      </c>
      <c r="RY408" t="s">
        <v>2</v>
      </c>
      <c r="RZ408" t="s">
        <v>2</v>
      </c>
      <c r="SA408" t="s">
        <v>2</v>
      </c>
      <c r="SB408" t="s">
        <v>2</v>
      </c>
      <c r="SC408" t="s">
        <v>2</v>
      </c>
      <c r="SD408" t="s">
        <v>2</v>
      </c>
      <c r="SE408" t="s">
        <v>2</v>
      </c>
      <c r="SF408" t="s">
        <v>2</v>
      </c>
      <c r="SG408" t="s">
        <v>2</v>
      </c>
      <c r="SH408" t="s">
        <v>2</v>
      </c>
      <c r="SI408" t="s">
        <v>2</v>
      </c>
      <c r="SJ408" t="s">
        <v>2</v>
      </c>
      <c r="SK408" t="s">
        <v>2</v>
      </c>
      <c r="SL408" t="s">
        <v>2</v>
      </c>
      <c r="SM408" t="s">
        <v>2</v>
      </c>
      <c r="SN408" t="s">
        <v>2</v>
      </c>
      <c r="SO408" t="s">
        <v>2</v>
      </c>
      <c r="SP408" t="s">
        <v>1</v>
      </c>
      <c r="SQ408" t="s">
        <v>1</v>
      </c>
      <c r="SR408" t="s">
        <v>1</v>
      </c>
      <c r="SS408" t="s">
        <v>1</v>
      </c>
      <c r="ST408" t="s">
        <v>1</v>
      </c>
      <c r="SU408" t="s">
        <v>1</v>
      </c>
      <c r="SV408" t="s">
        <v>1</v>
      </c>
      <c r="SW408" t="s">
        <v>1</v>
      </c>
      <c r="SX408" t="s">
        <v>1</v>
      </c>
      <c r="SY408" t="s">
        <v>1</v>
      </c>
      <c r="SZ408" t="s">
        <v>1</v>
      </c>
      <c r="TA408" t="s">
        <v>1</v>
      </c>
      <c r="TB408" t="s">
        <v>1</v>
      </c>
      <c r="TC408" t="s">
        <v>1</v>
      </c>
      <c r="TD408" t="s">
        <v>1</v>
      </c>
      <c r="TE408" t="s">
        <v>1</v>
      </c>
      <c r="TF408" t="s">
        <v>1</v>
      </c>
      <c r="TG408" t="s">
        <v>1</v>
      </c>
      <c r="TH408" t="s">
        <v>1</v>
      </c>
      <c r="TI408" t="s">
        <v>1</v>
      </c>
      <c r="TJ408" t="s">
        <v>1</v>
      </c>
      <c r="TK408" t="s">
        <v>1</v>
      </c>
      <c r="TL408" t="s">
        <v>1</v>
      </c>
      <c r="TM408" t="s">
        <v>1</v>
      </c>
      <c r="TN408" t="s">
        <v>1</v>
      </c>
      <c r="TO408" t="s">
        <v>1</v>
      </c>
      <c r="TP408" t="s">
        <v>1</v>
      </c>
      <c r="TQ408" t="s">
        <v>1</v>
      </c>
      <c r="TR408" t="s">
        <v>1</v>
      </c>
      <c r="TS408" t="s">
        <v>1</v>
      </c>
      <c r="TT408" t="s">
        <v>1</v>
      </c>
      <c r="TU408" t="s">
        <v>1</v>
      </c>
      <c r="TV408" t="s">
        <v>1</v>
      </c>
      <c r="TW408" t="s">
        <v>1</v>
      </c>
      <c r="TX408" t="s">
        <v>1</v>
      </c>
      <c r="TY408" t="s">
        <v>1</v>
      </c>
      <c r="TZ408" t="s">
        <v>1</v>
      </c>
      <c r="UA408" t="s">
        <v>1</v>
      </c>
      <c r="UB408" t="s">
        <v>1</v>
      </c>
      <c r="UC408" t="s">
        <v>1</v>
      </c>
      <c r="UD408" t="s">
        <v>1</v>
      </c>
      <c r="UE408" t="s">
        <v>1</v>
      </c>
      <c r="UF408" t="s">
        <v>1</v>
      </c>
      <c r="UG408" t="s">
        <v>1</v>
      </c>
      <c r="UH408" t="s">
        <v>1</v>
      </c>
      <c r="UI408" t="s">
        <v>1</v>
      </c>
      <c r="UJ408" t="s">
        <v>1</v>
      </c>
      <c r="UK408" t="s">
        <v>1</v>
      </c>
      <c r="UL408" t="s">
        <v>1</v>
      </c>
      <c r="UM408" t="s">
        <v>1</v>
      </c>
      <c r="UN408" t="s">
        <v>1</v>
      </c>
      <c r="UO408" t="s">
        <v>1</v>
      </c>
      <c r="UP408" t="s">
        <v>1</v>
      </c>
      <c r="UQ408" t="s">
        <v>1</v>
      </c>
      <c r="UR408" t="s">
        <v>1</v>
      </c>
      <c r="US408" t="s">
        <v>1</v>
      </c>
      <c r="UT408" t="s">
        <v>1</v>
      </c>
      <c r="UU408" t="s">
        <v>1</v>
      </c>
      <c r="UV408" t="s">
        <v>1</v>
      </c>
      <c r="UW408" t="s">
        <v>1</v>
      </c>
      <c r="UX408" t="s">
        <v>1</v>
      </c>
      <c r="UY408" t="s">
        <v>1</v>
      </c>
      <c r="UZ408" t="s">
        <v>1</v>
      </c>
      <c r="VA408" t="s">
        <v>1</v>
      </c>
      <c r="VB408" t="s">
        <v>1</v>
      </c>
      <c r="VC408" t="s">
        <v>1</v>
      </c>
      <c r="VD408" t="s">
        <v>1</v>
      </c>
      <c r="VE408" t="s">
        <v>1</v>
      </c>
      <c r="VF408" t="s">
        <v>1</v>
      </c>
      <c r="VG408" t="s">
        <v>1</v>
      </c>
      <c r="VH408" t="s">
        <v>1</v>
      </c>
      <c r="VI408" t="s">
        <v>1</v>
      </c>
      <c r="VJ408" t="s">
        <v>1</v>
      </c>
      <c r="VK408" t="s">
        <v>1</v>
      </c>
      <c r="VL408" t="s">
        <v>1</v>
      </c>
      <c r="VM408" t="s">
        <v>1</v>
      </c>
      <c r="VN408" t="s">
        <v>1</v>
      </c>
      <c r="VO408" t="s">
        <v>1</v>
      </c>
      <c r="VP408" t="s">
        <v>1</v>
      </c>
      <c r="VQ408" t="s">
        <v>1</v>
      </c>
      <c r="VR408" t="s">
        <v>1</v>
      </c>
      <c r="VS408" t="s">
        <v>1</v>
      </c>
      <c r="VT408" t="s">
        <v>1</v>
      </c>
      <c r="VU408" t="s">
        <v>1</v>
      </c>
      <c r="VV408" t="s">
        <v>1</v>
      </c>
      <c r="VW408" t="s">
        <v>1</v>
      </c>
      <c r="VX408" t="s">
        <v>1</v>
      </c>
      <c r="VY408" t="s">
        <v>1</v>
      </c>
      <c r="VZ408" t="s">
        <v>1</v>
      </c>
      <c r="WA408" t="s">
        <v>1</v>
      </c>
      <c r="WB408" t="s">
        <v>1</v>
      </c>
      <c r="WC408" t="s">
        <v>1</v>
      </c>
      <c r="WD408" t="s">
        <v>1</v>
      </c>
      <c r="WE408" t="s">
        <v>1</v>
      </c>
      <c r="WF408" t="s">
        <v>1</v>
      </c>
      <c r="WG408" t="s">
        <v>1</v>
      </c>
      <c r="WH408" t="s">
        <v>1</v>
      </c>
      <c r="WI408" t="s">
        <v>1</v>
      </c>
      <c r="WJ408" t="s">
        <v>1</v>
      </c>
      <c r="WK408" t="s">
        <v>1</v>
      </c>
      <c r="WL408" t="s">
        <v>1</v>
      </c>
      <c r="WM408" t="s">
        <v>1</v>
      </c>
      <c r="WN408" t="s">
        <v>1</v>
      </c>
      <c r="WO408" t="s">
        <v>1</v>
      </c>
      <c r="WP408" t="s">
        <v>1</v>
      </c>
      <c r="WQ408" t="s">
        <v>1</v>
      </c>
      <c r="WR408" t="s">
        <v>1</v>
      </c>
      <c r="WS408" t="s">
        <v>1</v>
      </c>
      <c r="WT408" t="s">
        <v>1</v>
      </c>
      <c r="WU408" t="s">
        <v>1</v>
      </c>
      <c r="WV408" t="s">
        <v>1</v>
      </c>
      <c r="WW408" t="s">
        <v>1</v>
      </c>
      <c r="WX408" t="s">
        <v>1</v>
      </c>
      <c r="WY408" t="s">
        <v>1</v>
      </c>
      <c r="WZ408" t="s">
        <v>1</v>
      </c>
      <c r="XA408" t="s">
        <v>1</v>
      </c>
      <c r="XB408" t="s">
        <v>1</v>
      </c>
      <c r="XC408" t="s">
        <v>1</v>
      </c>
      <c r="XD408" t="s">
        <v>1</v>
      </c>
      <c r="XE408" t="s">
        <v>1</v>
      </c>
      <c r="XF408" t="s">
        <v>1</v>
      </c>
      <c r="XG408" t="s">
        <v>1</v>
      </c>
      <c r="XH408" t="s">
        <v>1</v>
      </c>
      <c r="XI408" t="s">
        <v>1</v>
      </c>
      <c r="XJ408" t="s">
        <v>1</v>
      </c>
      <c r="XK408" t="s">
        <v>1</v>
      </c>
      <c r="XL408" t="s">
        <v>1</v>
      </c>
      <c r="XM408" t="s">
        <v>1</v>
      </c>
      <c r="XN408" t="s">
        <v>1</v>
      </c>
      <c r="XO408" t="s">
        <v>1</v>
      </c>
      <c r="XP408" t="s">
        <v>1</v>
      </c>
      <c r="XQ408" t="s">
        <v>1</v>
      </c>
      <c r="XR408" t="s">
        <v>1</v>
      </c>
      <c r="XS408" t="s">
        <v>1</v>
      </c>
      <c r="XT408" t="s">
        <v>1</v>
      </c>
      <c r="XU408" t="s">
        <v>1</v>
      </c>
      <c r="XV408" t="s">
        <v>1</v>
      </c>
      <c r="XW408" t="s">
        <v>1</v>
      </c>
      <c r="XX408" t="s">
        <v>1</v>
      </c>
      <c r="XY408" t="s">
        <v>1</v>
      </c>
      <c r="XZ408" t="s">
        <v>1</v>
      </c>
      <c r="YA408" t="s">
        <v>1</v>
      </c>
      <c r="YB408" t="s">
        <v>1</v>
      </c>
      <c r="YC408" t="s">
        <v>1</v>
      </c>
      <c r="YD408" t="s">
        <v>1</v>
      </c>
      <c r="YE408" t="s">
        <v>1</v>
      </c>
      <c r="YF408" t="s">
        <v>1</v>
      </c>
      <c r="YG408" t="s">
        <v>1</v>
      </c>
    </row>
    <row r="409" spans="1:657" x14ac:dyDescent="0.25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  <c r="AW409" t="s">
        <v>1</v>
      </c>
      <c r="AX409" t="s">
        <v>1</v>
      </c>
      <c r="AY409" t="s">
        <v>1</v>
      </c>
      <c r="AZ409" t="s">
        <v>1</v>
      </c>
      <c r="BA409" t="s">
        <v>1</v>
      </c>
      <c r="BB409" t="s">
        <v>1</v>
      </c>
      <c r="BC409" t="s">
        <v>1</v>
      </c>
      <c r="BD409" t="s">
        <v>1</v>
      </c>
      <c r="BE409" t="s">
        <v>1</v>
      </c>
      <c r="BF409" t="s">
        <v>1</v>
      </c>
      <c r="BG409" t="s">
        <v>1</v>
      </c>
      <c r="BH409" t="s">
        <v>1</v>
      </c>
      <c r="BI409" t="s">
        <v>1</v>
      </c>
      <c r="BJ409" t="s">
        <v>1</v>
      </c>
      <c r="BK409" t="s">
        <v>1</v>
      </c>
      <c r="BL409" t="s">
        <v>1</v>
      </c>
      <c r="BM409" t="s">
        <v>1</v>
      </c>
      <c r="BN409" t="s">
        <v>1</v>
      </c>
      <c r="BO409" t="s">
        <v>1</v>
      </c>
      <c r="BP409" t="s">
        <v>1</v>
      </c>
      <c r="BQ409" t="s">
        <v>1</v>
      </c>
      <c r="BR409" t="s">
        <v>1</v>
      </c>
      <c r="BS409" t="s">
        <v>1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2</v>
      </c>
      <c r="CI409" t="s">
        <v>2</v>
      </c>
      <c r="CJ409" t="s">
        <v>2</v>
      </c>
      <c r="CK409" t="s">
        <v>2</v>
      </c>
      <c r="CL409" t="s">
        <v>2</v>
      </c>
      <c r="CM409" t="s">
        <v>2</v>
      </c>
      <c r="CN409" t="s">
        <v>2</v>
      </c>
      <c r="CO409" t="s">
        <v>2</v>
      </c>
      <c r="CP409" t="s">
        <v>2</v>
      </c>
      <c r="CQ409" t="s">
        <v>2</v>
      </c>
      <c r="CR409" t="s">
        <v>2</v>
      </c>
      <c r="CS409" t="s">
        <v>2</v>
      </c>
      <c r="CT409" t="s">
        <v>2</v>
      </c>
      <c r="CU409" t="s">
        <v>2</v>
      </c>
      <c r="CV409" t="s">
        <v>2</v>
      </c>
      <c r="CW409" t="s">
        <v>2</v>
      </c>
      <c r="CX409" t="s">
        <v>2</v>
      </c>
      <c r="CY409" t="s">
        <v>2</v>
      </c>
      <c r="CZ409" t="s">
        <v>2</v>
      </c>
      <c r="DA409" t="s">
        <v>2</v>
      </c>
      <c r="DB409" t="s">
        <v>2</v>
      </c>
      <c r="DC409" t="s">
        <v>2</v>
      </c>
      <c r="DD409" t="s">
        <v>2</v>
      </c>
      <c r="DE409" t="s">
        <v>2</v>
      </c>
      <c r="DF409" t="s">
        <v>2</v>
      </c>
      <c r="DG409" t="s">
        <v>2</v>
      </c>
      <c r="DH409" t="s">
        <v>2</v>
      </c>
      <c r="DI409" t="s">
        <v>2</v>
      </c>
      <c r="DJ409" t="s">
        <v>2</v>
      </c>
      <c r="DK409" t="s">
        <v>2</v>
      </c>
      <c r="DL409" t="s">
        <v>2</v>
      </c>
      <c r="DM409" t="s">
        <v>2</v>
      </c>
      <c r="DN409" t="s">
        <v>2</v>
      </c>
      <c r="DO409" t="s">
        <v>2</v>
      </c>
      <c r="DP409" t="s">
        <v>2</v>
      </c>
      <c r="DQ409" t="s">
        <v>2</v>
      </c>
      <c r="DR409" t="s">
        <v>2</v>
      </c>
      <c r="DS409" t="s">
        <v>2</v>
      </c>
      <c r="DT409" t="s">
        <v>2</v>
      </c>
      <c r="DU409" t="s">
        <v>2</v>
      </c>
      <c r="DV409" t="s">
        <v>2</v>
      </c>
      <c r="DW409" t="s">
        <v>2</v>
      </c>
      <c r="DX409" t="s">
        <v>2</v>
      </c>
      <c r="DY409" t="s">
        <v>2</v>
      </c>
      <c r="DZ409" t="s">
        <v>2</v>
      </c>
      <c r="EA409" t="s">
        <v>2</v>
      </c>
      <c r="EB409" t="s">
        <v>2</v>
      </c>
      <c r="EC409" t="s">
        <v>2</v>
      </c>
      <c r="ED409" t="s">
        <v>2</v>
      </c>
      <c r="EE409" t="s">
        <v>2</v>
      </c>
      <c r="EF409" t="s">
        <v>2</v>
      </c>
      <c r="EG409" t="s">
        <v>2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1</v>
      </c>
      <c r="EW409" t="s">
        <v>1</v>
      </c>
      <c r="EX409" t="s">
        <v>1</v>
      </c>
      <c r="EY409" t="s">
        <v>1</v>
      </c>
      <c r="EZ409" t="s">
        <v>1</v>
      </c>
      <c r="FA409" t="s">
        <v>1</v>
      </c>
      <c r="FB409" t="s">
        <v>1</v>
      </c>
      <c r="FC409" t="s">
        <v>1</v>
      </c>
      <c r="FD409" t="s">
        <v>1</v>
      </c>
      <c r="FE409" t="s">
        <v>1</v>
      </c>
      <c r="FF409" t="s">
        <v>1</v>
      </c>
      <c r="FG409" t="s">
        <v>1</v>
      </c>
      <c r="FH409" t="s">
        <v>1</v>
      </c>
      <c r="FI409" t="s">
        <v>1</v>
      </c>
      <c r="FJ409" t="s">
        <v>1</v>
      </c>
      <c r="FK409" t="s">
        <v>1</v>
      </c>
      <c r="FL409" t="s">
        <v>1</v>
      </c>
      <c r="FM409" t="s">
        <v>1</v>
      </c>
      <c r="FN409" t="s">
        <v>1</v>
      </c>
      <c r="FO409" t="s">
        <v>1</v>
      </c>
      <c r="FP409" t="s">
        <v>1</v>
      </c>
      <c r="FQ409" t="s">
        <v>1</v>
      </c>
      <c r="FR409" t="s">
        <v>1</v>
      </c>
      <c r="FS409" t="s">
        <v>1</v>
      </c>
      <c r="FT409" t="s">
        <v>1</v>
      </c>
      <c r="FU409" t="s">
        <v>1</v>
      </c>
      <c r="FV409" t="s">
        <v>1</v>
      </c>
      <c r="FW409" t="s">
        <v>1</v>
      </c>
      <c r="FX409" t="s">
        <v>1</v>
      </c>
      <c r="FY409" t="s">
        <v>1</v>
      </c>
      <c r="FZ409" t="s">
        <v>1</v>
      </c>
      <c r="GA409" t="s">
        <v>1</v>
      </c>
      <c r="GB409" t="s">
        <v>1</v>
      </c>
      <c r="GC409" t="s">
        <v>1</v>
      </c>
      <c r="GD409" t="s">
        <v>1</v>
      </c>
      <c r="GE409" t="s">
        <v>1</v>
      </c>
      <c r="GF409" t="s">
        <v>1</v>
      </c>
      <c r="GG409" t="s">
        <v>1</v>
      </c>
      <c r="GH409" t="s">
        <v>1</v>
      </c>
      <c r="GI409" t="s">
        <v>1</v>
      </c>
      <c r="GJ409" t="s">
        <v>1</v>
      </c>
      <c r="GK409" t="s">
        <v>1</v>
      </c>
      <c r="GL409" t="s">
        <v>1</v>
      </c>
      <c r="GM409" t="s">
        <v>1</v>
      </c>
      <c r="GN409" t="s">
        <v>1</v>
      </c>
      <c r="GO409" t="s">
        <v>1</v>
      </c>
      <c r="GP409" t="s">
        <v>1</v>
      </c>
      <c r="GQ409" t="s">
        <v>1</v>
      </c>
      <c r="GR409" t="s">
        <v>1</v>
      </c>
      <c r="GS409" t="s">
        <v>1</v>
      </c>
      <c r="GT409" t="s">
        <v>1</v>
      </c>
      <c r="GU409" t="s">
        <v>1</v>
      </c>
      <c r="GV409" t="s">
        <v>1</v>
      </c>
      <c r="GW409" t="s">
        <v>1</v>
      </c>
      <c r="GX409" t="s">
        <v>1</v>
      </c>
      <c r="GY409" t="s">
        <v>1</v>
      </c>
      <c r="GZ409" t="s">
        <v>1</v>
      </c>
      <c r="HA409" t="s">
        <v>1</v>
      </c>
      <c r="HB409" t="s">
        <v>1</v>
      </c>
      <c r="HC409" t="s">
        <v>1</v>
      </c>
      <c r="HD409" t="s">
        <v>1</v>
      </c>
      <c r="HE409" t="s">
        <v>1</v>
      </c>
      <c r="HF409" t="s">
        <v>1</v>
      </c>
      <c r="HG409" t="s">
        <v>1</v>
      </c>
      <c r="HH409" t="s">
        <v>1</v>
      </c>
      <c r="HI409" t="s">
        <v>1</v>
      </c>
      <c r="HJ409" t="s">
        <v>1</v>
      </c>
      <c r="HK409" t="s">
        <v>1</v>
      </c>
      <c r="HL409" t="s">
        <v>1</v>
      </c>
      <c r="HM409" t="s">
        <v>1</v>
      </c>
      <c r="HN409" t="s">
        <v>1</v>
      </c>
      <c r="HO409" t="s">
        <v>1</v>
      </c>
      <c r="HP409" t="s">
        <v>1</v>
      </c>
      <c r="HQ409" t="s">
        <v>1</v>
      </c>
      <c r="HR409" t="s">
        <v>1</v>
      </c>
      <c r="HS409" t="s">
        <v>1</v>
      </c>
      <c r="HT409" t="s">
        <v>1</v>
      </c>
      <c r="HU409" t="s">
        <v>1</v>
      </c>
      <c r="HV409" t="s">
        <v>1</v>
      </c>
      <c r="HW409" t="s">
        <v>1</v>
      </c>
      <c r="HX409" t="s">
        <v>1</v>
      </c>
      <c r="HY409" t="s">
        <v>1</v>
      </c>
      <c r="HZ409" t="s">
        <v>1</v>
      </c>
      <c r="IA409" t="s">
        <v>1</v>
      </c>
      <c r="IB409" t="s">
        <v>1</v>
      </c>
      <c r="IC409" t="s">
        <v>1</v>
      </c>
      <c r="ID409" t="s">
        <v>1</v>
      </c>
      <c r="IE409" t="s">
        <v>1</v>
      </c>
      <c r="IF409" t="s">
        <v>1</v>
      </c>
      <c r="IG409" t="s">
        <v>1</v>
      </c>
      <c r="IH409" t="s">
        <v>1</v>
      </c>
      <c r="II409" t="s">
        <v>1</v>
      </c>
      <c r="IJ409" t="s">
        <v>1</v>
      </c>
      <c r="IK409" t="s">
        <v>1</v>
      </c>
      <c r="IL409" t="s">
        <v>1</v>
      </c>
      <c r="IM409" t="s">
        <v>1</v>
      </c>
      <c r="IN409" t="s">
        <v>1</v>
      </c>
      <c r="IO409" t="s">
        <v>1</v>
      </c>
      <c r="IP409" t="s">
        <v>1</v>
      </c>
      <c r="IQ409" t="s">
        <v>1</v>
      </c>
      <c r="IR409" t="s">
        <v>1</v>
      </c>
      <c r="IS409" t="s">
        <v>1</v>
      </c>
      <c r="IT409" t="s">
        <v>1</v>
      </c>
      <c r="IU409" t="s">
        <v>1</v>
      </c>
      <c r="IV409" t="s">
        <v>1</v>
      </c>
      <c r="IW409" t="s">
        <v>1</v>
      </c>
      <c r="IX409" t="s">
        <v>1</v>
      </c>
      <c r="IY409" t="s">
        <v>1</v>
      </c>
      <c r="IZ409" t="s">
        <v>1</v>
      </c>
      <c r="JA409" t="s">
        <v>1</v>
      </c>
      <c r="JB409" t="s">
        <v>1</v>
      </c>
      <c r="JC409" t="s">
        <v>1</v>
      </c>
      <c r="JD409" t="s">
        <v>1</v>
      </c>
      <c r="JE409" t="s">
        <v>1</v>
      </c>
      <c r="JF409" t="s">
        <v>1</v>
      </c>
      <c r="JG409" t="s">
        <v>1</v>
      </c>
      <c r="JH409" t="s">
        <v>1</v>
      </c>
      <c r="JI409" t="s">
        <v>1</v>
      </c>
      <c r="JJ409" t="s">
        <v>1</v>
      </c>
      <c r="JK409" t="s">
        <v>1</v>
      </c>
      <c r="JL409" t="s">
        <v>1</v>
      </c>
      <c r="JM409" t="s">
        <v>1</v>
      </c>
      <c r="JN409" t="s">
        <v>1</v>
      </c>
      <c r="JO409" t="s">
        <v>1</v>
      </c>
      <c r="JP409" t="s">
        <v>1</v>
      </c>
      <c r="JQ409" t="s">
        <v>1</v>
      </c>
      <c r="JR409" t="s">
        <v>1</v>
      </c>
      <c r="JS409" t="s">
        <v>1</v>
      </c>
      <c r="JT409" t="s">
        <v>1</v>
      </c>
      <c r="JU409" t="s">
        <v>1</v>
      </c>
      <c r="JV409" t="s">
        <v>1</v>
      </c>
      <c r="JW409" t="s">
        <v>1</v>
      </c>
      <c r="JX409" t="s">
        <v>1</v>
      </c>
      <c r="JY409" t="s">
        <v>1</v>
      </c>
      <c r="JZ409" t="s">
        <v>1</v>
      </c>
      <c r="KA409" t="s">
        <v>1</v>
      </c>
      <c r="KB409" t="s">
        <v>1</v>
      </c>
      <c r="KC409" t="s">
        <v>1</v>
      </c>
      <c r="KD409" t="s">
        <v>1</v>
      </c>
      <c r="KE409" t="s">
        <v>1</v>
      </c>
      <c r="KF409" t="s">
        <v>1</v>
      </c>
      <c r="KG409" t="s">
        <v>1</v>
      </c>
      <c r="KH409" t="s">
        <v>1</v>
      </c>
      <c r="KI409" t="s">
        <v>1</v>
      </c>
      <c r="KJ409" t="s">
        <v>1</v>
      </c>
      <c r="KK409" t="s">
        <v>1</v>
      </c>
      <c r="KL409" t="s">
        <v>1</v>
      </c>
      <c r="KM409" t="s">
        <v>1</v>
      </c>
      <c r="KN409" t="s">
        <v>1</v>
      </c>
      <c r="KO409" t="s">
        <v>1</v>
      </c>
      <c r="KP409" t="s">
        <v>1</v>
      </c>
      <c r="KQ409" t="s">
        <v>1</v>
      </c>
      <c r="KR409" t="s">
        <v>1</v>
      </c>
      <c r="KS409" t="s">
        <v>1</v>
      </c>
      <c r="KT409" t="s">
        <v>1</v>
      </c>
      <c r="KU409" t="s">
        <v>1</v>
      </c>
      <c r="KV409" t="s">
        <v>1</v>
      </c>
      <c r="KW409" t="s">
        <v>1</v>
      </c>
      <c r="KX409" t="s">
        <v>1</v>
      </c>
      <c r="KY409" t="s">
        <v>1</v>
      </c>
      <c r="KZ409" t="s">
        <v>1</v>
      </c>
      <c r="LA409" t="s">
        <v>1</v>
      </c>
      <c r="LB409" t="s">
        <v>1</v>
      </c>
      <c r="LC409" t="s">
        <v>1</v>
      </c>
      <c r="LD409" t="s">
        <v>1</v>
      </c>
      <c r="LE409" t="s">
        <v>1</v>
      </c>
      <c r="LF409" t="s">
        <v>1</v>
      </c>
      <c r="LG409" t="s">
        <v>1</v>
      </c>
      <c r="LH409" t="s">
        <v>1</v>
      </c>
      <c r="LI409" t="s">
        <v>1</v>
      </c>
      <c r="LJ409" t="s">
        <v>1</v>
      </c>
      <c r="LK409" t="s">
        <v>1</v>
      </c>
      <c r="LL409" t="s">
        <v>1</v>
      </c>
      <c r="LM409" t="s">
        <v>1</v>
      </c>
      <c r="LN409" t="s">
        <v>1</v>
      </c>
      <c r="LO409" t="s">
        <v>1</v>
      </c>
      <c r="LP409" t="s">
        <v>1</v>
      </c>
      <c r="LQ409" t="s">
        <v>1</v>
      </c>
      <c r="LR409" t="s">
        <v>1</v>
      </c>
      <c r="LS409" t="s">
        <v>1</v>
      </c>
      <c r="LT409" t="s">
        <v>1</v>
      </c>
      <c r="LU409" t="s">
        <v>1</v>
      </c>
      <c r="LV409" t="s">
        <v>1</v>
      </c>
      <c r="LW409" t="s">
        <v>1</v>
      </c>
      <c r="LX409" t="s">
        <v>1</v>
      </c>
      <c r="LY409" t="s">
        <v>1</v>
      </c>
      <c r="LZ409" t="s">
        <v>1</v>
      </c>
      <c r="MA409" t="s">
        <v>1</v>
      </c>
      <c r="MB409" t="s">
        <v>1</v>
      </c>
      <c r="MC409" t="s">
        <v>1</v>
      </c>
      <c r="MD409" t="s">
        <v>1</v>
      </c>
      <c r="ME409" t="s">
        <v>1</v>
      </c>
      <c r="MF409" t="s">
        <v>1</v>
      </c>
      <c r="MG409" t="s">
        <v>1</v>
      </c>
      <c r="MH409" t="s">
        <v>1</v>
      </c>
      <c r="MI409" t="s">
        <v>1</v>
      </c>
      <c r="MJ409" t="s">
        <v>1</v>
      </c>
      <c r="MK409" t="s">
        <v>1</v>
      </c>
      <c r="ML409" t="s">
        <v>1</v>
      </c>
      <c r="MM409" t="s">
        <v>1</v>
      </c>
      <c r="MN409" t="s">
        <v>1</v>
      </c>
      <c r="MO409" t="s">
        <v>1</v>
      </c>
      <c r="MP409" t="s">
        <v>1</v>
      </c>
      <c r="MQ409" t="s">
        <v>1</v>
      </c>
      <c r="MR409" t="s">
        <v>1</v>
      </c>
      <c r="MS409" t="s">
        <v>1</v>
      </c>
      <c r="MT409" t="s">
        <v>1</v>
      </c>
      <c r="MU409" t="s">
        <v>1</v>
      </c>
      <c r="MV409" t="s">
        <v>1</v>
      </c>
      <c r="MW409" t="s">
        <v>1</v>
      </c>
      <c r="MX409" t="s">
        <v>1</v>
      </c>
      <c r="MY409" t="s">
        <v>1</v>
      </c>
      <c r="MZ409" t="s">
        <v>1</v>
      </c>
      <c r="NA409" t="s">
        <v>1</v>
      </c>
      <c r="NB409" t="s">
        <v>1</v>
      </c>
      <c r="NC409" t="s">
        <v>1</v>
      </c>
      <c r="ND409" t="s">
        <v>1</v>
      </c>
      <c r="NE409" t="s">
        <v>1</v>
      </c>
      <c r="NF409" t="s">
        <v>1</v>
      </c>
      <c r="NG409" t="s">
        <v>1</v>
      </c>
      <c r="NH409" t="s">
        <v>1</v>
      </c>
      <c r="NI409" t="s">
        <v>1</v>
      </c>
      <c r="NJ409" t="s">
        <v>1</v>
      </c>
      <c r="NK409" t="s">
        <v>1</v>
      </c>
      <c r="NL409" t="s">
        <v>1</v>
      </c>
      <c r="NM409" t="s">
        <v>1</v>
      </c>
      <c r="NN409" t="s">
        <v>1</v>
      </c>
      <c r="NO409" t="s">
        <v>1</v>
      </c>
      <c r="NP409" t="s">
        <v>1</v>
      </c>
      <c r="NQ409" t="s">
        <v>1</v>
      </c>
      <c r="NR409" t="s">
        <v>1</v>
      </c>
      <c r="NS409" t="s">
        <v>1</v>
      </c>
      <c r="NT409" t="s">
        <v>1</v>
      </c>
      <c r="NU409" t="s">
        <v>1</v>
      </c>
      <c r="NV409" t="s">
        <v>1</v>
      </c>
      <c r="NW409" t="s">
        <v>1</v>
      </c>
      <c r="NX409" t="s">
        <v>1</v>
      </c>
      <c r="NY409" t="s">
        <v>1</v>
      </c>
      <c r="NZ409" t="s">
        <v>1</v>
      </c>
      <c r="OA409" t="s">
        <v>1</v>
      </c>
      <c r="OB409" t="s">
        <v>1</v>
      </c>
      <c r="OC409" t="s">
        <v>1</v>
      </c>
      <c r="OD409" t="s">
        <v>1</v>
      </c>
      <c r="OE409" t="s">
        <v>1</v>
      </c>
      <c r="OF409" t="s">
        <v>1</v>
      </c>
      <c r="OG409" t="s">
        <v>1</v>
      </c>
      <c r="OH409" t="s">
        <v>1</v>
      </c>
      <c r="OI409" t="s">
        <v>1</v>
      </c>
      <c r="OJ409" t="s">
        <v>1</v>
      </c>
      <c r="OK409" t="s">
        <v>1</v>
      </c>
      <c r="OL409" t="s">
        <v>1</v>
      </c>
      <c r="OM409" t="s">
        <v>1</v>
      </c>
      <c r="ON409" t="s">
        <v>1</v>
      </c>
      <c r="OO409" t="s">
        <v>1</v>
      </c>
      <c r="OP409" t="s">
        <v>1</v>
      </c>
      <c r="OQ409" t="s">
        <v>1</v>
      </c>
      <c r="OR409" t="s">
        <v>1</v>
      </c>
      <c r="OS409" t="s">
        <v>1</v>
      </c>
      <c r="OT409" t="s">
        <v>1</v>
      </c>
      <c r="OU409" t="s">
        <v>1</v>
      </c>
      <c r="OV409" t="s">
        <v>1</v>
      </c>
      <c r="OW409" t="s">
        <v>1</v>
      </c>
      <c r="OX409" t="s">
        <v>1</v>
      </c>
      <c r="OY409" t="s">
        <v>1</v>
      </c>
      <c r="OZ409" t="s">
        <v>1</v>
      </c>
      <c r="PA409" t="s">
        <v>1</v>
      </c>
      <c r="PB409" t="s">
        <v>1</v>
      </c>
      <c r="PC409" t="s">
        <v>1</v>
      </c>
      <c r="PD409" t="s">
        <v>1</v>
      </c>
      <c r="PE409" t="s">
        <v>1</v>
      </c>
      <c r="PF409" t="s">
        <v>1</v>
      </c>
      <c r="PG409" t="s">
        <v>1</v>
      </c>
      <c r="PH409" t="s">
        <v>1</v>
      </c>
      <c r="PI409" t="s">
        <v>1</v>
      </c>
      <c r="PJ409" t="s">
        <v>1</v>
      </c>
      <c r="PK409" t="s">
        <v>1</v>
      </c>
      <c r="PL409" t="s">
        <v>1</v>
      </c>
      <c r="PM409" t="s">
        <v>1</v>
      </c>
      <c r="PN409" t="s">
        <v>1</v>
      </c>
      <c r="PO409" t="s">
        <v>1</v>
      </c>
      <c r="PP409" t="s">
        <v>1</v>
      </c>
      <c r="PQ409" t="s">
        <v>1</v>
      </c>
      <c r="PR409" t="s">
        <v>1</v>
      </c>
      <c r="PS409" t="s">
        <v>1</v>
      </c>
      <c r="PT409" t="s">
        <v>1</v>
      </c>
      <c r="PU409" t="s">
        <v>1</v>
      </c>
      <c r="PV409" t="s">
        <v>1</v>
      </c>
      <c r="PW409" t="s">
        <v>1</v>
      </c>
      <c r="PX409" t="s">
        <v>1</v>
      </c>
      <c r="PY409" t="s">
        <v>1</v>
      </c>
      <c r="PZ409" t="s">
        <v>1</v>
      </c>
      <c r="QA409" t="s">
        <v>1</v>
      </c>
      <c r="QB409" t="s">
        <v>0</v>
      </c>
      <c r="QC409" t="s">
        <v>0</v>
      </c>
      <c r="QD409" t="s">
        <v>0</v>
      </c>
      <c r="QE409" t="s">
        <v>0</v>
      </c>
      <c r="QF409" t="s">
        <v>0</v>
      </c>
      <c r="QG409" t="s">
        <v>0</v>
      </c>
      <c r="QH409" t="s">
        <v>0</v>
      </c>
      <c r="QI409" t="s">
        <v>0</v>
      </c>
      <c r="QJ409" t="s">
        <v>0</v>
      </c>
      <c r="QK409" t="s">
        <v>0</v>
      </c>
      <c r="QL409" t="s">
        <v>0</v>
      </c>
      <c r="QM409" t="s">
        <v>0</v>
      </c>
      <c r="QN409" t="s">
        <v>0</v>
      </c>
      <c r="QO409" t="s">
        <v>0</v>
      </c>
      <c r="QP409" t="s">
        <v>2</v>
      </c>
      <c r="QQ409" t="s">
        <v>2</v>
      </c>
      <c r="QR409" t="s">
        <v>2</v>
      </c>
      <c r="QS409" t="s">
        <v>2</v>
      </c>
      <c r="QT409" t="s">
        <v>2</v>
      </c>
      <c r="QU409" t="s">
        <v>2</v>
      </c>
      <c r="QV409" t="s">
        <v>2</v>
      </c>
      <c r="QW409" t="s">
        <v>2</v>
      </c>
      <c r="QX409" t="s">
        <v>2</v>
      </c>
      <c r="QY409" t="s">
        <v>2</v>
      </c>
      <c r="QZ409" t="s">
        <v>2</v>
      </c>
      <c r="RA409" t="s">
        <v>2</v>
      </c>
      <c r="RB409" t="s">
        <v>2</v>
      </c>
      <c r="RC409" t="s">
        <v>2</v>
      </c>
      <c r="RD409" t="s">
        <v>2</v>
      </c>
      <c r="RE409" t="s">
        <v>2</v>
      </c>
      <c r="RF409" t="s">
        <v>2</v>
      </c>
      <c r="RG409" t="s">
        <v>2</v>
      </c>
      <c r="RH409" t="s">
        <v>2</v>
      </c>
      <c r="RI409" t="s">
        <v>2</v>
      </c>
      <c r="RJ409" t="s">
        <v>2</v>
      </c>
      <c r="RK409" t="s">
        <v>2</v>
      </c>
      <c r="RL409" t="s">
        <v>2</v>
      </c>
      <c r="RM409" t="s">
        <v>2</v>
      </c>
      <c r="RN409" t="s">
        <v>2</v>
      </c>
      <c r="RO409" t="s">
        <v>2</v>
      </c>
      <c r="RP409" t="s">
        <v>2</v>
      </c>
      <c r="RQ409" t="s">
        <v>2</v>
      </c>
      <c r="RR409" t="s">
        <v>2</v>
      </c>
      <c r="RS409" t="s">
        <v>2</v>
      </c>
      <c r="RT409" t="s">
        <v>2</v>
      </c>
      <c r="RU409" t="s">
        <v>2</v>
      </c>
      <c r="RV409" t="s">
        <v>2</v>
      </c>
      <c r="RW409" t="s">
        <v>2</v>
      </c>
      <c r="RX409" t="s">
        <v>2</v>
      </c>
      <c r="RY409" t="s">
        <v>2</v>
      </c>
      <c r="RZ409" t="s">
        <v>2</v>
      </c>
      <c r="SA409" t="s">
        <v>2</v>
      </c>
      <c r="SB409" t="s">
        <v>2</v>
      </c>
      <c r="SC409" t="s">
        <v>2</v>
      </c>
      <c r="SD409" t="s">
        <v>2</v>
      </c>
      <c r="SE409" t="s">
        <v>2</v>
      </c>
      <c r="SF409" t="s">
        <v>2</v>
      </c>
      <c r="SG409" t="s">
        <v>2</v>
      </c>
      <c r="SH409" t="s">
        <v>2</v>
      </c>
      <c r="SI409" t="s">
        <v>2</v>
      </c>
      <c r="SJ409" t="s">
        <v>2</v>
      </c>
      <c r="SK409" t="s">
        <v>2</v>
      </c>
      <c r="SL409" t="s">
        <v>2</v>
      </c>
      <c r="SM409" t="s">
        <v>2</v>
      </c>
      <c r="SN409" t="s">
        <v>2</v>
      </c>
      <c r="SO409" t="s">
        <v>2</v>
      </c>
      <c r="SP409" t="s">
        <v>1</v>
      </c>
      <c r="SQ409" t="s">
        <v>1</v>
      </c>
      <c r="SR409" t="s">
        <v>1</v>
      </c>
      <c r="SS409" t="s">
        <v>1</v>
      </c>
      <c r="ST409" t="s">
        <v>1</v>
      </c>
      <c r="SU409" t="s">
        <v>1</v>
      </c>
      <c r="SV409" t="s">
        <v>1</v>
      </c>
      <c r="SW409" t="s">
        <v>1</v>
      </c>
      <c r="SX409" t="s">
        <v>1</v>
      </c>
      <c r="SY409" t="s">
        <v>1</v>
      </c>
      <c r="SZ409" t="s">
        <v>1</v>
      </c>
      <c r="TA409" t="s">
        <v>1</v>
      </c>
      <c r="TB409" t="s">
        <v>1</v>
      </c>
      <c r="TC409" t="s">
        <v>1</v>
      </c>
      <c r="TD409" t="s">
        <v>1</v>
      </c>
      <c r="TE409" t="s">
        <v>1</v>
      </c>
      <c r="TF409" t="s">
        <v>1</v>
      </c>
      <c r="TG409" t="s">
        <v>1</v>
      </c>
      <c r="TH409" t="s">
        <v>1</v>
      </c>
      <c r="TI409" t="s">
        <v>1</v>
      </c>
      <c r="TJ409" t="s">
        <v>1</v>
      </c>
      <c r="TK409" t="s">
        <v>1</v>
      </c>
      <c r="TL409" t="s">
        <v>1</v>
      </c>
      <c r="TM409" t="s">
        <v>1</v>
      </c>
      <c r="TN409" t="s">
        <v>1</v>
      </c>
      <c r="TO409" t="s">
        <v>1</v>
      </c>
      <c r="TP409" t="s">
        <v>1</v>
      </c>
      <c r="TQ409" t="s">
        <v>1</v>
      </c>
      <c r="TR409" t="s">
        <v>1</v>
      </c>
      <c r="TS409" t="s">
        <v>1</v>
      </c>
      <c r="TT409" t="s">
        <v>1</v>
      </c>
      <c r="TU409" t="s">
        <v>1</v>
      </c>
      <c r="TV409" t="s">
        <v>1</v>
      </c>
      <c r="TW409" t="s">
        <v>1</v>
      </c>
      <c r="TX409" t="s">
        <v>1</v>
      </c>
      <c r="TY409" t="s">
        <v>1</v>
      </c>
      <c r="TZ409" t="s">
        <v>1</v>
      </c>
      <c r="UA409" t="s">
        <v>1</v>
      </c>
      <c r="UB409" t="s">
        <v>1</v>
      </c>
      <c r="UC409" t="s">
        <v>1</v>
      </c>
      <c r="UD409" t="s">
        <v>1</v>
      </c>
      <c r="UE409" t="s">
        <v>1</v>
      </c>
      <c r="UF409" t="s">
        <v>1</v>
      </c>
      <c r="UG409" t="s">
        <v>1</v>
      </c>
      <c r="UH409" t="s">
        <v>1</v>
      </c>
      <c r="UI409" t="s">
        <v>1</v>
      </c>
      <c r="UJ409" t="s">
        <v>1</v>
      </c>
      <c r="UK409" t="s">
        <v>1</v>
      </c>
      <c r="UL409" t="s">
        <v>1</v>
      </c>
      <c r="UM409" t="s">
        <v>1</v>
      </c>
      <c r="UN409" t="s">
        <v>1</v>
      </c>
      <c r="UO409" t="s">
        <v>1</v>
      </c>
      <c r="UP409" t="s">
        <v>1</v>
      </c>
      <c r="UQ409" t="s">
        <v>1</v>
      </c>
      <c r="UR409" t="s">
        <v>1</v>
      </c>
      <c r="US409" t="s">
        <v>1</v>
      </c>
      <c r="UT409" t="s">
        <v>1</v>
      </c>
      <c r="UU409" t="s">
        <v>1</v>
      </c>
      <c r="UV409" t="s">
        <v>1</v>
      </c>
      <c r="UW409" t="s">
        <v>1</v>
      </c>
      <c r="UX409" t="s">
        <v>1</v>
      </c>
      <c r="UY409" t="s">
        <v>1</v>
      </c>
      <c r="UZ409" t="s">
        <v>1</v>
      </c>
      <c r="VA409" t="s">
        <v>1</v>
      </c>
      <c r="VB409" t="s">
        <v>1</v>
      </c>
      <c r="VC409" t="s">
        <v>1</v>
      </c>
      <c r="VD409" t="s">
        <v>1</v>
      </c>
      <c r="VE409" t="s">
        <v>1</v>
      </c>
      <c r="VF409" t="s">
        <v>1</v>
      </c>
      <c r="VG409" t="s">
        <v>1</v>
      </c>
      <c r="VH409" t="s">
        <v>1</v>
      </c>
      <c r="VI409" t="s">
        <v>1</v>
      </c>
      <c r="VJ409" t="s">
        <v>1</v>
      </c>
      <c r="VK409" t="s">
        <v>1</v>
      </c>
      <c r="VL409" t="s">
        <v>1</v>
      </c>
      <c r="VM409" t="s">
        <v>1</v>
      </c>
      <c r="VN409" t="s">
        <v>1</v>
      </c>
      <c r="VO409" t="s">
        <v>1</v>
      </c>
      <c r="VP409" t="s">
        <v>1</v>
      </c>
      <c r="VQ409" t="s">
        <v>1</v>
      </c>
      <c r="VR409" t="s">
        <v>1</v>
      </c>
      <c r="VS409" t="s">
        <v>1</v>
      </c>
      <c r="VT409" t="s">
        <v>1</v>
      </c>
      <c r="VU409" t="s">
        <v>1</v>
      </c>
      <c r="VV409" t="s">
        <v>1</v>
      </c>
      <c r="VW409" t="s">
        <v>1</v>
      </c>
      <c r="VX409" t="s">
        <v>1</v>
      </c>
      <c r="VY409" t="s">
        <v>1</v>
      </c>
      <c r="VZ409" t="s">
        <v>1</v>
      </c>
      <c r="WA409" t="s">
        <v>1</v>
      </c>
      <c r="WB409" t="s">
        <v>1</v>
      </c>
      <c r="WC409" t="s">
        <v>1</v>
      </c>
      <c r="WD409" t="s">
        <v>1</v>
      </c>
      <c r="WE409" t="s">
        <v>1</v>
      </c>
      <c r="WF409" t="s">
        <v>1</v>
      </c>
      <c r="WG409" t="s">
        <v>1</v>
      </c>
      <c r="WH409" t="s">
        <v>1</v>
      </c>
      <c r="WI409" t="s">
        <v>1</v>
      </c>
      <c r="WJ409" t="s">
        <v>1</v>
      </c>
      <c r="WK409" t="s">
        <v>1</v>
      </c>
      <c r="WL409" t="s">
        <v>1</v>
      </c>
      <c r="WM409" t="s">
        <v>1</v>
      </c>
      <c r="WN409" t="s">
        <v>1</v>
      </c>
      <c r="WO409" t="s">
        <v>1</v>
      </c>
      <c r="WP409" t="s">
        <v>1</v>
      </c>
      <c r="WQ409" t="s">
        <v>1</v>
      </c>
      <c r="WR409" t="s">
        <v>1</v>
      </c>
      <c r="WS409" t="s">
        <v>1</v>
      </c>
      <c r="WT409" t="s">
        <v>1</v>
      </c>
      <c r="WU409" t="s">
        <v>1</v>
      </c>
      <c r="WV409" t="s">
        <v>1</v>
      </c>
      <c r="WW409" t="s">
        <v>1</v>
      </c>
      <c r="WX409" t="s">
        <v>1</v>
      </c>
      <c r="WY409" t="s">
        <v>1</v>
      </c>
      <c r="WZ409" t="s">
        <v>1</v>
      </c>
      <c r="XA409" t="s">
        <v>1</v>
      </c>
      <c r="XB409" t="s">
        <v>1</v>
      </c>
      <c r="XC409" t="s">
        <v>1</v>
      </c>
      <c r="XD409" t="s">
        <v>1</v>
      </c>
      <c r="XE409" t="s">
        <v>1</v>
      </c>
      <c r="XF409" t="s">
        <v>1</v>
      </c>
      <c r="XG409" t="s">
        <v>1</v>
      </c>
      <c r="XH409" t="s">
        <v>1</v>
      </c>
      <c r="XI409" t="s">
        <v>1</v>
      </c>
      <c r="XJ409" t="s">
        <v>1</v>
      </c>
      <c r="XK409" t="s">
        <v>1</v>
      </c>
      <c r="XL409" t="s">
        <v>1</v>
      </c>
      <c r="XM409" t="s">
        <v>1</v>
      </c>
      <c r="XN409" t="s">
        <v>1</v>
      </c>
      <c r="XO409" t="s">
        <v>1</v>
      </c>
      <c r="XP409" t="s">
        <v>1</v>
      </c>
      <c r="XQ409" t="s">
        <v>1</v>
      </c>
      <c r="XR409" t="s">
        <v>1</v>
      </c>
      <c r="XS409" t="s">
        <v>1</v>
      </c>
      <c r="XT409" t="s">
        <v>1</v>
      </c>
      <c r="XU409" t="s">
        <v>1</v>
      </c>
      <c r="XV409" t="s">
        <v>1</v>
      </c>
      <c r="XW409" t="s">
        <v>1</v>
      </c>
      <c r="XX409" t="s">
        <v>1</v>
      </c>
      <c r="XY409" t="s">
        <v>1</v>
      </c>
      <c r="XZ409" t="s">
        <v>1</v>
      </c>
      <c r="YA409" t="s">
        <v>1</v>
      </c>
      <c r="YB409" t="s">
        <v>1</v>
      </c>
      <c r="YC409" t="s">
        <v>1</v>
      </c>
      <c r="YD409" t="s">
        <v>1</v>
      </c>
      <c r="YE409" t="s">
        <v>1</v>
      </c>
      <c r="YF409" t="s">
        <v>1</v>
      </c>
      <c r="YG409" t="s">
        <v>1</v>
      </c>
    </row>
    <row r="410" spans="1:657" x14ac:dyDescent="0.25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1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1</v>
      </c>
      <c r="AT410" t="s">
        <v>1</v>
      </c>
      <c r="AU410" t="s">
        <v>1</v>
      </c>
      <c r="AV410" t="s">
        <v>1</v>
      </c>
      <c r="AW410" t="s">
        <v>1</v>
      </c>
      <c r="AX410" t="s">
        <v>1</v>
      </c>
      <c r="AY410" t="s">
        <v>1</v>
      </c>
      <c r="AZ410" t="s">
        <v>1</v>
      </c>
      <c r="BA410" t="s">
        <v>1</v>
      </c>
      <c r="BB410" t="s">
        <v>1</v>
      </c>
      <c r="BC410" t="s">
        <v>1</v>
      </c>
      <c r="BD410" t="s">
        <v>1</v>
      </c>
      <c r="BE410" t="s">
        <v>1</v>
      </c>
      <c r="BF410" t="s">
        <v>1</v>
      </c>
      <c r="BG410" t="s">
        <v>1</v>
      </c>
      <c r="BH410" t="s">
        <v>1</v>
      </c>
      <c r="BI410" t="s">
        <v>1</v>
      </c>
      <c r="BJ410" t="s">
        <v>1</v>
      </c>
      <c r="BK410" t="s">
        <v>1</v>
      </c>
      <c r="BL410" t="s">
        <v>1</v>
      </c>
      <c r="BM410" t="s">
        <v>1</v>
      </c>
      <c r="BN410" t="s">
        <v>1</v>
      </c>
      <c r="BO410" t="s">
        <v>1</v>
      </c>
      <c r="BP410" t="s">
        <v>1</v>
      </c>
      <c r="BQ410" t="s">
        <v>1</v>
      </c>
      <c r="BR410" t="s">
        <v>1</v>
      </c>
      <c r="BS410" t="s">
        <v>1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2</v>
      </c>
      <c r="CI410" t="s">
        <v>2</v>
      </c>
      <c r="CJ410" t="s">
        <v>2</v>
      </c>
      <c r="CK410" t="s">
        <v>2</v>
      </c>
      <c r="CL410" t="s">
        <v>2</v>
      </c>
      <c r="CM410" t="s">
        <v>2</v>
      </c>
      <c r="CN410" t="s">
        <v>2</v>
      </c>
      <c r="CO410" t="s">
        <v>2</v>
      </c>
      <c r="CP410" t="s">
        <v>2</v>
      </c>
      <c r="CQ410" t="s">
        <v>2</v>
      </c>
      <c r="CR410" t="s">
        <v>2</v>
      </c>
      <c r="CS410" t="s">
        <v>2</v>
      </c>
      <c r="CT410" t="s">
        <v>2</v>
      </c>
      <c r="CU410" t="s">
        <v>2</v>
      </c>
      <c r="CV410" t="s">
        <v>2</v>
      </c>
      <c r="CW410" t="s">
        <v>2</v>
      </c>
      <c r="CX410" t="s">
        <v>2</v>
      </c>
      <c r="CY410" t="s">
        <v>2</v>
      </c>
      <c r="CZ410" t="s">
        <v>2</v>
      </c>
      <c r="DA410" t="s">
        <v>2</v>
      </c>
      <c r="DB410" t="s">
        <v>2</v>
      </c>
      <c r="DC410" t="s">
        <v>2</v>
      </c>
      <c r="DD410" t="s">
        <v>2</v>
      </c>
      <c r="DE410" t="s">
        <v>2</v>
      </c>
      <c r="DF410" t="s">
        <v>2</v>
      </c>
      <c r="DG410" t="s">
        <v>2</v>
      </c>
      <c r="DH410" t="s">
        <v>2</v>
      </c>
      <c r="DI410" t="s">
        <v>2</v>
      </c>
      <c r="DJ410" t="s">
        <v>2</v>
      </c>
      <c r="DK410" t="s">
        <v>2</v>
      </c>
      <c r="DL410" t="s">
        <v>2</v>
      </c>
      <c r="DM410" t="s">
        <v>2</v>
      </c>
      <c r="DN410" t="s">
        <v>2</v>
      </c>
      <c r="DO410" t="s">
        <v>2</v>
      </c>
      <c r="DP410" t="s">
        <v>2</v>
      </c>
      <c r="DQ410" t="s">
        <v>2</v>
      </c>
      <c r="DR410" t="s">
        <v>2</v>
      </c>
      <c r="DS410" t="s">
        <v>2</v>
      </c>
      <c r="DT410" t="s">
        <v>2</v>
      </c>
      <c r="DU410" t="s">
        <v>2</v>
      </c>
      <c r="DV410" t="s">
        <v>2</v>
      </c>
      <c r="DW410" t="s">
        <v>2</v>
      </c>
      <c r="DX410" t="s">
        <v>2</v>
      </c>
      <c r="DY410" t="s">
        <v>2</v>
      </c>
      <c r="DZ410" t="s">
        <v>2</v>
      </c>
      <c r="EA410" t="s">
        <v>2</v>
      </c>
      <c r="EB410" t="s">
        <v>2</v>
      </c>
      <c r="EC410" t="s">
        <v>2</v>
      </c>
      <c r="ED410" t="s">
        <v>2</v>
      </c>
      <c r="EE410" t="s">
        <v>2</v>
      </c>
      <c r="EF410" t="s">
        <v>2</v>
      </c>
      <c r="EG410" t="s">
        <v>2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1</v>
      </c>
      <c r="EW410" t="s">
        <v>1</v>
      </c>
      <c r="EX410" t="s">
        <v>1</v>
      </c>
      <c r="EY410" t="s">
        <v>1</v>
      </c>
      <c r="EZ410" t="s">
        <v>1</v>
      </c>
      <c r="FA410" t="s">
        <v>1</v>
      </c>
      <c r="FB410" t="s">
        <v>1</v>
      </c>
      <c r="FC410" t="s">
        <v>1</v>
      </c>
      <c r="FD410" t="s">
        <v>1</v>
      </c>
      <c r="FE410" t="s">
        <v>1</v>
      </c>
      <c r="FF410" t="s">
        <v>1</v>
      </c>
      <c r="FG410" t="s">
        <v>1</v>
      </c>
      <c r="FH410" t="s">
        <v>1</v>
      </c>
      <c r="FI410" t="s">
        <v>1</v>
      </c>
      <c r="FJ410" t="s">
        <v>1</v>
      </c>
      <c r="FK410" t="s">
        <v>1</v>
      </c>
      <c r="FL410" t="s">
        <v>1</v>
      </c>
      <c r="FM410" t="s">
        <v>1</v>
      </c>
      <c r="FN410" t="s">
        <v>1</v>
      </c>
      <c r="FO410" t="s">
        <v>1</v>
      </c>
      <c r="FP410" t="s">
        <v>1</v>
      </c>
      <c r="FQ410" t="s">
        <v>1</v>
      </c>
      <c r="FR410" t="s">
        <v>1</v>
      </c>
      <c r="FS410" t="s">
        <v>1</v>
      </c>
      <c r="FT410" t="s">
        <v>1</v>
      </c>
      <c r="FU410" t="s">
        <v>1</v>
      </c>
      <c r="FV410" t="s">
        <v>1</v>
      </c>
      <c r="FW410" t="s">
        <v>1</v>
      </c>
      <c r="FX410" t="s">
        <v>1</v>
      </c>
      <c r="FY410" t="s">
        <v>1</v>
      </c>
      <c r="FZ410" t="s">
        <v>1</v>
      </c>
      <c r="GA410" t="s">
        <v>1</v>
      </c>
      <c r="GB410" t="s">
        <v>1</v>
      </c>
      <c r="GC410" t="s">
        <v>1</v>
      </c>
      <c r="GD410" t="s">
        <v>1</v>
      </c>
      <c r="GE410" t="s">
        <v>1</v>
      </c>
      <c r="GF410" t="s">
        <v>1</v>
      </c>
      <c r="GG410" t="s">
        <v>1</v>
      </c>
      <c r="GH410" t="s">
        <v>1</v>
      </c>
      <c r="GI410" t="s">
        <v>1</v>
      </c>
      <c r="GJ410" t="s">
        <v>1</v>
      </c>
      <c r="GK410" t="s">
        <v>1</v>
      </c>
      <c r="GL410" t="s">
        <v>1</v>
      </c>
      <c r="GM410" t="s">
        <v>1</v>
      </c>
      <c r="GN410" t="s">
        <v>1</v>
      </c>
      <c r="GO410" t="s">
        <v>1</v>
      </c>
      <c r="GP410" t="s">
        <v>1</v>
      </c>
      <c r="GQ410" t="s">
        <v>1</v>
      </c>
      <c r="GR410" t="s">
        <v>1</v>
      </c>
      <c r="GS410" t="s">
        <v>1</v>
      </c>
      <c r="GT410" t="s">
        <v>1</v>
      </c>
      <c r="GU410" t="s">
        <v>1</v>
      </c>
      <c r="GV410" t="s">
        <v>1</v>
      </c>
      <c r="GW410" t="s">
        <v>1</v>
      </c>
      <c r="GX410" t="s">
        <v>1</v>
      </c>
      <c r="GY410" t="s">
        <v>1</v>
      </c>
      <c r="GZ410" t="s">
        <v>1</v>
      </c>
      <c r="HA410" t="s">
        <v>1</v>
      </c>
      <c r="HB410" t="s">
        <v>1</v>
      </c>
      <c r="HC410" t="s">
        <v>1</v>
      </c>
      <c r="HD410" t="s">
        <v>1</v>
      </c>
      <c r="HE410" t="s">
        <v>1</v>
      </c>
      <c r="HF410" t="s">
        <v>1</v>
      </c>
      <c r="HG410" t="s">
        <v>1</v>
      </c>
      <c r="HH410" t="s">
        <v>1</v>
      </c>
      <c r="HI410" t="s">
        <v>1</v>
      </c>
      <c r="HJ410" t="s">
        <v>1</v>
      </c>
      <c r="HK410" t="s">
        <v>1</v>
      </c>
      <c r="HL410" t="s">
        <v>1</v>
      </c>
      <c r="HM410" t="s">
        <v>1</v>
      </c>
      <c r="HN410" t="s">
        <v>1</v>
      </c>
      <c r="HO410" t="s">
        <v>1</v>
      </c>
      <c r="HP410" t="s">
        <v>1</v>
      </c>
      <c r="HQ410" t="s">
        <v>1</v>
      </c>
      <c r="HR410" t="s">
        <v>1</v>
      </c>
      <c r="HS410" t="s">
        <v>1</v>
      </c>
      <c r="HT410" t="s">
        <v>1</v>
      </c>
      <c r="HU410" t="s">
        <v>1</v>
      </c>
      <c r="HV410" t="s">
        <v>1</v>
      </c>
      <c r="HW410" t="s">
        <v>1</v>
      </c>
      <c r="HX410" t="s">
        <v>1</v>
      </c>
      <c r="HY410" t="s">
        <v>1</v>
      </c>
      <c r="HZ410" t="s">
        <v>1</v>
      </c>
      <c r="IA410" t="s">
        <v>1</v>
      </c>
      <c r="IB410" t="s">
        <v>1</v>
      </c>
      <c r="IC410" t="s">
        <v>1</v>
      </c>
      <c r="ID410" t="s">
        <v>1</v>
      </c>
      <c r="IE410" t="s">
        <v>1</v>
      </c>
      <c r="IF410" t="s">
        <v>1</v>
      </c>
      <c r="IG410" t="s">
        <v>1</v>
      </c>
      <c r="IH410" t="s">
        <v>1</v>
      </c>
      <c r="II410" t="s">
        <v>1</v>
      </c>
      <c r="IJ410" t="s">
        <v>1</v>
      </c>
      <c r="IK410" t="s">
        <v>1</v>
      </c>
      <c r="IL410" t="s">
        <v>1</v>
      </c>
      <c r="IM410" t="s">
        <v>1</v>
      </c>
      <c r="IN410" t="s">
        <v>1</v>
      </c>
      <c r="IO410" t="s">
        <v>1</v>
      </c>
      <c r="IP410" t="s">
        <v>1</v>
      </c>
      <c r="IQ410" t="s">
        <v>1</v>
      </c>
      <c r="IR410" t="s">
        <v>1</v>
      </c>
      <c r="IS410" t="s">
        <v>1</v>
      </c>
      <c r="IT410" t="s">
        <v>1</v>
      </c>
      <c r="IU410" t="s">
        <v>1</v>
      </c>
      <c r="IV410" t="s">
        <v>1</v>
      </c>
      <c r="IW410" t="s">
        <v>1</v>
      </c>
      <c r="IX410" t="s">
        <v>1</v>
      </c>
      <c r="IY410" t="s">
        <v>1</v>
      </c>
      <c r="IZ410" t="s">
        <v>1</v>
      </c>
      <c r="JA410" t="s">
        <v>1</v>
      </c>
      <c r="JB410" t="s">
        <v>1</v>
      </c>
      <c r="JC410" t="s">
        <v>1</v>
      </c>
      <c r="JD410" t="s">
        <v>1</v>
      </c>
      <c r="JE410" t="s">
        <v>1</v>
      </c>
      <c r="JF410" t="s">
        <v>1</v>
      </c>
      <c r="JG410" t="s">
        <v>1</v>
      </c>
      <c r="JH410" t="s">
        <v>1</v>
      </c>
      <c r="JI410" t="s">
        <v>1</v>
      </c>
      <c r="JJ410" t="s">
        <v>1</v>
      </c>
      <c r="JK410" t="s">
        <v>1</v>
      </c>
      <c r="JL410" t="s">
        <v>1</v>
      </c>
      <c r="JM410" t="s">
        <v>1</v>
      </c>
      <c r="JN410" t="s">
        <v>1</v>
      </c>
      <c r="JO410" t="s">
        <v>1</v>
      </c>
      <c r="JP410" t="s">
        <v>1</v>
      </c>
      <c r="JQ410" t="s">
        <v>1</v>
      </c>
      <c r="JR410" t="s">
        <v>1</v>
      </c>
      <c r="JS410" t="s">
        <v>1</v>
      </c>
      <c r="JT410" t="s">
        <v>1</v>
      </c>
      <c r="JU410" t="s">
        <v>1</v>
      </c>
      <c r="JV410" t="s">
        <v>1</v>
      </c>
      <c r="JW410" t="s">
        <v>1</v>
      </c>
      <c r="JX410" t="s">
        <v>1</v>
      </c>
      <c r="JY410" t="s">
        <v>1</v>
      </c>
      <c r="JZ410" t="s">
        <v>1</v>
      </c>
      <c r="KA410" t="s">
        <v>1</v>
      </c>
      <c r="KB410" t="s">
        <v>1</v>
      </c>
      <c r="KC410" t="s">
        <v>1</v>
      </c>
      <c r="KD410" t="s">
        <v>1</v>
      </c>
      <c r="KE410" t="s">
        <v>1</v>
      </c>
      <c r="KF410" t="s">
        <v>1</v>
      </c>
      <c r="KG410" t="s">
        <v>1</v>
      </c>
      <c r="KH410" t="s">
        <v>1</v>
      </c>
      <c r="KI410" t="s">
        <v>1</v>
      </c>
      <c r="KJ410" t="s">
        <v>1</v>
      </c>
      <c r="KK410" t="s">
        <v>1</v>
      </c>
      <c r="KL410" t="s">
        <v>1</v>
      </c>
      <c r="KM410" t="s">
        <v>1</v>
      </c>
      <c r="KN410" t="s">
        <v>1</v>
      </c>
      <c r="KO410" t="s">
        <v>1</v>
      </c>
      <c r="KP410" t="s">
        <v>1</v>
      </c>
      <c r="KQ410" t="s">
        <v>1</v>
      </c>
      <c r="KR410" t="s">
        <v>1</v>
      </c>
      <c r="KS410" t="s">
        <v>1</v>
      </c>
      <c r="KT410" t="s">
        <v>1</v>
      </c>
      <c r="KU410" t="s">
        <v>1</v>
      </c>
      <c r="KV410" t="s">
        <v>1</v>
      </c>
      <c r="KW410" t="s">
        <v>1</v>
      </c>
      <c r="KX410" t="s">
        <v>1</v>
      </c>
      <c r="KY410" t="s">
        <v>1</v>
      </c>
      <c r="KZ410" t="s">
        <v>1</v>
      </c>
      <c r="LA410" t="s">
        <v>1</v>
      </c>
      <c r="LB410" t="s">
        <v>1</v>
      </c>
      <c r="LC410" t="s">
        <v>1</v>
      </c>
      <c r="LD410" t="s">
        <v>1</v>
      </c>
      <c r="LE410" t="s">
        <v>1</v>
      </c>
      <c r="LF410" t="s">
        <v>1</v>
      </c>
      <c r="LG410" t="s">
        <v>1</v>
      </c>
      <c r="LH410" t="s">
        <v>1</v>
      </c>
      <c r="LI410" t="s">
        <v>1</v>
      </c>
      <c r="LJ410" t="s">
        <v>1</v>
      </c>
      <c r="LK410" t="s">
        <v>1</v>
      </c>
      <c r="LL410" t="s">
        <v>1</v>
      </c>
      <c r="LM410" t="s">
        <v>1</v>
      </c>
      <c r="LN410" t="s">
        <v>1</v>
      </c>
      <c r="LO410" t="s">
        <v>1</v>
      </c>
      <c r="LP410" t="s">
        <v>1</v>
      </c>
      <c r="LQ410" t="s">
        <v>1</v>
      </c>
      <c r="LR410" t="s">
        <v>1</v>
      </c>
      <c r="LS410" t="s">
        <v>1</v>
      </c>
      <c r="LT410" t="s">
        <v>1</v>
      </c>
      <c r="LU410" t="s">
        <v>1</v>
      </c>
      <c r="LV410" t="s">
        <v>1</v>
      </c>
      <c r="LW410" t="s">
        <v>1</v>
      </c>
      <c r="LX410" t="s">
        <v>1</v>
      </c>
      <c r="LY410" t="s">
        <v>1</v>
      </c>
      <c r="LZ410" t="s">
        <v>1</v>
      </c>
      <c r="MA410" t="s">
        <v>1</v>
      </c>
      <c r="MB410" t="s">
        <v>1</v>
      </c>
      <c r="MC410" t="s">
        <v>1</v>
      </c>
      <c r="MD410" t="s">
        <v>1</v>
      </c>
      <c r="ME410" t="s">
        <v>1</v>
      </c>
      <c r="MF410" t="s">
        <v>1</v>
      </c>
      <c r="MG410" t="s">
        <v>1</v>
      </c>
      <c r="MH410" t="s">
        <v>1</v>
      </c>
      <c r="MI410" t="s">
        <v>1</v>
      </c>
      <c r="MJ410" t="s">
        <v>1</v>
      </c>
      <c r="MK410" t="s">
        <v>1</v>
      </c>
      <c r="ML410" t="s">
        <v>1</v>
      </c>
      <c r="MM410" t="s">
        <v>1</v>
      </c>
      <c r="MN410" t="s">
        <v>1</v>
      </c>
      <c r="MO410" t="s">
        <v>1</v>
      </c>
      <c r="MP410" t="s">
        <v>1</v>
      </c>
      <c r="MQ410" t="s">
        <v>1</v>
      </c>
      <c r="MR410" t="s">
        <v>1</v>
      </c>
      <c r="MS410" t="s">
        <v>1</v>
      </c>
      <c r="MT410" t="s">
        <v>1</v>
      </c>
      <c r="MU410" t="s">
        <v>1</v>
      </c>
      <c r="MV410" t="s">
        <v>1</v>
      </c>
      <c r="MW410" t="s">
        <v>1</v>
      </c>
      <c r="MX410" t="s">
        <v>1</v>
      </c>
      <c r="MY410" t="s">
        <v>1</v>
      </c>
      <c r="MZ410" t="s">
        <v>1</v>
      </c>
      <c r="NA410" t="s">
        <v>1</v>
      </c>
      <c r="NB410" t="s">
        <v>1</v>
      </c>
      <c r="NC410" t="s">
        <v>1</v>
      </c>
      <c r="ND410" t="s">
        <v>1</v>
      </c>
      <c r="NE410" t="s">
        <v>1</v>
      </c>
      <c r="NF410" t="s">
        <v>1</v>
      </c>
      <c r="NG410" t="s">
        <v>1</v>
      </c>
      <c r="NH410" t="s">
        <v>1</v>
      </c>
      <c r="NI410" t="s">
        <v>1</v>
      </c>
      <c r="NJ410" t="s">
        <v>1</v>
      </c>
      <c r="NK410" t="s">
        <v>1</v>
      </c>
      <c r="NL410" t="s">
        <v>1</v>
      </c>
      <c r="NM410" t="s">
        <v>1</v>
      </c>
      <c r="NN410" t="s">
        <v>1</v>
      </c>
      <c r="NO410" t="s">
        <v>1</v>
      </c>
      <c r="NP410" t="s">
        <v>1</v>
      </c>
      <c r="NQ410" t="s">
        <v>1</v>
      </c>
      <c r="NR410" t="s">
        <v>1</v>
      </c>
      <c r="NS410" t="s">
        <v>1</v>
      </c>
      <c r="NT410" t="s">
        <v>1</v>
      </c>
      <c r="NU410" t="s">
        <v>1</v>
      </c>
      <c r="NV410" t="s">
        <v>1</v>
      </c>
      <c r="NW410" t="s">
        <v>1</v>
      </c>
      <c r="NX410" t="s">
        <v>1</v>
      </c>
      <c r="NY410" t="s">
        <v>1</v>
      </c>
      <c r="NZ410" t="s">
        <v>1</v>
      </c>
      <c r="OA410" t="s">
        <v>1</v>
      </c>
      <c r="OB410" t="s">
        <v>1</v>
      </c>
      <c r="OC410" t="s">
        <v>1</v>
      </c>
      <c r="OD410" t="s">
        <v>1</v>
      </c>
      <c r="OE410" t="s">
        <v>1</v>
      </c>
      <c r="OF410" t="s">
        <v>1</v>
      </c>
      <c r="OG410" t="s">
        <v>1</v>
      </c>
      <c r="OH410" t="s">
        <v>1</v>
      </c>
      <c r="OI410" t="s">
        <v>1</v>
      </c>
      <c r="OJ410" t="s">
        <v>1</v>
      </c>
      <c r="OK410" t="s">
        <v>1</v>
      </c>
      <c r="OL410" t="s">
        <v>1</v>
      </c>
      <c r="OM410" t="s">
        <v>1</v>
      </c>
      <c r="ON410" t="s">
        <v>1</v>
      </c>
      <c r="OO410" t="s">
        <v>1</v>
      </c>
      <c r="OP410" t="s">
        <v>1</v>
      </c>
      <c r="OQ410" t="s">
        <v>1</v>
      </c>
      <c r="OR410" t="s">
        <v>1</v>
      </c>
      <c r="OS410" t="s">
        <v>1</v>
      </c>
      <c r="OT410" t="s">
        <v>1</v>
      </c>
      <c r="OU410" t="s">
        <v>1</v>
      </c>
      <c r="OV410" t="s">
        <v>1</v>
      </c>
      <c r="OW410" t="s">
        <v>1</v>
      </c>
      <c r="OX410" t="s">
        <v>1</v>
      </c>
      <c r="OY410" t="s">
        <v>1</v>
      </c>
      <c r="OZ410" t="s">
        <v>1</v>
      </c>
      <c r="PA410" t="s">
        <v>1</v>
      </c>
      <c r="PB410" t="s">
        <v>1</v>
      </c>
      <c r="PC410" t="s">
        <v>1</v>
      </c>
      <c r="PD410" t="s">
        <v>1</v>
      </c>
      <c r="PE410" t="s">
        <v>1</v>
      </c>
      <c r="PF410" t="s">
        <v>1</v>
      </c>
      <c r="PG410" t="s">
        <v>1</v>
      </c>
      <c r="PH410" t="s">
        <v>1</v>
      </c>
      <c r="PI410" t="s">
        <v>1</v>
      </c>
      <c r="PJ410" t="s">
        <v>1</v>
      </c>
      <c r="PK410" t="s">
        <v>1</v>
      </c>
      <c r="PL410" t="s">
        <v>1</v>
      </c>
      <c r="PM410" t="s">
        <v>1</v>
      </c>
      <c r="PN410" t="s">
        <v>1</v>
      </c>
      <c r="PO410" t="s">
        <v>1</v>
      </c>
      <c r="PP410" t="s">
        <v>1</v>
      </c>
      <c r="PQ410" t="s">
        <v>1</v>
      </c>
      <c r="PR410" t="s">
        <v>1</v>
      </c>
      <c r="PS410" t="s">
        <v>1</v>
      </c>
      <c r="PT410" t="s">
        <v>1</v>
      </c>
      <c r="PU410" t="s">
        <v>1</v>
      </c>
      <c r="PV410" t="s">
        <v>1</v>
      </c>
      <c r="PW410" t="s">
        <v>1</v>
      </c>
      <c r="PX410" t="s">
        <v>1</v>
      </c>
      <c r="PY410" t="s">
        <v>1</v>
      </c>
      <c r="PZ410" t="s">
        <v>1</v>
      </c>
      <c r="QA410" t="s">
        <v>1</v>
      </c>
      <c r="QB410" t="s">
        <v>0</v>
      </c>
      <c r="QC410" t="s">
        <v>0</v>
      </c>
      <c r="QD410" t="s">
        <v>0</v>
      </c>
      <c r="QE410" t="s">
        <v>0</v>
      </c>
      <c r="QF410" t="s">
        <v>0</v>
      </c>
      <c r="QG410" t="s">
        <v>0</v>
      </c>
      <c r="QH410" t="s">
        <v>0</v>
      </c>
      <c r="QI410" t="s">
        <v>0</v>
      </c>
      <c r="QJ410" t="s">
        <v>0</v>
      </c>
      <c r="QK410" t="s">
        <v>0</v>
      </c>
      <c r="QL410" t="s">
        <v>0</v>
      </c>
      <c r="QM410" t="s">
        <v>0</v>
      </c>
      <c r="QN410" t="s">
        <v>0</v>
      </c>
      <c r="QO410" t="s">
        <v>0</v>
      </c>
      <c r="QP410" t="s">
        <v>2</v>
      </c>
      <c r="QQ410" t="s">
        <v>2</v>
      </c>
      <c r="QR410" t="s">
        <v>2</v>
      </c>
      <c r="QS410" t="s">
        <v>2</v>
      </c>
      <c r="QT410" t="s">
        <v>2</v>
      </c>
      <c r="QU410" t="s">
        <v>2</v>
      </c>
      <c r="QV410" t="s">
        <v>2</v>
      </c>
      <c r="QW410" t="s">
        <v>2</v>
      </c>
      <c r="QX410" t="s">
        <v>2</v>
      </c>
      <c r="QY410" t="s">
        <v>2</v>
      </c>
      <c r="QZ410" t="s">
        <v>2</v>
      </c>
      <c r="RA410" t="s">
        <v>2</v>
      </c>
      <c r="RB410" t="s">
        <v>2</v>
      </c>
      <c r="RC410" t="s">
        <v>2</v>
      </c>
      <c r="RD410" t="s">
        <v>2</v>
      </c>
      <c r="RE410" t="s">
        <v>2</v>
      </c>
      <c r="RF410" t="s">
        <v>2</v>
      </c>
      <c r="RG410" t="s">
        <v>2</v>
      </c>
      <c r="RH410" t="s">
        <v>2</v>
      </c>
      <c r="RI410" t="s">
        <v>2</v>
      </c>
      <c r="RJ410" t="s">
        <v>2</v>
      </c>
      <c r="RK410" t="s">
        <v>2</v>
      </c>
      <c r="RL410" t="s">
        <v>2</v>
      </c>
      <c r="RM410" t="s">
        <v>2</v>
      </c>
      <c r="RN410" t="s">
        <v>2</v>
      </c>
      <c r="RO410" t="s">
        <v>2</v>
      </c>
      <c r="RP410" t="s">
        <v>2</v>
      </c>
      <c r="RQ410" t="s">
        <v>2</v>
      </c>
      <c r="RR410" t="s">
        <v>2</v>
      </c>
      <c r="RS410" t="s">
        <v>2</v>
      </c>
      <c r="RT410" t="s">
        <v>2</v>
      </c>
      <c r="RU410" t="s">
        <v>2</v>
      </c>
      <c r="RV410" t="s">
        <v>2</v>
      </c>
      <c r="RW410" t="s">
        <v>2</v>
      </c>
      <c r="RX410" t="s">
        <v>2</v>
      </c>
      <c r="RY410" t="s">
        <v>2</v>
      </c>
      <c r="RZ410" t="s">
        <v>2</v>
      </c>
      <c r="SA410" t="s">
        <v>2</v>
      </c>
      <c r="SB410" t="s">
        <v>2</v>
      </c>
      <c r="SC410" t="s">
        <v>2</v>
      </c>
      <c r="SD410" t="s">
        <v>2</v>
      </c>
      <c r="SE410" t="s">
        <v>2</v>
      </c>
      <c r="SF410" t="s">
        <v>2</v>
      </c>
      <c r="SG410" t="s">
        <v>2</v>
      </c>
      <c r="SH410" t="s">
        <v>2</v>
      </c>
      <c r="SI410" t="s">
        <v>2</v>
      </c>
      <c r="SJ410" t="s">
        <v>2</v>
      </c>
      <c r="SK410" t="s">
        <v>2</v>
      </c>
      <c r="SL410" t="s">
        <v>2</v>
      </c>
      <c r="SM410" t="s">
        <v>2</v>
      </c>
      <c r="SN410" t="s">
        <v>2</v>
      </c>
      <c r="SO410" t="s">
        <v>2</v>
      </c>
      <c r="SP410" t="s">
        <v>1</v>
      </c>
      <c r="SQ410" t="s">
        <v>1</v>
      </c>
      <c r="SR410" t="s">
        <v>1</v>
      </c>
      <c r="SS410" t="s">
        <v>1</v>
      </c>
      <c r="ST410" t="s">
        <v>1</v>
      </c>
      <c r="SU410" t="s">
        <v>1</v>
      </c>
      <c r="SV410" t="s">
        <v>1</v>
      </c>
      <c r="SW410" t="s">
        <v>1</v>
      </c>
      <c r="SX410" t="s">
        <v>1</v>
      </c>
      <c r="SY410" t="s">
        <v>1</v>
      </c>
      <c r="SZ410" t="s">
        <v>1</v>
      </c>
      <c r="TA410" t="s">
        <v>1</v>
      </c>
      <c r="TB410" t="s">
        <v>1</v>
      </c>
      <c r="TC410" t="s">
        <v>1</v>
      </c>
      <c r="TD410" t="s">
        <v>1</v>
      </c>
      <c r="TE410" t="s">
        <v>1</v>
      </c>
      <c r="TF410" t="s">
        <v>1</v>
      </c>
      <c r="TG410" t="s">
        <v>1</v>
      </c>
      <c r="TH410" t="s">
        <v>1</v>
      </c>
      <c r="TI410" t="s">
        <v>1</v>
      </c>
      <c r="TJ410" t="s">
        <v>1</v>
      </c>
      <c r="TK410" t="s">
        <v>1</v>
      </c>
      <c r="TL410" t="s">
        <v>1</v>
      </c>
      <c r="TM410" t="s">
        <v>1</v>
      </c>
      <c r="TN410" t="s">
        <v>1</v>
      </c>
      <c r="TO410" t="s">
        <v>1</v>
      </c>
      <c r="TP410" t="s">
        <v>1</v>
      </c>
      <c r="TQ410" t="s">
        <v>1</v>
      </c>
      <c r="TR410" t="s">
        <v>1</v>
      </c>
      <c r="TS410" t="s">
        <v>1</v>
      </c>
      <c r="TT410" t="s">
        <v>1</v>
      </c>
      <c r="TU410" t="s">
        <v>1</v>
      </c>
      <c r="TV410" t="s">
        <v>1</v>
      </c>
      <c r="TW410" t="s">
        <v>1</v>
      </c>
      <c r="TX410" t="s">
        <v>1</v>
      </c>
      <c r="TY410" t="s">
        <v>1</v>
      </c>
      <c r="TZ410" t="s">
        <v>1</v>
      </c>
      <c r="UA410" t="s">
        <v>1</v>
      </c>
      <c r="UB410" t="s">
        <v>1</v>
      </c>
      <c r="UC410" t="s">
        <v>1</v>
      </c>
      <c r="UD410" t="s">
        <v>1</v>
      </c>
      <c r="UE410" t="s">
        <v>1</v>
      </c>
      <c r="UF410" t="s">
        <v>1</v>
      </c>
      <c r="UG410" t="s">
        <v>1</v>
      </c>
      <c r="UH410" t="s">
        <v>1</v>
      </c>
      <c r="UI410" t="s">
        <v>1</v>
      </c>
      <c r="UJ410" t="s">
        <v>1</v>
      </c>
      <c r="UK410" t="s">
        <v>1</v>
      </c>
      <c r="UL410" t="s">
        <v>1</v>
      </c>
      <c r="UM410" t="s">
        <v>1</v>
      </c>
      <c r="UN410" t="s">
        <v>1</v>
      </c>
      <c r="UO410" t="s">
        <v>1</v>
      </c>
      <c r="UP410" t="s">
        <v>1</v>
      </c>
      <c r="UQ410" t="s">
        <v>1</v>
      </c>
      <c r="UR410" t="s">
        <v>1</v>
      </c>
      <c r="US410" t="s">
        <v>1</v>
      </c>
      <c r="UT410" t="s">
        <v>1</v>
      </c>
      <c r="UU410" t="s">
        <v>1</v>
      </c>
      <c r="UV410" t="s">
        <v>1</v>
      </c>
      <c r="UW410" t="s">
        <v>1</v>
      </c>
      <c r="UX410" t="s">
        <v>1</v>
      </c>
      <c r="UY410" t="s">
        <v>1</v>
      </c>
      <c r="UZ410" t="s">
        <v>1</v>
      </c>
      <c r="VA410" t="s">
        <v>1</v>
      </c>
      <c r="VB410" t="s">
        <v>1</v>
      </c>
      <c r="VC410" t="s">
        <v>1</v>
      </c>
      <c r="VD410" t="s">
        <v>1</v>
      </c>
      <c r="VE410" t="s">
        <v>1</v>
      </c>
      <c r="VF410" t="s">
        <v>1</v>
      </c>
      <c r="VG410" t="s">
        <v>1</v>
      </c>
      <c r="VH410" t="s">
        <v>1</v>
      </c>
      <c r="VI410" t="s">
        <v>1</v>
      </c>
      <c r="VJ410" t="s">
        <v>1</v>
      </c>
      <c r="VK410" t="s">
        <v>1</v>
      </c>
      <c r="VL410" t="s">
        <v>1</v>
      </c>
      <c r="VM410" t="s">
        <v>1</v>
      </c>
      <c r="VN410" t="s">
        <v>1</v>
      </c>
      <c r="VO410" t="s">
        <v>1</v>
      </c>
      <c r="VP410" t="s">
        <v>1</v>
      </c>
      <c r="VQ410" t="s">
        <v>1</v>
      </c>
      <c r="VR410" t="s">
        <v>1</v>
      </c>
      <c r="VS410" t="s">
        <v>1</v>
      </c>
      <c r="VT410" t="s">
        <v>1</v>
      </c>
      <c r="VU410" t="s">
        <v>1</v>
      </c>
      <c r="VV410" t="s">
        <v>1</v>
      </c>
      <c r="VW410" t="s">
        <v>1</v>
      </c>
      <c r="VX410" t="s">
        <v>1</v>
      </c>
      <c r="VY410" t="s">
        <v>1</v>
      </c>
      <c r="VZ410" t="s">
        <v>1</v>
      </c>
      <c r="WA410" t="s">
        <v>1</v>
      </c>
      <c r="WB410" t="s">
        <v>1</v>
      </c>
      <c r="WC410" t="s">
        <v>1</v>
      </c>
      <c r="WD410" t="s">
        <v>1</v>
      </c>
      <c r="WE410" t="s">
        <v>1</v>
      </c>
      <c r="WF410" t="s">
        <v>1</v>
      </c>
      <c r="WG410" t="s">
        <v>1</v>
      </c>
      <c r="WH410" t="s">
        <v>1</v>
      </c>
      <c r="WI410" t="s">
        <v>1</v>
      </c>
      <c r="WJ410" t="s">
        <v>1</v>
      </c>
      <c r="WK410" t="s">
        <v>1</v>
      </c>
      <c r="WL410" t="s">
        <v>1</v>
      </c>
      <c r="WM410" t="s">
        <v>1</v>
      </c>
      <c r="WN410" t="s">
        <v>1</v>
      </c>
      <c r="WO410" t="s">
        <v>1</v>
      </c>
      <c r="WP410" t="s">
        <v>1</v>
      </c>
      <c r="WQ410" t="s">
        <v>1</v>
      </c>
      <c r="WR410" t="s">
        <v>1</v>
      </c>
      <c r="WS410" t="s">
        <v>1</v>
      </c>
      <c r="WT410" t="s">
        <v>1</v>
      </c>
      <c r="WU410" t="s">
        <v>1</v>
      </c>
      <c r="WV410" t="s">
        <v>1</v>
      </c>
      <c r="WW410" t="s">
        <v>1</v>
      </c>
      <c r="WX410" t="s">
        <v>1</v>
      </c>
      <c r="WY410" t="s">
        <v>1</v>
      </c>
      <c r="WZ410" t="s">
        <v>1</v>
      </c>
      <c r="XA410" t="s">
        <v>1</v>
      </c>
      <c r="XB410" t="s">
        <v>1</v>
      </c>
      <c r="XC410" t="s">
        <v>1</v>
      </c>
      <c r="XD410" t="s">
        <v>1</v>
      </c>
      <c r="XE410" t="s">
        <v>1</v>
      </c>
      <c r="XF410" t="s">
        <v>1</v>
      </c>
      <c r="XG410" t="s">
        <v>1</v>
      </c>
      <c r="XH410" t="s">
        <v>1</v>
      </c>
      <c r="XI410" t="s">
        <v>1</v>
      </c>
      <c r="XJ410" t="s">
        <v>1</v>
      </c>
      <c r="XK410" t="s">
        <v>1</v>
      </c>
      <c r="XL410" t="s">
        <v>1</v>
      </c>
      <c r="XM410" t="s">
        <v>1</v>
      </c>
      <c r="XN410" t="s">
        <v>1</v>
      </c>
      <c r="XO410" t="s">
        <v>1</v>
      </c>
      <c r="XP410" t="s">
        <v>1</v>
      </c>
      <c r="XQ410" t="s">
        <v>1</v>
      </c>
      <c r="XR410" t="s">
        <v>1</v>
      </c>
      <c r="XS410" t="s">
        <v>1</v>
      </c>
      <c r="XT410" t="s">
        <v>1</v>
      </c>
      <c r="XU410" t="s">
        <v>1</v>
      </c>
      <c r="XV410" t="s">
        <v>1</v>
      </c>
      <c r="XW410" t="s">
        <v>1</v>
      </c>
      <c r="XX410" t="s">
        <v>1</v>
      </c>
      <c r="XY410" t="s">
        <v>1</v>
      </c>
      <c r="XZ410" t="s">
        <v>1</v>
      </c>
      <c r="YA410" t="s">
        <v>1</v>
      </c>
      <c r="YB410" t="s">
        <v>1</v>
      </c>
      <c r="YC410" t="s">
        <v>1</v>
      </c>
      <c r="YD410" t="s">
        <v>1</v>
      </c>
      <c r="YE410" t="s">
        <v>1</v>
      </c>
      <c r="YF410" t="s">
        <v>1</v>
      </c>
      <c r="YG410" t="s">
        <v>1</v>
      </c>
    </row>
    <row r="411" spans="1:657" x14ac:dyDescent="0.25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t="s">
        <v>1</v>
      </c>
      <c r="BA411" t="s">
        <v>1</v>
      </c>
      <c r="BB411" t="s">
        <v>1</v>
      </c>
      <c r="BC411" t="s">
        <v>1</v>
      </c>
      <c r="BD411" t="s">
        <v>1</v>
      </c>
      <c r="BE411" t="s">
        <v>1</v>
      </c>
      <c r="BF411" t="s">
        <v>1</v>
      </c>
      <c r="BG411" t="s">
        <v>1</v>
      </c>
      <c r="BH411" t="s">
        <v>1</v>
      </c>
      <c r="BI411" t="s">
        <v>1</v>
      </c>
      <c r="BJ411" t="s">
        <v>1</v>
      </c>
      <c r="BK411" t="s">
        <v>1</v>
      </c>
      <c r="BL411" t="s">
        <v>1</v>
      </c>
      <c r="BM411" t="s">
        <v>1</v>
      </c>
      <c r="BN411" t="s">
        <v>1</v>
      </c>
      <c r="BO411" t="s">
        <v>1</v>
      </c>
      <c r="BP411" t="s">
        <v>1</v>
      </c>
      <c r="BQ411" t="s">
        <v>1</v>
      </c>
      <c r="BR411" t="s">
        <v>1</v>
      </c>
      <c r="BS411" t="s">
        <v>1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2</v>
      </c>
      <c r="CI411" t="s">
        <v>2</v>
      </c>
      <c r="CJ411" t="s">
        <v>2</v>
      </c>
      <c r="CK411" t="s">
        <v>2</v>
      </c>
      <c r="CL411" t="s">
        <v>2</v>
      </c>
      <c r="CM411" t="s">
        <v>2</v>
      </c>
      <c r="CN411" t="s">
        <v>2</v>
      </c>
      <c r="CO411" t="s">
        <v>2</v>
      </c>
      <c r="CP411" t="s">
        <v>2</v>
      </c>
      <c r="CQ411" t="s">
        <v>2</v>
      </c>
      <c r="CR411" t="s">
        <v>2</v>
      </c>
      <c r="CS411" t="s">
        <v>2</v>
      </c>
      <c r="CT411" t="s">
        <v>2</v>
      </c>
      <c r="CU411" t="s">
        <v>2</v>
      </c>
      <c r="CV411" t="s">
        <v>2</v>
      </c>
      <c r="CW411" t="s">
        <v>2</v>
      </c>
      <c r="CX411" t="s">
        <v>2</v>
      </c>
      <c r="CY411" t="s">
        <v>2</v>
      </c>
      <c r="CZ411" t="s">
        <v>2</v>
      </c>
      <c r="DA411" t="s">
        <v>2</v>
      </c>
      <c r="DB411" t="s">
        <v>2</v>
      </c>
      <c r="DC411" t="s">
        <v>2</v>
      </c>
      <c r="DD411" t="s">
        <v>2</v>
      </c>
      <c r="DE411" t="s">
        <v>2</v>
      </c>
      <c r="DF411" t="s">
        <v>2</v>
      </c>
      <c r="DG411" t="s">
        <v>2</v>
      </c>
      <c r="DH411" t="s">
        <v>2</v>
      </c>
      <c r="DI411" t="s">
        <v>2</v>
      </c>
      <c r="DJ411" t="s">
        <v>2</v>
      </c>
      <c r="DK411" t="s">
        <v>2</v>
      </c>
      <c r="DL411" t="s">
        <v>2</v>
      </c>
      <c r="DM411" t="s">
        <v>2</v>
      </c>
      <c r="DN411" t="s">
        <v>2</v>
      </c>
      <c r="DO411" t="s">
        <v>2</v>
      </c>
      <c r="DP411" t="s">
        <v>2</v>
      </c>
      <c r="DQ411" t="s">
        <v>2</v>
      </c>
      <c r="DR411" t="s">
        <v>2</v>
      </c>
      <c r="DS411" t="s">
        <v>2</v>
      </c>
      <c r="DT411" t="s">
        <v>2</v>
      </c>
      <c r="DU411" t="s">
        <v>2</v>
      </c>
      <c r="DV411" t="s">
        <v>2</v>
      </c>
      <c r="DW411" t="s">
        <v>2</v>
      </c>
      <c r="DX411" t="s">
        <v>2</v>
      </c>
      <c r="DY411" t="s">
        <v>2</v>
      </c>
      <c r="DZ411" t="s">
        <v>2</v>
      </c>
      <c r="EA411" t="s">
        <v>2</v>
      </c>
      <c r="EB411" t="s">
        <v>2</v>
      </c>
      <c r="EC411" t="s">
        <v>2</v>
      </c>
      <c r="ED411" t="s">
        <v>2</v>
      </c>
      <c r="EE411" t="s">
        <v>2</v>
      </c>
      <c r="EF411" t="s">
        <v>2</v>
      </c>
      <c r="EG411" t="s">
        <v>2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1</v>
      </c>
      <c r="EW411" t="s">
        <v>1</v>
      </c>
      <c r="EX411" t="s">
        <v>1</v>
      </c>
      <c r="EY411" t="s">
        <v>1</v>
      </c>
      <c r="EZ411" t="s">
        <v>1</v>
      </c>
      <c r="FA411" t="s">
        <v>1</v>
      </c>
      <c r="FB411" t="s">
        <v>1</v>
      </c>
      <c r="FC411" t="s">
        <v>1</v>
      </c>
      <c r="FD411" t="s">
        <v>1</v>
      </c>
      <c r="FE411" t="s">
        <v>1</v>
      </c>
      <c r="FF411" t="s">
        <v>1</v>
      </c>
      <c r="FG411" t="s">
        <v>1</v>
      </c>
      <c r="FH411" t="s">
        <v>1</v>
      </c>
      <c r="FI411" t="s">
        <v>1</v>
      </c>
      <c r="FJ411" t="s">
        <v>1</v>
      </c>
      <c r="FK411" t="s">
        <v>1</v>
      </c>
      <c r="FL411" t="s">
        <v>1</v>
      </c>
      <c r="FM411" t="s">
        <v>1</v>
      </c>
      <c r="FN411" t="s">
        <v>1</v>
      </c>
      <c r="FO411" t="s">
        <v>1</v>
      </c>
      <c r="FP411" t="s">
        <v>1</v>
      </c>
      <c r="FQ411" t="s">
        <v>1</v>
      </c>
      <c r="FR411" t="s">
        <v>1</v>
      </c>
      <c r="FS411" t="s">
        <v>1</v>
      </c>
      <c r="FT411" t="s">
        <v>1</v>
      </c>
      <c r="FU411" t="s">
        <v>1</v>
      </c>
      <c r="FV411" t="s">
        <v>1</v>
      </c>
      <c r="FW411" t="s">
        <v>1</v>
      </c>
      <c r="FX411" t="s">
        <v>1</v>
      </c>
      <c r="FY411" t="s">
        <v>1</v>
      </c>
      <c r="FZ411" t="s">
        <v>1</v>
      </c>
      <c r="GA411" t="s">
        <v>1</v>
      </c>
      <c r="GB411" t="s">
        <v>1</v>
      </c>
      <c r="GC411" t="s">
        <v>1</v>
      </c>
      <c r="GD411" t="s">
        <v>1</v>
      </c>
      <c r="GE411" t="s">
        <v>1</v>
      </c>
      <c r="GF411" t="s">
        <v>1</v>
      </c>
      <c r="GG411" t="s">
        <v>1</v>
      </c>
      <c r="GH411" t="s">
        <v>1</v>
      </c>
      <c r="GI411" t="s">
        <v>1</v>
      </c>
      <c r="GJ411" t="s">
        <v>1</v>
      </c>
      <c r="GK411" t="s">
        <v>1</v>
      </c>
      <c r="GL411" t="s">
        <v>1</v>
      </c>
      <c r="GM411" t="s">
        <v>1</v>
      </c>
      <c r="GN411" t="s">
        <v>1</v>
      </c>
      <c r="GO411" t="s">
        <v>1</v>
      </c>
      <c r="GP411" t="s">
        <v>1</v>
      </c>
      <c r="GQ411" t="s">
        <v>1</v>
      </c>
      <c r="GR411" t="s">
        <v>1</v>
      </c>
      <c r="GS411" t="s">
        <v>1</v>
      </c>
      <c r="GT411" t="s">
        <v>1</v>
      </c>
      <c r="GU411" t="s">
        <v>1</v>
      </c>
      <c r="GV411" t="s">
        <v>1</v>
      </c>
      <c r="GW411" t="s">
        <v>1</v>
      </c>
      <c r="GX411" t="s">
        <v>1</v>
      </c>
      <c r="GY411" t="s">
        <v>1</v>
      </c>
      <c r="GZ411" t="s">
        <v>1</v>
      </c>
      <c r="HA411" t="s">
        <v>1</v>
      </c>
      <c r="HB411" t="s">
        <v>1</v>
      </c>
      <c r="HC411" t="s">
        <v>1</v>
      </c>
      <c r="HD411" t="s">
        <v>1</v>
      </c>
      <c r="HE411" t="s">
        <v>1</v>
      </c>
      <c r="HF411" t="s">
        <v>1</v>
      </c>
      <c r="HG411" t="s">
        <v>1</v>
      </c>
      <c r="HH411" t="s">
        <v>1</v>
      </c>
      <c r="HI411" t="s">
        <v>1</v>
      </c>
      <c r="HJ411" t="s">
        <v>1</v>
      </c>
      <c r="HK411" t="s">
        <v>1</v>
      </c>
      <c r="HL411" t="s">
        <v>1</v>
      </c>
      <c r="HM411" t="s">
        <v>1</v>
      </c>
      <c r="HN411" t="s">
        <v>1</v>
      </c>
      <c r="HO411" t="s">
        <v>1</v>
      </c>
      <c r="HP411" t="s">
        <v>1</v>
      </c>
      <c r="HQ411" t="s">
        <v>1</v>
      </c>
      <c r="HR411" t="s">
        <v>1</v>
      </c>
      <c r="HS411" t="s">
        <v>1</v>
      </c>
      <c r="HT411" t="s">
        <v>1</v>
      </c>
      <c r="HU411" t="s">
        <v>1</v>
      </c>
      <c r="HV411" t="s">
        <v>1</v>
      </c>
      <c r="HW411" t="s">
        <v>1</v>
      </c>
      <c r="HX411" t="s">
        <v>1</v>
      </c>
      <c r="HY411" t="s">
        <v>1</v>
      </c>
      <c r="HZ411" t="s">
        <v>1</v>
      </c>
      <c r="IA411" t="s">
        <v>1</v>
      </c>
      <c r="IB411" t="s">
        <v>1</v>
      </c>
      <c r="IC411" t="s">
        <v>1</v>
      </c>
      <c r="ID411" t="s">
        <v>1</v>
      </c>
      <c r="IE411" t="s">
        <v>1</v>
      </c>
      <c r="IF411" t="s">
        <v>1</v>
      </c>
      <c r="IG411" t="s">
        <v>1</v>
      </c>
      <c r="IH411" t="s">
        <v>1</v>
      </c>
      <c r="II411" t="s">
        <v>1</v>
      </c>
      <c r="IJ411" t="s">
        <v>1</v>
      </c>
      <c r="IK411" t="s">
        <v>1</v>
      </c>
      <c r="IL411" t="s">
        <v>1</v>
      </c>
      <c r="IM411" t="s">
        <v>1</v>
      </c>
      <c r="IN411" t="s">
        <v>1</v>
      </c>
      <c r="IO411" t="s">
        <v>1</v>
      </c>
      <c r="IP411" t="s">
        <v>1</v>
      </c>
      <c r="IQ411" t="s">
        <v>1</v>
      </c>
      <c r="IR411" t="s">
        <v>1</v>
      </c>
      <c r="IS411" t="s">
        <v>1</v>
      </c>
      <c r="IT411" t="s">
        <v>1</v>
      </c>
      <c r="IU411" t="s">
        <v>1</v>
      </c>
      <c r="IV411" t="s">
        <v>1</v>
      </c>
      <c r="IW411" t="s">
        <v>1</v>
      </c>
      <c r="IX411" t="s">
        <v>1</v>
      </c>
      <c r="IY411" t="s">
        <v>1</v>
      </c>
      <c r="IZ411" t="s">
        <v>1</v>
      </c>
      <c r="JA411" t="s">
        <v>1</v>
      </c>
      <c r="JB411" t="s">
        <v>1</v>
      </c>
      <c r="JC411" t="s">
        <v>1</v>
      </c>
      <c r="JD411" t="s">
        <v>1</v>
      </c>
      <c r="JE411" t="s">
        <v>1</v>
      </c>
      <c r="JF411" t="s">
        <v>1</v>
      </c>
      <c r="JG411" t="s">
        <v>1</v>
      </c>
      <c r="JH411" t="s">
        <v>1</v>
      </c>
      <c r="JI411" t="s">
        <v>1</v>
      </c>
      <c r="JJ411" t="s">
        <v>1</v>
      </c>
      <c r="JK411" t="s">
        <v>1</v>
      </c>
      <c r="JL411" t="s">
        <v>1</v>
      </c>
      <c r="JM411" t="s">
        <v>1</v>
      </c>
      <c r="JN411" t="s">
        <v>1</v>
      </c>
      <c r="JO411" t="s">
        <v>1</v>
      </c>
      <c r="JP411" t="s">
        <v>1</v>
      </c>
      <c r="JQ411" t="s">
        <v>1</v>
      </c>
      <c r="JR411" t="s">
        <v>1</v>
      </c>
      <c r="JS411" t="s">
        <v>1</v>
      </c>
      <c r="JT411" t="s">
        <v>1</v>
      </c>
      <c r="JU411" t="s">
        <v>1</v>
      </c>
      <c r="JV411" t="s">
        <v>1</v>
      </c>
      <c r="JW411" t="s">
        <v>1</v>
      </c>
      <c r="JX411" t="s">
        <v>1</v>
      </c>
      <c r="JY411" t="s">
        <v>1</v>
      </c>
      <c r="JZ411" t="s">
        <v>1</v>
      </c>
      <c r="KA411" t="s">
        <v>1</v>
      </c>
      <c r="KB411" t="s">
        <v>1</v>
      </c>
      <c r="KC411" t="s">
        <v>1</v>
      </c>
      <c r="KD411" t="s">
        <v>1</v>
      </c>
      <c r="KE411" t="s">
        <v>1</v>
      </c>
      <c r="KF411" t="s">
        <v>1</v>
      </c>
      <c r="KG411" t="s">
        <v>1</v>
      </c>
      <c r="KH411" t="s">
        <v>1</v>
      </c>
      <c r="KI411" t="s">
        <v>1</v>
      </c>
      <c r="KJ411" t="s">
        <v>1</v>
      </c>
      <c r="KK411" t="s">
        <v>1</v>
      </c>
      <c r="KL411" t="s">
        <v>1</v>
      </c>
      <c r="KM411" t="s">
        <v>1</v>
      </c>
      <c r="KN411" t="s">
        <v>1</v>
      </c>
      <c r="KO411" t="s">
        <v>1</v>
      </c>
      <c r="KP411" t="s">
        <v>1</v>
      </c>
      <c r="KQ411" t="s">
        <v>1</v>
      </c>
      <c r="KR411" t="s">
        <v>1</v>
      </c>
      <c r="KS411" t="s">
        <v>1</v>
      </c>
      <c r="KT411" t="s">
        <v>1</v>
      </c>
      <c r="KU411" t="s">
        <v>1</v>
      </c>
      <c r="KV411" t="s">
        <v>1</v>
      </c>
      <c r="KW411" t="s">
        <v>1</v>
      </c>
      <c r="KX411" t="s">
        <v>1</v>
      </c>
      <c r="KY411" t="s">
        <v>1</v>
      </c>
      <c r="KZ411" t="s">
        <v>1</v>
      </c>
      <c r="LA411" t="s">
        <v>1</v>
      </c>
      <c r="LB411" t="s">
        <v>1</v>
      </c>
      <c r="LC411" t="s">
        <v>1</v>
      </c>
      <c r="LD411" t="s">
        <v>1</v>
      </c>
      <c r="LE411" t="s">
        <v>1</v>
      </c>
      <c r="LF411" t="s">
        <v>1</v>
      </c>
      <c r="LG411" t="s">
        <v>1</v>
      </c>
      <c r="LH411" t="s">
        <v>1</v>
      </c>
      <c r="LI411" t="s">
        <v>1</v>
      </c>
      <c r="LJ411" t="s">
        <v>1</v>
      </c>
      <c r="LK411" t="s">
        <v>1</v>
      </c>
      <c r="LL411" t="s">
        <v>1</v>
      </c>
      <c r="LM411" t="s">
        <v>1</v>
      </c>
      <c r="LN411" t="s">
        <v>1</v>
      </c>
      <c r="LO411" t="s">
        <v>1</v>
      </c>
      <c r="LP411" t="s">
        <v>1</v>
      </c>
      <c r="LQ411" t="s">
        <v>1</v>
      </c>
      <c r="LR411" t="s">
        <v>1</v>
      </c>
      <c r="LS411" t="s">
        <v>1</v>
      </c>
      <c r="LT411" t="s">
        <v>1</v>
      </c>
      <c r="LU411" t="s">
        <v>1</v>
      </c>
      <c r="LV411" t="s">
        <v>1</v>
      </c>
      <c r="LW411" t="s">
        <v>1</v>
      </c>
      <c r="LX411" t="s">
        <v>1</v>
      </c>
      <c r="LY411" t="s">
        <v>1</v>
      </c>
      <c r="LZ411" t="s">
        <v>1</v>
      </c>
      <c r="MA411" t="s">
        <v>1</v>
      </c>
      <c r="MB411" t="s">
        <v>1</v>
      </c>
      <c r="MC411" t="s">
        <v>1</v>
      </c>
      <c r="MD411" t="s">
        <v>1</v>
      </c>
      <c r="ME411" t="s">
        <v>1</v>
      </c>
      <c r="MF411" t="s">
        <v>1</v>
      </c>
      <c r="MG411" t="s">
        <v>1</v>
      </c>
      <c r="MH411" t="s">
        <v>1</v>
      </c>
      <c r="MI411" t="s">
        <v>1</v>
      </c>
      <c r="MJ411" t="s">
        <v>1</v>
      </c>
      <c r="MK411" t="s">
        <v>1</v>
      </c>
      <c r="ML411" t="s">
        <v>1</v>
      </c>
      <c r="MM411" t="s">
        <v>1</v>
      </c>
      <c r="MN411" t="s">
        <v>1</v>
      </c>
      <c r="MO411" t="s">
        <v>1</v>
      </c>
      <c r="MP411" t="s">
        <v>1</v>
      </c>
      <c r="MQ411" t="s">
        <v>1</v>
      </c>
      <c r="MR411" t="s">
        <v>1</v>
      </c>
      <c r="MS411" t="s">
        <v>1</v>
      </c>
      <c r="MT411" t="s">
        <v>1</v>
      </c>
      <c r="MU411" t="s">
        <v>1</v>
      </c>
      <c r="MV411" t="s">
        <v>1</v>
      </c>
      <c r="MW411" t="s">
        <v>1</v>
      </c>
      <c r="MX411" t="s">
        <v>1</v>
      </c>
      <c r="MY411" t="s">
        <v>1</v>
      </c>
      <c r="MZ411" t="s">
        <v>1</v>
      </c>
      <c r="NA411" t="s">
        <v>1</v>
      </c>
      <c r="NB411" t="s">
        <v>1</v>
      </c>
      <c r="NC411" t="s">
        <v>1</v>
      </c>
      <c r="ND411" t="s">
        <v>1</v>
      </c>
      <c r="NE411" t="s">
        <v>1</v>
      </c>
      <c r="NF411" t="s">
        <v>1</v>
      </c>
      <c r="NG411" t="s">
        <v>1</v>
      </c>
      <c r="NH411" t="s">
        <v>1</v>
      </c>
      <c r="NI411" t="s">
        <v>1</v>
      </c>
      <c r="NJ411" t="s">
        <v>1</v>
      </c>
      <c r="NK411" t="s">
        <v>1</v>
      </c>
      <c r="NL411" t="s">
        <v>1</v>
      </c>
      <c r="NM411" t="s">
        <v>1</v>
      </c>
      <c r="NN411" t="s">
        <v>1</v>
      </c>
      <c r="NO411" t="s">
        <v>1</v>
      </c>
      <c r="NP411" t="s">
        <v>1</v>
      </c>
      <c r="NQ411" t="s">
        <v>1</v>
      </c>
      <c r="NR411" t="s">
        <v>1</v>
      </c>
      <c r="NS411" t="s">
        <v>1</v>
      </c>
      <c r="NT411" t="s">
        <v>1</v>
      </c>
      <c r="NU411" t="s">
        <v>1</v>
      </c>
      <c r="NV411" t="s">
        <v>1</v>
      </c>
      <c r="NW411" t="s">
        <v>1</v>
      </c>
      <c r="NX411" t="s">
        <v>1</v>
      </c>
      <c r="NY411" t="s">
        <v>1</v>
      </c>
      <c r="NZ411" t="s">
        <v>1</v>
      </c>
      <c r="OA411" t="s">
        <v>1</v>
      </c>
      <c r="OB411" t="s">
        <v>1</v>
      </c>
      <c r="OC411" t="s">
        <v>1</v>
      </c>
      <c r="OD411" t="s">
        <v>1</v>
      </c>
      <c r="OE411" t="s">
        <v>1</v>
      </c>
      <c r="OF411" t="s">
        <v>1</v>
      </c>
      <c r="OG411" t="s">
        <v>1</v>
      </c>
      <c r="OH411" t="s">
        <v>1</v>
      </c>
      <c r="OI411" t="s">
        <v>1</v>
      </c>
      <c r="OJ411" t="s">
        <v>1</v>
      </c>
      <c r="OK411" t="s">
        <v>1</v>
      </c>
      <c r="OL411" t="s">
        <v>1</v>
      </c>
      <c r="OM411" t="s">
        <v>1</v>
      </c>
      <c r="ON411" t="s">
        <v>1</v>
      </c>
      <c r="OO411" t="s">
        <v>1</v>
      </c>
      <c r="OP411" t="s">
        <v>1</v>
      </c>
      <c r="OQ411" t="s">
        <v>1</v>
      </c>
      <c r="OR411" t="s">
        <v>1</v>
      </c>
      <c r="OS411" t="s">
        <v>1</v>
      </c>
      <c r="OT411" t="s">
        <v>1</v>
      </c>
      <c r="OU411" t="s">
        <v>1</v>
      </c>
      <c r="OV411" t="s">
        <v>1</v>
      </c>
      <c r="OW411" t="s">
        <v>1</v>
      </c>
      <c r="OX411" t="s">
        <v>1</v>
      </c>
      <c r="OY411" t="s">
        <v>1</v>
      </c>
      <c r="OZ411" t="s">
        <v>1</v>
      </c>
      <c r="PA411" t="s">
        <v>1</v>
      </c>
      <c r="PB411" t="s">
        <v>1</v>
      </c>
      <c r="PC411" t="s">
        <v>1</v>
      </c>
      <c r="PD411" t="s">
        <v>1</v>
      </c>
      <c r="PE411" t="s">
        <v>1</v>
      </c>
      <c r="PF411" t="s">
        <v>1</v>
      </c>
      <c r="PG411" t="s">
        <v>1</v>
      </c>
      <c r="PH411" t="s">
        <v>1</v>
      </c>
      <c r="PI411" t="s">
        <v>1</v>
      </c>
      <c r="PJ411" t="s">
        <v>1</v>
      </c>
      <c r="PK411" t="s">
        <v>1</v>
      </c>
      <c r="PL411" t="s">
        <v>1</v>
      </c>
      <c r="PM411" t="s">
        <v>1</v>
      </c>
      <c r="PN411" t="s">
        <v>1</v>
      </c>
      <c r="PO411" t="s">
        <v>1</v>
      </c>
      <c r="PP411" t="s">
        <v>1</v>
      </c>
      <c r="PQ411" t="s">
        <v>1</v>
      </c>
      <c r="PR411" t="s">
        <v>1</v>
      </c>
      <c r="PS411" t="s">
        <v>1</v>
      </c>
      <c r="PT411" t="s">
        <v>1</v>
      </c>
      <c r="PU411" t="s">
        <v>1</v>
      </c>
      <c r="PV411" t="s">
        <v>1</v>
      </c>
      <c r="PW411" t="s">
        <v>1</v>
      </c>
      <c r="PX411" t="s">
        <v>1</v>
      </c>
      <c r="PY411" t="s">
        <v>1</v>
      </c>
      <c r="PZ411" t="s">
        <v>1</v>
      </c>
      <c r="QA411" t="s">
        <v>1</v>
      </c>
      <c r="QB411" t="s">
        <v>0</v>
      </c>
      <c r="QC411" t="s">
        <v>0</v>
      </c>
      <c r="QD411" t="s">
        <v>0</v>
      </c>
      <c r="QE411" t="s">
        <v>0</v>
      </c>
      <c r="QF411" t="s">
        <v>0</v>
      </c>
      <c r="QG411" t="s">
        <v>0</v>
      </c>
      <c r="QH411" t="s">
        <v>0</v>
      </c>
      <c r="QI411" t="s">
        <v>0</v>
      </c>
      <c r="QJ411" t="s">
        <v>0</v>
      </c>
      <c r="QK411" t="s">
        <v>0</v>
      </c>
      <c r="QL411" t="s">
        <v>0</v>
      </c>
      <c r="QM411" t="s">
        <v>0</v>
      </c>
      <c r="QN411" t="s">
        <v>0</v>
      </c>
      <c r="QO411" t="s">
        <v>0</v>
      </c>
      <c r="QP411" t="s">
        <v>2</v>
      </c>
      <c r="QQ411" t="s">
        <v>2</v>
      </c>
      <c r="QR411" t="s">
        <v>2</v>
      </c>
      <c r="QS411" t="s">
        <v>2</v>
      </c>
      <c r="QT411" t="s">
        <v>2</v>
      </c>
      <c r="QU411" t="s">
        <v>2</v>
      </c>
      <c r="QV411" t="s">
        <v>2</v>
      </c>
      <c r="QW411" t="s">
        <v>2</v>
      </c>
      <c r="QX411" t="s">
        <v>2</v>
      </c>
      <c r="QY411" t="s">
        <v>2</v>
      </c>
      <c r="QZ411" t="s">
        <v>2</v>
      </c>
      <c r="RA411" t="s">
        <v>2</v>
      </c>
      <c r="RB411" t="s">
        <v>2</v>
      </c>
      <c r="RC411" t="s">
        <v>2</v>
      </c>
      <c r="RD411" t="s">
        <v>2</v>
      </c>
      <c r="RE411" t="s">
        <v>2</v>
      </c>
      <c r="RF411" t="s">
        <v>2</v>
      </c>
      <c r="RG411" t="s">
        <v>2</v>
      </c>
      <c r="RH411" t="s">
        <v>2</v>
      </c>
      <c r="RI411" t="s">
        <v>2</v>
      </c>
      <c r="RJ411" t="s">
        <v>2</v>
      </c>
      <c r="RK411" t="s">
        <v>2</v>
      </c>
      <c r="RL411" t="s">
        <v>2</v>
      </c>
      <c r="RM411" t="s">
        <v>2</v>
      </c>
      <c r="RN411" t="s">
        <v>2</v>
      </c>
      <c r="RO411" t="s">
        <v>2</v>
      </c>
      <c r="RP411" t="s">
        <v>2</v>
      </c>
      <c r="RQ411" t="s">
        <v>2</v>
      </c>
      <c r="RR411" t="s">
        <v>2</v>
      </c>
      <c r="RS411" t="s">
        <v>2</v>
      </c>
      <c r="RT411" t="s">
        <v>2</v>
      </c>
      <c r="RU411" t="s">
        <v>2</v>
      </c>
      <c r="RV411" t="s">
        <v>2</v>
      </c>
      <c r="RW411" t="s">
        <v>2</v>
      </c>
      <c r="RX411" t="s">
        <v>2</v>
      </c>
      <c r="RY411" t="s">
        <v>2</v>
      </c>
      <c r="RZ411" t="s">
        <v>2</v>
      </c>
      <c r="SA411" t="s">
        <v>2</v>
      </c>
      <c r="SB411" t="s">
        <v>2</v>
      </c>
      <c r="SC411" t="s">
        <v>2</v>
      </c>
      <c r="SD411" t="s">
        <v>2</v>
      </c>
      <c r="SE411" t="s">
        <v>2</v>
      </c>
      <c r="SF411" t="s">
        <v>2</v>
      </c>
      <c r="SG411" t="s">
        <v>2</v>
      </c>
      <c r="SH411" t="s">
        <v>2</v>
      </c>
      <c r="SI411" t="s">
        <v>2</v>
      </c>
      <c r="SJ411" t="s">
        <v>2</v>
      </c>
      <c r="SK411" t="s">
        <v>2</v>
      </c>
      <c r="SL411" t="s">
        <v>2</v>
      </c>
      <c r="SM411" t="s">
        <v>2</v>
      </c>
      <c r="SN411" t="s">
        <v>2</v>
      </c>
      <c r="SO411" t="s">
        <v>2</v>
      </c>
      <c r="SP411" t="s">
        <v>1</v>
      </c>
      <c r="SQ411" t="s">
        <v>1</v>
      </c>
      <c r="SR411" t="s">
        <v>1</v>
      </c>
      <c r="SS411" t="s">
        <v>1</v>
      </c>
      <c r="ST411" t="s">
        <v>1</v>
      </c>
      <c r="SU411" t="s">
        <v>1</v>
      </c>
      <c r="SV411" t="s">
        <v>1</v>
      </c>
      <c r="SW411" t="s">
        <v>1</v>
      </c>
      <c r="SX411" t="s">
        <v>1</v>
      </c>
      <c r="SY411" t="s">
        <v>1</v>
      </c>
      <c r="SZ411" t="s">
        <v>1</v>
      </c>
      <c r="TA411" t="s">
        <v>1</v>
      </c>
      <c r="TB411" t="s">
        <v>1</v>
      </c>
      <c r="TC411" t="s">
        <v>1</v>
      </c>
      <c r="TD411" t="s">
        <v>1</v>
      </c>
      <c r="TE411" t="s">
        <v>1</v>
      </c>
      <c r="TF411" t="s">
        <v>1</v>
      </c>
      <c r="TG411" t="s">
        <v>1</v>
      </c>
      <c r="TH411" t="s">
        <v>1</v>
      </c>
      <c r="TI411" t="s">
        <v>1</v>
      </c>
      <c r="TJ411" t="s">
        <v>1</v>
      </c>
      <c r="TK411" t="s">
        <v>1</v>
      </c>
      <c r="TL411" t="s">
        <v>1</v>
      </c>
      <c r="TM411" t="s">
        <v>1</v>
      </c>
      <c r="TN411" t="s">
        <v>1</v>
      </c>
      <c r="TO411" t="s">
        <v>1</v>
      </c>
      <c r="TP411" t="s">
        <v>1</v>
      </c>
      <c r="TQ411" t="s">
        <v>1</v>
      </c>
      <c r="TR411" t="s">
        <v>1</v>
      </c>
      <c r="TS411" t="s">
        <v>1</v>
      </c>
      <c r="TT411" t="s">
        <v>1</v>
      </c>
      <c r="TU411" t="s">
        <v>1</v>
      </c>
      <c r="TV411" t="s">
        <v>1</v>
      </c>
      <c r="TW411" t="s">
        <v>1</v>
      </c>
      <c r="TX411" t="s">
        <v>1</v>
      </c>
      <c r="TY411" t="s">
        <v>1</v>
      </c>
      <c r="TZ411" t="s">
        <v>1</v>
      </c>
      <c r="UA411" t="s">
        <v>1</v>
      </c>
      <c r="UB411" t="s">
        <v>1</v>
      </c>
      <c r="UC411" t="s">
        <v>1</v>
      </c>
      <c r="UD411" t="s">
        <v>1</v>
      </c>
      <c r="UE411" t="s">
        <v>1</v>
      </c>
      <c r="UF411" t="s">
        <v>1</v>
      </c>
      <c r="UG411" t="s">
        <v>1</v>
      </c>
      <c r="UH411" t="s">
        <v>1</v>
      </c>
      <c r="UI411" t="s">
        <v>1</v>
      </c>
      <c r="UJ411" t="s">
        <v>1</v>
      </c>
      <c r="UK411" t="s">
        <v>1</v>
      </c>
      <c r="UL411" t="s">
        <v>1</v>
      </c>
      <c r="UM411" t="s">
        <v>1</v>
      </c>
      <c r="UN411" t="s">
        <v>1</v>
      </c>
      <c r="UO411" t="s">
        <v>1</v>
      </c>
      <c r="UP411" t="s">
        <v>1</v>
      </c>
      <c r="UQ411" t="s">
        <v>1</v>
      </c>
      <c r="UR411" t="s">
        <v>1</v>
      </c>
      <c r="US411" t="s">
        <v>1</v>
      </c>
      <c r="UT411" t="s">
        <v>1</v>
      </c>
      <c r="UU411" t="s">
        <v>1</v>
      </c>
      <c r="UV411" t="s">
        <v>1</v>
      </c>
      <c r="UW411" t="s">
        <v>1</v>
      </c>
      <c r="UX411" t="s">
        <v>1</v>
      </c>
      <c r="UY411" t="s">
        <v>1</v>
      </c>
      <c r="UZ411" t="s">
        <v>1</v>
      </c>
      <c r="VA411" t="s">
        <v>1</v>
      </c>
      <c r="VB411" t="s">
        <v>1</v>
      </c>
      <c r="VC411" t="s">
        <v>1</v>
      </c>
      <c r="VD411" t="s">
        <v>1</v>
      </c>
      <c r="VE411" t="s">
        <v>1</v>
      </c>
      <c r="VF411" t="s">
        <v>1</v>
      </c>
      <c r="VG411" t="s">
        <v>1</v>
      </c>
      <c r="VH411" t="s">
        <v>1</v>
      </c>
      <c r="VI411" t="s">
        <v>1</v>
      </c>
      <c r="VJ411" t="s">
        <v>1</v>
      </c>
      <c r="VK411" t="s">
        <v>1</v>
      </c>
      <c r="VL411" t="s">
        <v>1</v>
      </c>
      <c r="VM411" t="s">
        <v>1</v>
      </c>
      <c r="VN411" t="s">
        <v>1</v>
      </c>
      <c r="VO411" t="s">
        <v>1</v>
      </c>
      <c r="VP411" t="s">
        <v>1</v>
      </c>
      <c r="VQ411" t="s">
        <v>1</v>
      </c>
      <c r="VR411" t="s">
        <v>1</v>
      </c>
      <c r="VS411" t="s">
        <v>1</v>
      </c>
      <c r="VT411" t="s">
        <v>1</v>
      </c>
      <c r="VU411" t="s">
        <v>1</v>
      </c>
      <c r="VV411" t="s">
        <v>1</v>
      </c>
      <c r="VW411" t="s">
        <v>1</v>
      </c>
      <c r="VX411" t="s">
        <v>1</v>
      </c>
      <c r="VY411" t="s">
        <v>1</v>
      </c>
      <c r="VZ411" t="s">
        <v>1</v>
      </c>
      <c r="WA411" t="s">
        <v>1</v>
      </c>
      <c r="WB411" t="s">
        <v>1</v>
      </c>
      <c r="WC411" t="s">
        <v>1</v>
      </c>
      <c r="WD411" t="s">
        <v>1</v>
      </c>
      <c r="WE411" t="s">
        <v>1</v>
      </c>
      <c r="WF411" t="s">
        <v>1</v>
      </c>
      <c r="WG411" t="s">
        <v>1</v>
      </c>
      <c r="WH411" t="s">
        <v>1</v>
      </c>
      <c r="WI411" t="s">
        <v>1</v>
      </c>
      <c r="WJ411" t="s">
        <v>1</v>
      </c>
      <c r="WK411" t="s">
        <v>1</v>
      </c>
      <c r="WL411" t="s">
        <v>1</v>
      </c>
      <c r="WM411" t="s">
        <v>1</v>
      </c>
      <c r="WN411" t="s">
        <v>1</v>
      </c>
      <c r="WO411" t="s">
        <v>1</v>
      </c>
      <c r="WP411" t="s">
        <v>1</v>
      </c>
      <c r="WQ411" t="s">
        <v>1</v>
      </c>
      <c r="WR411" t="s">
        <v>1</v>
      </c>
      <c r="WS411" t="s">
        <v>1</v>
      </c>
      <c r="WT411" t="s">
        <v>1</v>
      </c>
      <c r="WU411" t="s">
        <v>1</v>
      </c>
      <c r="WV411" t="s">
        <v>1</v>
      </c>
      <c r="WW411" t="s">
        <v>1</v>
      </c>
      <c r="WX411" t="s">
        <v>1</v>
      </c>
      <c r="WY411" t="s">
        <v>1</v>
      </c>
      <c r="WZ411" t="s">
        <v>1</v>
      </c>
      <c r="XA411" t="s">
        <v>1</v>
      </c>
      <c r="XB411" t="s">
        <v>1</v>
      </c>
      <c r="XC411" t="s">
        <v>1</v>
      </c>
      <c r="XD411" t="s">
        <v>1</v>
      </c>
      <c r="XE411" t="s">
        <v>1</v>
      </c>
      <c r="XF411" t="s">
        <v>1</v>
      </c>
      <c r="XG411" t="s">
        <v>1</v>
      </c>
      <c r="XH411" t="s">
        <v>1</v>
      </c>
      <c r="XI411" t="s">
        <v>1</v>
      </c>
      <c r="XJ411" t="s">
        <v>1</v>
      </c>
      <c r="XK411" t="s">
        <v>1</v>
      </c>
      <c r="XL411" t="s">
        <v>1</v>
      </c>
      <c r="XM411" t="s">
        <v>1</v>
      </c>
      <c r="XN411" t="s">
        <v>1</v>
      </c>
      <c r="XO411" t="s">
        <v>1</v>
      </c>
      <c r="XP411" t="s">
        <v>1</v>
      </c>
      <c r="XQ411" t="s">
        <v>1</v>
      </c>
      <c r="XR411" t="s">
        <v>1</v>
      </c>
      <c r="XS411" t="s">
        <v>1</v>
      </c>
      <c r="XT411" t="s">
        <v>1</v>
      </c>
      <c r="XU411" t="s">
        <v>1</v>
      </c>
      <c r="XV411" t="s">
        <v>1</v>
      </c>
      <c r="XW411" t="s">
        <v>1</v>
      </c>
      <c r="XX411" t="s">
        <v>1</v>
      </c>
      <c r="XY411" t="s">
        <v>1</v>
      </c>
      <c r="XZ411" t="s">
        <v>1</v>
      </c>
      <c r="YA411" t="s">
        <v>1</v>
      </c>
      <c r="YB411" t="s">
        <v>1</v>
      </c>
      <c r="YC411" t="s">
        <v>1</v>
      </c>
      <c r="YD411" t="s">
        <v>1</v>
      </c>
      <c r="YE411" t="s">
        <v>1</v>
      </c>
      <c r="YF411" t="s">
        <v>1</v>
      </c>
      <c r="YG411" t="s">
        <v>1</v>
      </c>
    </row>
    <row r="412" spans="1:657" x14ac:dyDescent="0.25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  <c r="AY412" t="s">
        <v>1</v>
      </c>
      <c r="AZ412" t="s">
        <v>1</v>
      </c>
      <c r="BA412" t="s">
        <v>1</v>
      </c>
      <c r="BB412" t="s">
        <v>1</v>
      </c>
      <c r="BC412" t="s">
        <v>1</v>
      </c>
      <c r="BD412" t="s">
        <v>1</v>
      </c>
      <c r="BE412" t="s">
        <v>1</v>
      </c>
      <c r="BF412" t="s">
        <v>1</v>
      </c>
      <c r="BG412" t="s">
        <v>1</v>
      </c>
      <c r="BH412" t="s">
        <v>1</v>
      </c>
      <c r="BI412" t="s">
        <v>1</v>
      </c>
      <c r="BJ412" t="s">
        <v>1</v>
      </c>
      <c r="BK412" t="s">
        <v>1</v>
      </c>
      <c r="BL412" t="s">
        <v>1</v>
      </c>
      <c r="BM412" t="s">
        <v>1</v>
      </c>
      <c r="BN412" t="s">
        <v>1</v>
      </c>
      <c r="BO412" t="s">
        <v>1</v>
      </c>
      <c r="BP412" t="s">
        <v>1</v>
      </c>
      <c r="BQ412" t="s">
        <v>1</v>
      </c>
      <c r="BR412" t="s">
        <v>1</v>
      </c>
      <c r="BS412" t="s">
        <v>1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2</v>
      </c>
      <c r="CI412" t="s">
        <v>2</v>
      </c>
      <c r="CJ412" t="s">
        <v>2</v>
      </c>
      <c r="CK412" t="s">
        <v>2</v>
      </c>
      <c r="CL412" t="s">
        <v>2</v>
      </c>
      <c r="CM412" t="s">
        <v>2</v>
      </c>
      <c r="CN412" t="s">
        <v>2</v>
      </c>
      <c r="CO412" t="s">
        <v>2</v>
      </c>
      <c r="CP412" t="s">
        <v>2</v>
      </c>
      <c r="CQ412" t="s">
        <v>2</v>
      </c>
      <c r="CR412" t="s">
        <v>2</v>
      </c>
      <c r="CS412" t="s">
        <v>2</v>
      </c>
      <c r="CT412" t="s">
        <v>2</v>
      </c>
      <c r="CU412" t="s">
        <v>2</v>
      </c>
      <c r="CV412" t="s">
        <v>2</v>
      </c>
      <c r="CW412" t="s">
        <v>2</v>
      </c>
      <c r="CX412" t="s">
        <v>2</v>
      </c>
      <c r="CY412" t="s">
        <v>2</v>
      </c>
      <c r="CZ412" t="s">
        <v>2</v>
      </c>
      <c r="DA412" t="s">
        <v>2</v>
      </c>
      <c r="DB412" t="s">
        <v>2</v>
      </c>
      <c r="DC412" t="s">
        <v>2</v>
      </c>
      <c r="DD412" t="s">
        <v>2</v>
      </c>
      <c r="DE412" t="s">
        <v>2</v>
      </c>
      <c r="DF412" t="s">
        <v>2</v>
      </c>
      <c r="DG412" t="s">
        <v>2</v>
      </c>
      <c r="DH412" t="s">
        <v>2</v>
      </c>
      <c r="DI412" t="s">
        <v>2</v>
      </c>
      <c r="DJ412" t="s">
        <v>2</v>
      </c>
      <c r="DK412" t="s">
        <v>2</v>
      </c>
      <c r="DL412" t="s">
        <v>2</v>
      </c>
      <c r="DM412" t="s">
        <v>2</v>
      </c>
      <c r="DN412" t="s">
        <v>2</v>
      </c>
      <c r="DO412" t="s">
        <v>2</v>
      </c>
      <c r="DP412" t="s">
        <v>2</v>
      </c>
      <c r="DQ412" t="s">
        <v>2</v>
      </c>
      <c r="DR412" t="s">
        <v>2</v>
      </c>
      <c r="DS412" t="s">
        <v>2</v>
      </c>
      <c r="DT412" t="s">
        <v>2</v>
      </c>
      <c r="DU412" t="s">
        <v>2</v>
      </c>
      <c r="DV412" t="s">
        <v>2</v>
      </c>
      <c r="DW412" t="s">
        <v>2</v>
      </c>
      <c r="DX412" t="s">
        <v>2</v>
      </c>
      <c r="DY412" t="s">
        <v>2</v>
      </c>
      <c r="DZ412" t="s">
        <v>2</v>
      </c>
      <c r="EA412" t="s">
        <v>2</v>
      </c>
      <c r="EB412" t="s">
        <v>2</v>
      </c>
      <c r="EC412" t="s">
        <v>2</v>
      </c>
      <c r="ED412" t="s">
        <v>2</v>
      </c>
      <c r="EE412" t="s">
        <v>2</v>
      </c>
      <c r="EF412" t="s">
        <v>2</v>
      </c>
      <c r="EG412" t="s">
        <v>2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1</v>
      </c>
      <c r="EW412" t="s">
        <v>1</v>
      </c>
      <c r="EX412" t="s">
        <v>1</v>
      </c>
      <c r="EY412" t="s">
        <v>1</v>
      </c>
      <c r="EZ412" t="s">
        <v>1</v>
      </c>
      <c r="FA412" t="s">
        <v>1</v>
      </c>
      <c r="FB412" t="s">
        <v>1</v>
      </c>
      <c r="FC412" t="s">
        <v>1</v>
      </c>
      <c r="FD412" t="s">
        <v>1</v>
      </c>
      <c r="FE412" t="s">
        <v>1</v>
      </c>
      <c r="FF412" t="s">
        <v>1</v>
      </c>
      <c r="FG412" t="s">
        <v>1</v>
      </c>
      <c r="FH412" t="s">
        <v>1</v>
      </c>
      <c r="FI412" t="s">
        <v>1</v>
      </c>
      <c r="FJ412" t="s">
        <v>1</v>
      </c>
      <c r="FK412" t="s">
        <v>1</v>
      </c>
      <c r="FL412" t="s">
        <v>1</v>
      </c>
      <c r="FM412" t="s">
        <v>1</v>
      </c>
      <c r="FN412" t="s">
        <v>1</v>
      </c>
      <c r="FO412" t="s">
        <v>1</v>
      </c>
      <c r="FP412" t="s">
        <v>1</v>
      </c>
      <c r="FQ412" t="s">
        <v>1</v>
      </c>
      <c r="FR412" t="s">
        <v>1</v>
      </c>
      <c r="FS412" t="s">
        <v>1</v>
      </c>
      <c r="FT412" t="s">
        <v>1</v>
      </c>
      <c r="FU412" t="s">
        <v>1</v>
      </c>
      <c r="FV412" t="s">
        <v>1</v>
      </c>
      <c r="FW412" t="s">
        <v>1</v>
      </c>
      <c r="FX412" t="s">
        <v>1</v>
      </c>
      <c r="FY412" t="s">
        <v>1</v>
      </c>
      <c r="FZ412" t="s">
        <v>1</v>
      </c>
      <c r="GA412" t="s">
        <v>1</v>
      </c>
      <c r="GB412" t="s">
        <v>1</v>
      </c>
      <c r="GC412" t="s">
        <v>1</v>
      </c>
      <c r="GD412" t="s">
        <v>1</v>
      </c>
      <c r="GE412" t="s">
        <v>1</v>
      </c>
      <c r="GF412" t="s">
        <v>1</v>
      </c>
      <c r="GG412" t="s">
        <v>1</v>
      </c>
      <c r="GH412" t="s">
        <v>1</v>
      </c>
      <c r="GI412" t="s">
        <v>1</v>
      </c>
      <c r="GJ412" t="s">
        <v>1</v>
      </c>
      <c r="GK412" t="s">
        <v>1</v>
      </c>
      <c r="GL412" t="s">
        <v>1</v>
      </c>
      <c r="GM412" t="s">
        <v>1</v>
      </c>
      <c r="GN412" t="s">
        <v>1</v>
      </c>
      <c r="GO412" t="s">
        <v>1</v>
      </c>
      <c r="GP412" t="s">
        <v>1</v>
      </c>
      <c r="GQ412" t="s">
        <v>1</v>
      </c>
      <c r="GR412" t="s">
        <v>1</v>
      </c>
      <c r="GS412" t="s">
        <v>1</v>
      </c>
      <c r="GT412" t="s">
        <v>1</v>
      </c>
      <c r="GU412" t="s">
        <v>1</v>
      </c>
      <c r="GV412" t="s">
        <v>1</v>
      </c>
      <c r="GW412" t="s">
        <v>1</v>
      </c>
      <c r="GX412" t="s">
        <v>1</v>
      </c>
      <c r="GY412" t="s">
        <v>1</v>
      </c>
      <c r="GZ412" t="s">
        <v>1</v>
      </c>
      <c r="HA412" t="s">
        <v>1</v>
      </c>
      <c r="HB412" t="s">
        <v>1</v>
      </c>
      <c r="HC412" t="s">
        <v>1</v>
      </c>
      <c r="HD412" t="s">
        <v>1</v>
      </c>
      <c r="HE412" t="s">
        <v>1</v>
      </c>
      <c r="HF412" t="s">
        <v>1</v>
      </c>
      <c r="HG412" t="s">
        <v>1</v>
      </c>
      <c r="HH412" t="s">
        <v>1</v>
      </c>
      <c r="HI412" t="s">
        <v>1</v>
      </c>
      <c r="HJ412" t="s">
        <v>1</v>
      </c>
      <c r="HK412" t="s">
        <v>1</v>
      </c>
      <c r="HL412" t="s">
        <v>1</v>
      </c>
      <c r="HM412" t="s">
        <v>1</v>
      </c>
      <c r="HN412" t="s">
        <v>1</v>
      </c>
      <c r="HO412" t="s">
        <v>1</v>
      </c>
      <c r="HP412" t="s">
        <v>1</v>
      </c>
      <c r="HQ412" t="s">
        <v>1</v>
      </c>
      <c r="HR412" t="s">
        <v>1</v>
      </c>
      <c r="HS412" t="s">
        <v>1</v>
      </c>
      <c r="HT412" t="s">
        <v>1</v>
      </c>
      <c r="HU412" t="s">
        <v>1</v>
      </c>
      <c r="HV412" t="s">
        <v>1</v>
      </c>
      <c r="HW412" t="s">
        <v>1</v>
      </c>
      <c r="HX412" t="s">
        <v>1</v>
      </c>
      <c r="HY412" t="s">
        <v>1</v>
      </c>
      <c r="HZ412" t="s">
        <v>1</v>
      </c>
      <c r="IA412" t="s">
        <v>1</v>
      </c>
      <c r="IB412" t="s">
        <v>1</v>
      </c>
      <c r="IC412" t="s">
        <v>1</v>
      </c>
      <c r="ID412" t="s">
        <v>1</v>
      </c>
      <c r="IE412" t="s">
        <v>1</v>
      </c>
      <c r="IF412" t="s">
        <v>1</v>
      </c>
      <c r="IG412" t="s">
        <v>1</v>
      </c>
      <c r="IH412" t="s">
        <v>1</v>
      </c>
      <c r="II412" t="s">
        <v>1</v>
      </c>
      <c r="IJ412" t="s">
        <v>1</v>
      </c>
      <c r="IK412" t="s">
        <v>1</v>
      </c>
      <c r="IL412" t="s">
        <v>1</v>
      </c>
      <c r="IM412" t="s">
        <v>1</v>
      </c>
      <c r="IN412" t="s">
        <v>1</v>
      </c>
      <c r="IO412" t="s">
        <v>1</v>
      </c>
      <c r="IP412" t="s">
        <v>1</v>
      </c>
      <c r="IQ412" t="s">
        <v>1</v>
      </c>
      <c r="IR412" t="s">
        <v>1</v>
      </c>
      <c r="IS412" t="s">
        <v>1</v>
      </c>
      <c r="IT412" t="s">
        <v>1</v>
      </c>
      <c r="IU412" t="s">
        <v>1</v>
      </c>
      <c r="IV412" t="s">
        <v>1</v>
      </c>
      <c r="IW412" t="s">
        <v>1</v>
      </c>
      <c r="IX412" t="s">
        <v>1</v>
      </c>
      <c r="IY412" t="s">
        <v>1</v>
      </c>
      <c r="IZ412" t="s">
        <v>1</v>
      </c>
      <c r="JA412" t="s">
        <v>1</v>
      </c>
      <c r="JB412" t="s">
        <v>1</v>
      </c>
      <c r="JC412" t="s">
        <v>1</v>
      </c>
      <c r="JD412" t="s">
        <v>1</v>
      </c>
      <c r="JE412" t="s">
        <v>1</v>
      </c>
      <c r="JF412" t="s">
        <v>1</v>
      </c>
      <c r="JG412" t="s">
        <v>1</v>
      </c>
      <c r="JH412" t="s">
        <v>1</v>
      </c>
      <c r="JI412" t="s">
        <v>1</v>
      </c>
      <c r="JJ412" t="s">
        <v>1</v>
      </c>
      <c r="JK412" t="s">
        <v>1</v>
      </c>
      <c r="JL412" t="s">
        <v>1</v>
      </c>
      <c r="JM412" t="s">
        <v>1</v>
      </c>
      <c r="JN412" t="s">
        <v>1</v>
      </c>
      <c r="JO412" t="s">
        <v>1</v>
      </c>
      <c r="JP412" t="s">
        <v>1</v>
      </c>
      <c r="JQ412" t="s">
        <v>1</v>
      </c>
      <c r="JR412" t="s">
        <v>1</v>
      </c>
      <c r="JS412" t="s">
        <v>1</v>
      </c>
      <c r="JT412" t="s">
        <v>1</v>
      </c>
      <c r="JU412" t="s">
        <v>1</v>
      </c>
      <c r="JV412" t="s">
        <v>1</v>
      </c>
      <c r="JW412" t="s">
        <v>1</v>
      </c>
      <c r="JX412" t="s">
        <v>1</v>
      </c>
      <c r="JY412" t="s">
        <v>1</v>
      </c>
      <c r="JZ412" t="s">
        <v>1</v>
      </c>
      <c r="KA412" t="s">
        <v>1</v>
      </c>
      <c r="KB412" t="s">
        <v>1</v>
      </c>
      <c r="KC412" t="s">
        <v>1</v>
      </c>
      <c r="KD412" t="s">
        <v>1</v>
      </c>
      <c r="KE412" t="s">
        <v>1</v>
      </c>
      <c r="KF412" t="s">
        <v>1</v>
      </c>
      <c r="KG412" t="s">
        <v>1</v>
      </c>
      <c r="KH412" t="s">
        <v>1</v>
      </c>
      <c r="KI412" t="s">
        <v>1</v>
      </c>
      <c r="KJ412" t="s">
        <v>1</v>
      </c>
      <c r="KK412" t="s">
        <v>1</v>
      </c>
      <c r="KL412" t="s">
        <v>1</v>
      </c>
      <c r="KM412" t="s">
        <v>1</v>
      </c>
      <c r="KN412" t="s">
        <v>1</v>
      </c>
      <c r="KO412" t="s">
        <v>1</v>
      </c>
      <c r="KP412" t="s">
        <v>1</v>
      </c>
      <c r="KQ412" t="s">
        <v>1</v>
      </c>
      <c r="KR412" t="s">
        <v>1</v>
      </c>
      <c r="KS412" t="s">
        <v>1</v>
      </c>
      <c r="KT412" t="s">
        <v>1</v>
      </c>
      <c r="KU412" t="s">
        <v>1</v>
      </c>
      <c r="KV412" t="s">
        <v>1</v>
      </c>
      <c r="KW412" t="s">
        <v>1</v>
      </c>
      <c r="KX412" t="s">
        <v>1</v>
      </c>
      <c r="KY412" t="s">
        <v>1</v>
      </c>
      <c r="KZ412" t="s">
        <v>1</v>
      </c>
      <c r="LA412" t="s">
        <v>1</v>
      </c>
      <c r="LB412" t="s">
        <v>1</v>
      </c>
      <c r="LC412" t="s">
        <v>1</v>
      </c>
      <c r="LD412" t="s">
        <v>1</v>
      </c>
      <c r="LE412" t="s">
        <v>1</v>
      </c>
      <c r="LF412" t="s">
        <v>1</v>
      </c>
      <c r="LG412" t="s">
        <v>1</v>
      </c>
      <c r="LH412" t="s">
        <v>1</v>
      </c>
      <c r="LI412" t="s">
        <v>1</v>
      </c>
      <c r="LJ412" t="s">
        <v>1</v>
      </c>
      <c r="LK412" t="s">
        <v>1</v>
      </c>
      <c r="LL412" t="s">
        <v>1</v>
      </c>
      <c r="LM412" t="s">
        <v>1</v>
      </c>
      <c r="LN412" t="s">
        <v>1</v>
      </c>
      <c r="LO412" t="s">
        <v>1</v>
      </c>
      <c r="LP412" t="s">
        <v>1</v>
      </c>
      <c r="LQ412" t="s">
        <v>1</v>
      </c>
      <c r="LR412" t="s">
        <v>1</v>
      </c>
      <c r="LS412" t="s">
        <v>1</v>
      </c>
      <c r="LT412" t="s">
        <v>1</v>
      </c>
      <c r="LU412" t="s">
        <v>1</v>
      </c>
      <c r="LV412" t="s">
        <v>1</v>
      </c>
      <c r="LW412" t="s">
        <v>1</v>
      </c>
      <c r="LX412" t="s">
        <v>1</v>
      </c>
      <c r="LY412" t="s">
        <v>1</v>
      </c>
      <c r="LZ412" t="s">
        <v>1</v>
      </c>
      <c r="MA412" t="s">
        <v>1</v>
      </c>
      <c r="MB412" t="s">
        <v>1</v>
      </c>
      <c r="MC412" t="s">
        <v>1</v>
      </c>
      <c r="MD412" t="s">
        <v>1</v>
      </c>
      <c r="ME412" t="s">
        <v>1</v>
      </c>
      <c r="MF412" t="s">
        <v>1</v>
      </c>
      <c r="MG412" t="s">
        <v>1</v>
      </c>
      <c r="MH412" t="s">
        <v>1</v>
      </c>
      <c r="MI412" t="s">
        <v>1</v>
      </c>
      <c r="MJ412" t="s">
        <v>1</v>
      </c>
      <c r="MK412" t="s">
        <v>1</v>
      </c>
      <c r="ML412" t="s">
        <v>1</v>
      </c>
      <c r="MM412" t="s">
        <v>1</v>
      </c>
      <c r="MN412" t="s">
        <v>1</v>
      </c>
      <c r="MO412" t="s">
        <v>1</v>
      </c>
      <c r="MP412" t="s">
        <v>1</v>
      </c>
      <c r="MQ412" t="s">
        <v>1</v>
      </c>
      <c r="MR412" t="s">
        <v>1</v>
      </c>
      <c r="MS412" t="s">
        <v>1</v>
      </c>
      <c r="MT412" t="s">
        <v>1</v>
      </c>
      <c r="MU412" t="s">
        <v>1</v>
      </c>
      <c r="MV412" t="s">
        <v>1</v>
      </c>
      <c r="MW412" t="s">
        <v>1</v>
      </c>
      <c r="MX412" t="s">
        <v>1</v>
      </c>
      <c r="MY412" t="s">
        <v>1</v>
      </c>
      <c r="MZ412" t="s">
        <v>1</v>
      </c>
      <c r="NA412" t="s">
        <v>1</v>
      </c>
      <c r="NB412" t="s">
        <v>1</v>
      </c>
      <c r="NC412" t="s">
        <v>1</v>
      </c>
      <c r="ND412" t="s">
        <v>1</v>
      </c>
      <c r="NE412" t="s">
        <v>1</v>
      </c>
      <c r="NF412" t="s">
        <v>1</v>
      </c>
      <c r="NG412" t="s">
        <v>1</v>
      </c>
      <c r="NH412" t="s">
        <v>1</v>
      </c>
      <c r="NI412" t="s">
        <v>1</v>
      </c>
      <c r="NJ412" t="s">
        <v>1</v>
      </c>
      <c r="NK412" t="s">
        <v>1</v>
      </c>
      <c r="NL412" t="s">
        <v>1</v>
      </c>
      <c r="NM412" t="s">
        <v>1</v>
      </c>
      <c r="NN412" t="s">
        <v>1</v>
      </c>
      <c r="NO412" t="s">
        <v>1</v>
      </c>
      <c r="NP412" t="s">
        <v>1</v>
      </c>
      <c r="NQ412" t="s">
        <v>1</v>
      </c>
      <c r="NR412" t="s">
        <v>1</v>
      </c>
      <c r="NS412" t="s">
        <v>1</v>
      </c>
      <c r="NT412" t="s">
        <v>1</v>
      </c>
      <c r="NU412" t="s">
        <v>1</v>
      </c>
      <c r="NV412" t="s">
        <v>1</v>
      </c>
      <c r="NW412" t="s">
        <v>1</v>
      </c>
      <c r="NX412" t="s">
        <v>1</v>
      </c>
      <c r="NY412" t="s">
        <v>1</v>
      </c>
      <c r="NZ412" t="s">
        <v>1</v>
      </c>
      <c r="OA412" t="s">
        <v>1</v>
      </c>
      <c r="OB412" t="s">
        <v>1</v>
      </c>
      <c r="OC412" t="s">
        <v>1</v>
      </c>
      <c r="OD412" t="s">
        <v>1</v>
      </c>
      <c r="OE412" t="s">
        <v>1</v>
      </c>
      <c r="OF412" t="s">
        <v>1</v>
      </c>
      <c r="OG412" t="s">
        <v>1</v>
      </c>
      <c r="OH412" t="s">
        <v>1</v>
      </c>
      <c r="OI412" t="s">
        <v>1</v>
      </c>
      <c r="OJ412" t="s">
        <v>1</v>
      </c>
      <c r="OK412" t="s">
        <v>1</v>
      </c>
      <c r="OL412" t="s">
        <v>1</v>
      </c>
      <c r="OM412" t="s">
        <v>1</v>
      </c>
      <c r="ON412" t="s">
        <v>1</v>
      </c>
      <c r="OO412" t="s">
        <v>1</v>
      </c>
      <c r="OP412" t="s">
        <v>1</v>
      </c>
      <c r="OQ412" t="s">
        <v>1</v>
      </c>
      <c r="OR412" t="s">
        <v>1</v>
      </c>
      <c r="OS412" t="s">
        <v>1</v>
      </c>
      <c r="OT412" t="s">
        <v>1</v>
      </c>
      <c r="OU412" t="s">
        <v>1</v>
      </c>
      <c r="OV412" t="s">
        <v>1</v>
      </c>
      <c r="OW412" t="s">
        <v>1</v>
      </c>
      <c r="OX412" t="s">
        <v>1</v>
      </c>
      <c r="OY412" t="s">
        <v>1</v>
      </c>
      <c r="OZ412" t="s">
        <v>1</v>
      </c>
      <c r="PA412" t="s">
        <v>1</v>
      </c>
      <c r="PB412" t="s">
        <v>1</v>
      </c>
      <c r="PC412" t="s">
        <v>1</v>
      </c>
      <c r="PD412" t="s">
        <v>1</v>
      </c>
      <c r="PE412" t="s">
        <v>1</v>
      </c>
      <c r="PF412" t="s">
        <v>1</v>
      </c>
      <c r="PG412" t="s">
        <v>1</v>
      </c>
      <c r="PH412" t="s">
        <v>1</v>
      </c>
      <c r="PI412" t="s">
        <v>1</v>
      </c>
      <c r="PJ412" t="s">
        <v>1</v>
      </c>
      <c r="PK412" t="s">
        <v>1</v>
      </c>
      <c r="PL412" t="s">
        <v>1</v>
      </c>
      <c r="PM412" t="s">
        <v>1</v>
      </c>
      <c r="PN412" t="s">
        <v>1</v>
      </c>
      <c r="PO412" t="s">
        <v>1</v>
      </c>
      <c r="PP412" t="s">
        <v>1</v>
      </c>
      <c r="PQ412" t="s">
        <v>1</v>
      </c>
      <c r="PR412" t="s">
        <v>1</v>
      </c>
      <c r="PS412" t="s">
        <v>1</v>
      </c>
      <c r="PT412" t="s">
        <v>1</v>
      </c>
      <c r="PU412" t="s">
        <v>1</v>
      </c>
      <c r="PV412" t="s">
        <v>1</v>
      </c>
      <c r="PW412" t="s">
        <v>1</v>
      </c>
      <c r="PX412" t="s">
        <v>1</v>
      </c>
      <c r="PY412" t="s">
        <v>1</v>
      </c>
      <c r="PZ412" t="s">
        <v>1</v>
      </c>
      <c r="QA412" t="s">
        <v>1</v>
      </c>
      <c r="QB412" t="s">
        <v>0</v>
      </c>
      <c r="QC412" t="s">
        <v>0</v>
      </c>
      <c r="QD412" t="s">
        <v>0</v>
      </c>
      <c r="QE412" t="s">
        <v>0</v>
      </c>
      <c r="QF412" t="s">
        <v>0</v>
      </c>
      <c r="QG412" t="s">
        <v>0</v>
      </c>
      <c r="QH412" t="s">
        <v>0</v>
      </c>
      <c r="QI412" t="s">
        <v>0</v>
      </c>
      <c r="QJ412" t="s">
        <v>0</v>
      </c>
      <c r="QK412" t="s">
        <v>0</v>
      </c>
      <c r="QL412" t="s">
        <v>0</v>
      </c>
      <c r="QM412" t="s">
        <v>0</v>
      </c>
      <c r="QN412" t="s">
        <v>0</v>
      </c>
      <c r="QO412" t="s">
        <v>0</v>
      </c>
      <c r="QP412" t="s">
        <v>2</v>
      </c>
      <c r="QQ412" t="s">
        <v>2</v>
      </c>
      <c r="QR412" t="s">
        <v>2</v>
      </c>
      <c r="QS412" t="s">
        <v>2</v>
      </c>
      <c r="QT412" t="s">
        <v>2</v>
      </c>
      <c r="QU412" t="s">
        <v>2</v>
      </c>
      <c r="QV412" t="s">
        <v>2</v>
      </c>
      <c r="QW412" t="s">
        <v>2</v>
      </c>
      <c r="QX412" t="s">
        <v>2</v>
      </c>
      <c r="QY412" t="s">
        <v>2</v>
      </c>
      <c r="QZ412" t="s">
        <v>2</v>
      </c>
      <c r="RA412" t="s">
        <v>2</v>
      </c>
      <c r="RB412" t="s">
        <v>2</v>
      </c>
      <c r="RC412" t="s">
        <v>2</v>
      </c>
      <c r="RD412" t="s">
        <v>2</v>
      </c>
      <c r="RE412" t="s">
        <v>2</v>
      </c>
      <c r="RF412" t="s">
        <v>2</v>
      </c>
      <c r="RG412" t="s">
        <v>2</v>
      </c>
      <c r="RH412" t="s">
        <v>2</v>
      </c>
      <c r="RI412" t="s">
        <v>2</v>
      </c>
      <c r="RJ412" t="s">
        <v>2</v>
      </c>
      <c r="RK412" t="s">
        <v>2</v>
      </c>
      <c r="RL412" t="s">
        <v>2</v>
      </c>
      <c r="RM412" t="s">
        <v>2</v>
      </c>
      <c r="RN412" t="s">
        <v>2</v>
      </c>
      <c r="RO412" t="s">
        <v>2</v>
      </c>
      <c r="RP412" t="s">
        <v>2</v>
      </c>
      <c r="RQ412" t="s">
        <v>2</v>
      </c>
      <c r="RR412" t="s">
        <v>2</v>
      </c>
      <c r="RS412" t="s">
        <v>2</v>
      </c>
      <c r="RT412" t="s">
        <v>2</v>
      </c>
      <c r="RU412" t="s">
        <v>2</v>
      </c>
      <c r="RV412" t="s">
        <v>2</v>
      </c>
      <c r="RW412" t="s">
        <v>2</v>
      </c>
      <c r="RX412" t="s">
        <v>2</v>
      </c>
      <c r="RY412" t="s">
        <v>2</v>
      </c>
      <c r="RZ412" t="s">
        <v>2</v>
      </c>
      <c r="SA412" t="s">
        <v>2</v>
      </c>
      <c r="SB412" t="s">
        <v>2</v>
      </c>
      <c r="SC412" t="s">
        <v>2</v>
      </c>
      <c r="SD412" t="s">
        <v>2</v>
      </c>
      <c r="SE412" t="s">
        <v>2</v>
      </c>
      <c r="SF412" t="s">
        <v>2</v>
      </c>
      <c r="SG412" t="s">
        <v>2</v>
      </c>
      <c r="SH412" t="s">
        <v>2</v>
      </c>
      <c r="SI412" t="s">
        <v>2</v>
      </c>
      <c r="SJ412" t="s">
        <v>2</v>
      </c>
      <c r="SK412" t="s">
        <v>2</v>
      </c>
      <c r="SL412" t="s">
        <v>2</v>
      </c>
      <c r="SM412" t="s">
        <v>2</v>
      </c>
      <c r="SN412" t="s">
        <v>2</v>
      </c>
      <c r="SO412" t="s">
        <v>2</v>
      </c>
      <c r="SP412" t="s">
        <v>1</v>
      </c>
      <c r="SQ412" t="s">
        <v>1</v>
      </c>
      <c r="SR412" t="s">
        <v>1</v>
      </c>
      <c r="SS412" t="s">
        <v>1</v>
      </c>
      <c r="ST412" t="s">
        <v>1</v>
      </c>
      <c r="SU412" t="s">
        <v>1</v>
      </c>
      <c r="SV412" t="s">
        <v>1</v>
      </c>
      <c r="SW412" t="s">
        <v>1</v>
      </c>
      <c r="SX412" t="s">
        <v>1</v>
      </c>
      <c r="SY412" t="s">
        <v>1</v>
      </c>
      <c r="SZ412" t="s">
        <v>1</v>
      </c>
      <c r="TA412" t="s">
        <v>1</v>
      </c>
      <c r="TB412" t="s">
        <v>1</v>
      </c>
      <c r="TC412" t="s">
        <v>1</v>
      </c>
      <c r="TD412" t="s">
        <v>1</v>
      </c>
      <c r="TE412" t="s">
        <v>1</v>
      </c>
      <c r="TF412" t="s">
        <v>1</v>
      </c>
      <c r="TG412" t="s">
        <v>1</v>
      </c>
      <c r="TH412" t="s">
        <v>1</v>
      </c>
      <c r="TI412" t="s">
        <v>1</v>
      </c>
      <c r="TJ412" t="s">
        <v>1</v>
      </c>
      <c r="TK412" t="s">
        <v>1</v>
      </c>
      <c r="TL412" t="s">
        <v>1</v>
      </c>
      <c r="TM412" t="s">
        <v>1</v>
      </c>
      <c r="TN412" t="s">
        <v>1</v>
      </c>
      <c r="TO412" t="s">
        <v>1</v>
      </c>
      <c r="TP412" t="s">
        <v>1</v>
      </c>
      <c r="TQ412" t="s">
        <v>1</v>
      </c>
      <c r="TR412" t="s">
        <v>1</v>
      </c>
      <c r="TS412" t="s">
        <v>1</v>
      </c>
      <c r="TT412" t="s">
        <v>1</v>
      </c>
      <c r="TU412" t="s">
        <v>1</v>
      </c>
      <c r="TV412" t="s">
        <v>1</v>
      </c>
      <c r="TW412" t="s">
        <v>1</v>
      </c>
      <c r="TX412" t="s">
        <v>1</v>
      </c>
      <c r="TY412" t="s">
        <v>1</v>
      </c>
      <c r="TZ412" t="s">
        <v>1</v>
      </c>
      <c r="UA412" t="s">
        <v>1</v>
      </c>
      <c r="UB412" t="s">
        <v>1</v>
      </c>
      <c r="UC412" t="s">
        <v>1</v>
      </c>
      <c r="UD412" t="s">
        <v>1</v>
      </c>
      <c r="UE412" t="s">
        <v>1</v>
      </c>
      <c r="UF412" t="s">
        <v>1</v>
      </c>
      <c r="UG412" t="s">
        <v>1</v>
      </c>
      <c r="UH412" t="s">
        <v>1</v>
      </c>
      <c r="UI412" t="s">
        <v>1</v>
      </c>
      <c r="UJ412" t="s">
        <v>1</v>
      </c>
      <c r="UK412" t="s">
        <v>1</v>
      </c>
      <c r="UL412" t="s">
        <v>1</v>
      </c>
      <c r="UM412" t="s">
        <v>1</v>
      </c>
      <c r="UN412" t="s">
        <v>1</v>
      </c>
      <c r="UO412" t="s">
        <v>1</v>
      </c>
      <c r="UP412" t="s">
        <v>1</v>
      </c>
      <c r="UQ412" t="s">
        <v>1</v>
      </c>
      <c r="UR412" t="s">
        <v>1</v>
      </c>
      <c r="US412" t="s">
        <v>1</v>
      </c>
      <c r="UT412" t="s">
        <v>1</v>
      </c>
      <c r="UU412" t="s">
        <v>1</v>
      </c>
      <c r="UV412" t="s">
        <v>1</v>
      </c>
      <c r="UW412" t="s">
        <v>1</v>
      </c>
      <c r="UX412" t="s">
        <v>1</v>
      </c>
      <c r="UY412" t="s">
        <v>1</v>
      </c>
      <c r="UZ412" t="s">
        <v>1</v>
      </c>
      <c r="VA412" t="s">
        <v>1</v>
      </c>
      <c r="VB412" t="s">
        <v>1</v>
      </c>
      <c r="VC412" t="s">
        <v>1</v>
      </c>
      <c r="VD412" t="s">
        <v>1</v>
      </c>
      <c r="VE412" t="s">
        <v>1</v>
      </c>
      <c r="VF412" t="s">
        <v>1</v>
      </c>
      <c r="VG412" t="s">
        <v>1</v>
      </c>
      <c r="VH412" t="s">
        <v>1</v>
      </c>
      <c r="VI412" t="s">
        <v>1</v>
      </c>
      <c r="VJ412" t="s">
        <v>1</v>
      </c>
      <c r="VK412" t="s">
        <v>1</v>
      </c>
      <c r="VL412" t="s">
        <v>1</v>
      </c>
      <c r="VM412" t="s">
        <v>1</v>
      </c>
      <c r="VN412" t="s">
        <v>1</v>
      </c>
      <c r="VO412" t="s">
        <v>1</v>
      </c>
      <c r="VP412" t="s">
        <v>1</v>
      </c>
      <c r="VQ412" t="s">
        <v>1</v>
      </c>
      <c r="VR412" t="s">
        <v>1</v>
      </c>
      <c r="VS412" t="s">
        <v>1</v>
      </c>
      <c r="VT412" t="s">
        <v>1</v>
      </c>
      <c r="VU412" t="s">
        <v>1</v>
      </c>
      <c r="VV412" t="s">
        <v>1</v>
      </c>
      <c r="VW412" t="s">
        <v>1</v>
      </c>
      <c r="VX412" t="s">
        <v>1</v>
      </c>
      <c r="VY412" t="s">
        <v>1</v>
      </c>
      <c r="VZ412" t="s">
        <v>1</v>
      </c>
      <c r="WA412" t="s">
        <v>1</v>
      </c>
      <c r="WB412" t="s">
        <v>1</v>
      </c>
      <c r="WC412" t="s">
        <v>1</v>
      </c>
      <c r="WD412" t="s">
        <v>1</v>
      </c>
      <c r="WE412" t="s">
        <v>1</v>
      </c>
      <c r="WF412" t="s">
        <v>1</v>
      </c>
      <c r="WG412" t="s">
        <v>1</v>
      </c>
      <c r="WH412" t="s">
        <v>1</v>
      </c>
      <c r="WI412" t="s">
        <v>1</v>
      </c>
      <c r="WJ412" t="s">
        <v>1</v>
      </c>
      <c r="WK412" t="s">
        <v>1</v>
      </c>
      <c r="WL412" t="s">
        <v>1</v>
      </c>
      <c r="WM412" t="s">
        <v>1</v>
      </c>
      <c r="WN412" t="s">
        <v>1</v>
      </c>
      <c r="WO412" t="s">
        <v>1</v>
      </c>
      <c r="WP412" t="s">
        <v>1</v>
      </c>
      <c r="WQ412" t="s">
        <v>1</v>
      </c>
      <c r="WR412" t="s">
        <v>1</v>
      </c>
      <c r="WS412" t="s">
        <v>1</v>
      </c>
      <c r="WT412" t="s">
        <v>1</v>
      </c>
      <c r="WU412" t="s">
        <v>1</v>
      </c>
      <c r="WV412" t="s">
        <v>1</v>
      </c>
      <c r="WW412" t="s">
        <v>1</v>
      </c>
      <c r="WX412" t="s">
        <v>1</v>
      </c>
      <c r="WY412" t="s">
        <v>1</v>
      </c>
      <c r="WZ412" t="s">
        <v>1</v>
      </c>
      <c r="XA412" t="s">
        <v>1</v>
      </c>
      <c r="XB412" t="s">
        <v>1</v>
      </c>
      <c r="XC412" t="s">
        <v>1</v>
      </c>
      <c r="XD412" t="s">
        <v>1</v>
      </c>
      <c r="XE412" t="s">
        <v>1</v>
      </c>
      <c r="XF412" t="s">
        <v>1</v>
      </c>
      <c r="XG412" t="s">
        <v>1</v>
      </c>
      <c r="XH412" t="s">
        <v>1</v>
      </c>
      <c r="XI412" t="s">
        <v>1</v>
      </c>
      <c r="XJ412" t="s">
        <v>1</v>
      </c>
      <c r="XK412" t="s">
        <v>1</v>
      </c>
      <c r="XL412" t="s">
        <v>1</v>
      </c>
      <c r="XM412" t="s">
        <v>1</v>
      </c>
      <c r="XN412" t="s">
        <v>1</v>
      </c>
      <c r="XO412" t="s">
        <v>1</v>
      </c>
      <c r="XP412" t="s">
        <v>1</v>
      </c>
      <c r="XQ412" t="s">
        <v>1</v>
      </c>
      <c r="XR412" t="s">
        <v>1</v>
      </c>
      <c r="XS412" t="s">
        <v>1</v>
      </c>
      <c r="XT412" t="s">
        <v>1</v>
      </c>
      <c r="XU412" t="s">
        <v>1</v>
      </c>
      <c r="XV412" t="s">
        <v>1</v>
      </c>
      <c r="XW412" t="s">
        <v>1</v>
      </c>
      <c r="XX412" t="s">
        <v>1</v>
      </c>
      <c r="XY412" t="s">
        <v>1</v>
      </c>
      <c r="XZ412" t="s">
        <v>1</v>
      </c>
      <c r="YA412" t="s">
        <v>1</v>
      </c>
      <c r="YB412" t="s">
        <v>1</v>
      </c>
      <c r="YC412" t="s">
        <v>1</v>
      </c>
      <c r="YD412" t="s">
        <v>1</v>
      </c>
      <c r="YE412" t="s">
        <v>1</v>
      </c>
      <c r="YF412" t="s">
        <v>1</v>
      </c>
      <c r="YG412" t="s">
        <v>1</v>
      </c>
    </row>
    <row r="413" spans="1:657" x14ac:dyDescent="0.25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 t="s">
        <v>1</v>
      </c>
      <c r="AV413" t="s">
        <v>1</v>
      </c>
      <c r="AW413" t="s">
        <v>1</v>
      </c>
      <c r="AX413" t="s">
        <v>1</v>
      </c>
      <c r="AY413" t="s">
        <v>1</v>
      </c>
      <c r="AZ413" t="s">
        <v>1</v>
      </c>
      <c r="BA413" t="s">
        <v>1</v>
      </c>
      <c r="BB413" t="s">
        <v>1</v>
      </c>
      <c r="BC413" t="s">
        <v>1</v>
      </c>
      <c r="BD413" t="s">
        <v>1</v>
      </c>
      <c r="BE413" t="s">
        <v>1</v>
      </c>
      <c r="BF413" t="s">
        <v>1</v>
      </c>
      <c r="BG413" t="s">
        <v>1</v>
      </c>
      <c r="BH413" t="s">
        <v>1</v>
      </c>
      <c r="BI413" t="s">
        <v>1</v>
      </c>
      <c r="BJ413" t="s">
        <v>1</v>
      </c>
      <c r="BK413" t="s">
        <v>1</v>
      </c>
      <c r="BL413" t="s">
        <v>1</v>
      </c>
      <c r="BM413" t="s">
        <v>1</v>
      </c>
      <c r="BN413" t="s">
        <v>1</v>
      </c>
      <c r="BO413" t="s">
        <v>1</v>
      </c>
      <c r="BP413" t="s">
        <v>1</v>
      </c>
      <c r="BQ413" t="s">
        <v>1</v>
      </c>
      <c r="BR413" t="s">
        <v>1</v>
      </c>
      <c r="BS413" t="s">
        <v>1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2</v>
      </c>
      <c r="CI413" t="s">
        <v>2</v>
      </c>
      <c r="CJ413" t="s">
        <v>2</v>
      </c>
      <c r="CK413" t="s">
        <v>2</v>
      </c>
      <c r="CL413" t="s">
        <v>2</v>
      </c>
      <c r="CM413" t="s">
        <v>2</v>
      </c>
      <c r="CN413" t="s">
        <v>2</v>
      </c>
      <c r="CO413" t="s">
        <v>2</v>
      </c>
      <c r="CP413" t="s">
        <v>2</v>
      </c>
      <c r="CQ413" t="s">
        <v>2</v>
      </c>
      <c r="CR413" t="s">
        <v>2</v>
      </c>
      <c r="CS413" t="s">
        <v>2</v>
      </c>
      <c r="CT413" t="s">
        <v>2</v>
      </c>
      <c r="CU413" t="s">
        <v>2</v>
      </c>
      <c r="CV413" t="s">
        <v>2</v>
      </c>
      <c r="CW413" t="s">
        <v>2</v>
      </c>
      <c r="CX413" t="s">
        <v>2</v>
      </c>
      <c r="CY413" t="s">
        <v>2</v>
      </c>
      <c r="CZ413" t="s">
        <v>2</v>
      </c>
      <c r="DA413" t="s">
        <v>2</v>
      </c>
      <c r="DB413" t="s">
        <v>2</v>
      </c>
      <c r="DC413" t="s">
        <v>2</v>
      </c>
      <c r="DD413" t="s">
        <v>2</v>
      </c>
      <c r="DE413" t="s">
        <v>2</v>
      </c>
      <c r="DF413" t="s">
        <v>2</v>
      </c>
      <c r="DG413" t="s">
        <v>2</v>
      </c>
      <c r="DH413" t="s">
        <v>2</v>
      </c>
      <c r="DI413" t="s">
        <v>2</v>
      </c>
      <c r="DJ413" t="s">
        <v>2</v>
      </c>
      <c r="DK413" t="s">
        <v>2</v>
      </c>
      <c r="DL413" t="s">
        <v>2</v>
      </c>
      <c r="DM413" t="s">
        <v>2</v>
      </c>
      <c r="DN413" t="s">
        <v>2</v>
      </c>
      <c r="DO413" t="s">
        <v>2</v>
      </c>
      <c r="DP413" t="s">
        <v>2</v>
      </c>
      <c r="DQ413" t="s">
        <v>2</v>
      </c>
      <c r="DR413" t="s">
        <v>2</v>
      </c>
      <c r="DS413" t="s">
        <v>2</v>
      </c>
      <c r="DT413" t="s">
        <v>2</v>
      </c>
      <c r="DU413" t="s">
        <v>2</v>
      </c>
      <c r="DV413" t="s">
        <v>2</v>
      </c>
      <c r="DW413" t="s">
        <v>2</v>
      </c>
      <c r="DX413" t="s">
        <v>2</v>
      </c>
      <c r="DY413" t="s">
        <v>2</v>
      </c>
      <c r="DZ413" t="s">
        <v>2</v>
      </c>
      <c r="EA413" t="s">
        <v>2</v>
      </c>
      <c r="EB413" t="s">
        <v>2</v>
      </c>
      <c r="EC413" t="s">
        <v>2</v>
      </c>
      <c r="ED413" t="s">
        <v>2</v>
      </c>
      <c r="EE413" t="s">
        <v>2</v>
      </c>
      <c r="EF413" t="s">
        <v>2</v>
      </c>
      <c r="EG413" t="s">
        <v>2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1</v>
      </c>
      <c r="EW413" t="s">
        <v>1</v>
      </c>
      <c r="EX413" t="s">
        <v>1</v>
      </c>
      <c r="EY413" t="s">
        <v>1</v>
      </c>
      <c r="EZ413" t="s">
        <v>1</v>
      </c>
      <c r="FA413" t="s">
        <v>1</v>
      </c>
      <c r="FB413" t="s">
        <v>1</v>
      </c>
      <c r="FC413" t="s">
        <v>1</v>
      </c>
      <c r="FD413" t="s">
        <v>1</v>
      </c>
      <c r="FE413" t="s">
        <v>1</v>
      </c>
      <c r="FF413" t="s">
        <v>1</v>
      </c>
      <c r="FG413" t="s">
        <v>1</v>
      </c>
      <c r="FH413" t="s">
        <v>1</v>
      </c>
      <c r="FI413" t="s">
        <v>1</v>
      </c>
      <c r="FJ413" t="s">
        <v>1</v>
      </c>
      <c r="FK413" t="s">
        <v>1</v>
      </c>
      <c r="FL413" t="s">
        <v>1</v>
      </c>
      <c r="FM413" t="s">
        <v>1</v>
      </c>
      <c r="FN413" t="s">
        <v>1</v>
      </c>
      <c r="FO413" t="s">
        <v>1</v>
      </c>
      <c r="FP413" t="s">
        <v>1</v>
      </c>
      <c r="FQ413" t="s">
        <v>1</v>
      </c>
      <c r="FR413" t="s">
        <v>1</v>
      </c>
      <c r="FS413" t="s">
        <v>1</v>
      </c>
      <c r="FT413" t="s">
        <v>1</v>
      </c>
      <c r="FU413" t="s">
        <v>1</v>
      </c>
      <c r="FV413" t="s">
        <v>1</v>
      </c>
      <c r="FW413" t="s">
        <v>1</v>
      </c>
      <c r="FX413" t="s">
        <v>1</v>
      </c>
      <c r="FY413" t="s">
        <v>1</v>
      </c>
      <c r="FZ413" t="s">
        <v>1</v>
      </c>
      <c r="GA413" t="s">
        <v>1</v>
      </c>
      <c r="GB413" t="s">
        <v>1</v>
      </c>
      <c r="GC413" t="s">
        <v>1</v>
      </c>
      <c r="GD413" t="s">
        <v>1</v>
      </c>
      <c r="GE413" t="s">
        <v>1</v>
      </c>
      <c r="GF413" t="s">
        <v>1</v>
      </c>
      <c r="GG413" t="s">
        <v>1</v>
      </c>
      <c r="GH413" t="s">
        <v>1</v>
      </c>
      <c r="GI413" t="s">
        <v>1</v>
      </c>
      <c r="GJ413" t="s">
        <v>1</v>
      </c>
      <c r="GK413" t="s">
        <v>1</v>
      </c>
      <c r="GL413" t="s">
        <v>1</v>
      </c>
      <c r="GM413" t="s">
        <v>1</v>
      </c>
      <c r="GN413" t="s">
        <v>1</v>
      </c>
      <c r="GO413" t="s">
        <v>1</v>
      </c>
      <c r="GP413" t="s">
        <v>1</v>
      </c>
      <c r="GQ413" t="s">
        <v>1</v>
      </c>
      <c r="GR413" t="s">
        <v>1</v>
      </c>
      <c r="GS413" t="s">
        <v>1</v>
      </c>
      <c r="GT413" t="s">
        <v>1</v>
      </c>
      <c r="GU413" t="s">
        <v>1</v>
      </c>
      <c r="GV413" t="s">
        <v>1</v>
      </c>
      <c r="GW413" t="s">
        <v>1</v>
      </c>
      <c r="GX413" t="s">
        <v>1</v>
      </c>
      <c r="GY413" t="s">
        <v>1</v>
      </c>
      <c r="GZ413" t="s">
        <v>1</v>
      </c>
      <c r="HA413" t="s">
        <v>1</v>
      </c>
      <c r="HB413" t="s">
        <v>1</v>
      </c>
      <c r="HC413" t="s">
        <v>1</v>
      </c>
      <c r="HD413" t="s">
        <v>1</v>
      </c>
      <c r="HE413" t="s">
        <v>1</v>
      </c>
      <c r="HF413" t="s">
        <v>1</v>
      </c>
      <c r="HG413" t="s">
        <v>1</v>
      </c>
      <c r="HH413" t="s">
        <v>1</v>
      </c>
      <c r="HI413" t="s">
        <v>1</v>
      </c>
      <c r="HJ413" t="s">
        <v>1</v>
      </c>
      <c r="HK413" t="s">
        <v>1</v>
      </c>
      <c r="HL413" t="s">
        <v>1</v>
      </c>
      <c r="HM413" t="s">
        <v>1</v>
      </c>
      <c r="HN413" t="s">
        <v>1</v>
      </c>
      <c r="HO413" t="s">
        <v>1</v>
      </c>
      <c r="HP413" t="s">
        <v>1</v>
      </c>
      <c r="HQ413" t="s">
        <v>1</v>
      </c>
      <c r="HR413" t="s">
        <v>1</v>
      </c>
      <c r="HS413" t="s">
        <v>1</v>
      </c>
      <c r="HT413" t="s">
        <v>1</v>
      </c>
      <c r="HU413" t="s">
        <v>1</v>
      </c>
      <c r="HV413" t="s">
        <v>1</v>
      </c>
      <c r="HW413" t="s">
        <v>1</v>
      </c>
      <c r="HX413" t="s">
        <v>1</v>
      </c>
      <c r="HY413" t="s">
        <v>1</v>
      </c>
      <c r="HZ413" t="s">
        <v>1</v>
      </c>
      <c r="IA413" t="s">
        <v>1</v>
      </c>
      <c r="IB413" t="s">
        <v>1</v>
      </c>
      <c r="IC413" t="s">
        <v>1</v>
      </c>
      <c r="ID413" t="s">
        <v>1</v>
      </c>
      <c r="IE413" t="s">
        <v>1</v>
      </c>
      <c r="IF413" t="s">
        <v>1</v>
      </c>
      <c r="IG413" t="s">
        <v>1</v>
      </c>
      <c r="IH413" t="s">
        <v>1</v>
      </c>
      <c r="II413" t="s">
        <v>1</v>
      </c>
      <c r="IJ413" t="s">
        <v>1</v>
      </c>
      <c r="IK413" t="s">
        <v>1</v>
      </c>
      <c r="IL413" t="s">
        <v>1</v>
      </c>
      <c r="IM413" t="s">
        <v>1</v>
      </c>
      <c r="IN413" t="s">
        <v>1</v>
      </c>
      <c r="IO413" t="s">
        <v>1</v>
      </c>
      <c r="IP413" t="s">
        <v>1</v>
      </c>
      <c r="IQ413" t="s">
        <v>1</v>
      </c>
      <c r="IR413" t="s">
        <v>1</v>
      </c>
      <c r="IS413" t="s">
        <v>1</v>
      </c>
      <c r="IT413" t="s">
        <v>1</v>
      </c>
      <c r="IU413" t="s">
        <v>1</v>
      </c>
      <c r="IV413" t="s">
        <v>1</v>
      </c>
      <c r="IW413" t="s">
        <v>1</v>
      </c>
      <c r="IX413" t="s">
        <v>1</v>
      </c>
      <c r="IY413" t="s">
        <v>1</v>
      </c>
      <c r="IZ413" t="s">
        <v>1</v>
      </c>
      <c r="JA413" t="s">
        <v>1</v>
      </c>
      <c r="JB413" t="s">
        <v>1</v>
      </c>
      <c r="JC413" t="s">
        <v>1</v>
      </c>
      <c r="JD413" t="s">
        <v>1</v>
      </c>
      <c r="JE413" t="s">
        <v>1</v>
      </c>
      <c r="JF413" t="s">
        <v>1</v>
      </c>
      <c r="JG413" t="s">
        <v>1</v>
      </c>
      <c r="JH413" t="s">
        <v>1</v>
      </c>
      <c r="JI413" t="s">
        <v>1</v>
      </c>
      <c r="JJ413" t="s">
        <v>1</v>
      </c>
      <c r="JK413" t="s">
        <v>1</v>
      </c>
      <c r="JL413" t="s">
        <v>1</v>
      </c>
      <c r="JM413" t="s">
        <v>1</v>
      </c>
      <c r="JN413" t="s">
        <v>1</v>
      </c>
      <c r="JO413" t="s">
        <v>1</v>
      </c>
      <c r="JP413" t="s">
        <v>1</v>
      </c>
      <c r="JQ413" t="s">
        <v>1</v>
      </c>
      <c r="JR413" t="s">
        <v>1</v>
      </c>
      <c r="JS413" t="s">
        <v>1</v>
      </c>
      <c r="JT413" t="s">
        <v>1</v>
      </c>
      <c r="JU413" t="s">
        <v>1</v>
      </c>
      <c r="JV413" t="s">
        <v>1</v>
      </c>
      <c r="JW413" t="s">
        <v>1</v>
      </c>
      <c r="JX413" t="s">
        <v>1</v>
      </c>
      <c r="JY413" t="s">
        <v>1</v>
      </c>
      <c r="JZ413" t="s">
        <v>1</v>
      </c>
      <c r="KA413" t="s">
        <v>1</v>
      </c>
      <c r="KB413" t="s">
        <v>1</v>
      </c>
      <c r="KC413" t="s">
        <v>1</v>
      </c>
      <c r="KD413" t="s">
        <v>1</v>
      </c>
      <c r="KE413" t="s">
        <v>1</v>
      </c>
      <c r="KF413" t="s">
        <v>1</v>
      </c>
      <c r="KG413" t="s">
        <v>1</v>
      </c>
      <c r="KH413" t="s">
        <v>1</v>
      </c>
      <c r="KI413" t="s">
        <v>1</v>
      </c>
      <c r="KJ413" t="s">
        <v>1</v>
      </c>
      <c r="KK413" t="s">
        <v>1</v>
      </c>
      <c r="KL413" t="s">
        <v>1</v>
      </c>
      <c r="KM413" t="s">
        <v>1</v>
      </c>
      <c r="KN413" t="s">
        <v>1</v>
      </c>
      <c r="KO413" t="s">
        <v>1</v>
      </c>
      <c r="KP413" t="s">
        <v>1</v>
      </c>
      <c r="KQ413" t="s">
        <v>1</v>
      </c>
      <c r="KR413" t="s">
        <v>1</v>
      </c>
      <c r="KS413" t="s">
        <v>1</v>
      </c>
      <c r="KT413" t="s">
        <v>1</v>
      </c>
      <c r="KU413" t="s">
        <v>1</v>
      </c>
      <c r="KV413" t="s">
        <v>1</v>
      </c>
      <c r="KW413" t="s">
        <v>1</v>
      </c>
      <c r="KX413" t="s">
        <v>1</v>
      </c>
      <c r="KY413" t="s">
        <v>1</v>
      </c>
      <c r="KZ413" t="s">
        <v>1</v>
      </c>
      <c r="LA413" t="s">
        <v>1</v>
      </c>
      <c r="LB413" t="s">
        <v>1</v>
      </c>
      <c r="LC413" t="s">
        <v>1</v>
      </c>
      <c r="LD413" t="s">
        <v>1</v>
      </c>
      <c r="LE413" t="s">
        <v>1</v>
      </c>
      <c r="LF413" t="s">
        <v>1</v>
      </c>
      <c r="LG413" t="s">
        <v>1</v>
      </c>
      <c r="LH413" t="s">
        <v>1</v>
      </c>
      <c r="LI413" t="s">
        <v>1</v>
      </c>
      <c r="LJ413" t="s">
        <v>1</v>
      </c>
      <c r="LK413" t="s">
        <v>1</v>
      </c>
      <c r="LL413" t="s">
        <v>1</v>
      </c>
      <c r="LM413" t="s">
        <v>1</v>
      </c>
      <c r="LN413" t="s">
        <v>1</v>
      </c>
      <c r="LO413" t="s">
        <v>1</v>
      </c>
      <c r="LP413" t="s">
        <v>1</v>
      </c>
      <c r="LQ413" t="s">
        <v>1</v>
      </c>
      <c r="LR413" t="s">
        <v>1</v>
      </c>
      <c r="LS413" t="s">
        <v>1</v>
      </c>
      <c r="LT413" t="s">
        <v>1</v>
      </c>
      <c r="LU413" t="s">
        <v>1</v>
      </c>
      <c r="LV413" t="s">
        <v>1</v>
      </c>
      <c r="LW413" t="s">
        <v>1</v>
      </c>
      <c r="LX413" t="s">
        <v>1</v>
      </c>
      <c r="LY413" t="s">
        <v>1</v>
      </c>
      <c r="LZ413" t="s">
        <v>1</v>
      </c>
      <c r="MA413" t="s">
        <v>1</v>
      </c>
      <c r="MB413" t="s">
        <v>1</v>
      </c>
      <c r="MC413" t="s">
        <v>1</v>
      </c>
      <c r="MD413" t="s">
        <v>1</v>
      </c>
      <c r="ME413" t="s">
        <v>1</v>
      </c>
      <c r="MF413" t="s">
        <v>1</v>
      </c>
      <c r="MG413" t="s">
        <v>1</v>
      </c>
      <c r="MH413" t="s">
        <v>1</v>
      </c>
      <c r="MI413" t="s">
        <v>1</v>
      </c>
      <c r="MJ413" t="s">
        <v>1</v>
      </c>
      <c r="MK413" t="s">
        <v>1</v>
      </c>
      <c r="ML413" t="s">
        <v>1</v>
      </c>
      <c r="MM413" t="s">
        <v>1</v>
      </c>
      <c r="MN413" t="s">
        <v>1</v>
      </c>
      <c r="MO413" t="s">
        <v>1</v>
      </c>
      <c r="MP413" t="s">
        <v>1</v>
      </c>
      <c r="MQ413" t="s">
        <v>1</v>
      </c>
      <c r="MR413" t="s">
        <v>1</v>
      </c>
      <c r="MS413" t="s">
        <v>1</v>
      </c>
      <c r="MT413" t="s">
        <v>1</v>
      </c>
      <c r="MU413" t="s">
        <v>1</v>
      </c>
      <c r="MV413" t="s">
        <v>1</v>
      </c>
      <c r="MW413" t="s">
        <v>1</v>
      </c>
      <c r="MX413" t="s">
        <v>1</v>
      </c>
      <c r="MY413" t="s">
        <v>1</v>
      </c>
      <c r="MZ413" t="s">
        <v>1</v>
      </c>
      <c r="NA413" t="s">
        <v>1</v>
      </c>
      <c r="NB413" t="s">
        <v>1</v>
      </c>
      <c r="NC413" t="s">
        <v>1</v>
      </c>
      <c r="ND413" t="s">
        <v>1</v>
      </c>
      <c r="NE413" t="s">
        <v>1</v>
      </c>
      <c r="NF413" t="s">
        <v>1</v>
      </c>
      <c r="NG413" t="s">
        <v>1</v>
      </c>
      <c r="NH413" t="s">
        <v>1</v>
      </c>
      <c r="NI413" t="s">
        <v>1</v>
      </c>
      <c r="NJ413" t="s">
        <v>1</v>
      </c>
      <c r="NK413" t="s">
        <v>1</v>
      </c>
      <c r="NL413" t="s">
        <v>1</v>
      </c>
      <c r="NM413" t="s">
        <v>1</v>
      </c>
      <c r="NN413" t="s">
        <v>1</v>
      </c>
      <c r="NO413" t="s">
        <v>1</v>
      </c>
      <c r="NP413" t="s">
        <v>1</v>
      </c>
      <c r="NQ413" t="s">
        <v>1</v>
      </c>
      <c r="NR413" t="s">
        <v>1</v>
      </c>
      <c r="NS413" t="s">
        <v>1</v>
      </c>
      <c r="NT413" t="s">
        <v>1</v>
      </c>
      <c r="NU413" t="s">
        <v>1</v>
      </c>
      <c r="NV413" t="s">
        <v>1</v>
      </c>
      <c r="NW413" t="s">
        <v>1</v>
      </c>
      <c r="NX413" t="s">
        <v>1</v>
      </c>
      <c r="NY413" t="s">
        <v>1</v>
      </c>
      <c r="NZ413" t="s">
        <v>1</v>
      </c>
      <c r="OA413" t="s">
        <v>1</v>
      </c>
      <c r="OB413" t="s">
        <v>1</v>
      </c>
      <c r="OC413" t="s">
        <v>1</v>
      </c>
      <c r="OD413" t="s">
        <v>1</v>
      </c>
      <c r="OE413" t="s">
        <v>1</v>
      </c>
      <c r="OF413" t="s">
        <v>1</v>
      </c>
      <c r="OG413" t="s">
        <v>1</v>
      </c>
      <c r="OH413" t="s">
        <v>1</v>
      </c>
      <c r="OI413" t="s">
        <v>1</v>
      </c>
      <c r="OJ413" t="s">
        <v>1</v>
      </c>
      <c r="OK413" t="s">
        <v>1</v>
      </c>
      <c r="OL413" t="s">
        <v>1</v>
      </c>
      <c r="OM413" t="s">
        <v>1</v>
      </c>
      <c r="ON413" t="s">
        <v>1</v>
      </c>
      <c r="OO413" t="s">
        <v>1</v>
      </c>
      <c r="OP413" t="s">
        <v>1</v>
      </c>
      <c r="OQ413" t="s">
        <v>1</v>
      </c>
      <c r="OR413" t="s">
        <v>1</v>
      </c>
      <c r="OS413" t="s">
        <v>1</v>
      </c>
      <c r="OT413" t="s">
        <v>1</v>
      </c>
      <c r="OU413" t="s">
        <v>1</v>
      </c>
      <c r="OV413" t="s">
        <v>1</v>
      </c>
      <c r="OW413" t="s">
        <v>1</v>
      </c>
      <c r="OX413" t="s">
        <v>1</v>
      </c>
      <c r="OY413" t="s">
        <v>1</v>
      </c>
      <c r="OZ413" t="s">
        <v>1</v>
      </c>
      <c r="PA413" t="s">
        <v>1</v>
      </c>
      <c r="PB413" t="s">
        <v>1</v>
      </c>
      <c r="PC413" t="s">
        <v>1</v>
      </c>
      <c r="PD413" t="s">
        <v>1</v>
      </c>
      <c r="PE413" t="s">
        <v>1</v>
      </c>
      <c r="PF413" t="s">
        <v>1</v>
      </c>
      <c r="PG413" t="s">
        <v>1</v>
      </c>
      <c r="PH413" t="s">
        <v>1</v>
      </c>
      <c r="PI413" t="s">
        <v>1</v>
      </c>
      <c r="PJ413" t="s">
        <v>1</v>
      </c>
      <c r="PK413" t="s">
        <v>1</v>
      </c>
      <c r="PL413" t="s">
        <v>1</v>
      </c>
      <c r="PM413" t="s">
        <v>1</v>
      </c>
      <c r="PN413" t="s">
        <v>1</v>
      </c>
      <c r="PO413" t="s">
        <v>1</v>
      </c>
      <c r="PP413" t="s">
        <v>1</v>
      </c>
      <c r="PQ413" t="s">
        <v>1</v>
      </c>
      <c r="PR413" t="s">
        <v>1</v>
      </c>
      <c r="PS413" t="s">
        <v>1</v>
      </c>
      <c r="PT413" t="s">
        <v>1</v>
      </c>
      <c r="PU413" t="s">
        <v>1</v>
      </c>
      <c r="PV413" t="s">
        <v>1</v>
      </c>
      <c r="PW413" t="s">
        <v>1</v>
      </c>
      <c r="PX413" t="s">
        <v>1</v>
      </c>
      <c r="PY413" t="s">
        <v>1</v>
      </c>
      <c r="PZ413" t="s">
        <v>1</v>
      </c>
      <c r="QA413" t="s">
        <v>1</v>
      </c>
      <c r="QB413" t="s">
        <v>0</v>
      </c>
      <c r="QC413" t="s">
        <v>0</v>
      </c>
      <c r="QD413" t="s">
        <v>0</v>
      </c>
      <c r="QE413" t="s">
        <v>0</v>
      </c>
      <c r="QF413" t="s">
        <v>0</v>
      </c>
      <c r="QG413" t="s">
        <v>0</v>
      </c>
      <c r="QH413" t="s">
        <v>0</v>
      </c>
      <c r="QI413" t="s">
        <v>0</v>
      </c>
      <c r="QJ413" t="s">
        <v>0</v>
      </c>
      <c r="QK413" t="s">
        <v>0</v>
      </c>
      <c r="QL413" t="s">
        <v>0</v>
      </c>
      <c r="QM413" t="s">
        <v>0</v>
      </c>
      <c r="QN413" t="s">
        <v>0</v>
      </c>
      <c r="QO413" t="s">
        <v>0</v>
      </c>
      <c r="QP413" t="s">
        <v>2</v>
      </c>
      <c r="QQ413" t="s">
        <v>2</v>
      </c>
      <c r="QR413" t="s">
        <v>2</v>
      </c>
      <c r="QS413" t="s">
        <v>2</v>
      </c>
      <c r="QT413" t="s">
        <v>2</v>
      </c>
      <c r="QU413" t="s">
        <v>2</v>
      </c>
      <c r="QV413" t="s">
        <v>2</v>
      </c>
      <c r="QW413" t="s">
        <v>2</v>
      </c>
      <c r="QX413" t="s">
        <v>2</v>
      </c>
      <c r="QY413" t="s">
        <v>2</v>
      </c>
      <c r="QZ413" t="s">
        <v>2</v>
      </c>
      <c r="RA413" t="s">
        <v>2</v>
      </c>
      <c r="RB413" t="s">
        <v>2</v>
      </c>
      <c r="RC413" t="s">
        <v>2</v>
      </c>
      <c r="RD413" t="s">
        <v>2</v>
      </c>
      <c r="RE413" t="s">
        <v>2</v>
      </c>
      <c r="RF413" t="s">
        <v>2</v>
      </c>
      <c r="RG413" t="s">
        <v>2</v>
      </c>
      <c r="RH413" t="s">
        <v>2</v>
      </c>
      <c r="RI413" t="s">
        <v>2</v>
      </c>
      <c r="RJ413" t="s">
        <v>2</v>
      </c>
      <c r="RK413" t="s">
        <v>2</v>
      </c>
      <c r="RL413" t="s">
        <v>2</v>
      </c>
      <c r="RM413" t="s">
        <v>2</v>
      </c>
      <c r="RN413" t="s">
        <v>2</v>
      </c>
      <c r="RO413" t="s">
        <v>2</v>
      </c>
      <c r="RP413" t="s">
        <v>2</v>
      </c>
      <c r="RQ413" t="s">
        <v>2</v>
      </c>
      <c r="RR413" t="s">
        <v>2</v>
      </c>
      <c r="RS413" t="s">
        <v>2</v>
      </c>
      <c r="RT413" t="s">
        <v>2</v>
      </c>
      <c r="RU413" t="s">
        <v>2</v>
      </c>
      <c r="RV413" t="s">
        <v>2</v>
      </c>
      <c r="RW413" t="s">
        <v>2</v>
      </c>
      <c r="RX413" t="s">
        <v>2</v>
      </c>
      <c r="RY413" t="s">
        <v>2</v>
      </c>
      <c r="RZ413" t="s">
        <v>2</v>
      </c>
      <c r="SA413" t="s">
        <v>2</v>
      </c>
      <c r="SB413" t="s">
        <v>2</v>
      </c>
      <c r="SC413" t="s">
        <v>2</v>
      </c>
      <c r="SD413" t="s">
        <v>2</v>
      </c>
      <c r="SE413" t="s">
        <v>2</v>
      </c>
      <c r="SF413" t="s">
        <v>2</v>
      </c>
      <c r="SG413" t="s">
        <v>2</v>
      </c>
      <c r="SH413" t="s">
        <v>2</v>
      </c>
      <c r="SI413" t="s">
        <v>2</v>
      </c>
      <c r="SJ413" t="s">
        <v>2</v>
      </c>
      <c r="SK413" t="s">
        <v>2</v>
      </c>
      <c r="SL413" t="s">
        <v>2</v>
      </c>
      <c r="SM413" t="s">
        <v>2</v>
      </c>
      <c r="SN413" t="s">
        <v>2</v>
      </c>
      <c r="SO413" t="s">
        <v>2</v>
      </c>
      <c r="SP413" t="s">
        <v>1</v>
      </c>
      <c r="SQ413" t="s">
        <v>1</v>
      </c>
      <c r="SR413" t="s">
        <v>1</v>
      </c>
      <c r="SS413" t="s">
        <v>1</v>
      </c>
      <c r="ST413" t="s">
        <v>1</v>
      </c>
      <c r="SU413" t="s">
        <v>1</v>
      </c>
      <c r="SV413" t="s">
        <v>1</v>
      </c>
      <c r="SW413" t="s">
        <v>1</v>
      </c>
      <c r="SX413" t="s">
        <v>1</v>
      </c>
      <c r="SY413" t="s">
        <v>1</v>
      </c>
      <c r="SZ413" t="s">
        <v>1</v>
      </c>
      <c r="TA413" t="s">
        <v>1</v>
      </c>
      <c r="TB413" t="s">
        <v>1</v>
      </c>
      <c r="TC413" t="s">
        <v>1</v>
      </c>
      <c r="TD413" t="s">
        <v>1</v>
      </c>
      <c r="TE413" t="s">
        <v>1</v>
      </c>
      <c r="TF413" t="s">
        <v>1</v>
      </c>
      <c r="TG413" t="s">
        <v>1</v>
      </c>
      <c r="TH413" t="s">
        <v>1</v>
      </c>
      <c r="TI413" t="s">
        <v>1</v>
      </c>
      <c r="TJ413" t="s">
        <v>1</v>
      </c>
      <c r="TK413" t="s">
        <v>1</v>
      </c>
      <c r="TL413" t="s">
        <v>1</v>
      </c>
      <c r="TM413" t="s">
        <v>1</v>
      </c>
      <c r="TN413" t="s">
        <v>1</v>
      </c>
      <c r="TO413" t="s">
        <v>1</v>
      </c>
      <c r="TP413" t="s">
        <v>1</v>
      </c>
      <c r="TQ413" t="s">
        <v>1</v>
      </c>
      <c r="TR413" t="s">
        <v>1</v>
      </c>
      <c r="TS413" t="s">
        <v>1</v>
      </c>
      <c r="TT413" t="s">
        <v>1</v>
      </c>
      <c r="TU413" t="s">
        <v>1</v>
      </c>
      <c r="TV413" t="s">
        <v>1</v>
      </c>
      <c r="TW413" t="s">
        <v>1</v>
      </c>
      <c r="TX413" t="s">
        <v>1</v>
      </c>
      <c r="TY413" t="s">
        <v>1</v>
      </c>
      <c r="TZ413" t="s">
        <v>1</v>
      </c>
      <c r="UA413" t="s">
        <v>1</v>
      </c>
      <c r="UB413" t="s">
        <v>1</v>
      </c>
      <c r="UC413" t="s">
        <v>1</v>
      </c>
      <c r="UD413" t="s">
        <v>1</v>
      </c>
      <c r="UE413" t="s">
        <v>1</v>
      </c>
      <c r="UF413" t="s">
        <v>1</v>
      </c>
      <c r="UG413" t="s">
        <v>1</v>
      </c>
      <c r="UH413" t="s">
        <v>1</v>
      </c>
      <c r="UI413" t="s">
        <v>1</v>
      </c>
      <c r="UJ413" t="s">
        <v>1</v>
      </c>
      <c r="UK413" t="s">
        <v>1</v>
      </c>
      <c r="UL413" t="s">
        <v>1</v>
      </c>
      <c r="UM413" t="s">
        <v>1</v>
      </c>
      <c r="UN413" t="s">
        <v>1</v>
      </c>
      <c r="UO413" t="s">
        <v>1</v>
      </c>
      <c r="UP413" t="s">
        <v>1</v>
      </c>
      <c r="UQ413" t="s">
        <v>1</v>
      </c>
      <c r="UR413" t="s">
        <v>1</v>
      </c>
      <c r="US413" t="s">
        <v>1</v>
      </c>
      <c r="UT413" t="s">
        <v>1</v>
      </c>
      <c r="UU413" t="s">
        <v>1</v>
      </c>
      <c r="UV413" t="s">
        <v>1</v>
      </c>
      <c r="UW413" t="s">
        <v>1</v>
      </c>
      <c r="UX413" t="s">
        <v>1</v>
      </c>
      <c r="UY413" t="s">
        <v>1</v>
      </c>
      <c r="UZ413" t="s">
        <v>1</v>
      </c>
      <c r="VA413" t="s">
        <v>1</v>
      </c>
      <c r="VB413" t="s">
        <v>1</v>
      </c>
      <c r="VC413" t="s">
        <v>1</v>
      </c>
      <c r="VD413" t="s">
        <v>1</v>
      </c>
      <c r="VE413" t="s">
        <v>1</v>
      </c>
      <c r="VF413" t="s">
        <v>1</v>
      </c>
      <c r="VG413" t="s">
        <v>1</v>
      </c>
      <c r="VH413" t="s">
        <v>1</v>
      </c>
      <c r="VI413" t="s">
        <v>1</v>
      </c>
      <c r="VJ413" t="s">
        <v>1</v>
      </c>
      <c r="VK413" t="s">
        <v>1</v>
      </c>
      <c r="VL413" t="s">
        <v>1</v>
      </c>
      <c r="VM413" t="s">
        <v>1</v>
      </c>
      <c r="VN413" t="s">
        <v>1</v>
      </c>
      <c r="VO413" t="s">
        <v>1</v>
      </c>
      <c r="VP413" t="s">
        <v>1</v>
      </c>
      <c r="VQ413" t="s">
        <v>1</v>
      </c>
      <c r="VR413" t="s">
        <v>1</v>
      </c>
      <c r="VS413" t="s">
        <v>1</v>
      </c>
      <c r="VT413" t="s">
        <v>1</v>
      </c>
      <c r="VU413" t="s">
        <v>1</v>
      </c>
      <c r="VV413" t="s">
        <v>1</v>
      </c>
      <c r="VW413" t="s">
        <v>1</v>
      </c>
      <c r="VX413" t="s">
        <v>1</v>
      </c>
      <c r="VY413" t="s">
        <v>1</v>
      </c>
      <c r="VZ413" t="s">
        <v>1</v>
      </c>
      <c r="WA413" t="s">
        <v>1</v>
      </c>
      <c r="WB413" t="s">
        <v>1</v>
      </c>
      <c r="WC413" t="s">
        <v>1</v>
      </c>
      <c r="WD413" t="s">
        <v>1</v>
      </c>
      <c r="WE413" t="s">
        <v>1</v>
      </c>
      <c r="WF413" t="s">
        <v>1</v>
      </c>
      <c r="WG413" t="s">
        <v>1</v>
      </c>
      <c r="WH413" t="s">
        <v>1</v>
      </c>
      <c r="WI413" t="s">
        <v>1</v>
      </c>
      <c r="WJ413" t="s">
        <v>1</v>
      </c>
      <c r="WK413" t="s">
        <v>1</v>
      </c>
      <c r="WL413" t="s">
        <v>1</v>
      </c>
      <c r="WM413" t="s">
        <v>1</v>
      </c>
      <c r="WN413" t="s">
        <v>1</v>
      </c>
      <c r="WO413" t="s">
        <v>1</v>
      </c>
      <c r="WP413" t="s">
        <v>1</v>
      </c>
      <c r="WQ413" t="s">
        <v>1</v>
      </c>
      <c r="WR413" t="s">
        <v>1</v>
      </c>
      <c r="WS413" t="s">
        <v>1</v>
      </c>
      <c r="WT413" t="s">
        <v>1</v>
      </c>
      <c r="WU413" t="s">
        <v>1</v>
      </c>
      <c r="WV413" t="s">
        <v>1</v>
      </c>
      <c r="WW413" t="s">
        <v>1</v>
      </c>
      <c r="WX413" t="s">
        <v>1</v>
      </c>
      <c r="WY413" t="s">
        <v>1</v>
      </c>
      <c r="WZ413" t="s">
        <v>1</v>
      </c>
      <c r="XA413" t="s">
        <v>1</v>
      </c>
      <c r="XB413" t="s">
        <v>1</v>
      </c>
      <c r="XC413" t="s">
        <v>1</v>
      </c>
      <c r="XD413" t="s">
        <v>1</v>
      </c>
      <c r="XE413" t="s">
        <v>1</v>
      </c>
      <c r="XF413" t="s">
        <v>1</v>
      </c>
      <c r="XG413" t="s">
        <v>1</v>
      </c>
      <c r="XH413" t="s">
        <v>1</v>
      </c>
      <c r="XI413" t="s">
        <v>1</v>
      </c>
      <c r="XJ413" t="s">
        <v>1</v>
      </c>
      <c r="XK413" t="s">
        <v>1</v>
      </c>
      <c r="XL413" t="s">
        <v>1</v>
      </c>
      <c r="XM413" t="s">
        <v>1</v>
      </c>
      <c r="XN413" t="s">
        <v>1</v>
      </c>
      <c r="XO413" t="s">
        <v>1</v>
      </c>
      <c r="XP413" t="s">
        <v>1</v>
      </c>
      <c r="XQ413" t="s">
        <v>1</v>
      </c>
      <c r="XR413" t="s">
        <v>1</v>
      </c>
      <c r="XS413" t="s">
        <v>1</v>
      </c>
      <c r="XT413" t="s">
        <v>1</v>
      </c>
      <c r="XU413" t="s">
        <v>1</v>
      </c>
      <c r="XV413" t="s">
        <v>1</v>
      </c>
      <c r="XW413" t="s">
        <v>1</v>
      </c>
      <c r="XX413" t="s">
        <v>1</v>
      </c>
      <c r="XY413" t="s">
        <v>1</v>
      </c>
      <c r="XZ413" t="s">
        <v>1</v>
      </c>
      <c r="YA413" t="s">
        <v>1</v>
      </c>
      <c r="YB413" t="s">
        <v>1</v>
      </c>
      <c r="YC413" t="s">
        <v>1</v>
      </c>
      <c r="YD413" t="s">
        <v>1</v>
      </c>
      <c r="YE413" t="s">
        <v>1</v>
      </c>
      <c r="YF413" t="s">
        <v>1</v>
      </c>
      <c r="YG413" t="s">
        <v>1</v>
      </c>
    </row>
    <row r="414" spans="1:657" x14ac:dyDescent="0.25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t="s">
        <v>1</v>
      </c>
      <c r="BA414" t="s">
        <v>1</v>
      </c>
      <c r="BB414" t="s">
        <v>1</v>
      </c>
      <c r="BC414" t="s">
        <v>1</v>
      </c>
      <c r="BD414" t="s">
        <v>1</v>
      </c>
      <c r="BE414" t="s">
        <v>1</v>
      </c>
      <c r="BF414" t="s">
        <v>1</v>
      </c>
      <c r="BG414" t="s">
        <v>1</v>
      </c>
      <c r="BH414" t="s">
        <v>1</v>
      </c>
      <c r="BI414" t="s">
        <v>1</v>
      </c>
      <c r="BJ414" t="s">
        <v>1</v>
      </c>
      <c r="BK414" t="s">
        <v>1</v>
      </c>
      <c r="BL414" t="s">
        <v>1</v>
      </c>
      <c r="BM414" t="s">
        <v>1</v>
      </c>
      <c r="BN414" t="s">
        <v>1</v>
      </c>
      <c r="BO414" t="s">
        <v>1</v>
      </c>
      <c r="BP414" t="s">
        <v>1</v>
      </c>
      <c r="BQ414" t="s">
        <v>1</v>
      </c>
      <c r="BR414" t="s">
        <v>1</v>
      </c>
      <c r="BS414" t="s">
        <v>1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2</v>
      </c>
      <c r="CI414" t="s">
        <v>2</v>
      </c>
      <c r="CJ414" t="s">
        <v>2</v>
      </c>
      <c r="CK414" t="s">
        <v>2</v>
      </c>
      <c r="CL414" t="s">
        <v>2</v>
      </c>
      <c r="CM414" t="s">
        <v>2</v>
      </c>
      <c r="CN414" t="s">
        <v>2</v>
      </c>
      <c r="CO414" t="s">
        <v>2</v>
      </c>
      <c r="CP414" t="s">
        <v>2</v>
      </c>
      <c r="CQ414" t="s">
        <v>2</v>
      </c>
      <c r="CR414" t="s">
        <v>2</v>
      </c>
      <c r="CS414" t="s">
        <v>2</v>
      </c>
      <c r="CT414" t="s">
        <v>2</v>
      </c>
      <c r="CU414" t="s">
        <v>2</v>
      </c>
      <c r="CV414" t="s">
        <v>2</v>
      </c>
      <c r="CW414" t="s">
        <v>2</v>
      </c>
      <c r="CX414" t="s">
        <v>2</v>
      </c>
      <c r="CY414" t="s">
        <v>2</v>
      </c>
      <c r="CZ414" t="s">
        <v>2</v>
      </c>
      <c r="DA414" t="s">
        <v>2</v>
      </c>
      <c r="DB414" t="s">
        <v>2</v>
      </c>
      <c r="DC414" t="s">
        <v>2</v>
      </c>
      <c r="DD414" t="s">
        <v>2</v>
      </c>
      <c r="DE414" t="s">
        <v>2</v>
      </c>
      <c r="DF414" t="s">
        <v>2</v>
      </c>
      <c r="DG414" t="s">
        <v>2</v>
      </c>
      <c r="DH414" t="s">
        <v>2</v>
      </c>
      <c r="DI414" t="s">
        <v>2</v>
      </c>
      <c r="DJ414" t="s">
        <v>2</v>
      </c>
      <c r="DK414" t="s">
        <v>2</v>
      </c>
      <c r="DL414" t="s">
        <v>2</v>
      </c>
      <c r="DM414" t="s">
        <v>2</v>
      </c>
      <c r="DN414" t="s">
        <v>2</v>
      </c>
      <c r="DO414" t="s">
        <v>2</v>
      </c>
      <c r="DP414" t="s">
        <v>2</v>
      </c>
      <c r="DQ414" t="s">
        <v>2</v>
      </c>
      <c r="DR414" t="s">
        <v>2</v>
      </c>
      <c r="DS414" t="s">
        <v>2</v>
      </c>
      <c r="DT414" t="s">
        <v>2</v>
      </c>
      <c r="DU414" t="s">
        <v>2</v>
      </c>
      <c r="DV414" t="s">
        <v>2</v>
      </c>
      <c r="DW414" t="s">
        <v>2</v>
      </c>
      <c r="DX414" t="s">
        <v>2</v>
      </c>
      <c r="DY414" t="s">
        <v>2</v>
      </c>
      <c r="DZ414" t="s">
        <v>2</v>
      </c>
      <c r="EA414" t="s">
        <v>2</v>
      </c>
      <c r="EB414" t="s">
        <v>2</v>
      </c>
      <c r="EC414" t="s">
        <v>2</v>
      </c>
      <c r="ED414" t="s">
        <v>2</v>
      </c>
      <c r="EE414" t="s">
        <v>2</v>
      </c>
      <c r="EF414" t="s">
        <v>2</v>
      </c>
      <c r="EG414" t="s">
        <v>2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1</v>
      </c>
      <c r="EW414" t="s">
        <v>1</v>
      </c>
      <c r="EX414" t="s">
        <v>1</v>
      </c>
      <c r="EY414" t="s">
        <v>1</v>
      </c>
      <c r="EZ414" t="s">
        <v>1</v>
      </c>
      <c r="FA414" t="s">
        <v>1</v>
      </c>
      <c r="FB414" t="s">
        <v>1</v>
      </c>
      <c r="FC414" t="s">
        <v>1</v>
      </c>
      <c r="FD414" t="s">
        <v>1</v>
      </c>
      <c r="FE414" t="s">
        <v>1</v>
      </c>
      <c r="FF414" t="s">
        <v>1</v>
      </c>
      <c r="FG414" t="s">
        <v>1</v>
      </c>
      <c r="FH414" t="s">
        <v>1</v>
      </c>
      <c r="FI414" t="s">
        <v>1</v>
      </c>
      <c r="FJ414" t="s">
        <v>1</v>
      </c>
      <c r="FK414" t="s">
        <v>1</v>
      </c>
      <c r="FL414" t="s">
        <v>1</v>
      </c>
      <c r="FM414" t="s">
        <v>1</v>
      </c>
      <c r="FN414" t="s">
        <v>1</v>
      </c>
      <c r="FO414" t="s">
        <v>1</v>
      </c>
      <c r="FP414" t="s">
        <v>1</v>
      </c>
      <c r="FQ414" t="s">
        <v>1</v>
      </c>
      <c r="FR414" t="s">
        <v>1</v>
      </c>
      <c r="FS414" t="s">
        <v>1</v>
      </c>
      <c r="FT414" t="s">
        <v>1</v>
      </c>
      <c r="FU414" t="s">
        <v>1</v>
      </c>
      <c r="FV414" t="s">
        <v>1</v>
      </c>
      <c r="FW414" t="s">
        <v>1</v>
      </c>
      <c r="FX414" t="s">
        <v>1</v>
      </c>
      <c r="FY414" t="s">
        <v>1</v>
      </c>
      <c r="FZ414" t="s">
        <v>1</v>
      </c>
      <c r="GA414" t="s">
        <v>1</v>
      </c>
      <c r="GB414" t="s">
        <v>1</v>
      </c>
      <c r="GC414" t="s">
        <v>1</v>
      </c>
      <c r="GD414" t="s">
        <v>1</v>
      </c>
      <c r="GE414" t="s">
        <v>1</v>
      </c>
      <c r="GF414" t="s">
        <v>1</v>
      </c>
      <c r="GG414" t="s">
        <v>1</v>
      </c>
      <c r="GH414" t="s">
        <v>1</v>
      </c>
      <c r="GI414" t="s">
        <v>1</v>
      </c>
      <c r="GJ414" t="s">
        <v>1</v>
      </c>
      <c r="GK414" t="s">
        <v>1</v>
      </c>
      <c r="GL414" t="s">
        <v>1</v>
      </c>
      <c r="GM414" t="s">
        <v>1</v>
      </c>
      <c r="GN414" t="s">
        <v>1</v>
      </c>
      <c r="GO414" t="s">
        <v>1</v>
      </c>
      <c r="GP414" t="s">
        <v>1</v>
      </c>
      <c r="GQ414" t="s">
        <v>1</v>
      </c>
      <c r="GR414" t="s">
        <v>1</v>
      </c>
      <c r="GS414" t="s">
        <v>1</v>
      </c>
      <c r="GT414" t="s">
        <v>1</v>
      </c>
      <c r="GU414" t="s">
        <v>1</v>
      </c>
      <c r="GV414" t="s">
        <v>1</v>
      </c>
      <c r="GW414" t="s">
        <v>1</v>
      </c>
      <c r="GX414" t="s">
        <v>1</v>
      </c>
      <c r="GY414" t="s">
        <v>1</v>
      </c>
      <c r="GZ414" t="s">
        <v>1</v>
      </c>
      <c r="HA414" t="s">
        <v>1</v>
      </c>
      <c r="HB414" t="s">
        <v>1</v>
      </c>
      <c r="HC414" t="s">
        <v>1</v>
      </c>
      <c r="HD414" t="s">
        <v>1</v>
      </c>
      <c r="HE414" t="s">
        <v>1</v>
      </c>
      <c r="HF414" t="s">
        <v>1</v>
      </c>
      <c r="HG414" t="s">
        <v>1</v>
      </c>
      <c r="HH414" t="s">
        <v>1</v>
      </c>
      <c r="HI414" t="s">
        <v>1</v>
      </c>
      <c r="HJ414" t="s">
        <v>1</v>
      </c>
      <c r="HK414" t="s">
        <v>1</v>
      </c>
      <c r="HL414" t="s">
        <v>1</v>
      </c>
      <c r="HM414" t="s">
        <v>1</v>
      </c>
      <c r="HN414" t="s">
        <v>1</v>
      </c>
      <c r="HO414" t="s">
        <v>1</v>
      </c>
      <c r="HP414" t="s">
        <v>1</v>
      </c>
      <c r="HQ414" t="s">
        <v>1</v>
      </c>
      <c r="HR414" t="s">
        <v>1</v>
      </c>
      <c r="HS414" t="s">
        <v>1</v>
      </c>
      <c r="HT414" t="s">
        <v>1</v>
      </c>
      <c r="HU414" t="s">
        <v>1</v>
      </c>
      <c r="HV414" t="s">
        <v>1</v>
      </c>
      <c r="HW414" t="s">
        <v>1</v>
      </c>
      <c r="HX414" t="s">
        <v>1</v>
      </c>
      <c r="HY414" t="s">
        <v>1</v>
      </c>
      <c r="HZ414" t="s">
        <v>1</v>
      </c>
      <c r="IA414" t="s">
        <v>1</v>
      </c>
      <c r="IB414" t="s">
        <v>1</v>
      </c>
      <c r="IC414" t="s">
        <v>1</v>
      </c>
      <c r="ID414" t="s">
        <v>1</v>
      </c>
      <c r="IE414" t="s">
        <v>1</v>
      </c>
      <c r="IF414" t="s">
        <v>1</v>
      </c>
      <c r="IG414" t="s">
        <v>1</v>
      </c>
      <c r="IH414" t="s">
        <v>1</v>
      </c>
      <c r="II414" t="s">
        <v>1</v>
      </c>
      <c r="IJ414" t="s">
        <v>1</v>
      </c>
      <c r="IK414" t="s">
        <v>1</v>
      </c>
      <c r="IL414" t="s">
        <v>1</v>
      </c>
      <c r="IM414" t="s">
        <v>1</v>
      </c>
      <c r="IN414" t="s">
        <v>1</v>
      </c>
      <c r="IO414" t="s">
        <v>1</v>
      </c>
      <c r="IP414" t="s">
        <v>1</v>
      </c>
      <c r="IQ414" t="s">
        <v>1</v>
      </c>
      <c r="IR414" t="s">
        <v>1</v>
      </c>
      <c r="IS414" t="s">
        <v>1</v>
      </c>
      <c r="IT414" t="s">
        <v>1</v>
      </c>
      <c r="IU414" t="s">
        <v>1</v>
      </c>
      <c r="IV414" t="s">
        <v>1</v>
      </c>
      <c r="IW414" t="s">
        <v>1</v>
      </c>
      <c r="IX414" t="s">
        <v>1</v>
      </c>
      <c r="IY414" t="s">
        <v>1</v>
      </c>
      <c r="IZ414" t="s">
        <v>1</v>
      </c>
      <c r="JA414" t="s">
        <v>1</v>
      </c>
      <c r="JB414" t="s">
        <v>1</v>
      </c>
      <c r="JC414" t="s">
        <v>1</v>
      </c>
      <c r="JD414" t="s">
        <v>1</v>
      </c>
      <c r="JE414" t="s">
        <v>1</v>
      </c>
      <c r="JF414" t="s">
        <v>1</v>
      </c>
      <c r="JG414" t="s">
        <v>1</v>
      </c>
      <c r="JH414" t="s">
        <v>1</v>
      </c>
      <c r="JI414" t="s">
        <v>1</v>
      </c>
      <c r="JJ414" t="s">
        <v>1</v>
      </c>
      <c r="JK414" t="s">
        <v>1</v>
      </c>
      <c r="JL414" t="s">
        <v>1</v>
      </c>
      <c r="JM414" t="s">
        <v>1</v>
      </c>
      <c r="JN414" t="s">
        <v>1</v>
      </c>
      <c r="JO414" t="s">
        <v>1</v>
      </c>
      <c r="JP414" t="s">
        <v>1</v>
      </c>
      <c r="JQ414" t="s">
        <v>1</v>
      </c>
      <c r="JR414" t="s">
        <v>1</v>
      </c>
      <c r="JS414" t="s">
        <v>1</v>
      </c>
      <c r="JT414" t="s">
        <v>1</v>
      </c>
      <c r="JU414" t="s">
        <v>1</v>
      </c>
      <c r="JV414" t="s">
        <v>1</v>
      </c>
      <c r="JW414" t="s">
        <v>1</v>
      </c>
      <c r="JX414" t="s">
        <v>1</v>
      </c>
      <c r="JY414" t="s">
        <v>1</v>
      </c>
      <c r="JZ414" t="s">
        <v>1</v>
      </c>
      <c r="KA414" t="s">
        <v>1</v>
      </c>
      <c r="KB414" t="s">
        <v>1</v>
      </c>
      <c r="KC414" t="s">
        <v>1</v>
      </c>
      <c r="KD414" t="s">
        <v>1</v>
      </c>
      <c r="KE414" t="s">
        <v>1</v>
      </c>
      <c r="KF414" t="s">
        <v>1</v>
      </c>
      <c r="KG414" t="s">
        <v>1</v>
      </c>
      <c r="KH414" t="s">
        <v>1</v>
      </c>
      <c r="KI414" t="s">
        <v>1</v>
      </c>
      <c r="KJ414" t="s">
        <v>1</v>
      </c>
      <c r="KK414" t="s">
        <v>1</v>
      </c>
      <c r="KL414" t="s">
        <v>1</v>
      </c>
      <c r="KM414" t="s">
        <v>1</v>
      </c>
      <c r="KN414" t="s">
        <v>1</v>
      </c>
      <c r="KO414" t="s">
        <v>1</v>
      </c>
      <c r="KP414" t="s">
        <v>1</v>
      </c>
      <c r="KQ414" t="s">
        <v>1</v>
      </c>
      <c r="KR414" t="s">
        <v>1</v>
      </c>
      <c r="KS414" t="s">
        <v>1</v>
      </c>
      <c r="KT414" t="s">
        <v>1</v>
      </c>
      <c r="KU414" t="s">
        <v>1</v>
      </c>
      <c r="KV414" t="s">
        <v>1</v>
      </c>
      <c r="KW414" t="s">
        <v>1</v>
      </c>
      <c r="KX414" t="s">
        <v>1</v>
      </c>
      <c r="KY414" t="s">
        <v>1</v>
      </c>
      <c r="KZ414" t="s">
        <v>1</v>
      </c>
      <c r="LA414" t="s">
        <v>1</v>
      </c>
      <c r="LB414" t="s">
        <v>1</v>
      </c>
      <c r="LC414" t="s">
        <v>1</v>
      </c>
      <c r="LD414" t="s">
        <v>1</v>
      </c>
      <c r="LE414" t="s">
        <v>1</v>
      </c>
      <c r="LF414" t="s">
        <v>1</v>
      </c>
      <c r="LG414" t="s">
        <v>1</v>
      </c>
      <c r="LH414" t="s">
        <v>1</v>
      </c>
      <c r="LI414" t="s">
        <v>1</v>
      </c>
      <c r="LJ414" t="s">
        <v>1</v>
      </c>
      <c r="LK414" t="s">
        <v>1</v>
      </c>
      <c r="LL414" t="s">
        <v>1</v>
      </c>
      <c r="LM414" t="s">
        <v>1</v>
      </c>
      <c r="LN414" t="s">
        <v>1</v>
      </c>
      <c r="LO414" t="s">
        <v>1</v>
      </c>
      <c r="LP414" t="s">
        <v>1</v>
      </c>
      <c r="LQ414" t="s">
        <v>1</v>
      </c>
      <c r="LR414" t="s">
        <v>1</v>
      </c>
      <c r="LS414" t="s">
        <v>1</v>
      </c>
      <c r="LT414" t="s">
        <v>1</v>
      </c>
      <c r="LU414" t="s">
        <v>1</v>
      </c>
      <c r="LV414" t="s">
        <v>1</v>
      </c>
      <c r="LW414" t="s">
        <v>1</v>
      </c>
      <c r="LX414" t="s">
        <v>1</v>
      </c>
      <c r="LY414" t="s">
        <v>1</v>
      </c>
      <c r="LZ414" t="s">
        <v>1</v>
      </c>
      <c r="MA414" t="s">
        <v>1</v>
      </c>
      <c r="MB414" t="s">
        <v>1</v>
      </c>
      <c r="MC414" t="s">
        <v>1</v>
      </c>
      <c r="MD414" t="s">
        <v>1</v>
      </c>
      <c r="ME414" t="s">
        <v>1</v>
      </c>
      <c r="MF414" t="s">
        <v>1</v>
      </c>
      <c r="MG414" t="s">
        <v>1</v>
      </c>
      <c r="MH414" t="s">
        <v>1</v>
      </c>
      <c r="MI414" t="s">
        <v>1</v>
      </c>
      <c r="MJ414" t="s">
        <v>1</v>
      </c>
      <c r="MK414" t="s">
        <v>1</v>
      </c>
      <c r="ML414" t="s">
        <v>1</v>
      </c>
      <c r="MM414" t="s">
        <v>1</v>
      </c>
      <c r="MN414" t="s">
        <v>1</v>
      </c>
      <c r="MO414" t="s">
        <v>1</v>
      </c>
      <c r="MP414" t="s">
        <v>1</v>
      </c>
      <c r="MQ414" t="s">
        <v>1</v>
      </c>
      <c r="MR414" t="s">
        <v>1</v>
      </c>
      <c r="MS414" t="s">
        <v>1</v>
      </c>
      <c r="MT414" t="s">
        <v>1</v>
      </c>
      <c r="MU414" t="s">
        <v>1</v>
      </c>
      <c r="MV414" t="s">
        <v>1</v>
      </c>
      <c r="MW414" t="s">
        <v>1</v>
      </c>
      <c r="MX414" t="s">
        <v>1</v>
      </c>
      <c r="MY414" t="s">
        <v>1</v>
      </c>
      <c r="MZ414" t="s">
        <v>1</v>
      </c>
      <c r="NA414" t="s">
        <v>1</v>
      </c>
      <c r="NB414" t="s">
        <v>1</v>
      </c>
      <c r="NC414" t="s">
        <v>1</v>
      </c>
      <c r="ND414" t="s">
        <v>1</v>
      </c>
      <c r="NE414" t="s">
        <v>1</v>
      </c>
      <c r="NF414" t="s">
        <v>1</v>
      </c>
      <c r="NG414" t="s">
        <v>1</v>
      </c>
      <c r="NH414" t="s">
        <v>1</v>
      </c>
      <c r="NI414" t="s">
        <v>1</v>
      </c>
      <c r="NJ414" t="s">
        <v>1</v>
      </c>
      <c r="NK414" t="s">
        <v>1</v>
      </c>
      <c r="NL414" t="s">
        <v>1</v>
      </c>
      <c r="NM414" t="s">
        <v>1</v>
      </c>
      <c r="NN414" t="s">
        <v>1</v>
      </c>
      <c r="NO414" t="s">
        <v>1</v>
      </c>
      <c r="NP414" t="s">
        <v>1</v>
      </c>
      <c r="NQ414" t="s">
        <v>1</v>
      </c>
      <c r="NR414" t="s">
        <v>1</v>
      </c>
      <c r="NS414" t="s">
        <v>1</v>
      </c>
      <c r="NT414" t="s">
        <v>1</v>
      </c>
      <c r="NU414" t="s">
        <v>1</v>
      </c>
      <c r="NV414" t="s">
        <v>1</v>
      </c>
      <c r="NW414" t="s">
        <v>1</v>
      </c>
      <c r="NX414" t="s">
        <v>1</v>
      </c>
      <c r="NY414" t="s">
        <v>1</v>
      </c>
      <c r="NZ414" t="s">
        <v>1</v>
      </c>
      <c r="OA414" t="s">
        <v>1</v>
      </c>
      <c r="OB414" t="s">
        <v>1</v>
      </c>
      <c r="OC414" t="s">
        <v>1</v>
      </c>
      <c r="OD414" t="s">
        <v>1</v>
      </c>
      <c r="OE414" t="s">
        <v>1</v>
      </c>
      <c r="OF414" t="s">
        <v>1</v>
      </c>
      <c r="OG414" t="s">
        <v>1</v>
      </c>
      <c r="OH414" t="s">
        <v>1</v>
      </c>
      <c r="OI414" t="s">
        <v>1</v>
      </c>
      <c r="OJ414" t="s">
        <v>1</v>
      </c>
      <c r="OK414" t="s">
        <v>1</v>
      </c>
      <c r="OL414" t="s">
        <v>1</v>
      </c>
      <c r="OM414" t="s">
        <v>1</v>
      </c>
      <c r="ON414" t="s">
        <v>1</v>
      </c>
      <c r="OO414" t="s">
        <v>1</v>
      </c>
      <c r="OP414" t="s">
        <v>1</v>
      </c>
      <c r="OQ414" t="s">
        <v>1</v>
      </c>
      <c r="OR414" t="s">
        <v>1</v>
      </c>
      <c r="OS414" t="s">
        <v>1</v>
      </c>
      <c r="OT414" t="s">
        <v>1</v>
      </c>
      <c r="OU414" t="s">
        <v>1</v>
      </c>
      <c r="OV414" t="s">
        <v>1</v>
      </c>
      <c r="OW414" t="s">
        <v>1</v>
      </c>
      <c r="OX414" t="s">
        <v>1</v>
      </c>
      <c r="OY414" t="s">
        <v>1</v>
      </c>
      <c r="OZ414" t="s">
        <v>1</v>
      </c>
      <c r="PA414" t="s">
        <v>1</v>
      </c>
      <c r="PB414" t="s">
        <v>1</v>
      </c>
      <c r="PC414" t="s">
        <v>1</v>
      </c>
      <c r="PD414" t="s">
        <v>1</v>
      </c>
      <c r="PE414" t="s">
        <v>1</v>
      </c>
      <c r="PF414" t="s">
        <v>1</v>
      </c>
      <c r="PG414" t="s">
        <v>1</v>
      </c>
      <c r="PH414" t="s">
        <v>1</v>
      </c>
      <c r="PI414" t="s">
        <v>1</v>
      </c>
      <c r="PJ414" t="s">
        <v>1</v>
      </c>
      <c r="PK414" t="s">
        <v>1</v>
      </c>
      <c r="PL414" t="s">
        <v>1</v>
      </c>
      <c r="PM414" t="s">
        <v>1</v>
      </c>
      <c r="PN414" t="s">
        <v>1</v>
      </c>
      <c r="PO414" t="s">
        <v>1</v>
      </c>
      <c r="PP414" t="s">
        <v>1</v>
      </c>
      <c r="PQ414" t="s">
        <v>1</v>
      </c>
      <c r="PR414" t="s">
        <v>1</v>
      </c>
      <c r="PS414" t="s">
        <v>1</v>
      </c>
      <c r="PT414" t="s">
        <v>1</v>
      </c>
      <c r="PU414" t="s">
        <v>1</v>
      </c>
      <c r="PV414" t="s">
        <v>1</v>
      </c>
      <c r="PW414" t="s">
        <v>1</v>
      </c>
      <c r="PX414" t="s">
        <v>1</v>
      </c>
      <c r="PY414" t="s">
        <v>1</v>
      </c>
      <c r="PZ414" t="s">
        <v>1</v>
      </c>
      <c r="QA414" t="s">
        <v>1</v>
      </c>
      <c r="QB414" t="s">
        <v>0</v>
      </c>
      <c r="QC414" t="s">
        <v>0</v>
      </c>
      <c r="QD414" t="s">
        <v>0</v>
      </c>
      <c r="QE414" t="s">
        <v>0</v>
      </c>
      <c r="QF414" t="s">
        <v>0</v>
      </c>
      <c r="QG414" t="s">
        <v>0</v>
      </c>
      <c r="QH414" t="s">
        <v>0</v>
      </c>
      <c r="QI414" t="s">
        <v>0</v>
      </c>
      <c r="QJ414" t="s">
        <v>0</v>
      </c>
      <c r="QK414" t="s">
        <v>0</v>
      </c>
      <c r="QL414" t="s">
        <v>0</v>
      </c>
      <c r="QM414" t="s">
        <v>0</v>
      </c>
      <c r="QN414" t="s">
        <v>0</v>
      </c>
      <c r="QO414" t="s">
        <v>0</v>
      </c>
      <c r="QP414" t="s">
        <v>2</v>
      </c>
      <c r="QQ414" t="s">
        <v>2</v>
      </c>
      <c r="QR414" t="s">
        <v>2</v>
      </c>
      <c r="QS414" t="s">
        <v>2</v>
      </c>
      <c r="QT414" t="s">
        <v>2</v>
      </c>
      <c r="QU414" t="s">
        <v>2</v>
      </c>
      <c r="QV414" t="s">
        <v>2</v>
      </c>
      <c r="QW414" t="s">
        <v>2</v>
      </c>
      <c r="QX414" t="s">
        <v>2</v>
      </c>
      <c r="QY414" t="s">
        <v>2</v>
      </c>
      <c r="QZ414" t="s">
        <v>2</v>
      </c>
      <c r="RA414" t="s">
        <v>2</v>
      </c>
      <c r="RB414" t="s">
        <v>2</v>
      </c>
      <c r="RC414" t="s">
        <v>2</v>
      </c>
      <c r="RD414" t="s">
        <v>2</v>
      </c>
      <c r="RE414" t="s">
        <v>2</v>
      </c>
      <c r="RF414" t="s">
        <v>2</v>
      </c>
      <c r="RG414" t="s">
        <v>2</v>
      </c>
      <c r="RH414" t="s">
        <v>2</v>
      </c>
      <c r="RI414" t="s">
        <v>2</v>
      </c>
      <c r="RJ414" t="s">
        <v>2</v>
      </c>
      <c r="RK414" t="s">
        <v>2</v>
      </c>
      <c r="RL414" t="s">
        <v>2</v>
      </c>
      <c r="RM414" t="s">
        <v>2</v>
      </c>
      <c r="RN414" t="s">
        <v>2</v>
      </c>
      <c r="RO414" t="s">
        <v>2</v>
      </c>
      <c r="RP414" t="s">
        <v>2</v>
      </c>
      <c r="RQ414" t="s">
        <v>2</v>
      </c>
      <c r="RR414" t="s">
        <v>2</v>
      </c>
      <c r="RS414" t="s">
        <v>2</v>
      </c>
      <c r="RT414" t="s">
        <v>2</v>
      </c>
      <c r="RU414" t="s">
        <v>2</v>
      </c>
      <c r="RV414" t="s">
        <v>2</v>
      </c>
      <c r="RW414" t="s">
        <v>2</v>
      </c>
      <c r="RX414" t="s">
        <v>2</v>
      </c>
      <c r="RY414" t="s">
        <v>2</v>
      </c>
      <c r="RZ414" t="s">
        <v>2</v>
      </c>
      <c r="SA414" t="s">
        <v>2</v>
      </c>
      <c r="SB414" t="s">
        <v>2</v>
      </c>
      <c r="SC414" t="s">
        <v>2</v>
      </c>
      <c r="SD414" t="s">
        <v>2</v>
      </c>
      <c r="SE414" t="s">
        <v>2</v>
      </c>
      <c r="SF414" t="s">
        <v>2</v>
      </c>
      <c r="SG414" t="s">
        <v>2</v>
      </c>
      <c r="SH414" t="s">
        <v>2</v>
      </c>
      <c r="SI414" t="s">
        <v>2</v>
      </c>
      <c r="SJ414" t="s">
        <v>2</v>
      </c>
      <c r="SK414" t="s">
        <v>2</v>
      </c>
      <c r="SL414" t="s">
        <v>2</v>
      </c>
      <c r="SM414" t="s">
        <v>2</v>
      </c>
      <c r="SN414" t="s">
        <v>2</v>
      </c>
      <c r="SO414" t="s">
        <v>2</v>
      </c>
      <c r="SP414" t="s">
        <v>1</v>
      </c>
      <c r="SQ414" t="s">
        <v>1</v>
      </c>
      <c r="SR414" t="s">
        <v>1</v>
      </c>
      <c r="SS414" t="s">
        <v>1</v>
      </c>
      <c r="ST414" t="s">
        <v>1</v>
      </c>
      <c r="SU414" t="s">
        <v>1</v>
      </c>
      <c r="SV414" t="s">
        <v>1</v>
      </c>
      <c r="SW414" t="s">
        <v>1</v>
      </c>
      <c r="SX414" t="s">
        <v>1</v>
      </c>
      <c r="SY414" t="s">
        <v>1</v>
      </c>
      <c r="SZ414" t="s">
        <v>1</v>
      </c>
      <c r="TA414" t="s">
        <v>1</v>
      </c>
      <c r="TB414" t="s">
        <v>1</v>
      </c>
      <c r="TC414" t="s">
        <v>1</v>
      </c>
      <c r="TD414" t="s">
        <v>1</v>
      </c>
      <c r="TE414" t="s">
        <v>1</v>
      </c>
      <c r="TF414" t="s">
        <v>1</v>
      </c>
      <c r="TG414" t="s">
        <v>1</v>
      </c>
      <c r="TH414" t="s">
        <v>1</v>
      </c>
      <c r="TI414" t="s">
        <v>1</v>
      </c>
      <c r="TJ414" t="s">
        <v>1</v>
      </c>
      <c r="TK414" t="s">
        <v>1</v>
      </c>
      <c r="TL414" t="s">
        <v>1</v>
      </c>
      <c r="TM414" t="s">
        <v>1</v>
      </c>
      <c r="TN414" t="s">
        <v>1</v>
      </c>
      <c r="TO414" t="s">
        <v>1</v>
      </c>
      <c r="TP414" t="s">
        <v>1</v>
      </c>
      <c r="TQ414" t="s">
        <v>1</v>
      </c>
      <c r="TR414" t="s">
        <v>1</v>
      </c>
      <c r="TS414" t="s">
        <v>1</v>
      </c>
      <c r="TT414" t="s">
        <v>1</v>
      </c>
      <c r="TU414" t="s">
        <v>1</v>
      </c>
      <c r="TV414" t="s">
        <v>1</v>
      </c>
      <c r="TW414" t="s">
        <v>1</v>
      </c>
      <c r="TX414" t="s">
        <v>1</v>
      </c>
      <c r="TY414" t="s">
        <v>1</v>
      </c>
      <c r="TZ414" t="s">
        <v>1</v>
      </c>
      <c r="UA414" t="s">
        <v>1</v>
      </c>
      <c r="UB414" t="s">
        <v>1</v>
      </c>
      <c r="UC414" t="s">
        <v>1</v>
      </c>
      <c r="UD414" t="s">
        <v>1</v>
      </c>
      <c r="UE414" t="s">
        <v>1</v>
      </c>
      <c r="UF414" t="s">
        <v>1</v>
      </c>
      <c r="UG414" t="s">
        <v>1</v>
      </c>
      <c r="UH414" t="s">
        <v>1</v>
      </c>
      <c r="UI414" t="s">
        <v>1</v>
      </c>
      <c r="UJ414" t="s">
        <v>1</v>
      </c>
      <c r="UK414" t="s">
        <v>1</v>
      </c>
      <c r="UL414" t="s">
        <v>1</v>
      </c>
      <c r="UM414" t="s">
        <v>1</v>
      </c>
      <c r="UN414" t="s">
        <v>1</v>
      </c>
      <c r="UO414" t="s">
        <v>1</v>
      </c>
      <c r="UP414" t="s">
        <v>1</v>
      </c>
      <c r="UQ414" t="s">
        <v>1</v>
      </c>
      <c r="UR414" t="s">
        <v>1</v>
      </c>
      <c r="US414" t="s">
        <v>1</v>
      </c>
      <c r="UT414" t="s">
        <v>1</v>
      </c>
      <c r="UU414" t="s">
        <v>1</v>
      </c>
      <c r="UV414" t="s">
        <v>1</v>
      </c>
      <c r="UW414" t="s">
        <v>1</v>
      </c>
      <c r="UX414" t="s">
        <v>1</v>
      </c>
      <c r="UY414" t="s">
        <v>1</v>
      </c>
      <c r="UZ414" t="s">
        <v>1</v>
      </c>
      <c r="VA414" t="s">
        <v>1</v>
      </c>
      <c r="VB414" t="s">
        <v>1</v>
      </c>
      <c r="VC414" t="s">
        <v>1</v>
      </c>
      <c r="VD414" t="s">
        <v>1</v>
      </c>
      <c r="VE414" t="s">
        <v>1</v>
      </c>
      <c r="VF414" t="s">
        <v>1</v>
      </c>
      <c r="VG414" t="s">
        <v>1</v>
      </c>
      <c r="VH414" t="s">
        <v>1</v>
      </c>
      <c r="VI414" t="s">
        <v>1</v>
      </c>
      <c r="VJ414" t="s">
        <v>1</v>
      </c>
      <c r="VK414" t="s">
        <v>1</v>
      </c>
      <c r="VL414" t="s">
        <v>1</v>
      </c>
      <c r="VM414" t="s">
        <v>1</v>
      </c>
      <c r="VN414" t="s">
        <v>1</v>
      </c>
      <c r="VO414" t="s">
        <v>1</v>
      </c>
      <c r="VP414" t="s">
        <v>1</v>
      </c>
      <c r="VQ414" t="s">
        <v>1</v>
      </c>
      <c r="VR414" t="s">
        <v>1</v>
      </c>
      <c r="VS414" t="s">
        <v>1</v>
      </c>
      <c r="VT414" t="s">
        <v>1</v>
      </c>
      <c r="VU414" t="s">
        <v>1</v>
      </c>
      <c r="VV414" t="s">
        <v>1</v>
      </c>
      <c r="VW414" t="s">
        <v>1</v>
      </c>
      <c r="VX414" t="s">
        <v>1</v>
      </c>
      <c r="VY414" t="s">
        <v>1</v>
      </c>
      <c r="VZ414" t="s">
        <v>1</v>
      </c>
      <c r="WA414" t="s">
        <v>1</v>
      </c>
      <c r="WB414" t="s">
        <v>1</v>
      </c>
      <c r="WC414" t="s">
        <v>1</v>
      </c>
      <c r="WD414" t="s">
        <v>1</v>
      </c>
      <c r="WE414" t="s">
        <v>1</v>
      </c>
      <c r="WF414" t="s">
        <v>1</v>
      </c>
      <c r="WG414" t="s">
        <v>1</v>
      </c>
      <c r="WH414" t="s">
        <v>1</v>
      </c>
      <c r="WI414" t="s">
        <v>1</v>
      </c>
      <c r="WJ414" t="s">
        <v>1</v>
      </c>
      <c r="WK414" t="s">
        <v>1</v>
      </c>
      <c r="WL414" t="s">
        <v>1</v>
      </c>
      <c r="WM414" t="s">
        <v>1</v>
      </c>
      <c r="WN414" t="s">
        <v>1</v>
      </c>
      <c r="WO414" t="s">
        <v>1</v>
      </c>
      <c r="WP414" t="s">
        <v>1</v>
      </c>
      <c r="WQ414" t="s">
        <v>1</v>
      </c>
      <c r="WR414" t="s">
        <v>1</v>
      </c>
      <c r="WS414" t="s">
        <v>1</v>
      </c>
      <c r="WT414" t="s">
        <v>1</v>
      </c>
      <c r="WU414" t="s">
        <v>1</v>
      </c>
      <c r="WV414" t="s">
        <v>1</v>
      </c>
      <c r="WW414" t="s">
        <v>1</v>
      </c>
      <c r="WX414" t="s">
        <v>1</v>
      </c>
      <c r="WY414" t="s">
        <v>1</v>
      </c>
      <c r="WZ414" t="s">
        <v>1</v>
      </c>
      <c r="XA414" t="s">
        <v>1</v>
      </c>
      <c r="XB414" t="s">
        <v>1</v>
      </c>
      <c r="XC414" t="s">
        <v>1</v>
      </c>
      <c r="XD414" t="s">
        <v>1</v>
      </c>
      <c r="XE414" t="s">
        <v>1</v>
      </c>
      <c r="XF414" t="s">
        <v>1</v>
      </c>
      <c r="XG414" t="s">
        <v>1</v>
      </c>
      <c r="XH414" t="s">
        <v>1</v>
      </c>
      <c r="XI414" t="s">
        <v>1</v>
      </c>
      <c r="XJ414" t="s">
        <v>1</v>
      </c>
      <c r="XK414" t="s">
        <v>1</v>
      </c>
      <c r="XL414" t="s">
        <v>1</v>
      </c>
      <c r="XM414" t="s">
        <v>1</v>
      </c>
      <c r="XN414" t="s">
        <v>1</v>
      </c>
      <c r="XO414" t="s">
        <v>1</v>
      </c>
      <c r="XP414" t="s">
        <v>1</v>
      </c>
      <c r="XQ414" t="s">
        <v>1</v>
      </c>
      <c r="XR414" t="s">
        <v>1</v>
      </c>
      <c r="XS414" t="s">
        <v>1</v>
      </c>
      <c r="XT414" t="s">
        <v>1</v>
      </c>
      <c r="XU414" t="s">
        <v>1</v>
      </c>
      <c r="XV414" t="s">
        <v>1</v>
      </c>
      <c r="XW414" t="s">
        <v>1</v>
      </c>
      <c r="XX414" t="s">
        <v>1</v>
      </c>
      <c r="XY414" t="s">
        <v>1</v>
      </c>
      <c r="XZ414" t="s">
        <v>1</v>
      </c>
      <c r="YA414" t="s">
        <v>1</v>
      </c>
      <c r="YB414" t="s">
        <v>1</v>
      </c>
      <c r="YC414" t="s">
        <v>1</v>
      </c>
      <c r="YD414" t="s">
        <v>1</v>
      </c>
      <c r="YE414" t="s">
        <v>1</v>
      </c>
      <c r="YF414" t="s">
        <v>1</v>
      </c>
      <c r="YG414" t="s">
        <v>1</v>
      </c>
    </row>
    <row r="415" spans="1:657" x14ac:dyDescent="0.2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  <c r="AX415" t="s">
        <v>1</v>
      </c>
      <c r="AY415" t="s">
        <v>1</v>
      </c>
      <c r="AZ415" t="s">
        <v>1</v>
      </c>
      <c r="BA415" t="s">
        <v>1</v>
      </c>
      <c r="BB415" t="s">
        <v>1</v>
      </c>
      <c r="BC415" t="s">
        <v>1</v>
      </c>
      <c r="BD415" t="s">
        <v>1</v>
      </c>
      <c r="BE415" t="s">
        <v>1</v>
      </c>
      <c r="BF415" t="s">
        <v>1</v>
      </c>
      <c r="BG415" t="s">
        <v>1</v>
      </c>
      <c r="BH415" t="s">
        <v>1</v>
      </c>
      <c r="BI415" t="s">
        <v>1</v>
      </c>
      <c r="BJ415" t="s">
        <v>1</v>
      </c>
      <c r="BK415" t="s">
        <v>1</v>
      </c>
      <c r="BL415" t="s">
        <v>1</v>
      </c>
      <c r="BM415" t="s">
        <v>1</v>
      </c>
      <c r="BN415" t="s">
        <v>1</v>
      </c>
      <c r="BO415" t="s">
        <v>1</v>
      </c>
      <c r="BP415" t="s">
        <v>1</v>
      </c>
      <c r="BQ415" t="s">
        <v>1</v>
      </c>
      <c r="BR415" t="s">
        <v>1</v>
      </c>
      <c r="BS415" t="s">
        <v>1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2</v>
      </c>
      <c r="CI415" t="s">
        <v>2</v>
      </c>
      <c r="CJ415" t="s">
        <v>2</v>
      </c>
      <c r="CK415" t="s">
        <v>2</v>
      </c>
      <c r="CL415" t="s">
        <v>2</v>
      </c>
      <c r="CM415" t="s">
        <v>2</v>
      </c>
      <c r="CN415" t="s">
        <v>2</v>
      </c>
      <c r="CO415" t="s">
        <v>2</v>
      </c>
      <c r="CP415" t="s">
        <v>2</v>
      </c>
      <c r="CQ415" t="s">
        <v>2</v>
      </c>
      <c r="CR415" t="s">
        <v>2</v>
      </c>
      <c r="CS415" t="s">
        <v>2</v>
      </c>
      <c r="CT415" t="s">
        <v>2</v>
      </c>
      <c r="CU415" t="s">
        <v>2</v>
      </c>
      <c r="CV415" t="s">
        <v>2</v>
      </c>
      <c r="CW415" t="s">
        <v>2</v>
      </c>
      <c r="CX415" t="s">
        <v>2</v>
      </c>
      <c r="CY415" t="s">
        <v>2</v>
      </c>
      <c r="CZ415" t="s">
        <v>2</v>
      </c>
      <c r="DA415" t="s">
        <v>2</v>
      </c>
      <c r="DB415" t="s">
        <v>2</v>
      </c>
      <c r="DC415" t="s">
        <v>2</v>
      </c>
      <c r="DD415" t="s">
        <v>2</v>
      </c>
      <c r="DE415" t="s">
        <v>2</v>
      </c>
      <c r="DF415" t="s">
        <v>2</v>
      </c>
      <c r="DG415" t="s">
        <v>2</v>
      </c>
      <c r="DH415" t="s">
        <v>2</v>
      </c>
      <c r="DI415" t="s">
        <v>2</v>
      </c>
      <c r="DJ415" t="s">
        <v>2</v>
      </c>
      <c r="DK415" t="s">
        <v>2</v>
      </c>
      <c r="DL415" t="s">
        <v>2</v>
      </c>
      <c r="DM415" t="s">
        <v>2</v>
      </c>
      <c r="DN415" t="s">
        <v>2</v>
      </c>
      <c r="DO415" t="s">
        <v>2</v>
      </c>
      <c r="DP415" t="s">
        <v>2</v>
      </c>
      <c r="DQ415" t="s">
        <v>2</v>
      </c>
      <c r="DR415" t="s">
        <v>2</v>
      </c>
      <c r="DS415" t="s">
        <v>2</v>
      </c>
      <c r="DT415" t="s">
        <v>2</v>
      </c>
      <c r="DU415" t="s">
        <v>2</v>
      </c>
      <c r="DV415" t="s">
        <v>2</v>
      </c>
      <c r="DW415" t="s">
        <v>2</v>
      </c>
      <c r="DX415" t="s">
        <v>2</v>
      </c>
      <c r="DY415" t="s">
        <v>2</v>
      </c>
      <c r="DZ415" t="s">
        <v>2</v>
      </c>
      <c r="EA415" t="s">
        <v>2</v>
      </c>
      <c r="EB415" t="s">
        <v>2</v>
      </c>
      <c r="EC415" t="s">
        <v>2</v>
      </c>
      <c r="ED415" t="s">
        <v>2</v>
      </c>
      <c r="EE415" t="s">
        <v>2</v>
      </c>
      <c r="EF415" t="s">
        <v>2</v>
      </c>
      <c r="EG415" t="s">
        <v>2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1</v>
      </c>
      <c r="EW415" t="s">
        <v>1</v>
      </c>
      <c r="EX415" t="s">
        <v>1</v>
      </c>
      <c r="EY415" t="s">
        <v>1</v>
      </c>
      <c r="EZ415" t="s">
        <v>1</v>
      </c>
      <c r="FA415" t="s">
        <v>1</v>
      </c>
      <c r="FB415" t="s">
        <v>1</v>
      </c>
      <c r="FC415" t="s">
        <v>1</v>
      </c>
      <c r="FD415" t="s">
        <v>1</v>
      </c>
      <c r="FE415" t="s">
        <v>1</v>
      </c>
      <c r="FF415" t="s">
        <v>1</v>
      </c>
      <c r="FG415" t="s">
        <v>1</v>
      </c>
      <c r="FH415" t="s">
        <v>1</v>
      </c>
      <c r="FI415" t="s">
        <v>1</v>
      </c>
      <c r="FJ415" t="s">
        <v>1</v>
      </c>
      <c r="FK415" t="s">
        <v>1</v>
      </c>
      <c r="FL415" t="s">
        <v>1</v>
      </c>
      <c r="FM415" t="s">
        <v>1</v>
      </c>
      <c r="FN415" t="s">
        <v>1</v>
      </c>
      <c r="FO415" t="s">
        <v>1</v>
      </c>
      <c r="FP415" t="s">
        <v>1</v>
      </c>
      <c r="FQ415" t="s">
        <v>1</v>
      </c>
      <c r="FR415" t="s">
        <v>1</v>
      </c>
      <c r="FS415" t="s">
        <v>1</v>
      </c>
      <c r="FT415" t="s">
        <v>1</v>
      </c>
      <c r="FU415" t="s">
        <v>1</v>
      </c>
      <c r="FV415" t="s">
        <v>1</v>
      </c>
      <c r="FW415" t="s">
        <v>1</v>
      </c>
      <c r="FX415" t="s">
        <v>1</v>
      </c>
      <c r="FY415" t="s">
        <v>1</v>
      </c>
      <c r="FZ415" t="s">
        <v>1</v>
      </c>
      <c r="GA415" t="s">
        <v>1</v>
      </c>
      <c r="GB415" t="s">
        <v>1</v>
      </c>
      <c r="GC415" t="s">
        <v>1</v>
      </c>
      <c r="GD415" t="s">
        <v>1</v>
      </c>
      <c r="GE415" t="s">
        <v>1</v>
      </c>
      <c r="GF415" t="s">
        <v>1</v>
      </c>
      <c r="GG415" t="s">
        <v>1</v>
      </c>
      <c r="GH415" t="s">
        <v>1</v>
      </c>
      <c r="GI415" t="s">
        <v>1</v>
      </c>
      <c r="GJ415" t="s">
        <v>1</v>
      </c>
      <c r="GK415" t="s">
        <v>1</v>
      </c>
      <c r="GL415" t="s">
        <v>1</v>
      </c>
      <c r="GM415" t="s">
        <v>1</v>
      </c>
      <c r="GN415" t="s">
        <v>1</v>
      </c>
      <c r="GO415" t="s">
        <v>1</v>
      </c>
      <c r="GP415" t="s">
        <v>1</v>
      </c>
      <c r="GQ415" t="s">
        <v>1</v>
      </c>
      <c r="GR415" t="s">
        <v>1</v>
      </c>
      <c r="GS415" t="s">
        <v>1</v>
      </c>
      <c r="GT415" t="s">
        <v>1</v>
      </c>
      <c r="GU415" t="s">
        <v>1</v>
      </c>
      <c r="GV415" t="s">
        <v>1</v>
      </c>
      <c r="GW415" t="s">
        <v>1</v>
      </c>
      <c r="GX415" t="s">
        <v>1</v>
      </c>
      <c r="GY415" t="s">
        <v>1</v>
      </c>
      <c r="GZ415" t="s">
        <v>1</v>
      </c>
      <c r="HA415" t="s">
        <v>1</v>
      </c>
      <c r="HB415" t="s">
        <v>1</v>
      </c>
      <c r="HC415" t="s">
        <v>1</v>
      </c>
      <c r="HD415" t="s">
        <v>1</v>
      </c>
      <c r="HE415" t="s">
        <v>1</v>
      </c>
      <c r="HF415" t="s">
        <v>1</v>
      </c>
      <c r="HG415" t="s">
        <v>1</v>
      </c>
      <c r="HH415" t="s">
        <v>1</v>
      </c>
      <c r="HI415" t="s">
        <v>1</v>
      </c>
      <c r="HJ415" t="s">
        <v>1</v>
      </c>
      <c r="HK415" t="s">
        <v>1</v>
      </c>
      <c r="HL415" t="s">
        <v>1</v>
      </c>
      <c r="HM415" t="s">
        <v>1</v>
      </c>
      <c r="HN415" t="s">
        <v>1</v>
      </c>
      <c r="HO415" t="s">
        <v>1</v>
      </c>
      <c r="HP415" t="s">
        <v>1</v>
      </c>
      <c r="HQ415" t="s">
        <v>1</v>
      </c>
      <c r="HR415" t="s">
        <v>1</v>
      </c>
      <c r="HS415" t="s">
        <v>1</v>
      </c>
      <c r="HT415" t="s">
        <v>1</v>
      </c>
      <c r="HU415" t="s">
        <v>1</v>
      </c>
      <c r="HV415" t="s">
        <v>1</v>
      </c>
      <c r="HW415" t="s">
        <v>1</v>
      </c>
      <c r="HX415" t="s">
        <v>1</v>
      </c>
      <c r="HY415" t="s">
        <v>1</v>
      </c>
      <c r="HZ415" t="s">
        <v>1</v>
      </c>
      <c r="IA415" t="s">
        <v>1</v>
      </c>
      <c r="IB415" t="s">
        <v>1</v>
      </c>
      <c r="IC415" t="s">
        <v>1</v>
      </c>
      <c r="ID415" t="s">
        <v>1</v>
      </c>
      <c r="IE415" t="s">
        <v>1</v>
      </c>
      <c r="IF415" t="s">
        <v>1</v>
      </c>
      <c r="IG415" t="s">
        <v>1</v>
      </c>
      <c r="IH415" t="s">
        <v>1</v>
      </c>
      <c r="II415" t="s">
        <v>1</v>
      </c>
      <c r="IJ415" t="s">
        <v>1</v>
      </c>
      <c r="IK415" t="s">
        <v>1</v>
      </c>
      <c r="IL415" t="s">
        <v>1</v>
      </c>
      <c r="IM415" t="s">
        <v>1</v>
      </c>
      <c r="IN415" t="s">
        <v>1</v>
      </c>
      <c r="IO415" t="s">
        <v>1</v>
      </c>
      <c r="IP415" t="s">
        <v>1</v>
      </c>
      <c r="IQ415" t="s">
        <v>1</v>
      </c>
      <c r="IR415" t="s">
        <v>1</v>
      </c>
      <c r="IS415" t="s">
        <v>1</v>
      </c>
      <c r="IT415" t="s">
        <v>1</v>
      </c>
      <c r="IU415" t="s">
        <v>1</v>
      </c>
      <c r="IV415" t="s">
        <v>1</v>
      </c>
      <c r="IW415" t="s">
        <v>1</v>
      </c>
      <c r="IX415" t="s">
        <v>1</v>
      </c>
      <c r="IY415" t="s">
        <v>1</v>
      </c>
      <c r="IZ415" t="s">
        <v>1</v>
      </c>
      <c r="JA415" t="s">
        <v>1</v>
      </c>
      <c r="JB415" t="s">
        <v>1</v>
      </c>
      <c r="JC415" t="s">
        <v>1</v>
      </c>
      <c r="JD415" t="s">
        <v>1</v>
      </c>
      <c r="JE415" t="s">
        <v>1</v>
      </c>
      <c r="JF415" t="s">
        <v>1</v>
      </c>
      <c r="JG415" t="s">
        <v>1</v>
      </c>
      <c r="JH415" t="s">
        <v>1</v>
      </c>
      <c r="JI415" t="s">
        <v>1</v>
      </c>
      <c r="JJ415" t="s">
        <v>1</v>
      </c>
      <c r="JK415" t="s">
        <v>1</v>
      </c>
      <c r="JL415" t="s">
        <v>1</v>
      </c>
      <c r="JM415" t="s">
        <v>1</v>
      </c>
      <c r="JN415" t="s">
        <v>1</v>
      </c>
      <c r="JO415" t="s">
        <v>1</v>
      </c>
      <c r="JP415" t="s">
        <v>1</v>
      </c>
      <c r="JQ415" t="s">
        <v>1</v>
      </c>
      <c r="JR415" t="s">
        <v>1</v>
      </c>
      <c r="JS415" t="s">
        <v>1</v>
      </c>
      <c r="JT415" t="s">
        <v>1</v>
      </c>
      <c r="JU415" t="s">
        <v>1</v>
      </c>
      <c r="JV415" t="s">
        <v>1</v>
      </c>
      <c r="JW415" t="s">
        <v>1</v>
      </c>
      <c r="JX415" t="s">
        <v>1</v>
      </c>
      <c r="JY415" t="s">
        <v>1</v>
      </c>
      <c r="JZ415" t="s">
        <v>1</v>
      </c>
      <c r="KA415" t="s">
        <v>1</v>
      </c>
      <c r="KB415" t="s">
        <v>1</v>
      </c>
      <c r="KC415" t="s">
        <v>1</v>
      </c>
      <c r="KD415" t="s">
        <v>1</v>
      </c>
      <c r="KE415" t="s">
        <v>1</v>
      </c>
      <c r="KF415" t="s">
        <v>1</v>
      </c>
      <c r="KG415" t="s">
        <v>1</v>
      </c>
      <c r="KH415" t="s">
        <v>1</v>
      </c>
      <c r="KI415" t="s">
        <v>1</v>
      </c>
      <c r="KJ415" t="s">
        <v>1</v>
      </c>
      <c r="KK415" t="s">
        <v>1</v>
      </c>
      <c r="KL415" t="s">
        <v>1</v>
      </c>
      <c r="KM415" t="s">
        <v>1</v>
      </c>
      <c r="KN415" t="s">
        <v>1</v>
      </c>
      <c r="KO415" t="s">
        <v>1</v>
      </c>
      <c r="KP415" t="s">
        <v>1</v>
      </c>
      <c r="KQ415" t="s">
        <v>1</v>
      </c>
      <c r="KR415" t="s">
        <v>1</v>
      </c>
      <c r="KS415" t="s">
        <v>1</v>
      </c>
      <c r="KT415" t="s">
        <v>1</v>
      </c>
      <c r="KU415" t="s">
        <v>1</v>
      </c>
      <c r="KV415" t="s">
        <v>1</v>
      </c>
      <c r="KW415" t="s">
        <v>1</v>
      </c>
      <c r="KX415" t="s">
        <v>1</v>
      </c>
      <c r="KY415" t="s">
        <v>1</v>
      </c>
      <c r="KZ415" t="s">
        <v>1</v>
      </c>
      <c r="LA415" t="s">
        <v>1</v>
      </c>
      <c r="LB415" t="s">
        <v>1</v>
      </c>
      <c r="LC415" t="s">
        <v>1</v>
      </c>
      <c r="LD415" t="s">
        <v>1</v>
      </c>
      <c r="LE415" t="s">
        <v>1</v>
      </c>
      <c r="LF415" t="s">
        <v>1</v>
      </c>
      <c r="LG415" t="s">
        <v>1</v>
      </c>
      <c r="LH415" t="s">
        <v>1</v>
      </c>
      <c r="LI415" t="s">
        <v>1</v>
      </c>
      <c r="LJ415" t="s">
        <v>1</v>
      </c>
      <c r="LK415" t="s">
        <v>1</v>
      </c>
      <c r="LL415" t="s">
        <v>1</v>
      </c>
      <c r="LM415" t="s">
        <v>1</v>
      </c>
      <c r="LN415" t="s">
        <v>1</v>
      </c>
      <c r="LO415" t="s">
        <v>1</v>
      </c>
      <c r="LP415" t="s">
        <v>1</v>
      </c>
      <c r="LQ415" t="s">
        <v>1</v>
      </c>
      <c r="LR415" t="s">
        <v>1</v>
      </c>
      <c r="LS415" t="s">
        <v>1</v>
      </c>
      <c r="LT415" t="s">
        <v>1</v>
      </c>
      <c r="LU415" t="s">
        <v>1</v>
      </c>
      <c r="LV415" t="s">
        <v>1</v>
      </c>
      <c r="LW415" t="s">
        <v>1</v>
      </c>
      <c r="LX415" t="s">
        <v>1</v>
      </c>
      <c r="LY415" t="s">
        <v>1</v>
      </c>
      <c r="LZ415" t="s">
        <v>1</v>
      </c>
      <c r="MA415" t="s">
        <v>1</v>
      </c>
      <c r="MB415" t="s">
        <v>1</v>
      </c>
      <c r="MC415" t="s">
        <v>1</v>
      </c>
      <c r="MD415" t="s">
        <v>1</v>
      </c>
      <c r="ME415" t="s">
        <v>1</v>
      </c>
      <c r="MF415" t="s">
        <v>1</v>
      </c>
      <c r="MG415" t="s">
        <v>1</v>
      </c>
      <c r="MH415" t="s">
        <v>1</v>
      </c>
      <c r="MI415" t="s">
        <v>1</v>
      </c>
      <c r="MJ415" t="s">
        <v>1</v>
      </c>
      <c r="MK415" t="s">
        <v>1</v>
      </c>
      <c r="ML415" t="s">
        <v>1</v>
      </c>
      <c r="MM415" t="s">
        <v>1</v>
      </c>
      <c r="MN415" t="s">
        <v>1</v>
      </c>
      <c r="MO415" t="s">
        <v>1</v>
      </c>
      <c r="MP415" t="s">
        <v>1</v>
      </c>
      <c r="MQ415" t="s">
        <v>1</v>
      </c>
      <c r="MR415" t="s">
        <v>1</v>
      </c>
      <c r="MS415" t="s">
        <v>1</v>
      </c>
      <c r="MT415" t="s">
        <v>1</v>
      </c>
      <c r="MU415" t="s">
        <v>1</v>
      </c>
      <c r="MV415" t="s">
        <v>1</v>
      </c>
      <c r="MW415" t="s">
        <v>1</v>
      </c>
      <c r="MX415" t="s">
        <v>1</v>
      </c>
      <c r="MY415" t="s">
        <v>1</v>
      </c>
      <c r="MZ415" t="s">
        <v>1</v>
      </c>
      <c r="NA415" t="s">
        <v>1</v>
      </c>
      <c r="NB415" t="s">
        <v>1</v>
      </c>
      <c r="NC415" t="s">
        <v>1</v>
      </c>
      <c r="ND415" t="s">
        <v>1</v>
      </c>
      <c r="NE415" t="s">
        <v>1</v>
      </c>
      <c r="NF415" t="s">
        <v>1</v>
      </c>
      <c r="NG415" t="s">
        <v>1</v>
      </c>
      <c r="NH415" t="s">
        <v>1</v>
      </c>
      <c r="NI415" t="s">
        <v>1</v>
      </c>
      <c r="NJ415" t="s">
        <v>1</v>
      </c>
      <c r="NK415" t="s">
        <v>1</v>
      </c>
      <c r="NL415" t="s">
        <v>1</v>
      </c>
      <c r="NM415" t="s">
        <v>1</v>
      </c>
      <c r="NN415" t="s">
        <v>1</v>
      </c>
      <c r="NO415" t="s">
        <v>1</v>
      </c>
      <c r="NP415" t="s">
        <v>1</v>
      </c>
      <c r="NQ415" t="s">
        <v>1</v>
      </c>
      <c r="NR415" t="s">
        <v>1</v>
      </c>
      <c r="NS415" t="s">
        <v>1</v>
      </c>
      <c r="NT415" t="s">
        <v>1</v>
      </c>
      <c r="NU415" t="s">
        <v>1</v>
      </c>
      <c r="NV415" t="s">
        <v>1</v>
      </c>
      <c r="NW415" t="s">
        <v>1</v>
      </c>
      <c r="NX415" t="s">
        <v>1</v>
      </c>
      <c r="NY415" t="s">
        <v>1</v>
      </c>
      <c r="NZ415" t="s">
        <v>1</v>
      </c>
      <c r="OA415" t="s">
        <v>1</v>
      </c>
      <c r="OB415" t="s">
        <v>1</v>
      </c>
      <c r="OC415" t="s">
        <v>1</v>
      </c>
      <c r="OD415" t="s">
        <v>1</v>
      </c>
      <c r="OE415" t="s">
        <v>1</v>
      </c>
      <c r="OF415" t="s">
        <v>1</v>
      </c>
      <c r="OG415" t="s">
        <v>1</v>
      </c>
      <c r="OH415" t="s">
        <v>1</v>
      </c>
      <c r="OI415" t="s">
        <v>1</v>
      </c>
      <c r="OJ415" t="s">
        <v>1</v>
      </c>
      <c r="OK415" t="s">
        <v>1</v>
      </c>
      <c r="OL415" t="s">
        <v>1</v>
      </c>
      <c r="OM415" t="s">
        <v>1</v>
      </c>
      <c r="ON415" t="s">
        <v>1</v>
      </c>
      <c r="OO415" t="s">
        <v>1</v>
      </c>
      <c r="OP415" t="s">
        <v>1</v>
      </c>
      <c r="OQ415" t="s">
        <v>1</v>
      </c>
      <c r="OR415" t="s">
        <v>1</v>
      </c>
      <c r="OS415" t="s">
        <v>1</v>
      </c>
      <c r="OT415" t="s">
        <v>1</v>
      </c>
      <c r="OU415" t="s">
        <v>1</v>
      </c>
      <c r="OV415" t="s">
        <v>1</v>
      </c>
      <c r="OW415" t="s">
        <v>1</v>
      </c>
      <c r="OX415" t="s">
        <v>1</v>
      </c>
      <c r="OY415" t="s">
        <v>1</v>
      </c>
      <c r="OZ415" t="s">
        <v>1</v>
      </c>
      <c r="PA415" t="s">
        <v>1</v>
      </c>
      <c r="PB415" t="s">
        <v>1</v>
      </c>
      <c r="PC415" t="s">
        <v>1</v>
      </c>
      <c r="PD415" t="s">
        <v>1</v>
      </c>
      <c r="PE415" t="s">
        <v>1</v>
      </c>
      <c r="PF415" t="s">
        <v>1</v>
      </c>
      <c r="PG415" t="s">
        <v>1</v>
      </c>
      <c r="PH415" t="s">
        <v>1</v>
      </c>
      <c r="PI415" t="s">
        <v>1</v>
      </c>
      <c r="PJ415" t="s">
        <v>1</v>
      </c>
      <c r="PK415" t="s">
        <v>1</v>
      </c>
      <c r="PL415" t="s">
        <v>1</v>
      </c>
      <c r="PM415" t="s">
        <v>1</v>
      </c>
      <c r="PN415" t="s">
        <v>1</v>
      </c>
      <c r="PO415" t="s">
        <v>1</v>
      </c>
      <c r="PP415" t="s">
        <v>1</v>
      </c>
      <c r="PQ415" t="s">
        <v>1</v>
      </c>
      <c r="PR415" t="s">
        <v>1</v>
      </c>
      <c r="PS415" t="s">
        <v>1</v>
      </c>
      <c r="PT415" t="s">
        <v>1</v>
      </c>
      <c r="PU415" t="s">
        <v>1</v>
      </c>
      <c r="PV415" t="s">
        <v>1</v>
      </c>
      <c r="PW415" t="s">
        <v>1</v>
      </c>
      <c r="PX415" t="s">
        <v>1</v>
      </c>
      <c r="PY415" t="s">
        <v>1</v>
      </c>
      <c r="PZ415" t="s">
        <v>1</v>
      </c>
      <c r="QA415" t="s">
        <v>1</v>
      </c>
      <c r="QB415" t="s">
        <v>0</v>
      </c>
      <c r="QC415" t="s">
        <v>0</v>
      </c>
      <c r="QD415" t="s">
        <v>0</v>
      </c>
      <c r="QE415" t="s">
        <v>0</v>
      </c>
      <c r="QF415" t="s">
        <v>0</v>
      </c>
      <c r="QG415" t="s">
        <v>0</v>
      </c>
      <c r="QH415" t="s">
        <v>0</v>
      </c>
      <c r="QI415" t="s">
        <v>0</v>
      </c>
      <c r="QJ415" t="s">
        <v>0</v>
      </c>
      <c r="QK415" t="s">
        <v>0</v>
      </c>
      <c r="QL415" t="s">
        <v>0</v>
      </c>
      <c r="QM415" t="s">
        <v>0</v>
      </c>
      <c r="QN415" t="s">
        <v>0</v>
      </c>
      <c r="QO415" t="s">
        <v>0</v>
      </c>
      <c r="QP415" t="s">
        <v>2</v>
      </c>
      <c r="QQ415" t="s">
        <v>2</v>
      </c>
      <c r="QR415" t="s">
        <v>2</v>
      </c>
      <c r="QS415" t="s">
        <v>2</v>
      </c>
      <c r="QT415" t="s">
        <v>2</v>
      </c>
      <c r="QU415" t="s">
        <v>2</v>
      </c>
      <c r="QV415" t="s">
        <v>2</v>
      </c>
      <c r="QW415" t="s">
        <v>2</v>
      </c>
      <c r="QX415" t="s">
        <v>2</v>
      </c>
      <c r="QY415" t="s">
        <v>2</v>
      </c>
      <c r="QZ415" t="s">
        <v>2</v>
      </c>
      <c r="RA415" t="s">
        <v>2</v>
      </c>
      <c r="RB415" t="s">
        <v>2</v>
      </c>
      <c r="RC415" t="s">
        <v>2</v>
      </c>
      <c r="RD415" t="s">
        <v>2</v>
      </c>
      <c r="RE415" t="s">
        <v>2</v>
      </c>
      <c r="RF415" t="s">
        <v>2</v>
      </c>
      <c r="RG415" t="s">
        <v>2</v>
      </c>
      <c r="RH415" t="s">
        <v>2</v>
      </c>
      <c r="RI415" t="s">
        <v>2</v>
      </c>
      <c r="RJ415" t="s">
        <v>2</v>
      </c>
      <c r="RK415" t="s">
        <v>2</v>
      </c>
      <c r="RL415" t="s">
        <v>2</v>
      </c>
      <c r="RM415" t="s">
        <v>2</v>
      </c>
      <c r="RN415" t="s">
        <v>2</v>
      </c>
      <c r="RO415" t="s">
        <v>2</v>
      </c>
      <c r="RP415" t="s">
        <v>2</v>
      </c>
      <c r="RQ415" t="s">
        <v>2</v>
      </c>
      <c r="RR415" t="s">
        <v>2</v>
      </c>
      <c r="RS415" t="s">
        <v>2</v>
      </c>
      <c r="RT415" t="s">
        <v>2</v>
      </c>
      <c r="RU415" t="s">
        <v>2</v>
      </c>
      <c r="RV415" t="s">
        <v>2</v>
      </c>
      <c r="RW415" t="s">
        <v>2</v>
      </c>
      <c r="RX415" t="s">
        <v>2</v>
      </c>
      <c r="RY415" t="s">
        <v>2</v>
      </c>
      <c r="RZ415" t="s">
        <v>2</v>
      </c>
      <c r="SA415" t="s">
        <v>2</v>
      </c>
      <c r="SB415" t="s">
        <v>2</v>
      </c>
      <c r="SC415" t="s">
        <v>2</v>
      </c>
      <c r="SD415" t="s">
        <v>2</v>
      </c>
      <c r="SE415" t="s">
        <v>2</v>
      </c>
      <c r="SF415" t="s">
        <v>2</v>
      </c>
      <c r="SG415" t="s">
        <v>2</v>
      </c>
      <c r="SH415" t="s">
        <v>2</v>
      </c>
      <c r="SI415" t="s">
        <v>2</v>
      </c>
      <c r="SJ415" t="s">
        <v>2</v>
      </c>
      <c r="SK415" t="s">
        <v>2</v>
      </c>
      <c r="SL415" t="s">
        <v>2</v>
      </c>
      <c r="SM415" t="s">
        <v>2</v>
      </c>
      <c r="SN415" t="s">
        <v>2</v>
      </c>
      <c r="SO415" t="s">
        <v>2</v>
      </c>
      <c r="SP415" t="s">
        <v>1</v>
      </c>
      <c r="SQ415" t="s">
        <v>1</v>
      </c>
      <c r="SR415" t="s">
        <v>1</v>
      </c>
      <c r="SS415" t="s">
        <v>1</v>
      </c>
      <c r="ST415" t="s">
        <v>1</v>
      </c>
      <c r="SU415" t="s">
        <v>1</v>
      </c>
      <c r="SV415" t="s">
        <v>1</v>
      </c>
      <c r="SW415" t="s">
        <v>1</v>
      </c>
      <c r="SX415" t="s">
        <v>1</v>
      </c>
      <c r="SY415" t="s">
        <v>1</v>
      </c>
      <c r="SZ415" t="s">
        <v>1</v>
      </c>
      <c r="TA415" t="s">
        <v>1</v>
      </c>
      <c r="TB415" t="s">
        <v>1</v>
      </c>
      <c r="TC415" t="s">
        <v>1</v>
      </c>
      <c r="TD415" t="s">
        <v>1</v>
      </c>
      <c r="TE415" t="s">
        <v>1</v>
      </c>
      <c r="TF415" t="s">
        <v>1</v>
      </c>
      <c r="TG415" t="s">
        <v>1</v>
      </c>
      <c r="TH415" t="s">
        <v>1</v>
      </c>
      <c r="TI415" t="s">
        <v>1</v>
      </c>
      <c r="TJ415" t="s">
        <v>1</v>
      </c>
      <c r="TK415" t="s">
        <v>1</v>
      </c>
      <c r="TL415" t="s">
        <v>1</v>
      </c>
      <c r="TM415" t="s">
        <v>1</v>
      </c>
      <c r="TN415" t="s">
        <v>1</v>
      </c>
      <c r="TO415" t="s">
        <v>1</v>
      </c>
      <c r="TP415" t="s">
        <v>1</v>
      </c>
      <c r="TQ415" t="s">
        <v>1</v>
      </c>
      <c r="TR415" t="s">
        <v>1</v>
      </c>
      <c r="TS415" t="s">
        <v>1</v>
      </c>
      <c r="TT415" t="s">
        <v>1</v>
      </c>
      <c r="TU415" t="s">
        <v>1</v>
      </c>
      <c r="TV415" t="s">
        <v>1</v>
      </c>
      <c r="TW415" t="s">
        <v>1</v>
      </c>
      <c r="TX415" t="s">
        <v>1</v>
      </c>
      <c r="TY415" t="s">
        <v>1</v>
      </c>
      <c r="TZ415" t="s">
        <v>1</v>
      </c>
      <c r="UA415" t="s">
        <v>1</v>
      </c>
      <c r="UB415" t="s">
        <v>1</v>
      </c>
      <c r="UC415" t="s">
        <v>1</v>
      </c>
      <c r="UD415" t="s">
        <v>1</v>
      </c>
      <c r="UE415" t="s">
        <v>1</v>
      </c>
      <c r="UF415" t="s">
        <v>1</v>
      </c>
      <c r="UG415" t="s">
        <v>1</v>
      </c>
      <c r="UH415" t="s">
        <v>1</v>
      </c>
      <c r="UI415" t="s">
        <v>1</v>
      </c>
      <c r="UJ415" t="s">
        <v>1</v>
      </c>
      <c r="UK415" t="s">
        <v>1</v>
      </c>
      <c r="UL415" t="s">
        <v>1</v>
      </c>
      <c r="UM415" t="s">
        <v>1</v>
      </c>
      <c r="UN415" t="s">
        <v>1</v>
      </c>
      <c r="UO415" t="s">
        <v>1</v>
      </c>
      <c r="UP415" t="s">
        <v>1</v>
      </c>
      <c r="UQ415" t="s">
        <v>1</v>
      </c>
      <c r="UR415" t="s">
        <v>1</v>
      </c>
      <c r="US415" t="s">
        <v>1</v>
      </c>
      <c r="UT415" t="s">
        <v>1</v>
      </c>
      <c r="UU415" t="s">
        <v>1</v>
      </c>
      <c r="UV415" t="s">
        <v>1</v>
      </c>
      <c r="UW415" t="s">
        <v>1</v>
      </c>
      <c r="UX415" t="s">
        <v>1</v>
      </c>
      <c r="UY415" t="s">
        <v>1</v>
      </c>
      <c r="UZ415" t="s">
        <v>1</v>
      </c>
      <c r="VA415" t="s">
        <v>1</v>
      </c>
      <c r="VB415" t="s">
        <v>1</v>
      </c>
      <c r="VC415" t="s">
        <v>1</v>
      </c>
      <c r="VD415" t="s">
        <v>1</v>
      </c>
      <c r="VE415" t="s">
        <v>1</v>
      </c>
      <c r="VF415" t="s">
        <v>1</v>
      </c>
      <c r="VG415" t="s">
        <v>1</v>
      </c>
      <c r="VH415" t="s">
        <v>1</v>
      </c>
      <c r="VI415" t="s">
        <v>1</v>
      </c>
      <c r="VJ415" t="s">
        <v>1</v>
      </c>
      <c r="VK415" t="s">
        <v>1</v>
      </c>
      <c r="VL415" t="s">
        <v>1</v>
      </c>
      <c r="VM415" t="s">
        <v>1</v>
      </c>
      <c r="VN415" t="s">
        <v>1</v>
      </c>
      <c r="VO415" t="s">
        <v>1</v>
      </c>
      <c r="VP415" t="s">
        <v>1</v>
      </c>
      <c r="VQ415" t="s">
        <v>1</v>
      </c>
      <c r="VR415" t="s">
        <v>1</v>
      </c>
      <c r="VS415" t="s">
        <v>1</v>
      </c>
      <c r="VT415" t="s">
        <v>1</v>
      </c>
      <c r="VU415" t="s">
        <v>1</v>
      </c>
      <c r="VV415" t="s">
        <v>1</v>
      </c>
      <c r="VW415" t="s">
        <v>1</v>
      </c>
      <c r="VX415" t="s">
        <v>1</v>
      </c>
      <c r="VY415" t="s">
        <v>1</v>
      </c>
      <c r="VZ415" t="s">
        <v>1</v>
      </c>
      <c r="WA415" t="s">
        <v>1</v>
      </c>
      <c r="WB415" t="s">
        <v>1</v>
      </c>
      <c r="WC415" t="s">
        <v>1</v>
      </c>
      <c r="WD415" t="s">
        <v>1</v>
      </c>
      <c r="WE415" t="s">
        <v>1</v>
      </c>
      <c r="WF415" t="s">
        <v>1</v>
      </c>
      <c r="WG415" t="s">
        <v>1</v>
      </c>
      <c r="WH415" t="s">
        <v>1</v>
      </c>
      <c r="WI415" t="s">
        <v>1</v>
      </c>
      <c r="WJ415" t="s">
        <v>1</v>
      </c>
      <c r="WK415" t="s">
        <v>1</v>
      </c>
      <c r="WL415" t="s">
        <v>1</v>
      </c>
      <c r="WM415" t="s">
        <v>1</v>
      </c>
      <c r="WN415" t="s">
        <v>1</v>
      </c>
      <c r="WO415" t="s">
        <v>1</v>
      </c>
      <c r="WP415" t="s">
        <v>1</v>
      </c>
      <c r="WQ415" t="s">
        <v>1</v>
      </c>
      <c r="WR415" t="s">
        <v>1</v>
      </c>
      <c r="WS415" t="s">
        <v>1</v>
      </c>
      <c r="WT415" t="s">
        <v>1</v>
      </c>
      <c r="WU415" t="s">
        <v>1</v>
      </c>
      <c r="WV415" t="s">
        <v>1</v>
      </c>
      <c r="WW415" t="s">
        <v>1</v>
      </c>
      <c r="WX415" t="s">
        <v>1</v>
      </c>
      <c r="WY415" t="s">
        <v>1</v>
      </c>
      <c r="WZ415" t="s">
        <v>1</v>
      </c>
      <c r="XA415" t="s">
        <v>1</v>
      </c>
      <c r="XB415" t="s">
        <v>1</v>
      </c>
      <c r="XC415" t="s">
        <v>1</v>
      </c>
      <c r="XD415" t="s">
        <v>1</v>
      </c>
      <c r="XE415" t="s">
        <v>1</v>
      </c>
      <c r="XF415" t="s">
        <v>1</v>
      </c>
      <c r="XG415" t="s">
        <v>1</v>
      </c>
      <c r="XH415" t="s">
        <v>1</v>
      </c>
      <c r="XI415" t="s">
        <v>1</v>
      </c>
      <c r="XJ415" t="s">
        <v>1</v>
      </c>
      <c r="XK415" t="s">
        <v>1</v>
      </c>
      <c r="XL415" t="s">
        <v>1</v>
      </c>
      <c r="XM415" t="s">
        <v>1</v>
      </c>
      <c r="XN415" t="s">
        <v>1</v>
      </c>
      <c r="XO415" t="s">
        <v>1</v>
      </c>
      <c r="XP415" t="s">
        <v>1</v>
      </c>
      <c r="XQ415" t="s">
        <v>1</v>
      </c>
      <c r="XR415" t="s">
        <v>1</v>
      </c>
      <c r="XS415" t="s">
        <v>1</v>
      </c>
      <c r="XT415" t="s">
        <v>1</v>
      </c>
      <c r="XU415" t="s">
        <v>1</v>
      </c>
      <c r="XV415" t="s">
        <v>1</v>
      </c>
      <c r="XW415" t="s">
        <v>1</v>
      </c>
      <c r="XX415" t="s">
        <v>1</v>
      </c>
      <c r="XY415" t="s">
        <v>1</v>
      </c>
      <c r="XZ415" t="s">
        <v>1</v>
      </c>
      <c r="YA415" t="s">
        <v>1</v>
      </c>
      <c r="YB415" t="s">
        <v>1</v>
      </c>
      <c r="YC415" t="s">
        <v>1</v>
      </c>
      <c r="YD415" t="s">
        <v>1</v>
      </c>
      <c r="YE415" t="s">
        <v>1</v>
      </c>
      <c r="YF415" t="s">
        <v>1</v>
      </c>
      <c r="YG415" t="s">
        <v>1</v>
      </c>
    </row>
    <row r="416" spans="1:657" x14ac:dyDescent="0.25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 t="s">
        <v>1</v>
      </c>
      <c r="AY416" t="s">
        <v>1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1</v>
      </c>
      <c r="BF416" t="s">
        <v>1</v>
      </c>
      <c r="BG416" t="s">
        <v>1</v>
      </c>
      <c r="BH416" t="s">
        <v>1</v>
      </c>
      <c r="BI416" t="s">
        <v>1</v>
      </c>
      <c r="BJ416" t="s">
        <v>1</v>
      </c>
      <c r="BK416" t="s">
        <v>1</v>
      </c>
      <c r="BL416" t="s">
        <v>1</v>
      </c>
      <c r="BM416" t="s">
        <v>1</v>
      </c>
      <c r="BN416" t="s">
        <v>1</v>
      </c>
      <c r="BO416" t="s">
        <v>1</v>
      </c>
      <c r="BP416" t="s">
        <v>1</v>
      </c>
      <c r="BQ416" t="s">
        <v>1</v>
      </c>
      <c r="BR416" t="s">
        <v>1</v>
      </c>
      <c r="BS416" t="s">
        <v>1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2</v>
      </c>
      <c r="CI416" t="s">
        <v>2</v>
      </c>
      <c r="CJ416" t="s">
        <v>2</v>
      </c>
      <c r="CK416" t="s">
        <v>2</v>
      </c>
      <c r="CL416" t="s">
        <v>2</v>
      </c>
      <c r="CM416" t="s">
        <v>2</v>
      </c>
      <c r="CN416" t="s">
        <v>2</v>
      </c>
      <c r="CO416" t="s">
        <v>2</v>
      </c>
      <c r="CP416" t="s">
        <v>2</v>
      </c>
      <c r="CQ416" t="s">
        <v>2</v>
      </c>
      <c r="CR416" t="s">
        <v>2</v>
      </c>
      <c r="CS416" t="s">
        <v>2</v>
      </c>
      <c r="CT416" t="s">
        <v>2</v>
      </c>
      <c r="CU416" t="s">
        <v>2</v>
      </c>
      <c r="CV416" t="s">
        <v>2</v>
      </c>
      <c r="CW416" t="s">
        <v>2</v>
      </c>
      <c r="CX416" t="s">
        <v>2</v>
      </c>
      <c r="CY416" t="s">
        <v>2</v>
      </c>
      <c r="CZ416" t="s">
        <v>2</v>
      </c>
      <c r="DA416" t="s">
        <v>2</v>
      </c>
      <c r="DB416" t="s">
        <v>2</v>
      </c>
      <c r="DC416" t="s">
        <v>2</v>
      </c>
      <c r="DD416" t="s">
        <v>2</v>
      </c>
      <c r="DE416" t="s">
        <v>2</v>
      </c>
      <c r="DF416" t="s">
        <v>2</v>
      </c>
      <c r="DG416" t="s">
        <v>2</v>
      </c>
      <c r="DH416" t="s">
        <v>2</v>
      </c>
      <c r="DI416" t="s">
        <v>2</v>
      </c>
      <c r="DJ416" t="s">
        <v>2</v>
      </c>
      <c r="DK416" t="s">
        <v>2</v>
      </c>
      <c r="DL416" t="s">
        <v>2</v>
      </c>
      <c r="DM416" t="s">
        <v>2</v>
      </c>
      <c r="DN416" t="s">
        <v>2</v>
      </c>
      <c r="DO416" t="s">
        <v>2</v>
      </c>
      <c r="DP416" t="s">
        <v>2</v>
      </c>
      <c r="DQ416" t="s">
        <v>2</v>
      </c>
      <c r="DR416" t="s">
        <v>2</v>
      </c>
      <c r="DS416" t="s">
        <v>2</v>
      </c>
      <c r="DT416" t="s">
        <v>2</v>
      </c>
      <c r="DU416" t="s">
        <v>2</v>
      </c>
      <c r="DV416" t="s">
        <v>2</v>
      </c>
      <c r="DW416" t="s">
        <v>2</v>
      </c>
      <c r="DX416" t="s">
        <v>2</v>
      </c>
      <c r="DY416" t="s">
        <v>2</v>
      </c>
      <c r="DZ416" t="s">
        <v>2</v>
      </c>
      <c r="EA416" t="s">
        <v>2</v>
      </c>
      <c r="EB416" t="s">
        <v>2</v>
      </c>
      <c r="EC416" t="s">
        <v>2</v>
      </c>
      <c r="ED416" t="s">
        <v>2</v>
      </c>
      <c r="EE416" t="s">
        <v>2</v>
      </c>
      <c r="EF416" t="s">
        <v>2</v>
      </c>
      <c r="EG416" t="s">
        <v>2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1</v>
      </c>
      <c r="EW416" t="s">
        <v>1</v>
      </c>
      <c r="EX416" t="s">
        <v>1</v>
      </c>
      <c r="EY416" t="s">
        <v>1</v>
      </c>
      <c r="EZ416" t="s">
        <v>1</v>
      </c>
      <c r="FA416" t="s">
        <v>1</v>
      </c>
      <c r="FB416" t="s">
        <v>1</v>
      </c>
      <c r="FC416" t="s">
        <v>1</v>
      </c>
      <c r="FD416" t="s">
        <v>1</v>
      </c>
      <c r="FE416" t="s">
        <v>1</v>
      </c>
      <c r="FF416" t="s">
        <v>1</v>
      </c>
      <c r="FG416" t="s">
        <v>1</v>
      </c>
      <c r="FH416" t="s">
        <v>1</v>
      </c>
      <c r="FI416" t="s">
        <v>1</v>
      </c>
      <c r="FJ416" t="s">
        <v>1</v>
      </c>
      <c r="FK416" t="s">
        <v>1</v>
      </c>
      <c r="FL416" t="s">
        <v>1</v>
      </c>
      <c r="FM416" t="s">
        <v>1</v>
      </c>
      <c r="FN416" t="s">
        <v>1</v>
      </c>
      <c r="FO416" t="s">
        <v>1</v>
      </c>
      <c r="FP416" t="s">
        <v>1</v>
      </c>
      <c r="FQ416" t="s">
        <v>1</v>
      </c>
      <c r="FR416" t="s">
        <v>1</v>
      </c>
      <c r="FS416" t="s">
        <v>1</v>
      </c>
      <c r="FT416" t="s">
        <v>1</v>
      </c>
      <c r="FU416" t="s">
        <v>1</v>
      </c>
      <c r="FV416" t="s">
        <v>1</v>
      </c>
      <c r="FW416" t="s">
        <v>1</v>
      </c>
      <c r="FX416" t="s">
        <v>1</v>
      </c>
      <c r="FY416" t="s">
        <v>1</v>
      </c>
      <c r="FZ416" t="s">
        <v>1</v>
      </c>
      <c r="GA416" t="s">
        <v>1</v>
      </c>
      <c r="GB416" t="s">
        <v>1</v>
      </c>
      <c r="GC416" t="s">
        <v>1</v>
      </c>
      <c r="GD416" t="s">
        <v>1</v>
      </c>
      <c r="GE416" t="s">
        <v>1</v>
      </c>
      <c r="GF416" t="s">
        <v>1</v>
      </c>
      <c r="GG416" t="s">
        <v>1</v>
      </c>
      <c r="GH416" t="s">
        <v>1</v>
      </c>
      <c r="GI416" t="s">
        <v>1</v>
      </c>
      <c r="GJ416" t="s">
        <v>1</v>
      </c>
      <c r="GK416" t="s">
        <v>1</v>
      </c>
      <c r="GL416" t="s">
        <v>1</v>
      </c>
      <c r="GM416" t="s">
        <v>1</v>
      </c>
      <c r="GN416" t="s">
        <v>1</v>
      </c>
      <c r="GO416" t="s">
        <v>1</v>
      </c>
      <c r="GP416" t="s">
        <v>1</v>
      </c>
      <c r="GQ416" t="s">
        <v>1</v>
      </c>
      <c r="GR416" t="s">
        <v>1</v>
      </c>
      <c r="GS416" t="s">
        <v>1</v>
      </c>
      <c r="GT416" t="s">
        <v>1</v>
      </c>
      <c r="GU416" t="s">
        <v>1</v>
      </c>
      <c r="GV416" t="s">
        <v>1</v>
      </c>
      <c r="GW416" t="s">
        <v>1</v>
      </c>
      <c r="GX416" t="s">
        <v>1</v>
      </c>
      <c r="GY416" t="s">
        <v>1</v>
      </c>
      <c r="GZ416" t="s">
        <v>1</v>
      </c>
      <c r="HA416" t="s">
        <v>1</v>
      </c>
      <c r="HB416" t="s">
        <v>1</v>
      </c>
      <c r="HC416" t="s">
        <v>1</v>
      </c>
      <c r="HD416" t="s">
        <v>1</v>
      </c>
      <c r="HE416" t="s">
        <v>1</v>
      </c>
      <c r="HF416" t="s">
        <v>1</v>
      </c>
      <c r="HG416" t="s">
        <v>1</v>
      </c>
      <c r="HH416" t="s">
        <v>1</v>
      </c>
      <c r="HI416" t="s">
        <v>1</v>
      </c>
      <c r="HJ416" t="s">
        <v>1</v>
      </c>
      <c r="HK416" t="s">
        <v>1</v>
      </c>
      <c r="HL416" t="s">
        <v>1</v>
      </c>
      <c r="HM416" t="s">
        <v>1</v>
      </c>
      <c r="HN416" t="s">
        <v>1</v>
      </c>
      <c r="HO416" t="s">
        <v>1</v>
      </c>
      <c r="HP416" t="s">
        <v>1</v>
      </c>
      <c r="HQ416" t="s">
        <v>1</v>
      </c>
      <c r="HR416" t="s">
        <v>1</v>
      </c>
      <c r="HS416" t="s">
        <v>1</v>
      </c>
      <c r="HT416" t="s">
        <v>1</v>
      </c>
      <c r="HU416" t="s">
        <v>1</v>
      </c>
      <c r="HV416" t="s">
        <v>1</v>
      </c>
      <c r="HW416" t="s">
        <v>1</v>
      </c>
      <c r="HX416" t="s">
        <v>1</v>
      </c>
      <c r="HY416" t="s">
        <v>1</v>
      </c>
      <c r="HZ416" t="s">
        <v>1</v>
      </c>
      <c r="IA416" t="s">
        <v>1</v>
      </c>
      <c r="IB416" t="s">
        <v>1</v>
      </c>
      <c r="IC416" t="s">
        <v>1</v>
      </c>
      <c r="ID416" t="s">
        <v>1</v>
      </c>
      <c r="IE416" t="s">
        <v>1</v>
      </c>
      <c r="IF416" t="s">
        <v>1</v>
      </c>
      <c r="IG416" t="s">
        <v>1</v>
      </c>
      <c r="IH416" t="s">
        <v>1</v>
      </c>
      <c r="II416" t="s">
        <v>1</v>
      </c>
      <c r="IJ416" t="s">
        <v>1</v>
      </c>
      <c r="IK416" t="s">
        <v>1</v>
      </c>
      <c r="IL416" t="s">
        <v>1</v>
      </c>
      <c r="IM416" t="s">
        <v>1</v>
      </c>
      <c r="IN416" t="s">
        <v>1</v>
      </c>
      <c r="IO416" t="s">
        <v>1</v>
      </c>
      <c r="IP416" t="s">
        <v>1</v>
      </c>
      <c r="IQ416" t="s">
        <v>1</v>
      </c>
      <c r="IR416" t="s">
        <v>1</v>
      </c>
      <c r="IS416" t="s">
        <v>1</v>
      </c>
      <c r="IT416" t="s">
        <v>1</v>
      </c>
      <c r="IU416" t="s">
        <v>1</v>
      </c>
      <c r="IV416" t="s">
        <v>1</v>
      </c>
      <c r="IW416" t="s">
        <v>1</v>
      </c>
      <c r="IX416" t="s">
        <v>1</v>
      </c>
      <c r="IY416" t="s">
        <v>1</v>
      </c>
      <c r="IZ416" t="s">
        <v>1</v>
      </c>
      <c r="JA416" t="s">
        <v>1</v>
      </c>
      <c r="JB416" t="s">
        <v>1</v>
      </c>
      <c r="JC416" t="s">
        <v>1</v>
      </c>
      <c r="JD416" t="s">
        <v>1</v>
      </c>
      <c r="JE416" t="s">
        <v>1</v>
      </c>
      <c r="JF416" t="s">
        <v>1</v>
      </c>
      <c r="JG416" t="s">
        <v>1</v>
      </c>
      <c r="JH416" t="s">
        <v>1</v>
      </c>
      <c r="JI416" t="s">
        <v>1</v>
      </c>
      <c r="JJ416" t="s">
        <v>1</v>
      </c>
      <c r="JK416" t="s">
        <v>1</v>
      </c>
      <c r="JL416" t="s">
        <v>1</v>
      </c>
      <c r="JM416" t="s">
        <v>1</v>
      </c>
      <c r="JN416" t="s">
        <v>1</v>
      </c>
      <c r="JO416" t="s">
        <v>1</v>
      </c>
      <c r="JP416" t="s">
        <v>1</v>
      </c>
      <c r="JQ416" t="s">
        <v>1</v>
      </c>
      <c r="JR416" t="s">
        <v>1</v>
      </c>
      <c r="JS416" t="s">
        <v>1</v>
      </c>
      <c r="JT416" t="s">
        <v>1</v>
      </c>
      <c r="JU416" t="s">
        <v>1</v>
      </c>
      <c r="JV416" t="s">
        <v>1</v>
      </c>
      <c r="JW416" t="s">
        <v>1</v>
      </c>
      <c r="JX416" t="s">
        <v>1</v>
      </c>
      <c r="JY416" t="s">
        <v>1</v>
      </c>
      <c r="JZ416" t="s">
        <v>1</v>
      </c>
      <c r="KA416" t="s">
        <v>1</v>
      </c>
      <c r="KB416" t="s">
        <v>1</v>
      </c>
      <c r="KC416" t="s">
        <v>1</v>
      </c>
      <c r="KD416" t="s">
        <v>1</v>
      </c>
      <c r="KE416" t="s">
        <v>1</v>
      </c>
      <c r="KF416" t="s">
        <v>1</v>
      </c>
      <c r="KG416" t="s">
        <v>1</v>
      </c>
      <c r="KH416" t="s">
        <v>1</v>
      </c>
      <c r="KI416" t="s">
        <v>1</v>
      </c>
      <c r="KJ416" t="s">
        <v>1</v>
      </c>
      <c r="KK416" t="s">
        <v>1</v>
      </c>
      <c r="KL416" t="s">
        <v>1</v>
      </c>
      <c r="KM416" t="s">
        <v>1</v>
      </c>
      <c r="KN416" t="s">
        <v>1</v>
      </c>
      <c r="KO416" t="s">
        <v>1</v>
      </c>
      <c r="KP416" t="s">
        <v>1</v>
      </c>
      <c r="KQ416" t="s">
        <v>1</v>
      </c>
      <c r="KR416" t="s">
        <v>1</v>
      </c>
      <c r="KS416" t="s">
        <v>1</v>
      </c>
      <c r="KT416" t="s">
        <v>1</v>
      </c>
      <c r="KU416" t="s">
        <v>1</v>
      </c>
      <c r="KV416" t="s">
        <v>1</v>
      </c>
      <c r="KW416" t="s">
        <v>1</v>
      </c>
      <c r="KX416" t="s">
        <v>1</v>
      </c>
      <c r="KY416" t="s">
        <v>1</v>
      </c>
      <c r="KZ416" t="s">
        <v>1</v>
      </c>
      <c r="LA416" t="s">
        <v>1</v>
      </c>
      <c r="LB416" t="s">
        <v>1</v>
      </c>
      <c r="LC416" t="s">
        <v>1</v>
      </c>
      <c r="LD416" t="s">
        <v>1</v>
      </c>
      <c r="LE416" t="s">
        <v>1</v>
      </c>
      <c r="LF416" t="s">
        <v>1</v>
      </c>
      <c r="LG416" t="s">
        <v>1</v>
      </c>
      <c r="LH416" t="s">
        <v>1</v>
      </c>
      <c r="LI416" t="s">
        <v>1</v>
      </c>
      <c r="LJ416" t="s">
        <v>1</v>
      </c>
      <c r="LK416" t="s">
        <v>1</v>
      </c>
      <c r="LL416" t="s">
        <v>1</v>
      </c>
      <c r="LM416" t="s">
        <v>1</v>
      </c>
      <c r="LN416" t="s">
        <v>1</v>
      </c>
      <c r="LO416" t="s">
        <v>1</v>
      </c>
      <c r="LP416" t="s">
        <v>1</v>
      </c>
      <c r="LQ416" t="s">
        <v>1</v>
      </c>
      <c r="LR416" t="s">
        <v>1</v>
      </c>
      <c r="LS416" t="s">
        <v>1</v>
      </c>
      <c r="LT416" t="s">
        <v>1</v>
      </c>
      <c r="LU416" t="s">
        <v>1</v>
      </c>
      <c r="LV416" t="s">
        <v>1</v>
      </c>
      <c r="LW416" t="s">
        <v>1</v>
      </c>
      <c r="LX416" t="s">
        <v>1</v>
      </c>
      <c r="LY416" t="s">
        <v>1</v>
      </c>
      <c r="LZ416" t="s">
        <v>1</v>
      </c>
      <c r="MA416" t="s">
        <v>1</v>
      </c>
      <c r="MB416" t="s">
        <v>1</v>
      </c>
      <c r="MC416" t="s">
        <v>1</v>
      </c>
      <c r="MD416" t="s">
        <v>1</v>
      </c>
      <c r="ME416" t="s">
        <v>1</v>
      </c>
      <c r="MF416" t="s">
        <v>1</v>
      </c>
      <c r="MG416" t="s">
        <v>1</v>
      </c>
      <c r="MH416" t="s">
        <v>1</v>
      </c>
      <c r="MI416" t="s">
        <v>1</v>
      </c>
      <c r="MJ416" t="s">
        <v>1</v>
      </c>
      <c r="MK416" t="s">
        <v>1</v>
      </c>
      <c r="ML416" t="s">
        <v>1</v>
      </c>
      <c r="MM416" t="s">
        <v>1</v>
      </c>
      <c r="MN416" t="s">
        <v>1</v>
      </c>
      <c r="MO416" t="s">
        <v>1</v>
      </c>
      <c r="MP416" t="s">
        <v>1</v>
      </c>
      <c r="MQ416" t="s">
        <v>1</v>
      </c>
      <c r="MR416" t="s">
        <v>1</v>
      </c>
      <c r="MS416" t="s">
        <v>1</v>
      </c>
      <c r="MT416" t="s">
        <v>1</v>
      </c>
      <c r="MU416" t="s">
        <v>1</v>
      </c>
      <c r="MV416" t="s">
        <v>1</v>
      </c>
      <c r="MW416" t="s">
        <v>1</v>
      </c>
      <c r="MX416" t="s">
        <v>1</v>
      </c>
      <c r="MY416" t="s">
        <v>1</v>
      </c>
      <c r="MZ416" t="s">
        <v>1</v>
      </c>
      <c r="NA416" t="s">
        <v>1</v>
      </c>
      <c r="NB416" t="s">
        <v>1</v>
      </c>
      <c r="NC416" t="s">
        <v>1</v>
      </c>
      <c r="ND416" t="s">
        <v>1</v>
      </c>
      <c r="NE416" t="s">
        <v>1</v>
      </c>
      <c r="NF416" t="s">
        <v>1</v>
      </c>
      <c r="NG416" t="s">
        <v>1</v>
      </c>
      <c r="NH416" t="s">
        <v>1</v>
      </c>
      <c r="NI416" t="s">
        <v>1</v>
      </c>
      <c r="NJ416" t="s">
        <v>1</v>
      </c>
      <c r="NK416" t="s">
        <v>1</v>
      </c>
      <c r="NL416" t="s">
        <v>1</v>
      </c>
      <c r="NM416" t="s">
        <v>1</v>
      </c>
      <c r="NN416" t="s">
        <v>1</v>
      </c>
      <c r="NO416" t="s">
        <v>1</v>
      </c>
      <c r="NP416" t="s">
        <v>1</v>
      </c>
      <c r="NQ416" t="s">
        <v>1</v>
      </c>
      <c r="NR416" t="s">
        <v>1</v>
      </c>
      <c r="NS416" t="s">
        <v>1</v>
      </c>
      <c r="NT416" t="s">
        <v>1</v>
      </c>
      <c r="NU416" t="s">
        <v>1</v>
      </c>
      <c r="NV416" t="s">
        <v>1</v>
      </c>
      <c r="NW416" t="s">
        <v>1</v>
      </c>
      <c r="NX416" t="s">
        <v>1</v>
      </c>
      <c r="NY416" t="s">
        <v>1</v>
      </c>
      <c r="NZ416" t="s">
        <v>1</v>
      </c>
      <c r="OA416" t="s">
        <v>1</v>
      </c>
      <c r="OB416" t="s">
        <v>1</v>
      </c>
      <c r="OC416" t="s">
        <v>1</v>
      </c>
      <c r="OD416" t="s">
        <v>1</v>
      </c>
      <c r="OE416" t="s">
        <v>1</v>
      </c>
      <c r="OF416" t="s">
        <v>1</v>
      </c>
      <c r="OG416" t="s">
        <v>1</v>
      </c>
      <c r="OH416" t="s">
        <v>1</v>
      </c>
      <c r="OI416" t="s">
        <v>1</v>
      </c>
      <c r="OJ416" t="s">
        <v>1</v>
      </c>
      <c r="OK416" t="s">
        <v>1</v>
      </c>
      <c r="OL416" t="s">
        <v>1</v>
      </c>
      <c r="OM416" t="s">
        <v>1</v>
      </c>
      <c r="ON416" t="s">
        <v>1</v>
      </c>
      <c r="OO416" t="s">
        <v>1</v>
      </c>
      <c r="OP416" t="s">
        <v>1</v>
      </c>
      <c r="OQ416" t="s">
        <v>1</v>
      </c>
      <c r="OR416" t="s">
        <v>1</v>
      </c>
      <c r="OS416" t="s">
        <v>1</v>
      </c>
      <c r="OT416" t="s">
        <v>1</v>
      </c>
      <c r="OU416" t="s">
        <v>1</v>
      </c>
      <c r="OV416" t="s">
        <v>1</v>
      </c>
      <c r="OW416" t="s">
        <v>1</v>
      </c>
      <c r="OX416" t="s">
        <v>1</v>
      </c>
      <c r="OY416" t="s">
        <v>1</v>
      </c>
      <c r="OZ416" t="s">
        <v>1</v>
      </c>
      <c r="PA416" t="s">
        <v>1</v>
      </c>
      <c r="PB416" t="s">
        <v>1</v>
      </c>
      <c r="PC416" t="s">
        <v>1</v>
      </c>
      <c r="PD416" t="s">
        <v>1</v>
      </c>
      <c r="PE416" t="s">
        <v>1</v>
      </c>
      <c r="PF416" t="s">
        <v>1</v>
      </c>
      <c r="PG416" t="s">
        <v>1</v>
      </c>
      <c r="PH416" t="s">
        <v>1</v>
      </c>
      <c r="PI416" t="s">
        <v>1</v>
      </c>
      <c r="PJ416" t="s">
        <v>1</v>
      </c>
      <c r="PK416" t="s">
        <v>1</v>
      </c>
      <c r="PL416" t="s">
        <v>1</v>
      </c>
      <c r="PM416" t="s">
        <v>1</v>
      </c>
      <c r="PN416" t="s">
        <v>1</v>
      </c>
      <c r="PO416" t="s">
        <v>1</v>
      </c>
      <c r="PP416" t="s">
        <v>1</v>
      </c>
      <c r="PQ416" t="s">
        <v>1</v>
      </c>
      <c r="PR416" t="s">
        <v>1</v>
      </c>
      <c r="PS416" t="s">
        <v>1</v>
      </c>
      <c r="PT416" t="s">
        <v>1</v>
      </c>
      <c r="PU416" t="s">
        <v>1</v>
      </c>
      <c r="PV416" t="s">
        <v>1</v>
      </c>
      <c r="PW416" t="s">
        <v>1</v>
      </c>
      <c r="PX416" t="s">
        <v>1</v>
      </c>
      <c r="PY416" t="s">
        <v>1</v>
      </c>
      <c r="PZ416" t="s">
        <v>1</v>
      </c>
      <c r="QA416" t="s">
        <v>1</v>
      </c>
      <c r="QB416" t="s">
        <v>0</v>
      </c>
      <c r="QC416" t="s">
        <v>0</v>
      </c>
      <c r="QD416" t="s">
        <v>0</v>
      </c>
      <c r="QE416" t="s">
        <v>0</v>
      </c>
      <c r="QF416" t="s">
        <v>0</v>
      </c>
      <c r="QG416" t="s">
        <v>0</v>
      </c>
      <c r="QH416" t="s">
        <v>0</v>
      </c>
      <c r="QI416" t="s">
        <v>0</v>
      </c>
      <c r="QJ416" t="s">
        <v>0</v>
      </c>
      <c r="QK416" t="s">
        <v>0</v>
      </c>
      <c r="QL416" t="s">
        <v>0</v>
      </c>
      <c r="QM416" t="s">
        <v>0</v>
      </c>
      <c r="QN416" t="s">
        <v>0</v>
      </c>
      <c r="QO416" t="s">
        <v>0</v>
      </c>
      <c r="QP416" t="s">
        <v>2</v>
      </c>
      <c r="QQ416" t="s">
        <v>2</v>
      </c>
      <c r="QR416" t="s">
        <v>2</v>
      </c>
      <c r="QS416" t="s">
        <v>2</v>
      </c>
      <c r="QT416" t="s">
        <v>2</v>
      </c>
      <c r="QU416" t="s">
        <v>2</v>
      </c>
      <c r="QV416" t="s">
        <v>2</v>
      </c>
      <c r="QW416" t="s">
        <v>2</v>
      </c>
      <c r="QX416" t="s">
        <v>2</v>
      </c>
      <c r="QY416" t="s">
        <v>2</v>
      </c>
      <c r="QZ416" t="s">
        <v>2</v>
      </c>
      <c r="RA416" t="s">
        <v>2</v>
      </c>
      <c r="RB416" t="s">
        <v>2</v>
      </c>
      <c r="RC416" t="s">
        <v>2</v>
      </c>
      <c r="RD416" t="s">
        <v>2</v>
      </c>
      <c r="RE416" t="s">
        <v>2</v>
      </c>
      <c r="RF416" t="s">
        <v>2</v>
      </c>
      <c r="RG416" t="s">
        <v>2</v>
      </c>
      <c r="RH416" t="s">
        <v>2</v>
      </c>
      <c r="RI416" t="s">
        <v>2</v>
      </c>
      <c r="RJ416" t="s">
        <v>2</v>
      </c>
      <c r="RK416" t="s">
        <v>2</v>
      </c>
      <c r="RL416" t="s">
        <v>2</v>
      </c>
      <c r="RM416" t="s">
        <v>2</v>
      </c>
      <c r="RN416" t="s">
        <v>2</v>
      </c>
      <c r="RO416" t="s">
        <v>2</v>
      </c>
      <c r="RP416" t="s">
        <v>2</v>
      </c>
      <c r="RQ416" t="s">
        <v>2</v>
      </c>
      <c r="RR416" t="s">
        <v>2</v>
      </c>
      <c r="RS416" t="s">
        <v>2</v>
      </c>
      <c r="RT416" t="s">
        <v>2</v>
      </c>
      <c r="RU416" t="s">
        <v>2</v>
      </c>
      <c r="RV416" t="s">
        <v>2</v>
      </c>
      <c r="RW416" t="s">
        <v>2</v>
      </c>
      <c r="RX416" t="s">
        <v>2</v>
      </c>
      <c r="RY416" t="s">
        <v>2</v>
      </c>
      <c r="RZ416" t="s">
        <v>2</v>
      </c>
      <c r="SA416" t="s">
        <v>2</v>
      </c>
      <c r="SB416" t="s">
        <v>2</v>
      </c>
      <c r="SC416" t="s">
        <v>2</v>
      </c>
      <c r="SD416" t="s">
        <v>2</v>
      </c>
      <c r="SE416" t="s">
        <v>2</v>
      </c>
      <c r="SF416" t="s">
        <v>2</v>
      </c>
      <c r="SG416" t="s">
        <v>2</v>
      </c>
      <c r="SH416" t="s">
        <v>2</v>
      </c>
      <c r="SI416" t="s">
        <v>2</v>
      </c>
      <c r="SJ416" t="s">
        <v>2</v>
      </c>
      <c r="SK416" t="s">
        <v>2</v>
      </c>
      <c r="SL416" t="s">
        <v>2</v>
      </c>
      <c r="SM416" t="s">
        <v>2</v>
      </c>
      <c r="SN416" t="s">
        <v>2</v>
      </c>
      <c r="SO416" t="s">
        <v>2</v>
      </c>
      <c r="SP416" t="s">
        <v>1</v>
      </c>
      <c r="SQ416" t="s">
        <v>1</v>
      </c>
      <c r="SR416" t="s">
        <v>1</v>
      </c>
      <c r="SS416" t="s">
        <v>1</v>
      </c>
      <c r="ST416" t="s">
        <v>1</v>
      </c>
      <c r="SU416" t="s">
        <v>1</v>
      </c>
      <c r="SV416" t="s">
        <v>1</v>
      </c>
      <c r="SW416" t="s">
        <v>1</v>
      </c>
      <c r="SX416" t="s">
        <v>1</v>
      </c>
      <c r="SY416" t="s">
        <v>1</v>
      </c>
      <c r="SZ416" t="s">
        <v>1</v>
      </c>
      <c r="TA416" t="s">
        <v>1</v>
      </c>
      <c r="TB416" t="s">
        <v>1</v>
      </c>
      <c r="TC416" t="s">
        <v>1</v>
      </c>
      <c r="TD416" t="s">
        <v>1</v>
      </c>
      <c r="TE416" t="s">
        <v>1</v>
      </c>
      <c r="TF416" t="s">
        <v>1</v>
      </c>
      <c r="TG416" t="s">
        <v>1</v>
      </c>
      <c r="TH416" t="s">
        <v>1</v>
      </c>
      <c r="TI416" t="s">
        <v>1</v>
      </c>
      <c r="TJ416" t="s">
        <v>1</v>
      </c>
      <c r="TK416" t="s">
        <v>1</v>
      </c>
      <c r="TL416" t="s">
        <v>1</v>
      </c>
      <c r="TM416" t="s">
        <v>1</v>
      </c>
      <c r="TN416" t="s">
        <v>1</v>
      </c>
      <c r="TO416" t="s">
        <v>1</v>
      </c>
      <c r="TP416" t="s">
        <v>1</v>
      </c>
      <c r="TQ416" t="s">
        <v>1</v>
      </c>
      <c r="TR416" t="s">
        <v>1</v>
      </c>
      <c r="TS416" t="s">
        <v>1</v>
      </c>
      <c r="TT416" t="s">
        <v>1</v>
      </c>
      <c r="TU416" t="s">
        <v>1</v>
      </c>
      <c r="TV416" t="s">
        <v>1</v>
      </c>
      <c r="TW416" t="s">
        <v>1</v>
      </c>
      <c r="TX416" t="s">
        <v>1</v>
      </c>
      <c r="TY416" t="s">
        <v>1</v>
      </c>
      <c r="TZ416" t="s">
        <v>1</v>
      </c>
      <c r="UA416" t="s">
        <v>1</v>
      </c>
      <c r="UB416" t="s">
        <v>1</v>
      </c>
      <c r="UC416" t="s">
        <v>1</v>
      </c>
      <c r="UD416" t="s">
        <v>1</v>
      </c>
      <c r="UE416" t="s">
        <v>1</v>
      </c>
      <c r="UF416" t="s">
        <v>1</v>
      </c>
      <c r="UG416" t="s">
        <v>1</v>
      </c>
      <c r="UH416" t="s">
        <v>1</v>
      </c>
      <c r="UI416" t="s">
        <v>1</v>
      </c>
      <c r="UJ416" t="s">
        <v>1</v>
      </c>
      <c r="UK416" t="s">
        <v>1</v>
      </c>
      <c r="UL416" t="s">
        <v>1</v>
      </c>
      <c r="UM416" t="s">
        <v>1</v>
      </c>
      <c r="UN416" t="s">
        <v>1</v>
      </c>
      <c r="UO416" t="s">
        <v>1</v>
      </c>
      <c r="UP416" t="s">
        <v>1</v>
      </c>
      <c r="UQ416" t="s">
        <v>1</v>
      </c>
      <c r="UR416" t="s">
        <v>1</v>
      </c>
      <c r="US416" t="s">
        <v>1</v>
      </c>
      <c r="UT416" t="s">
        <v>1</v>
      </c>
      <c r="UU416" t="s">
        <v>1</v>
      </c>
      <c r="UV416" t="s">
        <v>1</v>
      </c>
      <c r="UW416" t="s">
        <v>1</v>
      </c>
      <c r="UX416" t="s">
        <v>1</v>
      </c>
      <c r="UY416" t="s">
        <v>1</v>
      </c>
      <c r="UZ416" t="s">
        <v>1</v>
      </c>
      <c r="VA416" t="s">
        <v>1</v>
      </c>
      <c r="VB416" t="s">
        <v>1</v>
      </c>
      <c r="VC416" t="s">
        <v>1</v>
      </c>
      <c r="VD416" t="s">
        <v>1</v>
      </c>
      <c r="VE416" t="s">
        <v>1</v>
      </c>
      <c r="VF416" t="s">
        <v>1</v>
      </c>
      <c r="VG416" t="s">
        <v>1</v>
      </c>
      <c r="VH416" t="s">
        <v>1</v>
      </c>
      <c r="VI416" t="s">
        <v>1</v>
      </c>
      <c r="VJ416" t="s">
        <v>1</v>
      </c>
      <c r="VK416" t="s">
        <v>1</v>
      </c>
      <c r="VL416" t="s">
        <v>1</v>
      </c>
      <c r="VM416" t="s">
        <v>1</v>
      </c>
      <c r="VN416" t="s">
        <v>1</v>
      </c>
      <c r="VO416" t="s">
        <v>1</v>
      </c>
      <c r="VP416" t="s">
        <v>1</v>
      </c>
      <c r="VQ416" t="s">
        <v>1</v>
      </c>
      <c r="VR416" t="s">
        <v>1</v>
      </c>
      <c r="VS416" t="s">
        <v>1</v>
      </c>
      <c r="VT416" t="s">
        <v>1</v>
      </c>
      <c r="VU416" t="s">
        <v>1</v>
      </c>
      <c r="VV416" t="s">
        <v>1</v>
      </c>
      <c r="VW416" t="s">
        <v>1</v>
      </c>
      <c r="VX416" t="s">
        <v>1</v>
      </c>
      <c r="VY416" t="s">
        <v>1</v>
      </c>
      <c r="VZ416" t="s">
        <v>1</v>
      </c>
      <c r="WA416" t="s">
        <v>1</v>
      </c>
      <c r="WB416" t="s">
        <v>1</v>
      </c>
      <c r="WC416" t="s">
        <v>1</v>
      </c>
      <c r="WD416" t="s">
        <v>1</v>
      </c>
      <c r="WE416" t="s">
        <v>1</v>
      </c>
      <c r="WF416" t="s">
        <v>1</v>
      </c>
      <c r="WG416" t="s">
        <v>1</v>
      </c>
      <c r="WH416" t="s">
        <v>1</v>
      </c>
      <c r="WI416" t="s">
        <v>1</v>
      </c>
      <c r="WJ416" t="s">
        <v>1</v>
      </c>
      <c r="WK416" t="s">
        <v>1</v>
      </c>
      <c r="WL416" t="s">
        <v>1</v>
      </c>
      <c r="WM416" t="s">
        <v>1</v>
      </c>
      <c r="WN416" t="s">
        <v>1</v>
      </c>
      <c r="WO416" t="s">
        <v>1</v>
      </c>
      <c r="WP416" t="s">
        <v>1</v>
      </c>
      <c r="WQ416" t="s">
        <v>1</v>
      </c>
      <c r="WR416" t="s">
        <v>1</v>
      </c>
      <c r="WS416" t="s">
        <v>1</v>
      </c>
      <c r="WT416" t="s">
        <v>1</v>
      </c>
      <c r="WU416" t="s">
        <v>1</v>
      </c>
      <c r="WV416" t="s">
        <v>1</v>
      </c>
      <c r="WW416" t="s">
        <v>1</v>
      </c>
      <c r="WX416" t="s">
        <v>1</v>
      </c>
      <c r="WY416" t="s">
        <v>1</v>
      </c>
      <c r="WZ416" t="s">
        <v>1</v>
      </c>
      <c r="XA416" t="s">
        <v>1</v>
      </c>
      <c r="XB416" t="s">
        <v>1</v>
      </c>
      <c r="XC416" t="s">
        <v>1</v>
      </c>
      <c r="XD416" t="s">
        <v>1</v>
      </c>
      <c r="XE416" t="s">
        <v>1</v>
      </c>
      <c r="XF416" t="s">
        <v>1</v>
      </c>
      <c r="XG416" t="s">
        <v>1</v>
      </c>
      <c r="XH416" t="s">
        <v>1</v>
      </c>
      <c r="XI416" t="s">
        <v>1</v>
      </c>
      <c r="XJ416" t="s">
        <v>1</v>
      </c>
      <c r="XK416" t="s">
        <v>1</v>
      </c>
      <c r="XL416" t="s">
        <v>1</v>
      </c>
      <c r="XM416" t="s">
        <v>1</v>
      </c>
      <c r="XN416" t="s">
        <v>1</v>
      </c>
      <c r="XO416" t="s">
        <v>1</v>
      </c>
      <c r="XP416" t="s">
        <v>1</v>
      </c>
      <c r="XQ416" t="s">
        <v>1</v>
      </c>
      <c r="XR416" t="s">
        <v>1</v>
      </c>
      <c r="XS416" t="s">
        <v>1</v>
      </c>
      <c r="XT416" t="s">
        <v>1</v>
      </c>
      <c r="XU416" t="s">
        <v>1</v>
      </c>
      <c r="XV416" t="s">
        <v>1</v>
      </c>
      <c r="XW416" t="s">
        <v>1</v>
      </c>
      <c r="XX416" t="s">
        <v>1</v>
      </c>
      <c r="XY416" t="s">
        <v>1</v>
      </c>
      <c r="XZ416" t="s">
        <v>1</v>
      </c>
      <c r="YA416" t="s">
        <v>1</v>
      </c>
      <c r="YB416" t="s">
        <v>1</v>
      </c>
      <c r="YC416" t="s">
        <v>1</v>
      </c>
      <c r="YD416" t="s">
        <v>1</v>
      </c>
      <c r="YE416" t="s">
        <v>1</v>
      </c>
      <c r="YF416" t="s">
        <v>1</v>
      </c>
      <c r="YG416" t="s">
        <v>1</v>
      </c>
    </row>
    <row r="417" spans="1:657" x14ac:dyDescent="0.25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1</v>
      </c>
      <c r="BD417" t="s">
        <v>1</v>
      </c>
      <c r="BE417" t="s">
        <v>1</v>
      </c>
      <c r="BF417" t="s">
        <v>1</v>
      </c>
      <c r="BG417" t="s">
        <v>1</v>
      </c>
      <c r="BH417" t="s">
        <v>1</v>
      </c>
      <c r="BI417" t="s">
        <v>1</v>
      </c>
      <c r="BJ417" t="s">
        <v>1</v>
      </c>
      <c r="BK417" t="s">
        <v>1</v>
      </c>
      <c r="BL417" t="s">
        <v>1</v>
      </c>
      <c r="BM417" t="s">
        <v>1</v>
      </c>
      <c r="BN417" t="s">
        <v>1</v>
      </c>
      <c r="BO417" t="s">
        <v>1</v>
      </c>
      <c r="BP417" t="s">
        <v>1</v>
      </c>
      <c r="BQ417" t="s">
        <v>1</v>
      </c>
      <c r="BR417" t="s">
        <v>1</v>
      </c>
      <c r="BS417" t="s">
        <v>1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2</v>
      </c>
      <c r="CI417" t="s">
        <v>2</v>
      </c>
      <c r="CJ417" t="s">
        <v>2</v>
      </c>
      <c r="CK417" t="s">
        <v>2</v>
      </c>
      <c r="CL417" t="s">
        <v>2</v>
      </c>
      <c r="CM417" t="s">
        <v>2</v>
      </c>
      <c r="CN417" t="s">
        <v>2</v>
      </c>
      <c r="CO417" t="s">
        <v>2</v>
      </c>
      <c r="CP417" t="s">
        <v>2</v>
      </c>
      <c r="CQ417" t="s">
        <v>2</v>
      </c>
      <c r="CR417" t="s">
        <v>2</v>
      </c>
      <c r="CS417" t="s">
        <v>2</v>
      </c>
      <c r="CT417" t="s">
        <v>2</v>
      </c>
      <c r="CU417" t="s">
        <v>2</v>
      </c>
      <c r="CV417" t="s">
        <v>2</v>
      </c>
      <c r="CW417" t="s">
        <v>2</v>
      </c>
      <c r="CX417" t="s">
        <v>2</v>
      </c>
      <c r="CY417" t="s">
        <v>2</v>
      </c>
      <c r="CZ417" t="s">
        <v>2</v>
      </c>
      <c r="DA417" t="s">
        <v>2</v>
      </c>
      <c r="DB417" t="s">
        <v>2</v>
      </c>
      <c r="DC417" t="s">
        <v>2</v>
      </c>
      <c r="DD417" t="s">
        <v>2</v>
      </c>
      <c r="DE417" t="s">
        <v>2</v>
      </c>
      <c r="DF417" t="s">
        <v>2</v>
      </c>
      <c r="DG417" t="s">
        <v>2</v>
      </c>
      <c r="DH417" t="s">
        <v>2</v>
      </c>
      <c r="DI417" t="s">
        <v>2</v>
      </c>
      <c r="DJ417" t="s">
        <v>2</v>
      </c>
      <c r="DK417" t="s">
        <v>2</v>
      </c>
      <c r="DL417" t="s">
        <v>2</v>
      </c>
      <c r="DM417" t="s">
        <v>2</v>
      </c>
      <c r="DN417" t="s">
        <v>2</v>
      </c>
      <c r="DO417" t="s">
        <v>2</v>
      </c>
      <c r="DP417" t="s">
        <v>2</v>
      </c>
      <c r="DQ417" t="s">
        <v>2</v>
      </c>
      <c r="DR417" t="s">
        <v>2</v>
      </c>
      <c r="DS417" t="s">
        <v>2</v>
      </c>
      <c r="DT417" t="s">
        <v>2</v>
      </c>
      <c r="DU417" t="s">
        <v>2</v>
      </c>
      <c r="DV417" t="s">
        <v>2</v>
      </c>
      <c r="DW417" t="s">
        <v>2</v>
      </c>
      <c r="DX417" t="s">
        <v>2</v>
      </c>
      <c r="DY417" t="s">
        <v>2</v>
      </c>
      <c r="DZ417" t="s">
        <v>2</v>
      </c>
      <c r="EA417" t="s">
        <v>2</v>
      </c>
      <c r="EB417" t="s">
        <v>2</v>
      </c>
      <c r="EC417" t="s">
        <v>2</v>
      </c>
      <c r="ED417" t="s">
        <v>2</v>
      </c>
      <c r="EE417" t="s">
        <v>2</v>
      </c>
      <c r="EF417" t="s">
        <v>2</v>
      </c>
      <c r="EG417" t="s">
        <v>2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1</v>
      </c>
      <c r="EW417" t="s">
        <v>1</v>
      </c>
      <c r="EX417" t="s">
        <v>1</v>
      </c>
      <c r="EY417" t="s">
        <v>1</v>
      </c>
      <c r="EZ417" t="s">
        <v>1</v>
      </c>
      <c r="FA417" t="s">
        <v>1</v>
      </c>
      <c r="FB417" t="s">
        <v>1</v>
      </c>
      <c r="FC417" t="s">
        <v>1</v>
      </c>
      <c r="FD417" t="s">
        <v>1</v>
      </c>
      <c r="FE417" t="s">
        <v>1</v>
      </c>
      <c r="FF417" t="s">
        <v>1</v>
      </c>
      <c r="FG417" t="s">
        <v>1</v>
      </c>
      <c r="FH417" t="s">
        <v>1</v>
      </c>
      <c r="FI417" t="s">
        <v>1</v>
      </c>
      <c r="FJ417" t="s">
        <v>1</v>
      </c>
      <c r="FK417" t="s">
        <v>1</v>
      </c>
      <c r="FL417" t="s">
        <v>1</v>
      </c>
      <c r="FM417" t="s">
        <v>1</v>
      </c>
      <c r="FN417" t="s">
        <v>1</v>
      </c>
      <c r="FO417" t="s">
        <v>1</v>
      </c>
      <c r="FP417" t="s">
        <v>1</v>
      </c>
      <c r="FQ417" t="s">
        <v>1</v>
      </c>
      <c r="FR417" t="s">
        <v>1</v>
      </c>
      <c r="FS417" t="s">
        <v>1</v>
      </c>
      <c r="FT417" t="s">
        <v>1</v>
      </c>
      <c r="FU417" t="s">
        <v>1</v>
      </c>
      <c r="FV417" t="s">
        <v>1</v>
      </c>
      <c r="FW417" t="s">
        <v>1</v>
      </c>
      <c r="FX417" t="s">
        <v>1</v>
      </c>
      <c r="FY417" t="s">
        <v>1</v>
      </c>
      <c r="FZ417" t="s">
        <v>1</v>
      </c>
      <c r="GA417" t="s">
        <v>1</v>
      </c>
      <c r="GB417" t="s">
        <v>1</v>
      </c>
      <c r="GC417" t="s">
        <v>1</v>
      </c>
      <c r="GD417" t="s">
        <v>1</v>
      </c>
      <c r="GE417" t="s">
        <v>1</v>
      </c>
      <c r="GF417" t="s">
        <v>1</v>
      </c>
      <c r="GG417" t="s">
        <v>1</v>
      </c>
      <c r="GH417" t="s">
        <v>1</v>
      </c>
      <c r="GI417" t="s">
        <v>1</v>
      </c>
      <c r="GJ417" t="s">
        <v>1</v>
      </c>
      <c r="GK417" t="s">
        <v>1</v>
      </c>
      <c r="GL417" t="s">
        <v>1</v>
      </c>
      <c r="GM417" t="s">
        <v>1</v>
      </c>
      <c r="GN417" t="s">
        <v>1</v>
      </c>
      <c r="GO417" t="s">
        <v>1</v>
      </c>
      <c r="GP417" t="s">
        <v>1</v>
      </c>
      <c r="GQ417" t="s">
        <v>1</v>
      </c>
      <c r="GR417" t="s">
        <v>1</v>
      </c>
      <c r="GS417" t="s">
        <v>1</v>
      </c>
      <c r="GT417" t="s">
        <v>1</v>
      </c>
      <c r="GU417" t="s">
        <v>1</v>
      </c>
      <c r="GV417" t="s">
        <v>1</v>
      </c>
      <c r="GW417" t="s">
        <v>1</v>
      </c>
      <c r="GX417" t="s">
        <v>1</v>
      </c>
      <c r="GY417" t="s">
        <v>1</v>
      </c>
      <c r="GZ417" t="s">
        <v>1</v>
      </c>
      <c r="HA417" t="s">
        <v>1</v>
      </c>
      <c r="HB417" t="s">
        <v>1</v>
      </c>
      <c r="HC417" t="s">
        <v>1</v>
      </c>
      <c r="HD417" t="s">
        <v>1</v>
      </c>
      <c r="HE417" t="s">
        <v>1</v>
      </c>
      <c r="HF417" t="s">
        <v>1</v>
      </c>
      <c r="HG417" t="s">
        <v>1</v>
      </c>
      <c r="HH417" t="s">
        <v>1</v>
      </c>
      <c r="HI417" t="s">
        <v>1</v>
      </c>
      <c r="HJ417" t="s">
        <v>1</v>
      </c>
      <c r="HK417" t="s">
        <v>1</v>
      </c>
      <c r="HL417" t="s">
        <v>1</v>
      </c>
      <c r="HM417" t="s">
        <v>1</v>
      </c>
      <c r="HN417" t="s">
        <v>1</v>
      </c>
      <c r="HO417" t="s">
        <v>1</v>
      </c>
      <c r="HP417" t="s">
        <v>1</v>
      </c>
      <c r="HQ417" t="s">
        <v>1</v>
      </c>
      <c r="HR417" t="s">
        <v>1</v>
      </c>
      <c r="HS417" t="s">
        <v>1</v>
      </c>
      <c r="HT417" t="s">
        <v>1</v>
      </c>
      <c r="HU417" t="s">
        <v>1</v>
      </c>
      <c r="HV417" t="s">
        <v>1</v>
      </c>
      <c r="HW417" t="s">
        <v>1</v>
      </c>
      <c r="HX417" t="s">
        <v>1</v>
      </c>
      <c r="HY417" t="s">
        <v>1</v>
      </c>
      <c r="HZ417" t="s">
        <v>1</v>
      </c>
      <c r="IA417" t="s">
        <v>1</v>
      </c>
      <c r="IB417" t="s">
        <v>1</v>
      </c>
      <c r="IC417" t="s">
        <v>1</v>
      </c>
      <c r="ID417" t="s">
        <v>1</v>
      </c>
      <c r="IE417" t="s">
        <v>1</v>
      </c>
      <c r="IF417" t="s">
        <v>1</v>
      </c>
      <c r="IG417" t="s">
        <v>1</v>
      </c>
      <c r="IH417" t="s">
        <v>1</v>
      </c>
      <c r="II417" t="s">
        <v>1</v>
      </c>
      <c r="IJ417" t="s">
        <v>1</v>
      </c>
      <c r="IK417" t="s">
        <v>1</v>
      </c>
      <c r="IL417" t="s">
        <v>1</v>
      </c>
      <c r="IM417" t="s">
        <v>1</v>
      </c>
      <c r="IN417" t="s">
        <v>1</v>
      </c>
      <c r="IO417" t="s">
        <v>1</v>
      </c>
      <c r="IP417" t="s">
        <v>1</v>
      </c>
      <c r="IQ417" t="s">
        <v>1</v>
      </c>
      <c r="IR417" t="s">
        <v>1</v>
      </c>
      <c r="IS417" t="s">
        <v>1</v>
      </c>
      <c r="IT417" t="s">
        <v>1</v>
      </c>
      <c r="IU417" t="s">
        <v>1</v>
      </c>
      <c r="IV417" t="s">
        <v>1</v>
      </c>
      <c r="IW417" t="s">
        <v>1</v>
      </c>
      <c r="IX417" t="s">
        <v>1</v>
      </c>
      <c r="IY417" t="s">
        <v>1</v>
      </c>
      <c r="IZ417" t="s">
        <v>1</v>
      </c>
      <c r="JA417" t="s">
        <v>1</v>
      </c>
      <c r="JB417" t="s">
        <v>1</v>
      </c>
      <c r="JC417" t="s">
        <v>1</v>
      </c>
      <c r="JD417" t="s">
        <v>1</v>
      </c>
      <c r="JE417" t="s">
        <v>1</v>
      </c>
      <c r="JF417" t="s">
        <v>1</v>
      </c>
      <c r="JG417" t="s">
        <v>1</v>
      </c>
      <c r="JH417" t="s">
        <v>1</v>
      </c>
      <c r="JI417" t="s">
        <v>1</v>
      </c>
      <c r="JJ417" t="s">
        <v>1</v>
      </c>
      <c r="JK417" t="s">
        <v>1</v>
      </c>
      <c r="JL417" t="s">
        <v>1</v>
      </c>
      <c r="JM417" t="s">
        <v>1</v>
      </c>
      <c r="JN417" t="s">
        <v>1</v>
      </c>
      <c r="JO417" t="s">
        <v>1</v>
      </c>
      <c r="JP417" t="s">
        <v>1</v>
      </c>
      <c r="JQ417" t="s">
        <v>1</v>
      </c>
      <c r="JR417" t="s">
        <v>1</v>
      </c>
      <c r="JS417" t="s">
        <v>1</v>
      </c>
      <c r="JT417" t="s">
        <v>1</v>
      </c>
      <c r="JU417" t="s">
        <v>1</v>
      </c>
      <c r="JV417" t="s">
        <v>1</v>
      </c>
      <c r="JW417" t="s">
        <v>1</v>
      </c>
      <c r="JX417" t="s">
        <v>1</v>
      </c>
      <c r="JY417" t="s">
        <v>1</v>
      </c>
      <c r="JZ417" t="s">
        <v>1</v>
      </c>
      <c r="KA417" t="s">
        <v>1</v>
      </c>
      <c r="KB417" t="s">
        <v>1</v>
      </c>
      <c r="KC417" t="s">
        <v>1</v>
      </c>
      <c r="KD417" t="s">
        <v>1</v>
      </c>
      <c r="KE417" t="s">
        <v>1</v>
      </c>
      <c r="KF417" t="s">
        <v>1</v>
      </c>
      <c r="KG417" t="s">
        <v>1</v>
      </c>
      <c r="KH417" t="s">
        <v>1</v>
      </c>
      <c r="KI417" t="s">
        <v>1</v>
      </c>
      <c r="KJ417" t="s">
        <v>1</v>
      </c>
      <c r="KK417" t="s">
        <v>1</v>
      </c>
      <c r="KL417" t="s">
        <v>1</v>
      </c>
      <c r="KM417" t="s">
        <v>1</v>
      </c>
      <c r="KN417" t="s">
        <v>1</v>
      </c>
      <c r="KO417" t="s">
        <v>1</v>
      </c>
      <c r="KP417" t="s">
        <v>1</v>
      </c>
      <c r="KQ417" t="s">
        <v>1</v>
      </c>
      <c r="KR417" t="s">
        <v>1</v>
      </c>
      <c r="KS417" t="s">
        <v>1</v>
      </c>
      <c r="KT417" t="s">
        <v>1</v>
      </c>
      <c r="KU417" t="s">
        <v>1</v>
      </c>
      <c r="KV417" t="s">
        <v>1</v>
      </c>
      <c r="KW417" t="s">
        <v>1</v>
      </c>
      <c r="KX417" t="s">
        <v>1</v>
      </c>
      <c r="KY417" t="s">
        <v>1</v>
      </c>
      <c r="KZ417" t="s">
        <v>1</v>
      </c>
      <c r="LA417" t="s">
        <v>1</v>
      </c>
      <c r="LB417" t="s">
        <v>1</v>
      </c>
      <c r="LC417" t="s">
        <v>1</v>
      </c>
      <c r="LD417" t="s">
        <v>1</v>
      </c>
      <c r="LE417" t="s">
        <v>1</v>
      </c>
      <c r="LF417" t="s">
        <v>1</v>
      </c>
      <c r="LG417" t="s">
        <v>1</v>
      </c>
      <c r="LH417" t="s">
        <v>1</v>
      </c>
      <c r="LI417" t="s">
        <v>1</v>
      </c>
      <c r="LJ417" t="s">
        <v>1</v>
      </c>
      <c r="LK417" t="s">
        <v>1</v>
      </c>
      <c r="LL417" t="s">
        <v>1</v>
      </c>
      <c r="LM417" t="s">
        <v>1</v>
      </c>
      <c r="LN417" t="s">
        <v>1</v>
      </c>
      <c r="LO417" t="s">
        <v>1</v>
      </c>
      <c r="LP417" t="s">
        <v>1</v>
      </c>
      <c r="LQ417" t="s">
        <v>1</v>
      </c>
      <c r="LR417" t="s">
        <v>1</v>
      </c>
      <c r="LS417" t="s">
        <v>1</v>
      </c>
      <c r="LT417" t="s">
        <v>1</v>
      </c>
      <c r="LU417" t="s">
        <v>1</v>
      </c>
      <c r="LV417" t="s">
        <v>1</v>
      </c>
      <c r="LW417" t="s">
        <v>1</v>
      </c>
      <c r="LX417" t="s">
        <v>1</v>
      </c>
      <c r="LY417" t="s">
        <v>1</v>
      </c>
      <c r="LZ417" t="s">
        <v>1</v>
      </c>
      <c r="MA417" t="s">
        <v>1</v>
      </c>
      <c r="MB417" t="s">
        <v>1</v>
      </c>
      <c r="MC417" t="s">
        <v>1</v>
      </c>
      <c r="MD417" t="s">
        <v>1</v>
      </c>
      <c r="ME417" t="s">
        <v>1</v>
      </c>
      <c r="MF417" t="s">
        <v>1</v>
      </c>
      <c r="MG417" t="s">
        <v>1</v>
      </c>
      <c r="MH417" t="s">
        <v>1</v>
      </c>
      <c r="MI417" t="s">
        <v>1</v>
      </c>
      <c r="MJ417" t="s">
        <v>1</v>
      </c>
      <c r="MK417" t="s">
        <v>1</v>
      </c>
      <c r="ML417" t="s">
        <v>1</v>
      </c>
      <c r="MM417" t="s">
        <v>1</v>
      </c>
      <c r="MN417" t="s">
        <v>1</v>
      </c>
      <c r="MO417" t="s">
        <v>1</v>
      </c>
      <c r="MP417" t="s">
        <v>1</v>
      </c>
      <c r="MQ417" t="s">
        <v>1</v>
      </c>
      <c r="MR417" t="s">
        <v>1</v>
      </c>
      <c r="MS417" t="s">
        <v>1</v>
      </c>
      <c r="MT417" t="s">
        <v>1</v>
      </c>
      <c r="MU417" t="s">
        <v>1</v>
      </c>
      <c r="MV417" t="s">
        <v>1</v>
      </c>
      <c r="MW417" t="s">
        <v>1</v>
      </c>
      <c r="MX417" t="s">
        <v>1</v>
      </c>
      <c r="MY417" t="s">
        <v>1</v>
      </c>
      <c r="MZ417" t="s">
        <v>1</v>
      </c>
      <c r="NA417" t="s">
        <v>1</v>
      </c>
      <c r="NB417" t="s">
        <v>1</v>
      </c>
      <c r="NC417" t="s">
        <v>1</v>
      </c>
      <c r="ND417" t="s">
        <v>1</v>
      </c>
      <c r="NE417" t="s">
        <v>1</v>
      </c>
      <c r="NF417" t="s">
        <v>1</v>
      </c>
      <c r="NG417" t="s">
        <v>1</v>
      </c>
      <c r="NH417" t="s">
        <v>1</v>
      </c>
      <c r="NI417" t="s">
        <v>1</v>
      </c>
      <c r="NJ417" t="s">
        <v>1</v>
      </c>
      <c r="NK417" t="s">
        <v>1</v>
      </c>
      <c r="NL417" t="s">
        <v>1</v>
      </c>
      <c r="NM417" t="s">
        <v>1</v>
      </c>
      <c r="NN417" t="s">
        <v>1</v>
      </c>
      <c r="NO417" t="s">
        <v>1</v>
      </c>
      <c r="NP417" t="s">
        <v>1</v>
      </c>
      <c r="NQ417" t="s">
        <v>1</v>
      </c>
      <c r="NR417" t="s">
        <v>1</v>
      </c>
      <c r="NS417" t="s">
        <v>1</v>
      </c>
      <c r="NT417" t="s">
        <v>1</v>
      </c>
      <c r="NU417" t="s">
        <v>1</v>
      </c>
      <c r="NV417" t="s">
        <v>1</v>
      </c>
      <c r="NW417" t="s">
        <v>1</v>
      </c>
      <c r="NX417" t="s">
        <v>1</v>
      </c>
      <c r="NY417" t="s">
        <v>1</v>
      </c>
      <c r="NZ417" t="s">
        <v>1</v>
      </c>
      <c r="OA417" t="s">
        <v>1</v>
      </c>
      <c r="OB417" t="s">
        <v>1</v>
      </c>
      <c r="OC417" t="s">
        <v>1</v>
      </c>
      <c r="OD417" t="s">
        <v>1</v>
      </c>
      <c r="OE417" t="s">
        <v>1</v>
      </c>
      <c r="OF417" t="s">
        <v>1</v>
      </c>
      <c r="OG417" t="s">
        <v>1</v>
      </c>
      <c r="OH417" t="s">
        <v>1</v>
      </c>
      <c r="OI417" t="s">
        <v>1</v>
      </c>
      <c r="OJ417" t="s">
        <v>1</v>
      </c>
      <c r="OK417" t="s">
        <v>1</v>
      </c>
      <c r="OL417" t="s">
        <v>1</v>
      </c>
      <c r="OM417" t="s">
        <v>1</v>
      </c>
      <c r="ON417" t="s">
        <v>1</v>
      </c>
      <c r="OO417" t="s">
        <v>1</v>
      </c>
      <c r="OP417" t="s">
        <v>1</v>
      </c>
      <c r="OQ417" t="s">
        <v>1</v>
      </c>
      <c r="OR417" t="s">
        <v>1</v>
      </c>
      <c r="OS417" t="s">
        <v>1</v>
      </c>
      <c r="OT417" t="s">
        <v>1</v>
      </c>
      <c r="OU417" t="s">
        <v>1</v>
      </c>
      <c r="OV417" t="s">
        <v>1</v>
      </c>
      <c r="OW417" t="s">
        <v>1</v>
      </c>
      <c r="OX417" t="s">
        <v>1</v>
      </c>
      <c r="OY417" t="s">
        <v>1</v>
      </c>
      <c r="OZ417" t="s">
        <v>1</v>
      </c>
      <c r="PA417" t="s">
        <v>1</v>
      </c>
      <c r="PB417" t="s">
        <v>1</v>
      </c>
      <c r="PC417" t="s">
        <v>1</v>
      </c>
      <c r="PD417" t="s">
        <v>1</v>
      </c>
      <c r="PE417" t="s">
        <v>1</v>
      </c>
      <c r="PF417" t="s">
        <v>1</v>
      </c>
      <c r="PG417" t="s">
        <v>1</v>
      </c>
      <c r="PH417" t="s">
        <v>1</v>
      </c>
      <c r="PI417" t="s">
        <v>1</v>
      </c>
      <c r="PJ417" t="s">
        <v>1</v>
      </c>
      <c r="PK417" t="s">
        <v>1</v>
      </c>
      <c r="PL417" t="s">
        <v>1</v>
      </c>
      <c r="PM417" t="s">
        <v>1</v>
      </c>
      <c r="PN417" t="s">
        <v>1</v>
      </c>
      <c r="PO417" t="s">
        <v>1</v>
      </c>
      <c r="PP417" t="s">
        <v>1</v>
      </c>
      <c r="PQ417" t="s">
        <v>1</v>
      </c>
      <c r="PR417" t="s">
        <v>1</v>
      </c>
      <c r="PS417" t="s">
        <v>1</v>
      </c>
      <c r="PT417" t="s">
        <v>1</v>
      </c>
      <c r="PU417" t="s">
        <v>1</v>
      </c>
      <c r="PV417" t="s">
        <v>1</v>
      </c>
      <c r="PW417" t="s">
        <v>1</v>
      </c>
      <c r="PX417" t="s">
        <v>1</v>
      </c>
      <c r="PY417" t="s">
        <v>1</v>
      </c>
      <c r="PZ417" t="s">
        <v>1</v>
      </c>
      <c r="QA417" t="s">
        <v>1</v>
      </c>
      <c r="QB417" t="s">
        <v>0</v>
      </c>
      <c r="QC417" t="s">
        <v>0</v>
      </c>
      <c r="QD417" t="s">
        <v>0</v>
      </c>
      <c r="QE417" t="s">
        <v>0</v>
      </c>
      <c r="QF417" t="s">
        <v>0</v>
      </c>
      <c r="QG417" t="s">
        <v>0</v>
      </c>
      <c r="QH417" t="s">
        <v>0</v>
      </c>
      <c r="QI417" t="s">
        <v>0</v>
      </c>
      <c r="QJ417" t="s">
        <v>0</v>
      </c>
      <c r="QK417" t="s">
        <v>0</v>
      </c>
      <c r="QL417" t="s">
        <v>0</v>
      </c>
      <c r="QM417" t="s">
        <v>0</v>
      </c>
      <c r="QN417" t="s">
        <v>0</v>
      </c>
      <c r="QO417" t="s">
        <v>0</v>
      </c>
      <c r="QP417" t="s">
        <v>2</v>
      </c>
      <c r="QQ417" t="s">
        <v>2</v>
      </c>
      <c r="QR417" t="s">
        <v>2</v>
      </c>
      <c r="QS417" t="s">
        <v>2</v>
      </c>
      <c r="QT417" t="s">
        <v>2</v>
      </c>
      <c r="QU417" t="s">
        <v>2</v>
      </c>
      <c r="QV417" t="s">
        <v>2</v>
      </c>
      <c r="QW417" t="s">
        <v>2</v>
      </c>
      <c r="QX417" t="s">
        <v>2</v>
      </c>
      <c r="QY417" t="s">
        <v>2</v>
      </c>
      <c r="QZ417" t="s">
        <v>2</v>
      </c>
      <c r="RA417" t="s">
        <v>2</v>
      </c>
      <c r="RB417" t="s">
        <v>2</v>
      </c>
      <c r="RC417" t="s">
        <v>2</v>
      </c>
      <c r="RD417" t="s">
        <v>2</v>
      </c>
      <c r="RE417" t="s">
        <v>2</v>
      </c>
      <c r="RF417" t="s">
        <v>2</v>
      </c>
      <c r="RG417" t="s">
        <v>2</v>
      </c>
      <c r="RH417" t="s">
        <v>2</v>
      </c>
      <c r="RI417" t="s">
        <v>2</v>
      </c>
      <c r="RJ417" t="s">
        <v>2</v>
      </c>
      <c r="RK417" t="s">
        <v>2</v>
      </c>
      <c r="RL417" t="s">
        <v>2</v>
      </c>
      <c r="RM417" t="s">
        <v>2</v>
      </c>
      <c r="RN417" t="s">
        <v>2</v>
      </c>
      <c r="RO417" t="s">
        <v>2</v>
      </c>
      <c r="RP417" t="s">
        <v>2</v>
      </c>
      <c r="RQ417" t="s">
        <v>2</v>
      </c>
      <c r="RR417" t="s">
        <v>2</v>
      </c>
      <c r="RS417" t="s">
        <v>2</v>
      </c>
      <c r="RT417" t="s">
        <v>2</v>
      </c>
      <c r="RU417" t="s">
        <v>2</v>
      </c>
      <c r="RV417" t="s">
        <v>2</v>
      </c>
      <c r="RW417" t="s">
        <v>2</v>
      </c>
      <c r="RX417" t="s">
        <v>2</v>
      </c>
      <c r="RY417" t="s">
        <v>2</v>
      </c>
      <c r="RZ417" t="s">
        <v>2</v>
      </c>
      <c r="SA417" t="s">
        <v>2</v>
      </c>
      <c r="SB417" t="s">
        <v>2</v>
      </c>
      <c r="SC417" t="s">
        <v>2</v>
      </c>
      <c r="SD417" t="s">
        <v>2</v>
      </c>
      <c r="SE417" t="s">
        <v>2</v>
      </c>
      <c r="SF417" t="s">
        <v>2</v>
      </c>
      <c r="SG417" t="s">
        <v>2</v>
      </c>
      <c r="SH417" t="s">
        <v>2</v>
      </c>
      <c r="SI417" t="s">
        <v>2</v>
      </c>
      <c r="SJ417" t="s">
        <v>2</v>
      </c>
      <c r="SK417" t="s">
        <v>2</v>
      </c>
      <c r="SL417" t="s">
        <v>2</v>
      </c>
      <c r="SM417" t="s">
        <v>2</v>
      </c>
      <c r="SN417" t="s">
        <v>2</v>
      </c>
      <c r="SO417" t="s">
        <v>2</v>
      </c>
      <c r="SP417" t="s">
        <v>1</v>
      </c>
      <c r="SQ417" t="s">
        <v>1</v>
      </c>
      <c r="SR417" t="s">
        <v>1</v>
      </c>
      <c r="SS417" t="s">
        <v>1</v>
      </c>
      <c r="ST417" t="s">
        <v>1</v>
      </c>
      <c r="SU417" t="s">
        <v>1</v>
      </c>
      <c r="SV417" t="s">
        <v>1</v>
      </c>
      <c r="SW417" t="s">
        <v>1</v>
      </c>
      <c r="SX417" t="s">
        <v>1</v>
      </c>
      <c r="SY417" t="s">
        <v>1</v>
      </c>
      <c r="SZ417" t="s">
        <v>1</v>
      </c>
      <c r="TA417" t="s">
        <v>1</v>
      </c>
      <c r="TB417" t="s">
        <v>1</v>
      </c>
      <c r="TC417" t="s">
        <v>1</v>
      </c>
      <c r="TD417" t="s">
        <v>1</v>
      </c>
      <c r="TE417" t="s">
        <v>1</v>
      </c>
      <c r="TF417" t="s">
        <v>1</v>
      </c>
      <c r="TG417" t="s">
        <v>1</v>
      </c>
      <c r="TH417" t="s">
        <v>1</v>
      </c>
      <c r="TI417" t="s">
        <v>1</v>
      </c>
      <c r="TJ417" t="s">
        <v>1</v>
      </c>
      <c r="TK417" t="s">
        <v>1</v>
      </c>
      <c r="TL417" t="s">
        <v>1</v>
      </c>
      <c r="TM417" t="s">
        <v>1</v>
      </c>
      <c r="TN417" t="s">
        <v>1</v>
      </c>
      <c r="TO417" t="s">
        <v>1</v>
      </c>
      <c r="TP417" t="s">
        <v>1</v>
      </c>
      <c r="TQ417" t="s">
        <v>1</v>
      </c>
      <c r="TR417" t="s">
        <v>1</v>
      </c>
      <c r="TS417" t="s">
        <v>1</v>
      </c>
      <c r="TT417" t="s">
        <v>1</v>
      </c>
      <c r="TU417" t="s">
        <v>1</v>
      </c>
      <c r="TV417" t="s">
        <v>1</v>
      </c>
      <c r="TW417" t="s">
        <v>1</v>
      </c>
      <c r="TX417" t="s">
        <v>1</v>
      </c>
      <c r="TY417" t="s">
        <v>1</v>
      </c>
      <c r="TZ417" t="s">
        <v>1</v>
      </c>
      <c r="UA417" t="s">
        <v>1</v>
      </c>
      <c r="UB417" t="s">
        <v>1</v>
      </c>
      <c r="UC417" t="s">
        <v>1</v>
      </c>
      <c r="UD417" t="s">
        <v>1</v>
      </c>
      <c r="UE417" t="s">
        <v>1</v>
      </c>
      <c r="UF417" t="s">
        <v>1</v>
      </c>
      <c r="UG417" t="s">
        <v>1</v>
      </c>
      <c r="UH417" t="s">
        <v>1</v>
      </c>
      <c r="UI417" t="s">
        <v>1</v>
      </c>
      <c r="UJ417" t="s">
        <v>1</v>
      </c>
      <c r="UK417" t="s">
        <v>1</v>
      </c>
      <c r="UL417" t="s">
        <v>1</v>
      </c>
      <c r="UM417" t="s">
        <v>1</v>
      </c>
      <c r="UN417" t="s">
        <v>1</v>
      </c>
      <c r="UO417" t="s">
        <v>1</v>
      </c>
      <c r="UP417" t="s">
        <v>1</v>
      </c>
      <c r="UQ417" t="s">
        <v>1</v>
      </c>
      <c r="UR417" t="s">
        <v>1</v>
      </c>
      <c r="US417" t="s">
        <v>1</v>
      </c>
      <c r="UT417" t="s">
        <v>1</v>
      </c>
      <c r="UU417" t="s">
        <v>1</v>
      </c>
      <c r="UV417" t="s">
        <v>1</v>
      </c>
      <c r="UW417" t="s">
        <v>1</v>
      </c>
      <c r="UX417" t="s">
        <v>1</v>
      </c>
      <c r="UY417" t="s">
        <v>1</v>
      </c>
      <c r="UZ417" t="s">
        <v>1</v>
      </c>
      <c r="VA417" t="s">
        <v>1</v>
      </c>
      <c r="VB417" t="s">
        <v>1</v>
      </c>
      <c r="VC417" t="s">
        <v>1</v>
      </c>
      <c r="VD417" t="s">
        <v>1</v>
      </c>
      <c r="VE417" t="s">
        <v>1</v>
      </c>
      <c r="VF417" t="s">
        <v>1</v>
      </c>
      <c r="VG417" t="s">
        <v>1</v>
      </c>
      <c r="VH417" t="s">
        <v>1</v>
      </c>
      <c r="VI417" t="s">
        <v>1</v>
      </c>
      <c r="VJ417" t="s">
        <v>1</v>
      </c>
      <c r="VK417" t="s">
        <v>1</v>
      </c>
      <c r="VL417" t="s">
        <v>1</v>
      </c>
      <c r="VM417" t="s">
        <v>1</v>
      </c>
      <c r="VN417" t="s">
        <v>1</v>
      </c>
      <c r="VO417" t="s">
        <v>1</v>
      </c>
      <c r="VP417" t="s">
        <v>1</v>
      </c>
      <c r="VQ417" t="s">
        <v>1</v>
      </c>
      <c r="VR417" t="s">
        <v>1</v>
      </c>
      <c r="VS417" t="s">
        <v>1</v>
      </c>
      <c r="VT417" t="s">
        <v>1</v>
      </c>
      <c r="VU417" t="s">
        <v>1</v>
      </c>
      <c r="VV417" t="s">
        <v>1</v>
      </c>
      <c r="VW417" t="s">
        <v>1</v>
      </c>
      <c r="VX417" t="s">
        <v>1</v>
      </c>
      <c r="VY417" t="s">
        <v>1</v>
      </c>
      <c r="VZ417" t="s">
        <v>1</v>
      </c>
      <c r="WA417" t="s">
        <v>1</v>
      </c>
      <c r="WB417" t="s">
        <v>1</v>
      </c>
      <c r="WC417" t="s">
        <v>1</v>
      </c>
      <c r="WD417" t="s">
        <v>1</v>
      </c>
      <c r="WE417" t="s">
        <v>1</v>
      </c>
      <c r="WF417" t="s">
        <v>1</v>
      </c>
      <c r="WG417" t="s">
        <v>1</v>
      </c>
      <c r="WH417" t="s">
        <v>1</v>
      </c>
      <c r="WI417" t="s">
        <v>1</v>
      </c>
      <c r="WJ417" t="s">
        <v>1</v>
      </c>
      <c r="WK417" t="s">
        <v>1</v>
      </c>
      <c r="WL417" t="s">
        <v>1</v>
      </c>
      <c r="WM417" t="s">
        <v>1</v>
      </c>
      <c r="WN417" t="s">
        <v>1</v>
      </c>
      <c r="WO417" t="s">
        <v>1</v>
      </c>
      <c r="WP417" t="s">
        <v>1</v>
      </c>
      <c r="WQ417" t="s">
        <v>1</v>
      </c>
      <c r="WR417" t="s">
        <v>1</v>
      </c>
      <c r="WS417" t="s">
        <v>1</v>
      </c>
      <c r="WT417" t="s">
        <v>1</v>
      </c>
      <c r="WU417" t="s">
        <v>1</v>
      </c>
      <c r="WV417" t="s">
        <v>1</v>
      </c>
      <c r="WW417" t="s">
        <v>1</v>
      </c>
      <c r="WX417" t="s">
        <v>1</v>
      </c>
      <c r="WY417" t="s">
        <v>1</v>
      </c>
      <c r="WZ417" t="s">
        <v>1</v>
      </c>
      <c r="XA417" t="s">
        <v>1</v>
      </c>
      <c r="XB417" t="s">
        <v>1</v>
      </c>
      <c r="XC417" t="s">
        <v>1</v>
      </c>
      <c r="XD417" t="s">
        <v>1</v>
      </c>
      <c r="XE417" t="s">
        <v>1</v>
      </c>
      <c r="XF417" t="s">
        <v>1</v>
      </c>
      <c r="XG417" t="s">
        <v>1</v>
      </c>
      <c r="XH417" t="s">
        <v>1</v>
      </c>
      <c r="XI417" t="s">
        <v>1</v>
      </c>
      <c r="XJ417" t="s">
        <v>1</v>
      </c>
      <c r="XK417" t="s">
        <v>1</v>
      </c>
      <c r="XL417" t="s">
        <v>1</v>
      </c>
      <c r="XM417" t="s">
        <v>1</v>
      </c>
      <c r="XN417" t="s">
        <v>1</v>
      </c>
      <c r="XO417" t="s">
        <v>1</v>
      </c>
      <c r="XP417" t="s">
        <v>1</v>
      </c>
      <c r="XQ417" t="s">
        <v>1</v>
      </c>
      <c r="XR417" t="s">
        <v>1</v>
      </c>
      <c r="XS417" t="s">
        <v>1</v>
      </c>
      <c r="XT417" t="s">
        <v>1</v>
      </c>
      <c r="XU417" t="s">
        <v>1</v>
      </c>
      <c r="XV417" t="s">
        <v>1</v>
      </c>
      <c r="XW417" t="s">
        <v>1</v>
      </c>
      <c r="XX417" t="s">
        <v>1</v>
      </c>
      <c r="XY417" t="s">
        <v>1</v>
      </c>
      <c r="XZ417" t="s">
        <v>1</v>
      </c>
      <c r="YA417" t="s">
        <v>1</v>
      </c>
      <c r="YB417" t="s">
        <v>1</v>
      </c>
      <c r="YC417" t="s">
        <v>1</v>
      </c>
      <c r="YD417" t="s">
        <v>1</v>
      </c>
      <c r="YE417" t="s">
        <v>1</v>
      </c>
      <c r="YF417" t="s">
        <v>1</v>
      </c>
      <c r="YG417" t="s">
        <v>1</v>
      </c>
    </row>
    <row r="418" spans="1:657" x14ac:dyDescent="0.25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  <c r="AW418" t="s">
        <v>1</v>
      </c>
      <c r="AX418" t="s">
        <v>1</v>
      </c>
      <c r="AY418" t="s">
        <v>1</v>
      </c>
      <c r="AZ418" t="s">
        <v>1</v>
      </c>
      <c r="BA418" t="s">
        <v>1</v>
      </c>
      <c r="BB418" t="s">
        <v>1</v>
      </c>
      <c r="BC418" t="s">
        <v>1</v>
      </c>
      <c r="BD418" t="s">
        <v>1</v>
      </c>
      <c r="BE418" t="s">
        <v>1</v>
      </c>
      <c r="BF418" t="s">
        <v>1</v>
      </c>
      <c r="BG418" t="s">
        <v>1</v>
      </c>
      <c r="BH418" t="s">
        <v>1</v>
      </c>
      <c r="BI418" t="s">
        <v>1</v>
      </c>
      <c r="BJ418" t="s">
        <v>1</v>
      </c>
      <c r="BK418" t="s">
        <v>1</v>
      </c>
      <c r="BL418" t="s">
        <v>1</v>
      </c>
      <c r="BM418" t="s">
        <v>1</v>
      </c>
      <c r="BN418" t="s">
        <v>1</v>
      </c>
      <c r="BO418" t="s">
        <v>1</v>
      </c>
      <c r="BP418" t="s">
        <v>1</v>
      </c>
      <c r="BQ418" t="s">
        <v>1</v>
      </c>
      <c r="BR418" t="s">
        <v>1</v>
      </c>
      <c r="BS418" t="s">
        <v>1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2</v>
      </c>
      <c r="CI418" t="s">
        <v>2</v>
      </c>
      <c r="CJ418" t="s">
        <v>2</v>
      </c>
      <c r="CK418" t="s">
        <v>2</v>
      </c>
      <c r="CL418" t="s">
        <v>2</v>
      </c>
      <c r="CM418" t="s">
        <v>2</v>
      </c>
      <c r="CN418" t="s">
        <v>2</v>
      </c>
      <c r="CO418" t="s">
        <v>2</v>
      </c>
      <c r="CP418" t="s">
        <v>2</v>
      </c>
      <c r="CQ418" t="s">
        <v>2</v>
      </c>
      <c r="CR418" t="s">
        <v>2</v>
      </c>
      <c r="CS418" t="s">
        <v>2</v>
      </c>
      <c r="CT418" t="s">
        <v>2</v>
      </c>
      <c r="CU418" t="s">
        <v>2</v>
      </c>
      <c r="CV418" t="s">
        <v>2</v>
      </c>
      <c r="CW418" t="s">
        <v>2</v>
      </c>
      <c r="CX418" t="s">
        <v>2</v>
      </c>
      <c r="CY418" t="s">
        <v>2</v>
      </c>
      <c r="CZ418" t="s">
        <v>2</v>
      </c>
      <c r="DA418" t="s">
        <v>2</v>
      </c>
      <c r="DB418" t="s">
        <v>2</v>
      </c>
      <c r="DC418" t="s">
        <v>2</v>
      </c>
      <c r="DD418" t="s">
        <v>2</v>
      </c>
      <c r="DE418" t="s">
        <v>2</v>
      </c>
      <c r="DF418" t="s">
        <v>2</v>
      </c>
      <c r="DG418" t="s">
        <v>2</v>
      </c>
      <c r="DH418" t="s">
        <v>2</v>
      </c>
      <c r="DI418" t="s">
        <v>2</v>
      </c>
      <c r="DJ418" t="s">
        <v>2</v>
      </c>
      <c r="DK418" t="s">
        <v>2</v>
      </c>
      <c r="DL418" t="s">
        <v>2</v>
      </c>
      <c r="DM418" t="s">
        <v>2</v>
      </c>
      <c r="DN418" t="s">
        <v>2</v>
      </c>
      <c r="DO418" t="s">
        <v>2</v>
      </c>
      <c r="DP418" t="s">
        <v>2</v>
      </c>
      <c r="DQ418" t="s">
        <v>2</v>
      </c>
      <c r="DR418" t="s">
        <v>2</v>
      </c>
      <c r="DS418" t="s">
        <v>2</v>
      </c>
      <c r="DT418" t="s">
        <v>2</v>
      </c>
      <c r="DU418" t="s">
        <v>2</v>
      </c>
      <c r="DV418" t="s">
        <v>2</v>
      </c>
      <c r="DW418" t="s">
        <v>2</v>
      </c>
      <c r="DX418" t="s">
        <v>2</v>
      </c>
      <c r="DY418" t="s">
        <v>2</v>
      </c>
      <c r="DZ418" t="s">
        <v>2</v>
      </c>
      <c r="EA418" t="s">
        <v>2</v>
      </c>
      <c r="EB418" t="s">
        <v>2</v>
      </c>
      <c r="EC418" t="s">
        <v>2</v>
      </c>
      <c r="ED418" t="s">
        <v>2</v>
      </c>
      <c r="EE418" t="s">
        <v>2</v>
      </c>
      <c r="EF418" t="s">
        <v>2</v>
      </c>
      <c r="EG418" t="s">
        <v>2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1</v>
      </c>
      <c r="EW418" t="s">
        <v>1</v>
      </c>
      <c r="EX418" t="s">
        <v>1</v>
      </c>
      <c r="EY418" t="s">
        <v>1</v>
      </c>
      <c r="EZ418" t="s">
        <v>1</v>
      </c>
      <c r="FA418" t="s">
        <v>1</v>
      </c>
      <c r="FB418" t="s">
        <v>1</v>
      </c>
      <c r="FC418" t="s">
        <v>1</v>
      </c>
      <c r="FD418" t="s">
        <v>1</v>
      </c>
      <c r="FE418" t="s">
        <v>1</v>
      </c>
      <c r="FF418" t="s">
        <v>1</v>
      </c>
      <c r="FG418" t="s">
        <v>1</v>
      </c>
      <c r="FH418" t="s">
        <v>1</v>
      </c>
      <c r="FI418" t="s">
        <v>1</v>
      </c>
      <c r="FJ418" t="s">
        <v>1</v>
      </c>
      <c r="FK418" t="s">
        <v>1</v>
      </c>
      <c r="FL418" t="s">
        <v>1</v>
      </c>
      <c r="FM418" t="s">
        <v>1</v>
      </c>
      <c r="FN418" t="s">
        <v>1</v>
      </c>
      <c r="FO418" t="s">
        <v>1</v>
      </c>
      <c r="FP418" t="s">
        <v>1</v>
      </c>
      <c r="FQ418" t="s">
        <v>1</v>
      </c>
      <c r="FR418" t="s">
        <v>1</v>
      </c>
      <c r="FS418" t="s">
        <v>1</v>
      </c>
      <c r="FT418" t="s">
        <v>1</v>
      </c>
      <c r="FU418" t="s">
        <v>1</v>
      </c>
      <c r="FV418" t="s">
        <v>1</v>
      </c>
      <c r="FW418" t="s">
        <v>1</v>
      </c>
      <c r="FX418" t="s">
        <v>1</v>
      </c>
      <c r="FY418" t="s">
        <v>1</v>
      </c>
      <c r="FZ418" t="s">
        <v>1</v>
      </c>
      <c r="GA418" t="s">
        <v>1</v>
      </c>
      <c r="GB418" t="s">
        <v>1</v>
      </c>
      <c r="GC418" t="s">
        <v>1</v>
      </c>
      <c r="GD418" t="s">
        <v>1</v>
      </c>
      <c r="GE418" t="s">
        <v>1</v>
      </c>
      <c r="GF418" t="s">
        <v>1</v>
      </c>
      <c r="GG418" t="s">
        <v>1</v>
      </c>
      <c r="GH418" t="s">
        <v>1</v>
      </c>
      <c r="GI418" t="s">
        <v>1</v>
      </c>
      <c r="GJ418" t="s">
        <v>1</v>
      </c>
      <c r="GK418" t="s">
        <v>1</v>
      </c>
      <c r="GL418" t="s">
        <v>1</v>
      </c>
      <c r="GM418" t="s">
        <v>1</v>
      </c>
      <c r="GN418" t="s">
        <v>1</v>
      </c>
      <c r="GO418" t="s">
        <v>1</v>
      </c>
      <c r="GP418" t="s">
        <v>1</v>
      </c>
      <c r="GQ418" t="s">
        <v>1</v>
      </c>
      <c r="GR418" t="s">
        <v>1</v>
      </c>
      <c r="GS418" t="s">
        <v>1</v>
      </c>
      <c r="GT418" t="s">
        <v>1</v>
      </c>
      <c r="GU418" t="s">
        <v>1</v>
      </c>
      <c r="GV418" t="s">
        <v>1</v>
      </c>
      <c r="GW418" t="s">
        <v>1</v>
      </c>
      <c r="GX418" t="s">
        <v>1</v>
      </c>
      <c r="GY418" t="s">
        <v>1</v>
      </c>
      <c r="GZ418" t="s">
        <v>1</v>
      </c>
      <c r="HA418" t="s">
        <v>1</v>
      </c>
      <c r="HB418" t="s">
        <v>1</v>
      </c>
      <c r="HC418" t="s">
        <v>1</v>
      </c>
      <c r="HD418" t="s">
        <v>1</v>
      </c>
      <c r="HE418" t="s">
        <v>1</v>
      </c>
      <c r="HF418" t="s">
        <v>1</v>
      </c>
      <c r="HG418" t="s">
        <v>1</v>
      </c>
      <c r="HH418" t="s">
        <v>1</v>
      </c>
      <c r="HI418" t="s">
        <v>1</v>
      </c>
      <c r="HJ418" t="s">
        <v>1</v>
      </c>
      <c r="HK418" t="s">
        <v>1</v>
      </c>
      <c r="HL418" t="s">
        <v>1</v>
      </c>
      <c r="HM418" t="s">
        <v>1</v>
      </c>
      <c r="HN418" t="s">
        <v>1</v>
      </c>
      <c r="HO418" t="s">
        <v>1</v>
      </c>
      <c r="HP418" t="s">
        <v>1</v>
      </c>
      <c r="HQ418" t="s">
        <v>1</v>
      </c>
      <c r="HR418" t="s">
        <v>1</v>
      </c>
      <c r="HS418" t="s">
        <v>1</v>
      </c>
      <c r="HT418" t="s">
        <v>1</v>
      </c>
      <c r="HU418" t="s">
        <v>1</v>
      </c>
      <c r="HV418" t="s">
        <v>1</v>
      </c>
      <c r="HW418" t="s">
        <v>1</v>
      </c>
      <c r="HX418" t="s">
        <v>1</v>
      </c>
      <c r="HY418" t="s">
        <v>1</v>
      </c>
      <c r="HZ418" t="s">
        <v>1</v>
      </c>
      <c r="IA418" t="s">
        <v>1</v>
      </c>
      <c r="IB418" t="s">
        <v>1</v>
      </c>
      <c r="IC418" t="s">
        <v>1</v>
      </c>
      <c r="ID418" t="s">
        <v>1</v>
      </c>
      <c r="IE418" t="s">
        <v>1</v>
      </c>
      <c r="IF418" t="s">
        <v>1</v>
      </c>
      <c r="IG418" t="s">
        <v>1</v>
      </c>
      <c r="IH418" t="s">
        <v>1</v>
      </c>
      <c r="II418" t="s">
        <v>1</v>
      </c>
      <c r="IJ418" t="s">
        <v>1</v>
      </c>
      <c r="IK418" t="s">
        <v>1</v>
      </c>
      <c r="IL418" t="s">
        <v>1</v>
      </c>
      <c r="IM418" t="s">
        <v>1</v>
      </c>
      <c r="IN418" t="s">
        <v>1</v>
      </c>
      <c r="IO418" t="s">
        <v>1</v>
      </c>
      <c r="IP418" t="s">
        <v>1</v>
      </c>
      <c r="IQ418" t="s">
        <v>1</v>
      </c>
      <c r="IR418" t="s">
        <v>1</v>
      </c>
      <c r="IS418" t="s">
        <v>1</v>
      </c>
      <c r="IT418" t="s">
        <v>1</v>
      </c>
      <c r="IU418" t="s">
        <v>1</v>
      </c>
      <c r="IV418" t="s">
        <v>1</v>
      </c>
      <c r="IW418" t="s">
        <v>1</v>
      </c>
      <c r="IX418" t="s">
        <v>1</v>
      </c>
      <c r="IY418" t="s">
        <v>1</v>
      </c>
      <c r="IZ418" t="s">
        <v>1</v>
      </c>
      <c r="JA418" t="s">
        <v>1</v>
      </c>
      <c r="JB418" t="s">
        <v>1</v>
      </c>
      <c r="JC418" t="s">
        <v>1</v>
      </c>
      <c r="JD418" t="s">
        <v>1</v>
      </c>
      <c r="JE418" t="s">
        <v>1</v>
      </c>
      <c r="JF418" t="s">
        <v>1</v>
      </c>
      <c r="JG418" t="s">
        <v>1</v>
      </c>
      <c r="JH418" t="s">
        <v>1</v>
      </c>
      <c r="JI418" t="s">
        <v>1</v>
      </c>
      <c r="JJ418" t="s">
        <v>1</v>
      </c>
      <c r="JK418" t="s">
        <v>1</v>
      </c>
      <c r="JL418" t="s">
        <v>1</v>
      </c>
      <c r="JM418" t="s">
        <v>1</v>
      </c>
      <c r="JN418" t="s">
        <v>1</v>
      </c>
      <c r="JO418" t="s">
        <v>1</v>
      </c>
      <c r="JP418" t="s">
        <v>1</v>
      </c>
      <c r="JQ418" t="s">
        <v>1</v>
      </c>
      <c r="JR418" t="s">
        <v>1</v>
      </c>
      <c r="JS418" t="s">
        <v>1</v>
      </c>
      <c r="JT418" t="s">
        <v>1</v>
      </c>
      <c r="JU418" t="s">
        <v>1</v>
      </c>
      <c r="JV418" t="s">
        <v>1</v>
      </c>
      <c r="JW418" t="s">
        <v>1</v>
      </c>
      <c r="JX418" t="s">
        <v>1</v>
      </c>
      <c r="JY418" t="s">
        <v>1</v>
      </c>
      <c r="JZ418" t="s">
        <v>1</v>
      </c>
      <c r="KA418" t="s">
        <v>1</v>
      </c>
      <c r="KB418" t="s">
        <v>1</v>
      </c>
      <c r="KC418" t="s">
        <v>1</v>
      </c>
      <c r="KD418" t="s">
        <v>1</v>
      </c>
      <c r="KE418" t="s">
        <v>1</v>
      </c>
      <c r="KF418" t="s">
        <v>1</v>
      </c>
      <c r="KG418" t="s">
        <v>1</v>
      </c>
      <c r="KH418" t="s">
        <v>1</v>
      </c>
      <c r="KI418" t="s">
        <v>1</v>
      </c>
      <c r="KJ418" t="s">
        <v>1</v>
      </c>
      <c r="KK418" t="s">
        <v>1</v>
      </c>
      <c r="KL418" t="s">
        <v>1</v>
      </c>
      <c r="KM418" t="s">
        <v>1</v>
      </c>
      <c r="KN418" t="s">
        <v>1</v>
      </c>
      <c r="KO418" t="s">
        <v>1</v>
      </c>
      <c r="KP418" t="s">
        <v>1</v>
      </c>
      <c r="KQ418" t="s">
        <v>1</v>
      </c>
      <c r="KR418" t="s">
        <v>1</v>
      </c>
      <c r="KS418" t="s">
        <v>1</v>
      </c>
      <c r="KT418" t="s">
        <v>1</v>
      </c>
      <c r="KU418" t="s">
        <v>1</v>
      </c>
      <c r="KV418" t="s">
        <v>1</v>
      </c>
      <c r="KW418" t="s">
        <v>1</v>
      </c>
      <c r="KX418" t="s">
        <v>1</v>
      </c>
      <c r="KY418" t="s">
        <v>1</v>
      </c>
      <c r="KZ418" t="s">
        <v>1</v>
      </c>
      <c r="LA418" t="s">
        <v>1</v>
      </c>
      <c r="LB418" t="s">
        <v>1</v>
      </c>
      <c r="LC418" t="s">
        <v>1</v>
      </c>
      <c r="LD418" t="s">
        <v>1</v>
      </c>
      <c r="LE418" t="s">
        <v>1</v>
      </c>
      <c r="LF418" t="s">
        <v>1</v>
      </c>
      <c r="LG418" t="s">
        <v>1</v>
      </c>
      <c r="LH418" t="s">
        <v>1</v>
      </c>
      <c r="LI418" t="s">
        <v>1</v>
      </c>
      <c r="LJ418" t="s">
        <v>1</v>
      </c>
      <c r="LK418" t="s">
        <v>1</v>
      </c>
      <c r="LL418" t="s">
        <v>1</v>
      </c>
      <c r="LM418" t="s">
        <v>1</v>
      </c>
      <c r="LN418" t="s">
        <v>1</v>
      </c>
      <c r="LO418" t="s">
        <v>1</v>
      </c>
      <c r="LP418" t="s">
        <v>1</v>
      </c>
      <c r="LQ418" t="s">
        <v>1</v>
      </c>
      <c r="LR418" t="s">
        <v>1</v>
      </c>
      <c r="LS418" t="s">
        <v>1</v>
      </c>
      <c r="LT418" t="s">
        <v>1</v>
      </c>
      <c r="LU418" t="s">
        <v>1</v>
      </c>
      <c r="LV418" t="s">
        <v>1</v>
      </c>
      <c r="LW418" t="s">
        <v>1</v>
      </c>
      <c r="LX418" t="s">
        <v>1</v>
      </c>
      <c r="LY418" t="s">
        <v>1</v>
      </c>
      <c r="LZ418" t="s">
        <v>1</v>
      </c>
      <c r="MA418" t="s">
        <v>1</v>
      </c>
      <c r="MB418" t="s">
        <v>1</v>
      </c>
      <c r="MC418" t="s">
        <v>1</v>
      </c>
      <c r="MD418" t="s">
        <v>1</v>
      </c>
      <c r="ME418" t="s">
        <v>1</v>
      </c>
      <c r="MF418" t="s">
        <v>1</v>
      </c>
      <c r="MG418" t="s">
        <v>1</v>
      </c>
      <c r="MH418" t="s">
        <v>1</v>
      </c>
      <c r="MI418" t="s">
        <v>1</v>
      </c>
      <c r="MJ418" t="s">
        <v>1</v>
      </c>
      <c r="MK418" t="s">
        <v>1</v>
      </c>
      <c r="ML418" t="s">
        <v>1</v>
      </c>
      <c r="MM418" t="s">
        <v>1</v>
      </c>
      <c r="MN418" t="s">
        <v>1</v>
      </c>
      <c r="MO418" t="s">
        <v>1</v>
      </c>
      <c r="MP418" t="s">
        <v>1</v>
      </c>
      <c r="MQ418" t="s">
        <v>1</v>
      </c>
      <c r="MR418" t="s">
        <v>1</v>
      </c>
      <c r="MS418" t="s">
        <v>1</v>
      </c>
      <c r="MT418" t="s">
        <v>1</v>
      </c>
      <c r="MU418" t="s">
        <v>1</v>
      </c>
      <c r="MV418" t="s">
        <v>1</v>
      </c>
      <c r="MW418" t="s">
        <v>1</v>
      </c>
      <c r="MX418" t="s">
        <v>1</v>
      </c>
      <c r="MY418" t="s">
        <v>1</v>
      </c>
      <c r="MZ418" t="s">
        <v>1</v>
      </c>
      <c r="NA418" t="s">
        <v>1</v>
      </c>
      <c r="NB418" t="s">
        <v>1</v>
      </c>
      <c r="NC418" t="s">
        <v>1</v>
      </c>
      <c r="ND418" t="s">
        <v>1</v>
      </c>
      <c r="NE418" t="s">
        <v>1</v>
      </c>
      <c r="NF418" t="s">
        <v>1</v>
      </c>
      <c r="NG418" t="s">
        <v>1</v>
      </c>
      <c r="NH418" t="s">
        <v>1</v>
      </c>
      <c r="NI418" t="s">
        <v>1</v>
      </c>
      <c r="NJ418" t="s">
        <v>1</v>
      </c>
      <c r="NK418" t="s">
        <v>1</v>
      </c>
      <c r="NL418" t="s">
        <v>1</v>
      </c>
      <c r="NM418" t="s">
        <v>1</v>
      </c>
      <c r="NN418" t="s">
        <v>1</v>
      </c>
      <c r="NO418" t="s">
        <v>1</v>
      </c>
      <c r="NP418" t="s">
        <v>1</v>
      </c>
      <c r="NQ418" t="s">
        <v>1</v>
      </c>
      <c r="NR418" t="s">
        <v>1</v>
      </c>
      <c r="NS418" t="s">
        <v>1</v>
      </c>
      <c r="NT418" t="s">
        <v>1</v>
      </c>
      <c r="NU418" t="s">
        <v>1</v>
      </c>
      <c r="NV418" t="s">
        <v>1</v>
      </c>
      <c r="NW418" t="s">
        <v>1</v>
      </c>
      <c r="NX418" t="s">
        <v>1</v>
      </c>
      <c r="NY418" t="s">
        <v>1</v>
      </c>
      <c r="NZ418" t="s">
        <v>1</v>
      </c>
      <c r="OA418" t="s">
        <v>1</v>
      </c>
      <c r="OB418" t="s">
        <v>1</v>
      </c>
      <c r="OC418" t="s">
        <v>1</v>
      </c>
      <c r="OD418" t="s">
        <v>1</v>
      </c>
      <c r="OE418" t="s">
        <v>1</v>
      </c>
      <c r="OF418" t="s">
        <v>1</v>
      </c>
      <c r="OG418" t="s">
        <v>1</v>
      </c>
      <c r="OH418" t="s">
        <v>1</v>
      </c>
      <c r="OI418" t="s">
        <v>1</v>
      </c>
      <c r="OJ418" t="s">
        <v>1</v>
      </c>
      <c r="OK418" t="s">
        <v>1</v>
      </c>
      <c r="OL418" t="s">
        <v>1</v>
      </c>
      <c r="OM418" t="s">
        <v>1</v>
      </c>
      <c r="ON418" t="s">
        <v>1</v>
      </c>
      <c r="OO418" t="s">
        <v>1</v>
      </c>
      <c r="OP418" t="s">
        <v>1</v>
      </c>
      <c r="OQ418" t="s">
        <v>1</v>
      </c>
      <c r="OR418" t="s">
        <v>1</v>
      </c>
      <c r="OS418" t="s">
        <v>1</v>
      </c>
      <c r="OT418" t="s">
        <v>1</v>
      </c>
      <c r="OU418" t="s">
        <v>1</v>
      </c>
      <c r="OV418" t="s">
        <v>1</v>
      </c>
      <c r="OW418" t="s">
        <v>1</v>
      </c>
      <c r="OX418" t="s">
        <v>1</v>
      </c>
      <c r="OY418" t="s">
        <v>1</v>
      </c>
      <c r="OZ418" t="s">
        <v>1</v>
      </c>
      <c r="PA418" t="s">
        <v>1</v>
      </c>
      <c r="PB418" t="s">
        <v>1</v>
      </c>
      <c r="PC418" t="s">
        <v>1</v>
      </c>
      <c r="PD418" t="s">
        <v>1</v>
      </c>
      <c r="PE418" t="s">
        <v>1</v>
      </c>
      <c r="PF418" t="s">
        <v>1</v>
      </c>
      <c r="PG418" t="s">
        <v>1</v>
      </c>
      <c r="PH418" t="s">
        <v>1</v>
      </c>
      <c r="PI418" t="s">
        <v>1</v>
      </c>
      <c r="PJ418" t="s">
        <v>1</v>
      </c>
      <c r="PK418" t="s">
        <v>1</v>
      </c>
      <c r="PL418" t="s">
        <v>1</v>
      </c>
      <c r="PM418" t="s">
        <v>1</v>
      </c>
      <c r="PN418" t="s">
        <v>1</v>
      </c>
      <c r="PO418" t="s">
        <v>1</v>
      </c>
      <c r="PP418" t="s">
        <v>1</v>
      </c>
      <c r="PQ418" t="s">
        <v>1</v>
      </c>
      <c r="PR418" t="s">
        <v>1</v>
      </c>
      <c r="PS418" t="s">
        <v>1</v>
      </c>
      <c r="PT418" t="s">
        <v>1</v>
      </c>
      <c r="PU418" t="s">
        <v>1</v>
      </c>
      <c r="PV418" t="s">
        <v>1</v>
      </c>
      <c r="PW418" t="s">
        <v>1</v>
      </c>
      <c r="PX418" t="s">
        <v>1</v>
      </c>
      <c r="PY418" t="s">
        <v>1</v>
      </c>
      <c r="PZ418" t="s">
        <v>1</v>
      </c>
      <c r="QA418" t="s">
        <v>1</v>
      </c>
      <c r="QB418" t="s">
        <v>0</v>
      </c>
      <c r="QC418" t="s">
        <v>0</v>
      </c>
      <c r="QD418" t="s">
        <v>0</v>
      </c>
      <c r="QE418" t="s">
        <v>0</v>
      </c>
      <c r="QF418" t="s">
        <v>0</v>
      </c>
      <c r="QG418" t="s">
        <v>0</v>
      </c>
      <c r="QH418" t="s">
        <v>0</v>
      </c>
      <c r="QI418" t="s">
        <v>0</v>
      </c>
      <c r="QJ418" t="s">
        <v>0</v>
      </c>
      <c r="QK418" t="s">
        <v>0</v>
      </c>
      <c r="QL418" t="s">
        <v>0</v>
      </c>
      <c r="QM418" t="s">
        <v>0</v>
      </c>
      <c r="QN418" t="s">
        <v>0</v>
      </c>
      <c r="QO418" t="s">
        <v>0</v>
      </c>
      <c r="QP418" t="s">
        <v>2</v>
      </c>
      <c r="QQ418" t="s">
        <v>2</v>
      </c>
      <c r="QR418" t="s">
        <v>2</v>
      </c>
      <c r="QS418" t="s">
        <v>2</v>
      </c>
      <c r="QT418" t="s">
        <v>2</v>
      </c>
      <c r="QU418" t="s">
        <v>2</v>
      </c>
      <c r="QV418" t="s">
        <v>2</v>
      </c>
      <c r="QW418" t="s">
        <v>2</v>
      </c>
      <c r="QX418" t="s">
        <v>2</v>
      </c>
      <c r="QY418" t="s">
        <v>2</v>
      </c>
      <c r="QZ418" t="s">
        <v>2</v>
      </c>
      <c r="RA418" t="s">
        <v>2</v>
      </c>
      <c r="RB418" t="s">
        <v>2</v>
      </c>
      <c r="RC418" t="s">
        <v>2</v>
      </c>
      <c r="RD418" t="s">
        <v>2</v>
      </c>
      <c r="RE418" t="s">
        <v>2</v>
      </c>
      <c r="RF418" t="s">
        <v>2</v>
      </c>
      <c r="RG418" t="s">
        <v>2</v>
      </c>
      <c r="RH418" t="s">
        <v>2</v>
      </c>
      <c r="RI418" t="s">
        <v>2</v>
      </c>
      <c r="RJ418" t="s">
        <v>2</v>
      </c>
      <c r="RK418" t="s">
        <v>2</v>
      </c>
      <c r="RL418" t="s">
        <v>2</v>
      </c>
      <c r="RM418" t="s">
        <v>2</v>
      </c>
      <c r="RN418" t="s">
        <v>2</v>
      </c>
      <c r="RO418" t="s">
        <v>2</v>
      </c>
      <c r="RP418" t="s">
        <v>2</v>
      </c>
      <c r="RQ418" t="s">
        <v>2</v>
      </c>
      <c r="RR418" t="s">
        <v>2</v>
      </c>
      <c r="RS418" t="s">
        <v>2</v>
      </c>
      <c r="RT418" t="s">
        <v>2</v>
      </c>
      <c r="RU418" t="s">
        <v>2</v>
      </c>
      <c r="RV418" t="s">
        <v>2</v>
      </c>
      <c r="RW418" t="s">
        <v>2</v>
      </c>
      <c r="RX418" t="s">
        <v>2</v>
      </c>
      <c r="RY418" t="s">
        <v>2</v>
      </c>
      <c r="RZ418" t="s">
        <v>2</v>
      </c>
      <c r="SA418" t="s">
        <v>2</v>
      </c>
      <c r="SB418" t="s">
        <v>2</v>
      </c>
      <c r="SC418" t="s">
        <v>2</v>
      </c>
      <c r="SD418" t="s">
        <v>2</v>
      </c>
      <c r="SE418" t="s">
        <v>2</v>
      </c>
      <c r="SF418" t="s">
        <v>2</v>
      </c>
      <c r="SG418" t="s">
        <v>2</v>
      </c>
      <c r="SH418" t="s">
        <v>2</v>
      </c>
      <c r="SI418" t="s">
        <v>2</v>
      </c>
      <c r="SJ418" t="s">
        <v>2</v>
      </c>
      <c r="SK418" t="s">
        <v>2</v>
      </c>
      <c r="SL418" t="s">
        <v>2</v>
      </c>
      <c r="SM418" t="s">
        <v>2</v>
      </c>
      <c r="SN418" t="s">
        <v>2</v>
      </c>
      <c r="SO418" t="s">
        <v>2</v>
      </c>
      <c r="SP418" t="s">
        <v>1</v>
      </c>
      <c r="SQ418" t="s">
        <v>1</v>
      </c>
      <c r="SR418" t="s">
        <v>1</v>
      </c>
      <c r="SS418" t="s">
        <v>1</v>
      </c>
      <c r="ST418" t="s">
        <v>1</v>
      </c>
      <c r="SU418" t="s">
        <v>1</v>
      </c>
      <c r="SV418" t="s">
        <v>1</v>
      </c>
      <c r="SW418" t="s">
        <v>1</v>
      </c>
      <c r="SX418" t="s">
        <v>1</v>
      </c>
      <c r="SY418" t="s">
        <v>1</v>
      </c>
      <c r="SZ418" t="s">
        <v>1</v>
      </c>
      <c r="TA418" t="s">
        <v>1</v>
      </c>
      <c r="TB418" t="s">
        <v>1</v>
      </c>
      <c r="TC418" t="s">
        <v>1</v>
      </c>
      <c r="TD418" t="s">
        <v>1</v>
      </c>
      <c r="TE418" t="s">
        <v>1</v>
      </c>
      <c r="TF418" t="s">
        <v>1</v>
      </c>
      <c r="TG418" t="s">
        <v>1</v>
      </c>
      <c r="TH418" t="s">
        <v>1</v>
      </c>
      <c r="TI418" t="s">
        <v>1</v>
      </c>
      <c r="TJ418" t="s">
        <v>1</v>
      </c>
      <c r="TK418" t="s">
        <v>1</v>
      </c>
      <c r="TL418" t="s">
        <v>1</v>
      </c>
      <c r="TM418" t="s">
        <v>1</v>
      </c>
      <c r="TN418" t="s">
        <v>1</v>
      </c>
      <c r="TO418" t="s">
        <v>1</v>
      </c>
      <c r="TP418" t="s">
        <v>1</v>
      </c>
      <c r="TQ418" t="s">
        <v>1</v>
      </c>
      <c r="TR418" t="s">
        <v>1</v>
      </c>
      <c r="TS418" t="s">
        <v>1</v>
      </c>
      <c r="TT418" t="s">
        <v>1</v>
      </c>
      <c r="TU418" t="s">
        <v>1</v>
      </c>
      <c r="TV418" t="s">
        <v>1</v>
      </c>
      <c r="TW418" t="s">
        <v>1</v>
      </c>
      <c r="TX418" t="s">
        <v>1</v>
      </c>
      <c r="TY418" t="s">
        <v>1</v>
      </c>
      <c r="TZ418" t="s">
        <v>1</v>
      </c>
      <c r="UA418" t="s">
        <v>1</v>
      </c>
      <c r="UB418" t="s">
        <v>1</v>
      </c>
      <c r="UC418" t="s">
        <v>1</v>
      </c>
      <c r="UD418" t="s">
        <v>1</v>
      </c>
      <c r="UE418" t="s">
        <v>1</v>
      </c>
      <c r="UF418" t="s">
        <v>1</v>
      </c>
      <c r="UG418" t="s">
        <v>1</v>
      </c>
      <c r="UH418" t="s">
        <v>1</v>
      </c>
      <c r="UI418" t="s">
        <v>1</v>
      </c>
      <c r="UJ418" t="s">
        <v>1</v>
      </c>
      <c r="UK418" t="s">
        <v>1</v>
      </c>
      <c r="UL418" t="s">
        <v>1</v>
      </c>
      <c r="UM418" t="s">
        <v>1</v>
      </c>
      <c r="UN418" t="s">
        <v>1</v>
      </c>
      <c r="UO418" t="s">
        <v>1</v>
      </c>
      <c r="UP418" t="s">
        <v>1</v>
      </c>
      <c r="UQ418" t="s">
        <v>1</v>
      </c>
      <c r="UR418" t="s">
        <v>1</v>
      </c>
      <c r="US418" t="s">
        <v>1</v>
      </c>
      <c r="UT418" t="s">
        <v>1</v>
      </c>
      <c r="UU418" t="s">
        <v>1</v>
      </c>
      <c r="UV418" t="s">
        <v>1</v>
      </c>
      <c r="UW418" t="s">
        <v>1</v>
      </c>
      <c r="UX418" t="s">
        <v>1</v>
      </c>
      <c r="UY418" t="s">
        <v>1</v>
      </c>
      <c r="UZ418" t="s">
        <v>1</v>
      </c>
      <c r="VA418" t="s">
        <v>1</v>
      </c>
      <c r="VB418" t="s">
        <v>1</v>
      </c>
      <c r="VC418" t="s">
        <v>1</v>
      </c>
      <c r="VD418" t="s">
        <v>1</v>
      </c>
      <c r="VE418" t="s">
        <v>1</v>
      </c>
      <c r="VF418" t="s">
        <v>1</v>
      </c>
      <c r="VG418" t="s">
        <v>1</v>
      </c>
      <c r="VH418" t="s">
        <v>1</v>
      </c>
      <c r="VI418" t="s">
        <v>1</v>
      </c>
      <c r="VJ418" t="s">
        <v>1</v>
      </c>
      <c r="VK418" t="s">
        <v>1</v>
      </c>
      <c r="VL418" t="s">
        <v>1</v>
      </c>
      <c r="VM418" t="s">
        <v>1</v>
      </c>
      <c r="VN418" t="s">
        <v>1</v>
      </c>
      <c r="VO418" t="s">
        <v>1</v>
      </c>
      <c r="VP418" t="s">
        <v>1</v>
      </c>
      <c r="VQ418" t="s">
        <v>1</v>
      </c>
      <c r="VR418" t="s">
        <v>1</v>
      </c>
      <c r="VS418" t="s">
        <v>1</v>
      </c>
      <c r="VT418" t="s">
        <v>1</v>
      </c>
      <c r="VU418" t="s">
        <v>1</v>
      </c>
      <c r="VV418" t="s">
        <v>1</v>
      </c>
      <c r="VW418" t="s">
        <v>1</v>
      </c>
      <c r="VX418" t="s">
        <v>1</v>
      </c>
      <c r="VY418" t="s">
        <v>1</v>
      </c>
      <c r="VZ418" t="s">
        <v>1</v>
      </c>
      <c r="WA418" t="s">
        <v>1</v>
      </c>
      <c r="WB418" t="s">
        <v>1</v>
      </c>
      <c r="WC418" t="s">
        <v>1</v>
      </c>
      <c r="WD418" t="s">
        <v>1</v>
      </c>
      <c r="WE418" t="s">
        <v>1</v>
      </c>
      <c r="WF418" t="s">
        <v>1</v>
      </c>
      <c r="WG418" t="s">
        <v>1</v>
      </c>
      <c r="WH418" t="s">
        <v>1</v>
      </c>
      <c r="WI418" t="s">
        <v>1</v>
      </c>
      <c r="WJ418" t="s">
        <v>1</v>
      </c>
      <c r="WK418" t="s">
        <v>1</v>
      </c>
      <c r="WL418" t="s">
        <v>1</v>
      </c>
      <c r="WM418" t="s">
        <v>1</v>
      </c>
      <c r="WN418" t="s">
        <v>1</v>
      </c>
      <c r="WO418" t="s">
        <v>1</v>
      </c>
      <c r="WP418" t="s">
        <v>1</v>
      </c>
      <c r="WQ418" t="s">
        <v>1</v>
      </c>
      <c r="WR418" t="s">
        <v>1</v>
      </c>
      <c r="WS418" t="s">
        <v>1</v>
      </c>
      <c r="WT418" t="s">
        <v>1</v>
      </c>
      <c r="WU418" t="s">
        <v>1</v>
      </c>
      <c r="WV418" t="s">
        <v>1</v>
      </c>
      <c r="WW418" t="s">
        <v>1</v>
      </c>
      <c r="WX418" t="s">
        <v>1</v>
      </c>
      <c r="WY418" t="s">
        <v>1</v>
      </c>
      <c r="WZ418" t="s">
        <v>1</v>
      </c>
      <c r="XA418" t="s">
        <v>1</v>
      </c>
      <c r="XB418" t="s">
        <v>1</v>
      </c>
      <c r="XC418" t="s">
        <v>1</v>
      </c>
      <c r="XD418" t="s">
        <v>1</v>
      </c>
      <c r="XE418" t="s">
        <v>1</v>
      </c>
      <c r="XF418" t="s">
        <v>1</v>
      </c>
      <c r="XG418" t="s">
        <v>1</v>
      </c>
      <c r="XH418" t="s">
        <v>1</v>
      </c>
      <c r="XI418" t="s">
        <v>1</v>
      </c>
      <c r="XJ418" t="s">
        <v>1</v>
      </c>
      <c r="XK418" t="s">
        <v>1</v>
      </c>
      <c r="XL418" t="s">
        <v>1</v>
      </c>
      <c r="XM418" t="s">
        <v>1</v>
      </c>
      <c r="XN418" t="s">
        <v>1</v>
      </c>
      <c r="XO418" t="s">
        <v>1</v>
      </c>
      <c r="XP418" t="s">
        <v>1</v>
      </c>
      <c r="XQ418" t="s">
        <v>1</v>
      </c>
      <c r="XR418" t="s">
        <v>1</v>
      </c>
      <c r="XS418" t="s">
        <v>1</v>
      </c>
      <c r="XT418" t="s">
        <v>1</v>
      </c>
      <c r="XU418" t="s">
        <v>1</v>
      </c>
      <c r="XV418" t="s">
        <v>1</v>
      </c>
      <c r="XW418" t="s">
        <v>1</v>
      </c>
      <c r="XX418" t="s">
        <v>1</v>
      </c>
      <c r="XY418" t="s">
        <v>1</v>
      </c>
      <c r="XZ418" t="s">
        <v>1</v>
      </c>
      <c r="YA418" t="s">
        <v>1</v>
      </c>
      <c r="YB418" t="s">
        <v>1</v>
      </c>
      <c r="YC418" t="s">
        <v>1</v>
      </c>
      <c r="YD418" t="s">
        <v>1</v>
      </c>
      <c r="YE418" t="s">
        <v>1</v>
      </c>
      <c r="YF418" t="s">
        <v>1</v>
      </c>
      <c r="YG418" t="s">
        <v>1</v>
      </c>
    </row>
    <row r="419" spans="1:657" x14ac:dyDescent="0.25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  <c r="AV419" t="s">
        <v>1</v>
      </c>
      <c r="AW419" t="s">
        <v>1</v>
      </c>
      <c r="AX419" t="s">
        <v>1</v>
      </c>
      <c r="AY419" t="s">
        <v>1</v>
      </c>
      <c r="AZ419" t="s">
        <v>1</v>
      </c>
      <c r="BA419" t="s">
        <v>1</v>
      </c>
      <c r="BB419" t="s">
        <v>1</v>
      </c>
      <c r="BC419" t="s">
        <v>1</v>
      </c>
      <c r="BD419" t="s">
        <v>1</v>
      </c>
      <c r="BE419" t="s">
        <v>1</v>
      </c>
      <c r="BF419" t="s">
        <v>1</v>
      </c>
      <c r="BG419" t="s">
        <v>1</v>
      </c>
      <c r="BH419" t="s">
        <v>1</v>
      </c>
      <c r="BI419" t="s">
        <v>1</v>
      </c>
      <c r="BJ419" t="s">
        <v>1</v>
      </c>
      <c r="BK419" t="s">
        <v>1</v>
      </c>
      <c r="BL419" t="s">
        <v>1</v>
      </c>
      <c r="BM419" t="s">
        <v>1</v>
      </c>
      <c r="BN419" t="s">
        <v>1</v>
      </c>
      <c r="BO419" t="s">
        <v>1</v>
      </c>
      <c r="BP419" t="s">
        <v>1</v>
      </c>
      <c r="BQ419" t="s">
        <v>1</v>
      </c>
      <c r="BR419" t="s">
        <v>1</v>
      </c>
      <c r="BS419" t="s">
        <v>1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2</v>
      </c>
      <c r="CI419" t="s">
        <v>2</v>
      </c>
      <c r="CJ419" t="s">
        <v>2</v>
      </c>
      <c r="CK419" t="s">
        <v>2</v>
      </c>
      <c r="CL419" t="s">
        <v>2</v>
      </c>
      <c r="CM419" t="s">
        <v>2</v>
      </c>
      <c r="CN419" t="s">
        <v>2</v>
      </c>
      <c r="CO419" t="s">
        <v>2</v>
      </c>
      <c r="CP419" t="s">
        <v>2</v>
      </c>
      <c r="CQ419" t="s">
        <v>2</v>
      </c>
      <c r="CR419" t="s">
        <v>2</v>
      </c>
      <c r="CS419" t="s">
        <v>2</v>
      </c>
      <c r="CT419" t="s">
        <v>2</v>
      </c>
      <c r="CU419" t="s">
        <v>2</v>
      </c>
      <c r="CV419" t="s">
        <v>2</v>
      </c>
      <c r="CW419" t="s">
        <v>2</v>
      </c>
      <c r="CX419" t="s">
        <v>2</v>
      </c>
      <c r="CY419" t="s">
        <v>2</v>
      </c>
      <c r="CZ419" t="s">
        <v>2</v>
      </c>
      <c r="DA419" t="s">
        <v>2</v>
      </c>
      <c r="DB419" t="s">
        <v>2</v>
      </c>
      <c r="DC419" t="s">
        <v>2</v>
      </c>
      <c r="DD419" t="s">
        <v>2</v>
      </c>
      <c r="DE419" t="s">
        <v>2</v>
      </c>
      <c r="DF419" t="s">
        <v>2</v>
      </c>
      <c r="DG419" t="s">
        <v>2</v>
      </c>
      <c r="DH419" t="s">
        <v>2</v>
      </c>
      <c r="DI419" t="s">
        <v>2</v>
      </c>
      <c r="DJ419" t="s">
        <v>2</v>
      </c>
      <c r="DK419" t="s">
        <v>2</v>
      </c>
      <c r="DL419" t="s">
        <v>2</v>
      </c>
      <c r="DM419" t="s">
        <v>2</v>
      </c>
      <c r="DN419" t="s">
        <v>2</v>
      </c>
      <c r="DO419" t="s">
        <v>2</v>
      </c>
      <c r="DP419" t="s">
        <v>2</v>
      </c>
      <c r="DQ419" t="s">
        <v>2</v>
      </c>
      <c r="DR419" t="s">
        <v>2</v>
      </c>
      <c r="DS419" t="s">
        <v>2</v>
      </c>
      <c r="DT419" t="s">
        <v>2</v>
      </c>
      <c r="DU419" t="s">
        <v>2</v>
      </c>
      <c r="DV419" t="s">
        <v>2</v>
      </c>
      <c r="DW419" t="s">
        <v>2</v>
      </c>
      <c r="DX419" t="s">
        <v>2</v>
      </c>
      <c r="DY419" t="s">
        <v>2</v>
      </c>
      <c r="DZ419" t="s">
        <v>2</v>
      </c>
      <c r="EA419" t="s">
        <v>2</v>
      </c>
      <c r="EB419" t="s">
        <v>2</v>
      </c>
      <c r="EC419" t="s">
        <v>2</v>
      </c>
      <c r="ED419" t="s">
        <v>2</v>
      </c>
      <c r="EE419" t="s">
        <v>2</v>
      </c>
      <c r="EF419" t="s">
        <v>2</v>
      </c>
      <c r="EG419" t="s">
        <v>2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1</v>
      </c>
      <c r="EW419" t="s">
        <v>1</v>
      </c>
      <c r="EX419" t="s">
        <v>1</v>
      </c>
      <c r="EY419" t="s">
        <v>1</v>
      </c>
      <c r="EZ419" t="s">
        <v>1</v>
      </c>
      <c r="FA419" t="s">
        <v>1</v>
      </c>
      <c r="FB419" t="s">
        <v>1</v>
      </c>
      <c r="FC419" t="s">
        <v>1</v>
      </c>
      <c r="FD419" t="s">
        <v>1</v>
      </c>
      <c r="FE419" t="s">
        <v>1</v>
      </c>
      <c r="FF419" t="s">
        <v>1</v>
      </c>
      <c r="FG419" t="s">
        <v>1</v>
      </c>
      <c r="FH419" t="s">
        <v>1</v>
      </c>
      <c r="FI419" t="s">
        <v>1</v>
      </c>
      <c r="FJ419" t="s">
        <v>1</v>
      </c>
      <c r="FK419" t="s">
        <v>1</v>
      </c>
      <c r="FL419" t="s">
        <v>1</v>
      </c>
      <c r="FM419" t="s">
        <v>1</v>
      </c>
      <c r="FN419" t="s">
        <v>1</v>
      </c>
      <c r="FO419" t="s">
        <v>1</v>
      </c>
      <c r="FP419" t="s">
        <v>1</v>
      </c>
      <c r="FQ419" t="s">
        <v>1</v>
      </c>
      <c r="FR419" t="s">
        <v>1</v>
      </c>
      <c r="FS419" t="s">
        <v>1</v>
      </c>
      <c r="FT419" t="s">
        <v>1</v>
      </c>
      <c r="FU419" t="s">
        <v>1</v>
      </c>
      <c r="FV419" t="s">
        <v>1</v>
      </c>
      <c r="FW419" t="s">
        <v>1</v>
      </c>
      <c r="FX419" t="s">
        <v>1</v>
      </c>
      <c r="FY419" t="s">
        <v>1</v>
      </c>
      <c r="FZ419" t="s">
        <v>1</v>
      </c>
      <c r="GA419" t="s">
        <v>1</v>
      </c>
      <c r="GB419" t="s">
        <v>1</v>
      </c>
      <c r="GC419" t="s">
        <v>1</v>
      </c>
      <c r="GD419" t="s">
        <v>1</v>
      </c>
      <c r="GE419" t="s">
        <v>1</v>
      </c>
      <c r="GF419" t="s">
        <v>1</v>
      </c>
      <c r="GG419" t="s">
        <v>1</v>
      </c>
      <c r="GH419" t="s">
        <v>1</v>
      </c>
      <c r="GI419" t="s">
        <v>1</v>
      </c>
      <c r="GJ419" t="s">
        <v>1</v>
      </c>
      <c r="GK419" t="s">
        <v>1</v>
      </c>
      <c r="GL419" t="s">
        <v>1</v>
      </c>
      <c r="GM419" t="s">
        <v>1</v>
      </c>
      <c r="GN419" t="s">
        <v>1</v>
      </c>
      <c r="GO419" t="s">
        <v>1</v>
      </c>
      <c r="GP419" t="s">
        <v>1</v>
      </c>
      <c r="GQ419" t="s">
        <v>1</v>
      </c>
      <c r="GR419" t="s">
        <v>1</v>
      </c>
      <c r="GS419" t="s">
        <v>1</v>
      </c>
      <c r="GT419" t="s">
        <v>1</v>
      </c>
      <c r="GU419" t="s">
        <v>1</v>
      </c>
      <c r="GV419" t="s">
        <v>1</v>
      </c>
      <c r="GW419" t="s">
        <v>1</v>
      </c>
      <c r="GX419" t="s">
        <v>1</v>
      </c>
      <c r="GY419" t="s">
        <v>1</v>
      </c>
      <c r="GZ419" t="s">
        <v>1</v>
      </c>
      <c r="HA419" t="s">
        <v>1</v>
      </c>
      <c r="HB419" t="s">
        <v>1</v>
      </c>
      <c r="HC419" t="s">
        <v>1</v>
      </c>
      <c r="HD419" t="s">
        <v>1</v>
      </c>
      <c r="HE419" t="s">
        <v>1</v>
      </c>
      <c r="HF419" t="s">
        <v>1</v>
      </c>
      <c r="HG419" t="s">
        <v>1</v>
      </c>
      <c r="HH419" t="s">
        <v>1</v>
      </c>
      <c r="HI419" t="s">
        <v>1</v>
      </c>
      <c r="HJ419" t="s">
        <v>1</v>
      </c>
      <c r="HK419" t="s">
        <v>1</v>
      </c>
      <c r="HL419" t="s">
        <v>1</v>
      </c>
      <c r="HM419" t="s">
        <v>1</v>
      </c>
      <c r="HN419" t="s">
        <v>1</v>
      </c>
      <c r="HO419" t="s">
        <v>1</v>
      </c>
      <c r="HP419" t="s">
        <v>1</v>
      </c>
      <c r="HQ419" t="s">
        <v>1</v>
      </c>
      <c r="HR419" t="s">
        <v>1</v>
      </c>
      <c r="HS419" t="s">
        <v>1</v>
      </c>
      <c r="HT419" t="s">
        <v>1</v>
      </c>
      <c r="HU419" t="s">
        <v>1</v>
      </c>
      <c r="HV419" t="s">
        <v>1</v>
      </c>
      <c r="HW419" t="s">
        <v>1</v>
      </c>
      <c r="HX419" t="s">
        <v>1</v>
      </c>
      <c r="HY419" t="s">
        <v>1</v>
      </c>
      <c r="HZ419" t="s">
        <v>1</v>
      </c>
      <c r="IA419" t="s">
        <v>1</v>
      </c>
      <c r="IB419" t="s">
        <v>1</v>
      </c>
      <c r="IC419" t="s">
        <v>1</v>
      </c>
      <c r="ID419" t="s">
        <v>1</v>
      </c>
      <c r="IE419" t="s">
        <v>1</v>
      </c>
      <c r="IF419" t="s">
        <v>1</v>
      </c>
      <c r="IG419" t="s">
        <v>1</v>
      </c>
      <c r="IH419" t="s">
        <v>1</v>
      </c>
      <c r="II419" t="s">
        <v>1</v>
      </c>
      <c r="IJ419" t="s">
        <v>1</v>
      </c>
      <c r="IK419" t="s">
        <v>1</v>
      </c>
      <c r="IL419" t="s">
        <v>1</v>
      </c>
      <c r="IM419" t="s">
        <v>1</v>
      </c>
      <c r="IN419" t="s">
        <v>1</v>
      </c>
      <c r="IO419" t="s">
        <v>1</v>
      </c>
      <c r="IP419" t="s">
        <v>1</v>
      </c>
      <c r="IQ419" t="s">
        <v>1</v>
      </c>
      <c r="IR419" t="s">
        <v>1</v>
      </c>
      <c r="IS419" t="s">
        <v>1</v>
      </c>
      <c r="IT419" t="s">
        <v>1</v>
      </c>
      <c r="IU419" t="s">
        <v>1</v>
      </c>
      <c r="IV419" t="s">
        <v>1</v>
      </c>
      <c r="IW419" t="s">
        <v>1</v>
      </c>
      <c r="IX419" t="s">
        <v>1</v>
      </c>
      <c r="IY419" t="s">
        <v>1</v>
      </c>
      <c r="IZ419" t="s">
        <v>1</v>
      </c>
      <c r="JA419" t="s">
        <v>1</v>
      </c>
      <c r="JB419" t="s">
        <v>1</v>
      </c>
      <c r="JC419" t="s">
        <v>1</v>
      </c>
      <c r="JD419" t="s">
        <v>1</v>
      </c>
      <c r="JE419" t="s">
        <v>1</v>
      </c>
      <c r="JF419" t="s">
        <v>1</v>
      </c>
      <c r="JG419" t="s">
        <v>1</v>
      </c>
      <c r="JH419" t="s">
        <v>1</v>
      </c>
      <c r="JI419" t="s">
        <v>1</v>
      </c>
      <c r="JJ419" t="s">
        <v>1</v>
      </c>
      <c r="JK419" t="s">
        <v>1</v>
      </c>
      <c r="JL419" t="s">
        <v>1</v>
      </c>
      <c r="JM419" t="s">
        <v>1</v>
      </c>
      <c r="JN419" t="s">
        <v>1</v>
      </c>
      <c r="JO419" t="s">
        <v>1</v>
      </c>
      <c r="JP419" t="s">
        <v>1</v>
      </c>
      <c r="JQ419" t="s">
        <v>1</v>
      </c>
      <c r="JR419" t="s">
        <v>1</v>
      </c>
      <c r="JS419" t="s">
        <v>1</v>
      </c>
      <c r="JT419" t="s">
        <v>1</v>
      </c>
      <c r="JU419" t="s">
        <v>1</v>
      </c>
      <c r="JV419" t="s">
        <v>1</v>
      </c>
      <c r="JW419" t="s">
        <v>1</v>
      </c>
      <c r="JX419" t="s">
        <v>1</v>
      </c>
      <c r="JY419" t="s">
        <v>1</v>
      </c>
      <c r="JZ419" t="s">
        <v>1</v>
      </c>
      <c r="KA419" t="s">
        <v>1</v>
      </c>
      <c r="KB419" t="s">
        <v>1</v>
      </c>
      <c r="KC419" t="s">
        <v>1</v>
      </c>
      <c r="KD419" t="s">
        <v>1</v>
      </c>
      <c r="KE419" t="s">
        <v>1</v>
      </c>
      <c r="KF419" t="s">
        <v>1</v>
      </c>
      <c r="KG419" t="s">
        <v>1</v>
      </c>
      <c r="KH419" t="s">
        <v>1</v>
      </c>
      <c r="KI419" t="s">
        <v>1</v>
      </c>
      <c r="KJ419" t="s">
        <v>1</v>
      </c>
      <c r="KK419" t="s">
        <v>1</v>
      </c>
      <c r="KL419" t="s">
        <v>1</v>
      </c>
      <c r="KM419" t="s">
        <v>1</v>
      </c>
      <c r="KN419" t="s">
        <v>1</v>
      </c>
      <c r="KO419" t="s">
        <v>1</v>
      </c>
      <c r="KP419" t="s">
        <v>1</v>
      </c>
      <c r="KQ419" t="s">
        <v>1</v>
      </c>
      <c r="KR419" t="s">
        <v>1</v>
      </c>
      <c r="KS419" t="s">
        <v>1</v>
      </c>
      <c r="KT419" t="s">
        <v>1</v>
      </c>
      <c r="KU419" t="s">
        <v>1</v>
      </c>
      <c r="KV419" t="s">
        <v>1</v>
      </c>
      <c r="KW419" t="s">
        <v>1</v>
      </c>
      <c r="KX419" t="s">
        <v>1</v>
      </c>
      <c r="KY419" t="s">
        <v>1</v>
      </c>
      <c r="KZ419" t="s">
        <v>1</v>
      </c>
      <c r="LA419" t="s">
        <v>1</v>
      </c>
      <c r="LB419" t="s">
        <v>1</v>
      </c>
      <c r="LC419" t="s">
        <v>1</v>
      </c>
      <c r="LD419" t="s">
        <v>1</v>
      </c>
      <c r="LE419" t="s">
        <v>1</v>
      </c>
      <c r="LF419" t="s">
        <v>1</v>
      </c>
      <c r="LG419" t="s">
        <v>1</v>
      </c>
      <c r="LH419" t="s">
        <v>1</v>
      </c>
      <c r="LI419" t="s">
        <v>1</v>
      </c>
      <c r="LJ419" t="s">
        <v>1</v>
      </c>
      <c r="LK419" t="s">
        <v>1</v>
      </c>
      <c r="LL419" t="s">
        <v>1</v>
      </c>
      <c r="LM419" t="s">
        <v>1</v>
      </c>
      <c r="LN419" t="s">
        <v>1</v>
      </c>
      <c r="LO419" t="s">
        <v>1</v>
      </c>
      <c r="LP419" t="s">
        <v>1</v>
      </c>
      <c r="LQ419" t="s">
        <v>1</v>
      </c>
      <c r="LR419" t="s">
        <v>1</v>
      </c>
      <c r="LS419" t="s">
        <v>1</v>
      </c>
      <c r="LT419" t="s">
        <v>1</v>
      </c>
      <c r="LU419" t="s">
        <v>1</v>
      </c>
      <c r="LV419" t="s">
        <v>1</v>
      </c>
      <c r="LW419" t="s">
        <v>1</v>
      </c>
      <c r="LX419" t="s">
        <v>1</v>
      </c>
      <c r="LY419" t="s">
        <v>1</v>
      </c>
      <c r="LZ419" t="s">
        <v>1</v>
      </c>
      <c r="MA419" t="s">
        <v>1</v>
      </c>
      <c r="MB419" t="s">
        <v>1</v>
      </c>
      <c r="MC419" t="s">
        <v>1</v>
      </c>
      <c r="MD419" t="s">
        <v>1</v>
      </c>
      <c r="ME419" t="s">
        <v>1</v>
      </c>
      <c r="MF419" t="s">
        <v>1</v>
      </c>
      <c r="MG419" t="s">
        <v>1</v>
      </c>
      <c r="MH419" t="s">
        <v>1</v>
      </c>
      <c r="MI419" t="s">
        <v>1</v>
      </c>
      <c r="MJ419" t="s">
        <v>1</v>
      </c>
      <c r="MK419" t="s">
        <v>1</v>
      </c>
      <c r="ML419" t="s">
        <v>1</v>
      </c>
      <c r="MM419" t="s">
        <v>1</v>
      </c>
      <c r="MN419" t="s">
        <v>1</v>
      </c>
      <c r="MO419" t="s">
        <v>1</v>
      </c>
      <c r="MP419" t="s">
        <v>1</v>
      </c>
      <c r="MQ419" t="s">
        <v>1</v>
      </c>
      <c r="MR419" t="s">
        <v>1</v>
      </c>
      <c r="MS419" t="s">
        <v>1</v>
      </c>
      <c r="MT419" t="s">
        <v>1</v>
      </c>
      <c r="MU419" t="s">
        <v>1</v>
      </c>
      <c r="MV419" t="s">
        <v>1</v>
      </c>
      <c r="MW419" t="s">
        <v>1</v>
      </c>
      <c r="MX419" t="s">
        <v>1</v>
      </c>
      <c r="MY419" t="s">
        <v>1</v>
      </c>
      <c r="MZ419" t="s">
        <v>1</v>
      </c>
      <c r="NA419" t="s">
        <v>1</v>
      </c>
      <c r="NB419" t="s">
        <v>1</v>
      </c>
      <c r="NC419" t="s">
        <v>1</v>
      </c>
      <c r="ND419" t="s">
        <v>1</v>
      </c>
      <c r="NE419" t="s">
        <v>1</v>
      </c>
      <c r="NF419" t="s">
        <v>1</v>
      </c>
      <c r="NG419" t="s">
        <v>1</v>
      </c>
      <c r="NH419" t="s">
        <v>1</v>
      </c>
      <c r="NI419" t="s">
        <v>1</v>
      </c>
      <c r="NJ419" t="s">
        <v>1</v>
      </c>
      <c r="NK419" t="s">
        <v>1</v>
      </c>
      <c r="NL419" t="s">
        <v>1</v>
      </c>
      <c r="NM419" t="s">
        <v>1</v>
      </c>
      <c r="NN419" t="s">
        <v>1</v>
      </c>
      <c r="NO419" t="s">
        <v>1</v>
      </c>
      <c r="NP419" t="s">
        <v>1</v>
      </c>
      <c r="NQ419" t="s">
        <v>1</v>
      </c>
      <c r="NR419" t="s">
        <v>1</v>
      </c>
      <c r="NS419" t="s">
        <v>1</v>
      </c>
      <c r="NT419" t="s">
        <v>1</v>
      </c>
      <c r="NU419" t="s">
        <v>1</v>
      </c>
      <c r="NV419" t="s">
        <v>1</v>
      </c>
      <c r="NW419" t="s">
        <v>1</v>
      </c>
      <c r="NX419" t="s">
        <v>1</v>
      </c>
      <c r="NY419" t="s">
        <v>1</v>
      </c>
      <c r="NZ419" t="s">
        <v>1</v>
      </c>
      <c r="OA419" t="s">
        <v>1</v>
      </c>
      <c r="OB419" t="s">
        <v>1</v>
      </c>
      <c r="OC419" t="s">
        <v>1</v>
      </c>
      <c r="OD419" t="s">
        <v>1</v>
      </c>
      <c r="OE419" t="s">
        <v>1</v>
      </c>
      <c r="OF419" t="s">
        <v>1</v>
      </c>
      <c r="OG419" t="s">
        <v>1</v>
      </c>
      <c r="OH419" t="s">
        <v>1</v>
      </c>
      <c r="OI419" t="s">
        <v>1</v>
      </c>
      <c r="OJ419" t="s">
        <v>1</v>
      </c>
      <c r="OK419" t="s">
        <v>1</v>
      </c>
      <c r="OL419" t="s">
        <v>1</v>
      </c>
      <c r="OM419" t="s">
        <v>1</v>
      </c>
      <c r="ON419" t="s">
        <v>1</v>
      </c>
      <c r="OO419" t="s">
        <v>1</v>
      </c>
      <c r="OP419" t="s">
        <v>1</v>
      </c>
      <c r="OQ419" t="s">
        <v>1</v>
      </c>
      <c r="OR419" t="s">
        <v>1</v>
      </c>
      <c r="OS419" t="s">
        <v>1</v>
      </c>
      <c r="OT419" t="s">
        <v>1</v>
      </c>
      <c r="OU419" t="s">
        <v>1</v>
      </c>
      <c r="OV419" t="s">
        <v>1</v>
      </c>
      <c r="OW419" t="s">
        <v>1</v>
      </c>
      <c r="OX419" t="s">
        <v>1</v>
      </c>
      <c r="OY419" t="s">
        <v>1</v>
      </c>
      <c r="OZ419" t="s">
        <v>1</v>
      </c>
      <c r="PA419" t="s">
        <v>1</v>
      </c>
      <c r="PB419" t="s">
        <v>1</v>
      </c>
      <c r="PC419" t="s">
        <v>1</v>
      </c>
      <c r="PD419" t="s">
        <v>1</v>
      </c>
      <c r="PE419" t="s">
        <v>1</v>
      </c>
      <c r="PF419" t="s">
        <v>1</v>
      </c>
      <c r="PG419" t="s">
        <v>1</v>
      </c>
      <c r="PH419" t="s">
        <v>1</v>
      </c>
      <c r="PI419" t="s">
        <v>1</v>
      </c>
      <c r="PJ419" t="s">
        <v>1</v>
      </c>
      <c r="PK419" t="s">
        <v>1</v>
      </c>
      <c r="PL419" t="s">
        <v>1</v>
      </c>
      <c r="PM419" t="s">
        <v>1</v>
      </c>
      <c r="PN419" t="s">
        <v>1</v>
      </c>
      <c r="PO419" t="s">
        <v>1</v>
      </c>
      <c r="PP419" t="s">
        <v>1</v>
      </c>
      <c r="PQ419" t="s">
        <v>1</v>
      </c>
      <c r="PR419" t="s">
        <v>1</v>
      </c>
      <c r="PS419" t="s">
        <v>1</v>
      </c>
      <c r="PT419" t="s">
        <v>1</v>
      </c>
      <c r="PU419" t="s">
        <v>1</v>
      </c>
      <c r="PV419" t="s">
        <v>1</v>
      </c>
      <c r="PW419" t="s">
        <v>1</v>
      </c>
      <c r="PX419" t="s">
        <v>1</v>
      </c>
      <c r="PY419" t="s">
        <v>1</v>
      </c>
      <c r="PZ419" t="s">
        <v>1</v>
      </c>
      <c r="QA419" t="s">
        <v>1</v>
      </c>
      <c r="QB419" t="s">
        <v>0</v>
      </c>
      <c r="QC419" t="s">
        <v>0</v>
      </c>
      <c r="QD419" t="s">
        <v>0</v>
      </c>
      <c r="QE419" t="s">
        <v>0</v>
      </c>
      <c r="QF419" t="s">
        <v>0</v>
      </c>
      <c r="QG419" t="s">
        <v>0</v>
      </c>
      <c r="QH419" t="s">
        <v>0</v>
      </c>
      <c r="QI419" t="s">
        <v>0</v>
      </c>
      <c r="QJ419" t="s">
        <v>0</v>
      </c>
      <c r="QK419" t="s">
        <v>0</v>
      </c>
      <c r="QL419" t="s">
        <v>0</v>
      </c>
      <c r="QM419" t="s">
        <v>0</v>
      </c>
      <c r="QN419" t="s">
        <v>0</v>
      </c>
      <c r="QO419" t="s">
        <v>0</v>
      </c>
      <c r="QP419" t="s">
        <v>2</v>
      </c>
      <c r="QQ419" t="s">
        <v>2</v>
      </c>
      <c r="QR419" t="s">
        <v>2</v>
      </c>
      <c r="QS419" t="s">
        <v>2</v>
      </c>
      <c r="QT419" t="s">
        <v>2</v>
      </c>
      <c r="QU419" t="s">
        <v>2</v>
      </c>
      <c r="QV419" t="s">
        <v>2</v>
      </c>
      <c r="QW419" t="s">
        <v>2</v>
      </c>
      <c r="QX419" t="s">
        <v>2</v>
      </c>
      <c r="QY419" t="s">
        <v>2</v>
      </c>
      <c r="QZ419" t="s">
        <v>2</v>
      </c>
      <c r="RA419" t="s">
        <v>2</v>
      </c>
      <c r="RB419" t="s">
        <v>2</v>
      </c>
      <c r="RC419" t="s">
        <v>2</v>
      </c>
      <c r="RD419" t="s">
        <v>2</v>
      </c>
      <c r="RE419" t="s">
        <v>2</v>
      </c>
      <c r="RF419" t="s">
        <v>2</v>
      </c>
      <c r="RG419" t="s">
        <v>2</v>
      </c>
      <c r="RH419" t="s">
        <v>2</v>
      </c>
      <c r="RI419" t="s">
        <v>2</v>
      </c>
      <c r="RJ419" t="s">
        <v>2</v>
      </c>
      <c r="RK419" t="s">
        <v>2</v>
      </c>
      <c r="RL419" t="s">
        <v>2</v>
      </c>
      <c r="RM419" t="s">
        <v>2</v>
      </c>
      <c r="RN419" t="s">
        <v>2</v>
      </c>
      <c r="RO419" t="s">
        <v>2</v>
      </c>
      <c r="RP419" t="s">
        <v>2</v>
      </c>
      <c r="RQ419" t="s">
        <v>2</v>
      </c>
      <c r="RR419" t="s">
        <v>2</v>
      </c>
      <c r="RS419" t="s">
        <v>2</v>
      </c>
      <c r="RT419" t="s">
        <v>2</v>
      </c>
      <c r="RU419" t="s">
        <v>2</v>
      </c>
      <c r="RV419" t="s">
        <v>2</v>
      </c>
      <c r="RW419" t="s">
        <v>2</v>
      </c>
      <c r="RX419" t="s">
        <v>2</v>
      </c>
      <c r="RY419" t="s">
        <v>2</v>
      </c>
      <c r="RZ419" t="s">
        <v>2</v>
      </c>
      <c r="SA419" t="s">
        <v>2</v>
      </c>
      <c r="SB419" t="s">
        <v>2</v>
      </c>
      <c r="SC419" t="s">
        <v>2</v>
      </c>
      <c r="SD419" t="s">
        <v>2</v>
      </c>
      <c r="SE419" t="s">
        <v>2</v>
      </c>
      <c r="SF419" t="s">
        <v>2</v>
      </c>
      <c r="SG419" t="s">
        <v>2</v>
      </c>
      <c r="SH419" t="s">
        <v>2</v>
      </c>
      <c r="SI419" t="s">
        <v>2</v>
      </c>
      <c r="SJ419" t="s">
        <v>2</v>
      </c>
      <c r="SK419" t="s">
        <v>2</v>
      </c>
      <c r="SL419" t="s">
        <v>2</v>
      </c>
      <c r="SM419" t="s">
        <v>2</v>
      </c>
      <c r="SN419" t="s">
        <v>2</v>
      </c>
      <c r="SO419" t="s">
        <v>2</v>
      </c>
      <c r="SP419" t="s">
        <v>1</v>
      </c>
      <c r="SQ419" t="s">
        <v>1</v>
      </c>
      <c r="SR419" t="s">
        <v>1</v>
      </c>
      <c r="SS419" t="s">
        <v>1</v>
      </c>
      <c r="ST419" t="s">
        <v>1</v>
      </c>
      <c r="SU419" t="s">
        <v>1</v>
      </c>
      <c r="SV419" t="s">
        <v>1</v>
      </c>
      <c r="SW419" t="s">
        <v>1</v>
      </c>
      <c r="SX419" t="s">
        <v>1</v>
      </c>
      <c r="SY419" t="s">
        <v>1</v>
      </c>
      <c r="SZ419" t="s">
        <v>1</v>
      </c>
      <c r="TA419" t="s">
        <v>1</v>
      </c>
      <c r="TB419" t="s">
        <v>1</v>
      </c>
      <c r="TC419" t="s">
        <v>1</v>
      </c>
      <c r="TD419" t="s">
        <v>1</v>
      </c>
      <c r="TE419" t="s">
        <v>1</v>
      </c>
      <c r="TF419" t="s">
        <v>1</v>
      </c>
      <c r="TG419" t="s">
        <v>1</v>
      </c>
      <c r="TH419" t="s">
        <v>1</v>
      </c>
      <c r="TI419" t="s">
        <v>1</v>
      </c>
      <c r="TJ419" t="s">
        <v>1</v>
      </c>
      <c r="TK419" t="s">
        <v>1</v>
      </c>
      <c r="TL419" t="s">
        <v>1</v>
      </c>
      <c r="TM419" t="s">
        <v>1</v>
      </c>
      <c r="TN419" t="s">
        <v>1</v>
      </c>
      <c r="TO419" t="s">
        <v>1</v>
      </c>
      <c r="TP419" t="s">
        <v>1</v>
      </c>
      <c r="TQ419" t="s">
        <v>1</v>
      </c>
      <c r="TR419" t="s">
        <v>1</v>
      </c>
      <c r="TS419" t="s">
        <v>1</v>
      </c>
      <c r="TT419" t="s">
        <v>1</v>
      </c>
      <c r="TU419" t="s">
        <v>1</v>
      </c>
      <c r="TV419" t="s">
        <v>1</v>
      </c>
      <c r="TW419" t="s">
        <v>1</v>
      </c>
      <c r="TX419" t="s">
        <v>1</v>
      </c>
      <c r="TY419" t="s">
        <v>1</v>
      </c>
      <c r="TZ419" t="s">
        <v>1</v>
      </c>
      <c r="UA419" t="s">
        <v>1</v>
      </c>
      <c r="UB419" t="s">
        <v>1</v>
      </c>
      <c r="UC419" t="s">
        <v>1</v>
      </c>
      <c r="UD419" t="s">
        <v>1</v>
      </c>
      <c r="UE419" t="s">
        <v>1</v>
      </c>
      <c r="UF419" t="s">
        <v>1</v>
      </c>
      <c r="UG419" t="s">
        <v>1</v>
      </c>
      <c r="UH419" t="s">
        <v>1</v>
      </c>
      <c r="UI419" t="s">
        <v>1</v>
      </c>
      <c r="UJ419" t="s">
        <v>1</v>
      </c>
      <c r="UK419" t="s">
        <v>1</v>
      </c>
      <c r="UL419" t="s">
        <v>1</v>
      </c>
      <c r="UM419" t="s">
        <v>1</v>
      </c>
      <c r="UN419" t="s">
        <v>1</v>
      </c>
      <c r="UO419" t="s">
        <v>1</v>
      </c>
      <c r="UP419" t="s">
        <v>1</v>
      </c>
      <c r="UQ419" t="s">
        <v>1</v>
      </c>
      <c r="UR419" t="s">
        <v>1</v>
      </c>
      <c r="US419" t="s">
        <v>1</v>
      </c>
      <c r="UT419" t="s">
        <v>1</v>
      </c>
      <c r="UU419" t="s">
        <v>1</v>
      </c>
      <c r="UV419" t="s">
        <v>1</v>
      </c>
      <c r="UW419" t="s">
        <v>1</v>
      </c>
      <c r="UX419" t="s">
        <v>1</v>
      </c>
      <c r="UY419" t="s">
        <v>1</v>
      </c>
      <c r="UZ419" t="s">
        <v>1</v>
      </c>
      <c r="VA419" t="s">
        <v>1</v>
      </c>
      <c r="VB419" t="s">
        <v>1</v>
      </c>
      <c r="VC419" t="s">
        <v>1</v>
      </c>
      <c r="VD419" t="s">
        <v>1</v>
      </c>
      <c r="VE419" t="s">
        <v>1</v>
      </c>
      <c r="VF419" t="s">
        <v>1</v>
      </c>
      <c r="VG419" t="s">
        <v>1</v>
      </c>
      <c r="VH419" t="s">
        <v>1</v>
      </c>
      <c r="VI419" t="s">
        <v>1</v>
      </c>
      <c r="VJ419" t="s">
        <v>1</v>
      </c>
      <c r="VK419" t="s">
        <v>1</v>
      </c>
      <c r="VL419" t="s">
        <v>1</v>
      </c>
      <c r="VM419" t="s">
        <v>1</v>
      </c>
      <c r="VN419" t="s">
        <v>1</v>
      </c>
      <c r="VO419" t="s">
        <v>1</v>
      </c>
      <c r="VP419" t="s">
        <v>1</v>
      </c>
      <c r="VQ419" t="s">
        <v>1</v>
      </c>
      <c r="VR419" t="s">
        <v>1</v>
      </c>
      <c r="VS419" t="s">
        <v>1</v>
      </c>
      <c r="VT419" t="s">
        <v>1</v>
      </c>
      <c r="VU419" t="s">
        <v>1</v>
      </c>
      <c r="VV419" t="s">
        <v>1</v>
      </c>
      <c r="VW419" t="s">
        <v>1</v>
      </c>
      <c r="VX419" t="s">
        <v>1</v>
      </c>
      <c r="VY419" t="s">
        <v>1</v>
      </c>
      <c r="VZ419" t="s">
        <v>1</v>
      </c>
      <c r="WA419" t="s">
        <v>1</v>
      </c>
      <c r="WB419" t="s">
        <v>1</v>
      </c>
      <c r="WC419" t="s">
        <v>1</v>
      </c>
      <c r="WD419" t="s">
        <v>1</v>
      </c>
      <c r="WE419" t="s">
        <v>1</v>
      </c>
      <c r="WF419" t="s">
        <v>1</v>
      </c>
      <c r="WG419" t="s">
        <v>1</v>
      </c>
      <c r="WH419" t="s">
        <v>1</v>
      </c>
      <c r="WI419" t="s">
        <v>1</v>
      </c>
      <c r="WJ419" t="s">
        <v>1</v>
      </c>
      <c r="WK419" t="s">
        <v>1</v>
      </c>
      <c r="WL419" t="s">
        <v>1</v>
      </c>
      <c r="WM419" t="s">
        <v>1</v>
      </c>
      <c r="WN419" t="s">
        <v>1</v>
      </c>
      <c r="WO419" t="s">
        <v>1</v>
      </c>
      <c r="WP419" t="s">
        <v>1</v>
      </c>
      <c r="WQ419" t="s">
        <v>1</v>
      </c>
      <c r="WR419" t="s">
        <v>1</v>
      </c>
      <c r="WS419" t="s">
        <v>1</v>
      </c>
      <c r="WT419" t="s">
        <v>1</v>
      </c>
      <c r="WU419" t="s">
        <v>1</v>
      </c>
      <c r="WV419" t="s">
        <v>1</v>
      </c>
      <c r="WW419" t="s">
        <v>1</v>
      </c>
      <c r="WX419" t="s">
        <v>1</v>
      </c>
      <c r="WY419" t="s">
        <v>1</v>
      </c>
      <c r="WZ419" t="s">
        <v>1</v>
      </c>
      <c r="XA419" t="s">
        <v>1</v>
      </c>
      <c r="XB419" t="s">
        <v>1</v>
      </c>
      <c r="XC419" t="s">
        <v>1</v>
      </c>
      <c r="XD419" t="s">
        <v>1</v>
      </c>
      <c r="XE419" t="s">
        <v>1</v>
      </c>
      <c r="XF419" t="s">
        <v>1</v>
      </c>
      <c r="XG419" t="s">
        <v>1</v>
      </c>
      <c r="XH419" t="s">
        <v>1</v>
      </c>
      <c r="XI419" t="s">
        <v>1</v>
      </c>
      <c r="XJ419" t="s">
        <v>1</v>
      </c>
      <c r="XK419" t="s">
        <v>1</v>
      </c>
      <c r="XL419" t="s">
        <v>1</v>
      </c>
      <c r="XM419" t="s">
        <v>1</v>
      </c>
      <c r="XN419" t="s">
        <v>1</v>
      </c>
      <c r="XO419" t="s">
        <v>1</v>
      </c>
      <c r="XP419" t="s">
        <v>1</v>
      </c>
      <c r="XQ419" t="s">
        <v>1</v>
      </c>
      <c r="XR419" t="s">
        <v>1</v>
      </c>
      <c r="XS419" t="s">
        <v>1</v>
      </c>
      <c r="XT419" t="s">
        <v>1</v>
      </c>
      <c r="XU419" t="s">
        <v>1</v>
      </c>
      <c r="XV419" t="s">
        <v>1</v>
      </c>
      <c r="XW419" t="s">
        <v>1</v>
      </c>
      <c r="XX419" t="s">
        <v>1</v>
      </c>
      <c r="XY419" t="s">
        <v>1</v>
      </c>
      <c r="XZ419" t="s">
        <v>1</v>
      </c>
      <c r="YA419" t="s">
        <v>1</v>
      </c>
      <c r="YB419" t="s">
        <v>1</v>
      </c>
      <c r="YC419" t="s">
        <v>1</v>
      </c>
      <c r="YD419" t="s">
        <v>1</v>
      </c>
      <c r="YE419" t="s">
        <v>1</v>
      </c>
      <c r="YF419" t="s">
        <v>1</v>
      </c>
      <c r="YG419" t="s">
        <v>1</v>
      </c>
    </row>
    <row r="420" spans="1:657" x14ac:dyDescent="0.25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t="s">
        <v>1</v>
      </c>
      <c r="BA420" t="s">
        <v>1</v>
      </c>
      <c r="BB420" t="s">
        <v>1</v>
      </c>
      <c r="BC420" t="s">
        <v>1</v>
      </c>
      <c r="BD420" t="s">
        <v>1</v>
      </c>
      <c r="BE420" t="s">
        <v>1</v>
      </c>
      <c r="BF420" t="s">
        <v>1</v>
      </c>
      <c r="BG420" t="s">
        <v>1</v>
      </c>
      <c r="BH420" t="s">
        <v>1</v>
      </c>
      <c r="BI420" t="s">
        <v>1</v>
      </c>
      <c r="BJ420" t="s">
        <v>1</v>
      </c>
      <c r="BK420" t="s">
        <v>1</v>
      </c>
      <c r="BL420" t="s">
        <v>1</v>
      </c>
      <c r="BM420" t="s">
        <v>1</v>
      </c>
      <c r="BN420" t="s">
        <v>1</v>
      </c>
      <c r="BO420" t="s">
        <v>1</v>
      </c>
      <c r="BP420" t="s">
        <v>1</v>
      </c>
      <c r="BQ420" t="s">
        <v>1</v>
      </c>
      <c r="BR420" t="s">
        <v>1</v>
      </c>
      <c r="BS420" t="s">
        <v>1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2</v>
      </c>
      <c r="CI420" t="s">
        <v>2</v>
      </c>
      <c r="CJ420" t="s">
        <v>2</v>
      </c>
      <c r="CK420" t="s">
        <v>2</v>
      </c>
      <c r="CL420" t="s">
        <v>2</v>
      </c>
      <c r="CM420" t="s">
        <v>2</v>
      </c>
      <c r="CN420" t="s">
        <v>2</v>
      </c>
      <c r="CO420" t="s">
        <v>2</v>
      </c>
      <c r="CP420" t="s">
        <v>2</v>
      </c>
      <c r="CQ420" t="s">
        <v>2</v>
      </c>
      <c r="CR420" t="s">
        <v>2</v>
      </c>
      <c r="CS420" t="s">
        <v>2</v>
      </c>
      <c r="CT420" t="s">
        <v>2</v>
      </c>
      <c r="CU420" t="s">
        <v>2</v>
      </c>
      <c r="CV420" t="s">
        <v>2</v>
      </c>
      <c r="CW420" t="s">
        <v>2</v>
      </c>
      <c r="CX420" t="s">
        <v>2</v>
      </c>
      <c r="CY420" t="s">
        <v>2</v>
      </c>
      <c r="CZ420" t="s">
        <v>2</v>
      </c>
      <c r="DA420" t="s">
        <v>2</v>
      </c>
      <c r="DB420" t="s">
        <v>2</v>
      </c>
      <c r="DC420" t="s">
        <v>2</v>
      </c>
      <c r="DD420" t="s">
        <v>2</v>
      </c>
      <c r="DE420" t="s">
        <v>2</v>
      </c>
      <c r="DF420" t="s">
        <v>2</v>
      </c>
      <c r="DG420" t="s">
        <v>2</v>
      </c>
      <c r="DH420" t="s">
        <v>2</v>
      </c>
      <c r="DI420" t="s">
        <v>2</v>
      </c>
      <c r="DJ420" t="s">
        <v>2</v>
      </c>
      <c r="DK420" t="s">
        <v>2</v>
      </c>
      <c r="DL420" t="s">
        <v>2</v>
      </c>
      <c r="DM420" t="s">
        <v>2</v>
      </c>
      <c r="DN420" t="s">
        <v>2</v>
      </c>
      <c r="DO420" t="s">
        <v>2</v>
      </c>
      <c r="DP420" t="s">
        <v>2</v>
      </c>
      <c r="DQ420" t="s">
        <v>2</v>
      </c>
      <c r="DR420" t="s">
        <v>2</v>
      </c>
      <c r="DS420" t="s">
        <v>2</v>
      </c>
      <c r="DT420" t="s">
        <v>2</v>
      </c>
      <c r="DU420" t="s">
        <v>2</v>
      </c>
      <c r="DV420" t="s">
        <v>2</v>
      </c>
      <c r="DW420" t="s">
        <v>2</v>
      </c>
      <c r="DX420" t="s">
        <v>2</v>
      </c>
      <c r="DY420" t="s">
        <v>2</v>
      </c>
      <c r="DZ420" t="s">
        <v>2</v>
      </c>
      <c r="EA420" t="s">
        <v>2</v>
      </c>
      <c r="EB420" t="s">
        <v>2</v>
      </c>
      <c r="EC420" t="s">
        <v>2</v>
      </c>
      <c r="ED420" t="s">
        <v>2</v>
      </c>
      <c r="EE420" t="s">
        <v>2</v>
      </c>
      <c r="EF420" t="s">
        <v>2</v>
      </c>
      <c r="EG420" t="s">
        <v>2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1</v>
      </c>
      <c r="EW420" t="s">
        <v>1</v>
      </c>
      <c r="EX420" t="s">
        <v>1</v>
      </c>
      <c r="EY420" t="s">
        <v>1</v>
      </c>
      <c r="EZ420" t="s">
        <v>1</v>
      </c>
      <c r="FA420" t="s">
        <v>1</v>
      </c>
      <c r="FB420" t="s">
        <v>1</v>
      </c>
      <c r="FC420" t="s">
        <v>1</v>
      </c>
      <c r="FD420" t="s">
        <v>1</v>
      </c>
      <c r="FE420" t="s">
        <v>1</v>
      </c>
      <c r="FF420" t="s">
        <v>1</v>
      </c>
      <c r="FG420" t="s">
        <v>1</v>
      </c>
      <c r="FH420" t="s">
        <v>1</v>
      </c>
      <c r="FI420" t="s">
        <v>1</v>
      </c>
      <c r="FJ420" t="s">
        <v>1</v>
      </c>
      <c r="FK420" t="s">
        <v>1</v>
      </c>
      <c r="FL420" t="s">
        <v>1</v>
      </c>
      <c r="FM420" t="s">
        <v>1</v>
      </c>
      <c r="FN420" t="s">
        <v>1</v>
      </c>
      <c r="FO420" t="s">
        <v>1</v>
      </c>
      <c r="FP420" t="s">
        <v>1</v>
      </c>
      <c r="FQ420" t="s">
        <v>1</v>
      </c>
      <c r="FR420" t="s">
        <v>1</v>
      </c>
      <c r="FS420" t="s">
        <v>1</v>
      </c>
      <c r="FT420" t="s">
        <v>1</v>
      </c>
      <c r="FU420" t="s">
        <v>1</v>
      </c>
      <c r="FV420" t="s">
        <v>1</v>
      </c>
      <c r="FW420" t="s">
        <v>1</v>
      </c>
      <c r="FX420" t="s">
        <v>1</v>
      </c>
      <c r="FY420" t="s">
        <v>1</v>
      </c>
      <c r="FZ420" t="s">
        <v>1</v>
      </c>
      <c r="GA420" t="s">
        <v>1</v>
      </c>
      <c r="GB420" t="s">
        <v>1</v>
      </c>
      <c r="GC420" t="s">
        <v>1</v>
      </c>
      <c r="GD420" t="s">
        <v>1</v>
      </c>
      <c r="GE420" t="s">
        <v>1</v>
      </c>
      <c r="GF420" t="s">
        <v>1</v>
      </c>
      <c r="GG420" t="s">
        <v>1</v>
      </c>
      <c r="GH420" t="s">
        <v>1</v>
      </c>
      <c r="GI420" t="s">
        <v>1</v>
      </c>
      <c r="GJ420" t="s">
        <v>1</v>
      </c>
      <c r="GK420" t="s">
        <v>1</v>
      </c>
      <c r="GL420" t="s">
        <v>1</v>
      </c>
      <c r="GM420" t="s">
        <v>1</v>
      </c>
      <c r="GN420" t="s">
        <v>1</v>
      </c>
      <c r="GO420" t="s">
        <v>1</v>
      </c>
      <c r="GP420" t="s">
        <v>1</v>
      </c>
      <c r="GQ420" t="s">
        <v>1</v>
      </c>
      <c r="GR420" t="s">
        <v>1</v>
      </c>
      <c r="GS420" t="s">
        <v>1</v>
      </c>
      <c r="GT420" t="s">
        <v>1</v>
      </c>
      <c r="GU420" t="s">
        <v>1</v>
      </c>
      <c r="GV420" t="s">
        <v>1</v>
      </c>
      <c r="GW420" t="s">
        <v>1</v>
      </c>
      <c r="GX420" t="s">
        <v>1</v>
      </c>
      <c r="GY420" t="s">
        <v>1</v>
      </c>
      <c r="GZ420" t="s">
        <v>1</v>
      </c>
      <c r="HA420" t="s">
        <v>1</v>
      </c>
      <c r="HB420" t="s">
        <v>1</v>
      </c>
      <c r="HC420" t="s">
        <v>1</v>
      </c>
      <c r="HD420" t="s">
        <v>1</v>
      </c>
      <c r="HE420" t="s">
        <v>1</v>
      </c>
      <c r="HF420" t="s">
        <v>1</v>
      </c>
      <c r="HG420" t="s">
        <v>1</v>
      </c>
      <c r="HH420" t="s">
        <v>1</v>
      </c>
      <c r="HI420" t="s">
        <v>1</v>
      </c>
      <c r="HJ420" t="s">
        <v>1</v>
      </c>
      <c r="HK420" t="s">
        <v>1</v>
      </c>
      <c r="HL420" t="s">
        <v>1</v>
      </c>
      <c r="HM420" t="s">
        <v>1</v>
      </c>
      <c r="HN420" t="s">
        <v>1</v>
      </c>
      <c r="HO420" t="s">
        <v>1</v>
      </c>
      <c r="HP420" t="s">
        <v>1</v>
      </c>
      <c r="HQ420" t="s">
        <v>1</v>
      </c>
      <c r="HR420" t="s">
        <v>1</v>
      </c>
      <c r="HS420" t="s">
        <v>1</v>
      </c>
      <c r="HT420" t="s">
        <v>1</v>
      </c>
      <c r="HU420" t="s">
        <v>1</v>
      </c>
      <c r="HV420" t="s">
        <v>1</v>
      </c>
      <c r="HW420" t="s">
        <v>1</v>
      </c>
      <c r="HX420" t="s">
        <v>1</v>
      </c>
      <c r="HY420" t="s">
        <v>1</v>
      </c>
      <c r="HZ420" t="s">
        <v>1</v>
      </c>
      <c r="IA420" t="s">
        <v>1</v>
      </c>
      <c r="IB420" t="s">
        <v>1</v>
      </c>
      <c r="IC420" t="s">
        <v>1</v>
      </c>
      <c r="ID420" t="s">
        <v>1</v>
      </c>
      <c r="IE420" t="s">
        <v>1</v>
      </c>
      <c r="IF420" t="s">
        <v>1</v>
      </c>
      <c r="IG420" t="s">
        <v>1</v>
      </c>
      <c r="IH420" t="s">
        <v>1</v>
      </c>
      <c r="II420" t="s">
        <v>1</v>
      </c>
      <c r="IJ420" t="s">
        <v>1</v>
      </c>
      <c r="IK420" t="s">
        <v>1</v>
      </c>
      <c r="IL420" t="s">
        <v>1</v>
      </c>
      <c r="IM420" t="s">
        <v>1</v>
      </c>
      <c r="IN420" t="s">
        <v>1</v>
      </c>
      <c r="IO420" t="s">
        <v>1</v>
      </c>
      <c r="IP420" t="s">
        <v>1</v>
      </c>
      <c r="IQ420" t="s">
        <v>1</v>
      </c>
      <c r="IR420" t="s">
        <v>1</v>
      </c>
      <c r="IS420" t="s">
        <v>1</v>
      </c>
      <c r="IT420" t="s">
        <v>1</v>
      </c>
      <c r="IU420" t="s">
        <v>1</v>
      </c>
      <c r="IV420" t="s">
        <v>1</v>
      </c>
      <c r="IW420" t="s">
        <v>1</v>
      </c>
      <c r="IX420" t="s">
        <v>1</v>
      </c>
      <c r="IY420" t="s">
        <v>1</v>
      </c>
      <c r="IZ420" t="s">
        <v>1</v>
      </c>
      <c r="JA420" t="s">
        <v>1</v>
      </c>
      <c r="JB420" t="s">
        <v>1</v>
      </c>
      <c r="JC420" t="s">
        <v>1</v>
      </c>
      <c r="JD420" t="s">
        <v>1</v>
      </c>
      <c r="JE420" t="s">
        <v>1</v>
      </c>
      <c r="JF420" t="s">
        <v>1</v>
      </c>
      <c r="JG420" t="s">
        <v>1</v>
      </c>
      <c r="JH420" t="s">
        <v>1</v>
      </c>
      <c r="JI420" t="s">
        <v>1</v>
      </c>
      <c r="JJ420" t="s">
        <v>1</v>
      </c>
      <c r="JK420" t="s">
        <v>1</v>
      </c>
      <c r="JL420" t="s">
        <v>1</v>
      </c>
      <c r="JM420" t="s">
        <v>1</v>
      </c>
      <c r="JN420" t="s">
        <v>1</v>
      </c>
      <c r="JO420" t="s">
        <v>1</v>
      </c>
      <c r="JP420" t="s">
        <v>1</v>
      </c>
      <c r="JQ420" t="s">
        <v>1</v>
      </c>
      <c r="JR420" t="s">
        <v>1</v>
      </c>
      <c r="JS420" t="s">
        <v>1</v>
      </c>
      <c r="JT420" t="s">
        <v>1</v>
      </c>
      <c r="JU420" t="s">
        <v>1</v>
      </c>
      <c r="JV420" t="s">
        <v>1</v>
      </c>
      <c r="JW420" t="s">
        <v>1</v>
      </c>
      <c r="JX420" t="s">
        <v>1</v>
      </c>
      <c r="JY420" t="s">
        <v>1</v>
      </c>
      <c r="JZ420" t="s">
        <v>1</v>
      </c>
      <c r="KA420" t="s">
        <v>1</v>
      </c>
      <c r="KB420" t="s">
        <v>1</v>
      </c>
      <c r="KC420" t="s">
        <v>1</v>
      </c>
      <c r="KD420" t="s">
        <v>1</v>
      </c>
      <c r="KE420" t="s">
        <v>1</v>
      </c>
      <c r="KF420" t="s">
        <v>1</v>
      </c>
      <c r="KG420" t="s">
        <v>1</v>
      </c>
      <c r="KH420" t="s">
        <v>1</v>
      </c>
      <c r="KI420" t="s">
        <v>1</v>
      </c>
      <c r="KJ420" t="s">
        <v>1</v>
      </c>
      <c r="KK420" t="s">
        <v>1</v>
      </c>
      <c r="KL420" t="s">
        <v>1</v>
      </c>
      <c r="KM420" t="s">
        <v>1</v>
      </c>
      <c r="KN420" t="s">
        <v>1</v>
      </c>
      <c r="KO420" t="s">
        <v>1</v>
      </c>
      <c r="KP420" t="s">
        <v>1</v>
      </c>
      <c r="KQ420" t="s">
        <v>1</v>
      </c>
      <c r="KR420" t="s">
        <v>1</v>
      </c>
      <c r="KS420" t="s">
        <v>1</v>
      </c>
      <c r="KT420" t="s">
        <v>1</v>
      </c>
      <c r="KU420" t="s">
        <v>1</v>
      </c>
      <c r="KV420" t="s">
        <v>1</v>
      </c>
      <c r="KW420" t="s">
        <v>1</v>
      </c>
      <c r="KX420" t="s">
        <v>1</v>
      </c>
      <c r="KY420" t="s">
        <v>1</v>
      </c>
      <c r="KZ420" t="s">
        <v>1</v>
      </c>
      <c r="LA420" t="s">
        <v>1</v>
      </c>
      <c r="LB420" t="s">
        <v>1</v>
      </c>
      <c r="LC420" t="s">
        <v>1</v>
      </c>
      <c r="LD420" t="s">
        <v>1</v>
      </c>
      <c r="LE420" t="s">
        <v>1</v>
      </c>
      <c r="LF420" t="s">
        <v>1</v>
      </c>
      <c r="LG420" t="s">
        <v>1</v>
      </c>
      <c r="LH420" t="s">
        <v>1</v>
      </c>
      <c r="LI420" t="s">
        <v>1</v>
      </c>
      <c r="LJ420" t="s">
        <v>1</v>
      </c>
      <c r="LK420" t="s">
        <v>1</v>
      </c>
      <c r="LL420" t="s">
        <v>1</v>
      </c>
      <c r="LM420" t="s">
        <v>1</v>
      </c>
      <c r="LN420" t="s">
        <v>1</v>
      </c>
      <c r="LO420" t="s">
        <v>1</v>
      </c>
      <c r="LP420" t="s">
        <v>1</v>
      </c>
      <c r="LQ420" t="s">
        <v>1</v>
      </c>
      <c r="LR420" t="s">
        <v>1</v>
      </c>
      <c r="LS420" t="s">
        <v>1</v>
      </c>
      <c r="LT420" t="s">
        <v>1</v>
      </c>
      <c r="LU420" t="s">
        <v>1</v>
      </c>
      <c r="LV420" t="s">
        <v>1</v>
      </c>
      <c r="LW420" t="s">
        <v>1</v>
      </c>
      <c r="LX420" t="s">
        <v>1</v>
      </c>
      <c r="LY420" t="s">
        <v>1</v>
      </c>
      <c r="LZ420" t="s">
        <v>1</v>
      </c>
      <c r="MA420" t="s">
        <v>1</v>
      </c>
      <c r="MB420" t="s">
        <v>1</v>
      </c>
      <c r="MC420" t="s">
        <v>1</v>
      </c>
      <c r="MD420" t="s">
        <v>1</v>
      </c>
      <c r="ME420" t="s">
        <v>1</v>
      </c>
      <c r="MF420" t="s">
        <v>1</v>
      </c>
      <c r="MG420" t="s">
        <v>1</v>
      </c>
      <c r="MH420" t="s">
        <v>1</v>
      </c>
      <c r="MI420" t="s">
        <v>1</v>
      </c>
      <c r="MJ420" t="s">
        <v>1</v>
      </c>
      <c r="MK420" t="s">
        <v>1</v>
      </c>
      <c r="ML420" t="s">
        <v>1</v>
      </c>
      <c r="MM420" t="s">
        <v>1</v>
      </c>
      <c r="MN420" t="s">
        <v>1</v>
      </c>
      <c r="MO420" t="s">
        <v>1</v>
      </c>
      <c r="MP420" t="s">
        <v>1</v>
      </c>
      <c r="MQ420" t="s">
        <v>1</v>
      </c>
      <c r="MR420" t="s">
        <v>1</v>
      </c>
      <c r="MS420" t="s">
        <v>1</v>
      </c>
      <c r="MT420" t="s">
        <v>1</v>
      </c>
      <c r="MU420" t="s">
        <v>1</v>
      </c>
      <c r="MV420" t="s">
        <v>1</v>
      </c>
      <c r="MW420" t="s">
        <v>1</v>
      </c>
      <c r="MX420" t="s">
        <v>1</v>
      </c>
      <c r="MY420" t="s">
        <v>1</v>
      </c>
      <c r="MZ420" t="s">
        <v>1</v>
      </c>
      <c r="NA420" t="s">
        <v>1</v>
      </c>
      <c r="NB420" t="s">
        <v>1</v>
      </c>
      <c r="NC420" t="s">
        <v>1</v>
      </c>
      <c r="ND420" t="s">
        <v>1</v>
      </c>
      <c r="NE420" t="s">
        <v>1</v>
      </c>
      <c r="NF420" t="s">
        <v>1</v>
      </c>
      <c r="NG420" t="s">
        <v>1</v>
      </c>
      <c r="NH420" t="s">
        <v>1</v>
      </c>
      <c r="NI420" t="s">
        <v>1</v>
      </c>
      <c r="NJ420" t="s">
        <v>1</v>
      </c>
      <c r="NK420" t="s">
        <v>1</v>
      </c>
      <c r="NL420" t="s">
        <v>1</v>
      </c>
      <c r="NM420" t="s">
        <v>1</v>
      </c>
      <c r="NN420" t="s">
        <v>1</v>
      </c>
      <c r="NO420" t="s">
        <v>1</v>
      </c>
      <c r="NP420" t="s">
        <v>1</v>
      </c>
      <c r="NQ420" t="s">
        <v>1</v>
      </c>
      <c r="NR420" t="s">
        <v>1</v>
      </c>
      <c r="NS420" t="s">
        <v>1</v>
      </c>
      <c r="NT420" t="s">
        <v>1</v>
      </c>
      <c r="NU420" t="s">
        <v>1</v>
      </c>
      <c r="NV420" t="s">
        <v>1</v>
      </c>
      <c r="NW420" t="s">
        <v>1</v>
      </c>
      <c r="NX420" t="s">
        <v>1</v>
      </c>
      <c r="NY420" t="s">
        <v>1</v>
      </c>
      <c r="NZ420" t="s">
        <v>1</v>
      </c>
      <c r="OA420" t="s">
        <v>1</v>
      </c>
      <c r="OB420" t="s">
        <v>1</v>
      </c>
      <c r="OC420" t="s">
        <v>1</v>
      </c>
      <c r="OD420" t="s">
        <v>1</v>
      </c>
      <c r="OE420" t="s">
        <v>1</v>
      </c>
      <c r="OF420" t="s">
        <v>1</v>
      </c>
      <c r="OG420" t="s">
        <v>1</v>
      </c>
      <c r="OH420" t="s">
        <v>1</v>
      </c>
      <c r="OI420" t="s">
        <v>1</v>
      </c>
      <c r="OJ420" t="s">
        <v>1</v>
      </c>
      <c r="OK420" t="s">
        <v>1</v>
      </c>
      <c r="OL420" t="s">
        <v>1</v>
      </c>
      <c r="OM420" t="s">
        <v>1</v>
      </c>
      <c r="ON420" t="s">
        <v>1</v>
      </c>
      <c r="OO420" t="s">
        <v>1</v>
      </c>
      <c r="OP420" t="s">
        <v>1</v>
      </c>
      <c r="OQ420" t="s">
        <v>1</v>
      </c>
      <c r="OR420" t="s">
        <v>1</v>
      </c>
      <c r="OS420" t="s">
        <v>1</v>
      </c>
      <c r="OT420" t="s">
        <v>1</v>
      </c>
      <c r="OU420" t="s">
        <v>1</v>
      </c>
      <c r="OV420" t="s">
        <v>1</v>
      </c>
      <c r="OW420" t="s">
        <v>1</v>
      </c>
      <c r="OX420" t="s">
        <v>1</v>
      </c>
      <c r="OY420" t="s">
        <v>1</v>
      </c>
      <c r="OZ420" t="s">
        <v>1</v>
      </c>
      <c r="PA420" t="s">
        <v>1</v>
      </c>
      <c r="PB420" t="s">
        <v>1</v>
      </c>
      <c r="PC420" t="s">
        <v>1</v>
      </c>
      <c r="PD420" t="s">
        <v>1</v>
      </c>
      <c r="PE420" t="s">
        <v>1</v>
      </c>
      <c r="PF420" t="s">
        <v>1</v>
      </c>
      <c r="PG420" t="s">
        <v>1</v>
      </c>
      <c r="PH420" t="s">
        <v>1</v>
      </c>
      <c r="PI420" t="s">
        <v>1</v>
      </c>
      <c r="PJ420" t="s">
        <v>1</v>
      </c>
      <c r="PK420" t="s">
        <v>1</v>
      </c>
      <c r="PL420" t="s">
        <v>1</v>
      </c>
      <c r="PM420" t="s">
        <v>1</v>
      </c>
      <c r="PN420" t="s">
        <v>1</v>
      </c>
      <c r="PO420" t="s">
        <v>1</v>
      </c>
      <c r="PP420" t="s">
        <v>1</v>
      </c>
      <c r="PQ420" t="s">
        <v>1</v>
      </c>
      <c r="PR420" t="s">
        <v>1</v>
      </c>
      <c r="PS420" t="s">
        <v>1</v>
      </c>
      <c r="PT420" t="s">
        <v>1</v>
      </c>
      <c r="PU420" t="s">
        <v>1</v>
      </c>
      <c r="PV420" t="s">
        <v>1</v>
      </c>
      <c r="PW420" t="s">
        <v>1</v>
      </c>
      <c r="PX420" t="s">
        <v>1</v>
      </c>
      <c r="PY420" t="s">
        <v>1</v>
      </c>
      <c r="PZ420" t="s">
        <v>1</v>
      </c>
      <c r="QA420" t="s">
        <v>1</v>
      </c>
      <c r="QB420" t="s">
        <v>0</v>
      </c>
      <c r="QC420" t="s">
        <v>0</v>
      </c>
      <c r="QD420" t="s">
        <v>0</v>
      </c>
      <c r="QE420" t="s">
        <v>0</v>
      </c>
      <c r="QF420" t="s">
        <v>0</v>
      </c>
      <c r="QG420" t="s">
        <v>0</v>
      </c>
      <c r="QH420" t="s">
        <v>0</v>
      </c>
      <c r="QI420" t="s">
        <v>0</v>
      </c>
      <c r="QJ420" t="s">
        <v>0</v>
      </c>
      <c r="QK420" t="s">
        <v>0</v>
      </c>
      <c r="QL420" t="s">
        <v>0</v>
      </c>
      <c r="QM420" t="s">
        <v>0</v>
      </c>
      <c r="QN420" t="s">
        <v>0</v>
      </c>
      <c r="QO420" t="s">
        <v>0</v>
      </c>
      <c r="QP420" t="s">
        <v>2</v>
      </c>
      <c r="QQ420" t="s">
        <v>2</v>
      </c>
      <c r="QR420" t="s">
        <v>2</v>
      </c>
      <c r="QS420" t="s">
        <v>2</v>
      </c>
      <c r="QT420" t="s">
        <v>2</v>
      </c>
      <c r="QU420" t="s">
        <v>2</v>
      </c>
      <c r="QV420" t="s">
        <v>2</v>
      </c>
      <c r="QW420" t="s">
        <v>2</v>
      </c>
      <c r="QX420" t="s">
        <v>2</v>
      </c>
      <c r="QY420" t="s">
        <v>2</v>
      </c>
      <c r="QZ420" t="s">
        <v>2</v>
      </c>
      <c r="RA420" t="s">
        <v>2</v>
      </c>
      <c r="RB420" t="s">
        <v>2</v>
      </c>
      <c r="RC420" t="s">
        <v>2</v>
      </c>
      <c r="RD420" t="s">
        <v>2</v>
      </c>
      <c r="RE420" t="s">
        <v>2</v>
      </c>
      <c r="RF420" t="s">
        <v>2</v>
      </c>
      <c r="RG420" t="s">
        <v>2</v>
      </c>
      <c r="RH420" t="s">
        <v>2</v>
      </c>
      <c r="RI420" t="s">
        <v>2</v>
      </c>
      <c r="RJ420" t="s">
        <v>2</v>
      </c>
      <c r="RK420" t="s">
        <v>2</v>
      </c>
      <c r="RL420" t="s">
        <v>2</v>
      </c>
      <c r="RM420" t="s">
        <v>2</v>
      </c>
      <c r="RN420" t="s">
        <v>2</v>
      </c>
      <c r="RO420" t="s">
        <v>2</v>
      </c>
      <c r="RP420" t="s">
        <v>2</v>
      </c>
      <c r="RQ420" t="s">
        <v>2</v>
      </c>
      <c r="RR420" t="s">
        <v>2</v>
      </c>
      <c r="RS420" t="s">
        <v>2</v>
      </c>
      <c r="RT420" t="s">
        <v>2</v>
      </c>
      <c r="RU420" t="s">
        <v>2</v>
      </c>
      <c r="RV420" t="s">
        <v>2</v>
      </c>
      <c r="RW420" t="s">
        <v>2</v>
      </c>
      <c r="RX420" t="s">
        <v>2</v>
      </c>
      <c r="RY420" t="s">
        <v>2</v>
      </c>
      <c r="RZ420" t="s">
        <v>2</v>
      </c>
      <c r="SA420" t="s">
        <v>2</v>
      </c>
      <c r="SB420" t="s">
        <v>2</v>
      </c>
      <c r="SC420" t="s">
        <v>2</v>
      </c>
      <c r="SD420" t="s">
        <v>2</v>
      </c>
      <c r="SE420" t="s">
        <v>2</v>
      </c>
      <c r="SF420" t="s">
        <v>2</v>
      </c>
      <c r="SG420" t="s">
        <v>2</v>
      </c>
      <c r="SH420" t="s">
        <v>2</v>
      </c>
      <c r="SI420" t="s">
        <v>2</v>
      </c>
      <c r="SJ420" t="s">
        <v>2</v>
      </c>
      <c r="SK420" t="s">
        <v>2</v>
      </c>
      <c r="SL420" t="s">
        <v>2</v>
      </c>
      <c r="SM420" t="s">
        <v>2</v>
      </c>
      <c r="SN420" t="s">
        <v>2</v>
      </c>
      <c r="SO420" t="s">
        <v>2</v>
      </c>
      <c r="SP420" t="s">
        <v>1</v>
      </c>
      <c r="SQ420" t="s">
        <v>1</v>
      </c>
      <c r="SR420" t="s">
        <v>1</v>
      </c>
      <c r="SS420" t="s">
        <v>1</v>
      </c>
      <c r="ST420" t="s">
        <v>1</v>
      </c>
      <c r="SU420" t="s">
        <v>1</v>
      </c>
      <c r="SV420" t="s">
        <v>1</v>
      </c>
      <c r="SW420" t="s">
        <v>1</v>
      </c>
      <c r="SX420" t="s">
        <v>1</v>
      </c>
      <c r="SY420" t="s">
        <v>1</v>
      </c>
      <c r="SZ420" t="s">
        <v>1</v>
      </c>
      <c r="TA420" t="s">
        <v>1</v>
      </c>
      <c r="TB420" t="s">
        <v>1</v>
      </c>
      <c r="TC420" t="s">
        <v>1</v>
      </c>
      <c r="TD420" t="s">
        <v>1</v>
      </c>
      <c r="TE420" t="s">
        <v>1</v>
      </c>
      <c r="TF420" t="s">
        <v>1</v>
      </c>
      <c r="TG420" t="s">
        <v>1</v>
      </c>
      <c r="TH420" t="s">
        <v>1</v>
      </c>
      <c r="TI420" t="s">
        <v>1</v>
      </c>
      <c r="TJ420" t="s">
        <v>1</v>
      </c>
      <c r="TK420" t="s">
        <v>1</v>
      </c>
      <c r="TL420" t="s">
        <v>1</v>
      </c>
      <c r="TM420" t="s">
        <v>1</v>
      </c>
      <c r="TN420" t="s">
        <v>1</v>
      </c>
      <c r="TO420" t="s">
        <v>1</v>
      </c>
      <c r="TP420" t="s">
        <v>1</v>
      </c>
      <c r="TQ420" t="s">
        <v>1</v>
      </c>
      <c r="TR420" t="s">
        <v>1</v>
      </c>
      <c r="TS420" t="s">
        <v>1</v>
      </c>
      <c r="TT420" t="s">
        <v>1</v>
      </c>
      <c r="TU420" t="s">
        <v>1</v>
      </c>
      <c r="TV420" t="s">
        <v>1</v>
      </c>
      <c r="TW420" t="s">
        <v>1</v>
      </c>
      <c r="TX420" t="s">
        <v>1</v>
      </c>
      <c r="TY420" t="s">
        <v>1</v>
      </c>
      <c r="TZ420" t="s">
        <v>1</v>
      </c>
      <c r="UA420" t="s">
        <v>1</v>
      </c>
      <c r="UB420" t="s">
        <v>1</v>
      </c>
      <c r="UC420" t="s">
        <v>1</v>
      </c>
      <c r="UD420" t="s">
        <v>1</v>
      </c>
      <c r="UE420" t="s">
        <v>1</v>
      </c>
      <c r="UF420" t="s">
        <v>1</v>
      </c>
      <c r="UG420" t="s">
        <v>1</v>
      </c>
      <c r="UH420" t="s">
        <v>1</v>
      </c>
      <c r="UI420" t="s">
        <v>1</v>
      </c>
      <c r="UJ420" t="s">
        <v>1</v>
      </c>
      <c r="UK420" t="s">
        <v>1</v>
      </c>
      <c r="UL420" t="s">
        <v>1</v>
      </c>
      <c r="UM420" t="s">
        <v>1</v>
      </c>
      <c r="UN420" t="s">
        <v>1</v>
      </c>
      <c r="UO420" t="s">
        <v>1</v>
      </c>
      <c r="UP420" t="s">
        <v>1</v>
      </c>
      <c r="UQ420" t="s">
        <v>1</v>
      </c>
      <c r="UR420" t="s">
        <v>1</v>
      </c>
      <c r="US420" t="s">
        <v>1</v>
      </c>
      <c r="UT420" t="s">
        <v>1</v>
      </c>
      <c r="UU420" t="s">
        <v>1</v>
      </c>
      <c r="UV420" t="s">
        <v>1</v>
      </c>
      <c r="UW420" t="s">
        <v>1</v>
      </c>
      <c r="UX420" t="s">
        <v>1</v>
      </c>
      <c r="UY420" t="s">
        <v>1</v>
      </c>
      <c r="UZ420" t="s">
        <v>1</v>
      </c>
      <c r="VA420" t="s">
        <v>1</v>
      </c>
      <c r="VB420" t="s">
        <v>1</v>
      </c>
      <c r="VC420" t="s">
        <v>1</v>
      </c>
      <c r="VD420" t="s">
        <v>1</v>
      </c>
      <c r="VE420" t="s">
        <v>1</v>
      </c>
      <c r="VF420" t="s">
        <v>1</v>
      </c>
      <c r="VG420" t="s">
        <v>1</v>
      </c>
      <c r="VH420" t="s">
        <v>1</v>
      </c>
      <c r="VI420" t="s">
        <v>1</v>
      </c>
      <c r="VJ420" t="s">
        <v>1</v>
      </c>
      <c r="VK420" t="s">
        <v>1</v>
      </c>
      <c r="VL420" t="s">
        <v>1</v>
      </c>
      <c r="VM420" t="s">
        <v>1</v>
      </c>
      <c r="VN420" t="s">
        <v>1</v>
      </c>
      <c r="VO420" t="s">
        <v>1</v>
      </c>
      <c r="VP420" t="s">
        <v>1</v>
      </c>
      <c r="VQ420" t="s">
        <v>1</v>
      </c>
      <c r="VR420" t="s">
        <v>1</v>
      </c>
      <c r="VS420" t="s">
        <v>1</v>
      </c>
      <c r="VT420" t="s">
        <v>1</v>
      </c>
      <c r="VU420" t="s">
        <v>1</v>
      </c>
      <c r="VV420" t="s">
        <v>1</v>
      </c>
      <c r="VW420" t="s">
        <v>1</v>
      </c>
      <c r="VX420" t="s">
        <v>1</v>
      </c>
      <c r="VY420" t="s">
        <v>1</v>
      </c>
      <c r="VZ420" t="s">
        <v>1</v>
      </c>
      <c r="WA420" t="s">
        <v>1</v>
      </c>
      <c r="WB420" t="s">
        <v>1</v>
      </c>
      <c r="WC420" t="s">
        <v>1</v>
      </c>
      <c r="WD420" t="s">
        <v>1</v>
      </c>
      <c r="WE420" t="s">
        <v>1</v>
      </c>
      <c r="WF420" t="s">
        <v>1</v>
      </c>
      <c r="WG420" t="s">
        <v>1</v>
      </c>
      <c r="WH420" t="s">
        <v>1</v>
      </c>
      <c r="WI420" t="s">
        <v>1</v>
      </c>
      <c r="WJ420" t="s">
        <v>1</v>
      </c>
      <c r="WK420" t="s">
        <v>1</v>
      </c>
      <c r="WL420" t="s">
        <v>1</v>
      </c>
      <c r="WM420" t="s">
        <v>1</v>
      </c>
      <c r="WN420" t="s">
        <v>1</v>
      </c>
      <c r="WO420" t="s">
        <v>1</v>
      </c>
      <c r="WP420" t="s">
        <v>1</v>
      </c>
      <c r="WQ420" t="s">
        <v>1</v>
      </c>
      <c r="WR420" t="s">
        <v>1</v>
      </c>
      <c r="WS420" t="s">
        <v>1</v>
      </c>
      <c r="WT420" t="s">
        <v>1</v>
      </c>
      <c r="WU420" t="s">
        <v>1</v>
      </c>
      <c r="WV420" t="s">
        <v>1</v>
      </c>
      <c r="WW420" t="s">
        <v>1</v>
      </c>
      <c r="WX420" t="s">
        <v>1</v>
      </c>
      <c r="WY420" t="s">
        <v>1</v>
      </c>
      <c r="WZ420" t="s">
        <v>1</v>
      </c>
      <c r="XA420" t="s">
        <v>1</v>
      </c>
      <c r="XB420" t="s">
        <v>1</v>
      </c>
      <c r="XC420" t="s">
        <v>1</v>
      </c>
      <c r="XD420" t="s">
        <v>1</v>
      </c>
      <c r="XE420" t="s">
        <v>1</v>
      </c>
      <c r="XF420" t="s">
        <v>1</v>
      </c>
      <c r="XG420" t="s">
        <v>1</v>
      </c>
      <c r="XH420" t="s">
        <v>1</v>
      </c>
      <c r="XI420" t="s">
        <v>1</v>
      </c>
      <c r="XJ420" t="s">
        <v>1</v>
      </c>
      <c r="XK420" t="s">
        <v>1</v>
      </c>
      <c r="XL420" t="s">
        <v>1</v>
      </c>
      <c r="XM420" t="s">
        <v>1</v>
      </c>
      <c r="XN420" t="s">
        <v>1</v>
      </c>
      <c r="XO420" t="s">
        <v>1</v>
      </c>
      <c r="XP420" t="s">
        <v>1</v>
      </c>
      <c r="XQ420" t="s">
        <v>1</v>
      </c>
      <c r="XR420" t="s">
        <v>1</v>
      </c>
      <c r="XS420" t="s">
        <v>1</v>
      </c>
      <c r="XT420" t="s">
        <v>1</v>
      </c>
      <c r="XU420" t="s">
        <v>1</v>
      </c>
      <c r="XV420" t="s">
        <v>1</v>
      </c>
      <c r="XW420" t="s">
        <v>1</v>
      </c>
      <c r="XX420" t="s">
        <v>1</v>
      </c>
      <c r="XY420" t="s">
        <v>1</v>
      </c>
      <c r="XZ420" t="s">
        <v>1</v>
      </c>
      <c r="YA420" t="s">
        <v>1</v>
      </c>
      <c r="YB420" t="s">
        <v>1</v>
      </c>
      <c r="YC420" t="s">
        <v>1</v>
      </c>
      <c r="YD420" t="s">
        <v>1</v>
      </c>
      <c r="YE420" t="s">
        <v>1</v>
      </c>
      <c r="YF420" t="s">
        <v>1</v>
      </c>
      <c r="YG420" t="s">
        <v>1</v>
      </c>
    </row>
    <row r="421" spans="1:657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 t="s">
        <v>1</v>
      </c>
      <c r="AY421" t="s">
        <v>1</v>
      </c>
      <c r="AZ421" t="s">
        <v>1</v>
      </c>
      <c r="BA421" t="s">
        <v>1</v>
      </c>
      <c r="BB421" t="s">
        <v>1</v>
      </c>
      <c r="BC421" t="s">
        <v>1</v>
      </c>
      <c r="BD421" t="s">
        <v>1</v>
      </c>
      <c r="BE421" t="s">
        <v>1</v>
      </c>
      <c r="BF421" t="s">
        <v>1</v>
      </c>
      <c r="BG421" t="s">
        <v>1</v>
      </c>
      <c r="BH421" t="s">
        <v>1</v>
      </c>
      <c r="BI421" t="s">
        <v>1</v>
      </c>
      <c r="BJ421" t="s">
        <v>1</v>
      </c>
      <c r="BK421" t="s">
        <v>1</v>
      </c>
      <c r="BL421" t="s">
        <v>1</v>
      </c>
      <c r="BM421" t="s">
        <v>1</v>
      </c>
      <c r="BN421" t="s">
        <v>1</v>
      </c>
      <c r="BO421" t="s">
        <v>1</v>
      </c>
      <c r="BP421" t="s">
        <v>1</v>
      </c>
      <c r="BQ421" t="s">
        <v>1</v>
      </c>
      <c r="BR421" t="s">
        <v>1</v>
      </c>
      <c r="BS421" t="s">
        <v>1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2</v>
      </c>
      <c r="CI421" t="s">
        <v>2</v>
      </c>
      <c r="CJ421" t="s">
        <v>2</v>
      </c>
      <c r="CK421" t="s">
        <v>2</v>
      </c>
      <c r="CL421" t="s">
        <v>2</v>
      </c>
      <c r="CM421" t="s">
        <v>2</v>
      </c>
      <c r="CN421" t="s">
        <v>2</v>
      </c>
      <c r="CO421" t="s">
        <v>2</v>
      </c>
      <c r="CP421" t="s">
        <v>2</v>
      </c>
      <c r="CQ421" t="s">
        <v>2</v>
      </c>
      <c r="CR421" t="s">
        <v>2</v>
      </c>
      <c r="CS421" t="s">
        <v>2</v>
      </c>
      <c r="CT421" t="s">
        <v>2</v>
      </c>
      <c r="CU421" t="s">
        <v>2</v>
      </c>
      <c r="CV421" t="s">
        <v>2</v>
      </c>
      <c r="CW421" t="s">
        <v>2</v>
      </c>
      <c r="CX421" t="s">
        <v>2</v>
      </c>
      <c r="CY421" t="s">
        <v>2</v>
      </c>
      <c r="CZ421" t="s">
        <v>2</v>
      </c>
      <c r="DA421" t="s">
        <v>2</v>
      </c>
      <c r="DB421" t="s">
        <v>2</v>
      </c>
      <c r="DC421" t="s">
        <v>2</v>
      </c>
      <c r="DD421" t="s">
        <v>2</v>
      </c>
      <c r="DE421" t="s">
        <v>2</v>
      </c>
      <c r="DF421" t="s">
        <v>2</v>
      </c>
      <c r="DG421" t="s">
        <v>2</v>
      </c>
      <c r="DH421" t="s">
        <v>2</v>
      </c>
      <c r="DI421" t="s">
        <v>2</v>
      </c>
      <c r="DJ421" t="s">
        <v>2</v>
      </c>
      <c r="DK421" t="s">
        <v>2</v>
      </c>
      <c r="DL421" t="s">
        <v>2</v>
      </c>
      <c r="DM421" t="s">
        <v>2</v>
      </c>
      <c r="DN421" t="s">
        <v>2</v>
      </c>
      <c r="DO421" t="s">
        <v>2</v>
      </c>
      <c r="DP421" t="s">
        <v>2</v>
      </c>
      <c r="DQ421" t="s">
        <v>2</v>
      </c>
      <c r="DR421" t="s">
        <v>2</v>
      </c>
      <c r="DS421" t="s">
        <v>2</v>
      </c>
      <c r="DT421" t="s">
        <v>2</v>
      </c>
      <c r="DU421" t="s">
        <v>2</v>
      </c>
      <c r="DV421" t="s">
        <v>2</v>
      </c>
      <c r="DW421" t="s">
        <v>2</v>
      </c>
      <c r="DX421" t="s">
        <v>2</v>
      </c>
      <c r="DY421" t="s">
        <v>2</v>
      </c>
      <c r="DZ421" t="s">
        <v>2</v>
      </c>
      <c r="EA421" t="s">
        <v>2</v>
      </c>
      <c r="EB421" t="s">
        <v>2</v>
      </c>
      <c r="EC421" t="s">
        <v>2</v>
      </c>
      <c r="ED421" t="s">
        <v>2</v>
      </c>
      <c r="EE421" t="s">
        <v>2</v>
      </c>
      <c r="EF421" t="s">
        <v>2</v>
      </c>
      <c r="EG421" t="s">
        <v>2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1</v>
      </c>
      <c r="EW421" t="s">
        <v>1</v>
      </c>
      <c r="EX421" t="s">
        <v>1</v>
      </c>
      <c r="EY421" t="s">
        <v>1</v>
      </c>
      <c r="EZ421" t="s">
        <v>1</v>
      </c>
      <c r="FA421" t="s">
        <v>1</v>
      </c>
      <c r="FB421" t="s">
        <v>1</v>
      </c>
      <c r="FC421" t="s">
        <v>1</v>
      </c>
      <c r="FD421" t="s">
        <v>1</v>
      </c>
      <c r="FE421" t="s">
        <v>1</v>
      </c>
      <c r="FF421" t="s">
        <v>1</v>
      </c>
      <c r="FG421" t="s">
        <v>1</v>
      </c>
      <c r="FH421" t="s">
        <v>1</v>
      </c>
      <c r="FI421" t="s">
        <v>1</v>
      </c>
      <c r="FJ421" t="s">
        <v>1</v>
      </c>
      <c r="FK421" t="s">
        <v>1</v>
      </c>
      <c r="FL421" t="s">
        <v>1</v>
      </c>
      <c r="FM421" t="s">
        <v>1</v>
      </c>
      <c r="FN421" t="s">
        <v>1</v>
      </c>
      <c r="FO421" t="s">
        <v>1</v>
      </c>
      <c r="FP421" t="s">
        <v>1</v>
      </c>
      <c r="FQ421" t="s">
        <v>1</v>
      </c>
      <c r="FR421" t="s">
        <v>1</v>
      </c>
      <c r="FS421" t="s">
        <v>1</v>
      </c>
      <c r="FT421" t="s">
        <v>1</v>
      </c>
      <c r="FU421" t="s">
        <v>1</v>
      </c>
      <c r="FV421" t="s">
        <v>1</v>
      </c>
      <c r="FW421" t="s">
        <v>1</v>
      </c>
      <c r="FX421" t="s">
        <v>1</v>
      </c>
      <c r="FY421" t="s">
        <v>1</v>
      </c>
      <c r="FZ421" t="s">
        <v>1</v>
      </c>
      <c r="GA421" t="s">
        <v>1</v>
      </c>
      <c r="GB421" t="s">
        <v>1</v>
      </c>
      <c r="GC421" t="s">
        <v>1</v>
      </c>
      <c r="GD421" t="s">
        <v>1</v>
      </c>
      <c r="GE421" t="s">
        <v>1</v>
      </c>
      <c r="GF421" t="s">
        <v>1</v>
      </c>
      <c r="GG421" t="s">
        <v>1</v>
      </c>
      <c r="GH421" t="s">
        <v>1</v>
      </c>
      <c r="GI421" t="s">
        <v>1</v>
      </c>
      <c r="GJ421" t="s">
        <v>1</v>
      </c>
      <c r="GK421" t="s">
        <v>1</v>
      </c>
      <c r="GL421" t="s">
        <v>1</v>
      </c>
      <c r="GM421" t="s">
        <v>1</v>
      </c>
      <c r="GN421" t="s">
        <v>1</v>
      </c>
      <c r="GO421" t="s">
        <v>1</v>
      </c>
      <c r="GP421" t="s">
        <v>1</v>
      </c>
      <c r="GQ421" t="s">
        <v>1</v>
      </c>
      <c r="GR421" t="s">
        <v>1</v>
      </c>
      <c r="GS421" t="s">
        <v>1</v>
      </c>
      <c r="GT421" t="s">
        <v>1</v>
      </c>
      <c r="GU421" t="s">
        <v>1</v>
      </c>
      <c r="GV421" t="s">
        <v>1</v>
      </c>
      <c r="GW421" t="s">
        <v>1</v>
      </c>
      <c r="GX421" t="s">
        <v>1</v>
      </c>
      <c r="GY421" t="s">
        <v>1</v>
      </c>
      <c r="GZ421" t="s">
        <v>1</v>
      </c>
      <c r="HA421" t="s">
        <v>1</v>
      </c>
      <c r="HB421" t="s">
        <v>1</v>
      </c>
      <c r="HC421" t="s">
        <v>1</v>
      </c>
      <c r="HD421" t="s">
        <v>1</v>
      </c>
      <c r="HE421" t="s">
        <v>1</v>
      </c>
      <c r="HF421" t="s">
        <v>1</v>
      </c>
      <c r="HG421" t="s">
        <v>1</v>
      </c>
      <c r="HH421" t="s">
        <v>1</v>
      </c>
      <c r="HI421" t="s">
        <v>1</v>
      </c>
      <c r="HJ421" t="s">
        <v>1</v>
      </c>
      <c r="HK421" t="s">
        <v>1</v>
      </c>
      <c r="HL421" t="s">
        <v>1</v>
      </c>
      <c r="HM421" t="s">
        <v>1</v>
      </c>
      <c r="HN421" t="s">
        <v>1</v>
      </c>
      <c r="HO421" t="s">
        <v>1</v>
      </c>
      <c r="HP421" t="s">
        <v>1</v>
      </c>
      <c r="HQ421" t="s">
        <v>1</v>
      </c>
      <c r="HR421" t="s">
        <v>1</v>
      </c>
      <c r="HS421" t="s">
        <v>1</v>
      </c>
      <c r="HT421" t="s">
        <v>1</v>
      </c>
      <c r="HU421" t="s">
        <v>1</v>
      </c>
      <c r="HV421" t="s">
        <v>1</v>
      </c>
      <c r="HW421" t="s">
        <v>1</v>
      </c>
      <c r="HX421" t="s">
        <v>1</v>
      </c>
      <c r="HY421" t="s">
        <v>1</v>
      </c>
      <c r="HZ421" t="s">
        <v>1</v>
      </c>
      <c r="IA421" t="s">
        <v>1</v>
      </c>
      <c r="IB421" t="s">
        <v>1</v>
      </c>
      <c r="IC421" t="s">
        <v>1</v>
      </c>
      <c r="ID421" t="s">
        <v>1</v>
      </c>
      <c r="IE421" t="s">
        <v>1</v>
      </c>
      <c r="IF421" t="s">
        <v>1</v>
      </c>
      <c r="IG421" t="s">
        <v>1</v>
      </c>
      <c r="IH421" t="s">
        <v>1</v>
      </c>
      <c r="II421" t="s">
        <v>1</v>
      </c>
      <c r="IJ421" t="s">
        <v>1</v>
      </c>
      <c r="IK421" t="s">
        <v>1</v>
      </c>
      <c r="IL421" t="s">
        <v>1</v>
      </c>
      <c r="IM421" t="s">
        <v>1</v>
      </c>
      <c r="IN421" t="s">
        <v>1</v>
      </c>
      <c r="IO421" t="s">
        <v>1</v>
      </c>
      <c r="IP421" t="s">
        <v>1</v>
      </c>
      <c r="IQ421" t="s">
        <v>1</v>
      </c>
      <c r="IR421" t="s">
        <v>1</v>
      </c>
      <c r="IS421" t="s">
        <v>1</v>
      </c>
      <c r="IT421" t="s">
        <v>1</v>
      </c>
      <c r="IU421" t="s">
        <v>1</v>
      </c>
      <c r="IV421" t="s">
        <v>1</v>
      </c>
      <c r="IW421" t="s">
        <v>1</v>
      </c>
      <c r="IX421" t="s">
        <v>1</v>
      </c>
      <c r="IY421" t="s">
        <v>1</v>
      </c>
      <c r="IZ421" t="s">
        <v>1</v>
      </c>
      <c r="JA421" t="s">
        <v>1</v>
      </c>
      <c r="JB421" t="s">
        <v>1</v>
      </c>
      <c r="JC421" t="s">
        <v>1</v>
      </c>
      <c r="JD421" t="s">
        <v>1</v>
      </c>
      <c r="JE421" t="s">
        <v>1</v>
      </c>
      <c r="JF421" t="s">
        <v>1</v>
      </c>
      <c r="JG421" t="s">
        <v>1</v>
      </c>
      <c r="JH421" t="s">
        <v>1</v>
      </c>
      <c r="JI421" t="s">
        <v>1</v>
      </c>
      <c r="JJ421" t="s">
        <v>1</v>
      </c>
      <c r="JK421" t="s">
        <v>1</v>
      </c>
      <c r="JL421" t="s">
        <v>1</v>
      </c>
      <c r="JM421" t="s">
        <v>1</v>
      </c>
      <c r="JN421" t="s">
        <v>1</v>
      </c>
      <c r="JO421" t="s">
        <v>1</v>
      </c>
      <c r="JP421" t="s">
        <v>1</v>
      </c>
      <c r="JQ421" t="s">
        <v>1</v>
      </c>
      <c r="JR421" t="s">
        <v>1</v>
      </c>
      <c r="JS421" t="s">
        <v>1</v>
      </c>
      <c r="JT421" t="s">
        <v>1</v>
      </c>
      <c r="JU421" t="s">
        <v>1</v>
      </c>
      <c r="JV421" t="s">
        <v>1</v>
      </c>
      <c r="JW421" t="s">
        <v>1</v>
      </c>
      <c r="JX421" t="s">
        <v>1</v>
      </c>
      <c r="JY421" t="s">
        <v>1</v>
      </c>
      <c r="JZ421" t="s">
        <v>1</v>
      </c>
      <c r="KA421" t="s">
        <v>1</v>
      </c>
      <c r="KB421" t="s">
        <v>1</v>
      </c>
      <c r="KC421" t="s">
        <v>1</v>
      </c>
      <c r="KD421" t="s">
        <v>1</v>
      </c>
      <c r="KE421" t="s">
        <v>1</v>
      </c>
      <c r="KF421" t="s">
        <v>1</v>
      </c>
      <c r="KG421" t="s">
        <v>1</v>
      </c>
      <c r="KH421" t="s">
        <v>1</v>
      </c>
      <c r="KI421" t="s">
        <v>1</v>
      </c>
      <c r="KJ421" t="s">
        <v>1</v>
      </c>
      <c r="KK421" t="s">
        <v>1</v>
      </c>
      <c r="KL421" t="s">
        <v>1</v>
      </c>
      <c r="KM421" t="s">
        <v>1</v>
      </c>
      <c r="KN421" t="s">
        <v>1</v>
      </c>
      <c r="KO421" t="s">
        <v>1</v>
      </c>
      <c r="KP421" t="s">
        <v>1</v>
      </c>
      <c r="KQ421" t="s">
        <v>1</v>
      </c>
      <c r="KR421" t="s">
        <v>1</v>
      </c>
      <c r="KS421" t="s">
        <v>1</v>
      </c>
      <c r="KT421" t="s">
        <v>1</v>
      </c>
      <c r="KU421" t="s">
        <v>1</v>
      </c>
      <c r="KV421" t="s">
        <v>1</v>
      </c>
      <c r="KW421" t="s">
        <v>1</v>
      </c>
      <c r="KX421" t="s">
        <v>1</v>
      </c>
      <c r="KY421" t="s">
        <v>1</v>
      </c>
      <c r="KZ421" t="s">
        <v>1</v>
      </c>
      <c r="LA421" t="s">
        <v>1</v>
      </c>
      <c r="LB421" t="s">
        <v>1</v>
      </c>
      <c r="LC421" t="s">
        <v>1</v>
      </c>
      <c r="LD421" t="s">
        <v>1</v>
      </c>
      <c r="LE421" t="s">
        <v>1</v>
      </c>
      <c r="LF421" t="s">
        <v>1</v>
      </c>
      <c r="LG421" t="s">
        <v>1</v>
      </c>
      <c r="LH421" t="s">
        <v>1</v>
      </c>
      <c r="LI421" t="s">
        <v>1</v>
      </c>
      <c r="LJ421" t="s">
        <v>1</v>
      </c>
      <c r="LK421" t="s">
        <v>1</v>
      </c>
      <c r="LL421" t="s">
        <v>1</v>
      </c>
      <c r="LM421" t="s">
        <v>1</v>
      </c>
      <c r="LN421" t="s">
        <v>1</v>
      </c>
      <c r="LO421" t="s">
        <v>1</v>
      </c>
      <c r="LP421" t="s">
        <v>1</v>
      </c>
      <c r="LQ421" t="s">
        <v>1</v>
      </c>
      <c r="LR421" t="s">
        <v>1</v>
      </c>
      <c r="LS421" t="s">
        <v>1</v>
      </c>
      <c r="LT421" t="s">
        <v>1</v>
      </c>
      <c r="LU421" t="s">
        <v>1</v>
      </c>
      <c r="LV421" t="s">
        <v>1</v>
      </c>
      <c r="LW421" t="s">
        <v>1</v>
      </c>
      <c r="LX421" t="s">
        <v>1</v>
      </c>
      <c r="LY421" t="s">
        <v>1</v>
      </c>
      <c r="LZ421" t="s">
        <v>1</v>
      </c>
      <c r="MA421" t="s">
        <v>1</v>
      </c>
      <c r="MB421" t="s">
        <v>1</v>
      </c>
      <c r="MC421" t="s">
        <v>1</v>
      </c>
      <c r="MD421" t="s">
        <v>1</v>
      </c>
      <c r="ME421" t="s">
        <v>1</v>
      </c>
      <c r="MF421" t="s">
        <v>1</v>
      </c>
      <c r="MG421" t="s">
        <v>1</v>
      </c>
      <c r="MH421" t="s">
        <v>1</v>
      </c>
      <c r="MI421" t="s">
        <v>1</v>
      </c>
      <c r="MJ421" t="s">
        <v>1</v>
      </c>
      <c r="MK421" t="s">
        <v>1</v>
      </c>
      <c r="ML421" t="s">
        <v>1</v>
      </c>
      <c r="MM421" t="s">
        <v>1</v>
      </c>
      <c r="MN421" t="s">
        <v>1</v>
      </c>
      <c r="MO421" t="s">
        <v>1</v>
      </c>
      <c r="MP421" t="s">
        <v>1</v>
      </c>
      <c r="MQ421" t="s">
        <v>1</v>
      </c>
      <c r="MR421" t="s">
        <v>1</v>
      </c>
      <c r="MS421" t="s">
        <v>1</v>
      </c>
      <c r="MT421" t="s">
        <v>1</v>
      </c>
      <c r="MU421" t="s">
        <v>1</v>
      </c>
      <c r="MV421" t="s">
        <v>1</v>
      </c>
      <c r="MW421" t="s">
        <v>1</v>
      </c>
      <c r="MX421" t="s">
        <v>1</v>
      </c>
      <c r="MY421" t="s">
        <v>1</v>
      </c>
      <c r="MZ421" t="s">
        <v>1</v>
      </c>
      <c r="NA421" t="s">
        <v>1</v>
      </c>
      <c r="NB421" t="s">
        <v>1</v>
      </c>
      <c r="NC421" t="s">
        <v>1</v>
      </c>
      <c r="ND421" t="s">
        <v>1</v>
      </c>
      <c r="NE421" t="s">
        <v>1</v>
      </c>
      <c r="NF421" t="s">
        <v>1</v>
      </c>
      <c r="NG421" t="s">
        <v>1</v>
      </c>
      <c r="NH421" t="s">
        <v>1</v>
      </c>
      <c r="NI421" t="s">
        <v>1</v>
      </c>
      <c r="NJ421" t="s">
        <v>1</v>
      </c>
      <c r="NK421" t="s">
        <v>1</v>
      </c>
      <c r="NL421" t="s">
        <v>1</v>
      </c>
      <c r="NM421" t="s">
        <v>1</v>
      </c>
      <c r="NN421" t="s">
        <v>1</v>
      </c>
      <c r="NO421" t="s">
        <v>1</v>
      </c>
      <c r="NP421" t="s">
        <v>1</v>
      </c>
      <c r="NQ421" t="s">
        <v>1</v>
      </c>
      <c r="NR421" t="s">
        <v>1</v>
      </c>
      <c r="NS421" t="s">
        <v>1</v>
      </c>
      <c r="NT421" t="s">
        <v>1</v>
      </c>
      <c r="NU421" t="s">
        <v>1</v>
      </c>
      <c r="NV421" t="s">
        <v>1</v>
      </c>
      <c r="NW421" t="s">
        <v>1</v>
      </c>
      <c r="NX421" t="s">
        <v>1</v>
      </c>
      <c r="NY421" t="s">
        <v>1</v>
      </c>
      <c r="NZ421" t="s">
        <v>1</v>
      </c>
      <c r="OA421" t="s">
        <v>1</v>
      </c>
      <c r="OB421" t="s">
        <v>1</v>
      </c>
      <c r="OC421" t="s">
        <v>1</v>
      </c>
      <c r="OD421" t="s">
        <v>1</v>
      </c>
      <c r="OE421" t="s">
        <v>1</v>
      </c>
      <c r="OF421" t="s">
        <v>1</v>
      </c>
      <c r="OG421" t="s">
        <v>1</v>
      </c>
      <c r="OH421" t="s">
        <v>1</v>
      </c>
      <c r="OI421" t="s">
        <v>1</v>
      </c>
      <c r="OJ421" t="s">
        <v>1</v>
      </c>
      <c r="OK421" t="s">
        <v>1</v>
      </c>
      <c r="OL421" t="s">
        <v>1</v>
      </c>
      <c r="OM421" t="s">
        <v>1</v>
      </c>
      <c r="ON421" t="s">
        <v>1</v>
      </c>
      <c r="OO421" t="s">
        <v>1</v>
      </c>
      <c r="OP421" t="s">
        <v>1</v>
      </c>
      <c r="OQ421" t="s">
        <v>1</v>
      </c>
      <c r="OR421" t="s">
        <v>1</v>
      </c>
      <c r="OS421" t="s">
        <v>1</v>
      </c>
      <c r="OT421" t="s">
        <v>1</v>
      </c>
      <c r="OU421" t="s">
        <v>1</v>
      </c>
      <c r="OV421" t="s">
        <v>1</v>
      </c>
      <c r="OW421" t="s">
        <v>1</v>
      </c>
      <c r="OX421" t="s">
        <v>1</v>
      </c>
      <c r="OY421" t="s">
        <v>1</v>
      </c>
      <c r="OZ421" t="s">
        <v>1</v>
      </c>
      <c r="PA421" t="s">
        <v>1</v>
      </c>
      <c r="PB421" t="s">
        <v>1</v>
      </c>
      <c r="PC421" t="s">
        <v>1</v>
      </c>
      <c r="PD421" t="s">
        <v>1</v>
      </c>
      <c r="PE421" t="s">
        <v>1</v>
      </c>
      <c r="PF421" t="s">
        <v>1</v>
      </c>
      <c r="PG421" t="s">
        <v>1</v>
      </c>
      <c r="PH421" t="s">
        <v>1</v>
      </c>
      <c r="PI421" t="s">
        <v>1</v>
      </c>
      <c r="PJ421" t="s">
        <v>1</v>
      </c>
      <c r="PK421" t="s">
        <v>1</v>
      </c>
      <c r="PL421" t="s">
        <v>1</v>
      </c>
      <c r="PM421" t="s">
        <v>1</v>
      </c>
      <c r="PN421" t="s">
        <v>1</v>
      </c>
      <c r="PO421" t="s">
        <v>1</v>
      </c>
      <c r="PP421" t="s">
        <v>1</v>
      </c>
      <c r="PQ421" t="s">
        <v>1</v>
      </c>
      <c r="PR421" t="s">
        <v>1</v>
      </c>
      <c r="PS421" t="s">
        <v>1</v>
      </c>
      <c r="PT421" t="s">
        <v>1</v>
      </c>
      <c r="PU421" t="s">
        <v>1</v>
      </c>
      <c r="PV421" t="s">
        <v>1</v>
      </c>
      <c r="PW421" t="s">
        <v>1</v>
      </c>
      <c r="PX421" t="s">
        <v>1</v>
      </c>
      <c r="PY421" t="s">
        <v>1</v>
      </c>
      <c r="PZ421" t="s">
        <v>1</v>
      </c>
      <c r="QA421" t="s">
        <v>1</v>
      </c>
      <c r="QB421" t="s">
        <v>0</v>
      </c>
      <c r="QC421" t="s">
        <v>0</v>
      </c>
      <c r="QD421" t="s">
        <v>0</v>
      </c>
      <c r="QE421" t="s">
        <v>0</v>
      </c>
      <c r="QF421" t="s">
        <v>0</v>
      </c>
      <c r="QG421" t="s">
        <v>0</v>
      </c>
      <c r="QH421" t="s">
        <v>0</v>
      </c>
      <c r="QI421" t="s">
        <v>0</v>
      </c>
      <c r="QJ421" t="s">
        <v>0</v>
      </c>
      <c r="QK421" t="s">
        <v>0</v>
      </c>
      <c r="QL421" t="s">
        <v>0</v>
      </c>
      <c r="QM421" t="s">
        <v>0</v>
      </c>
      <c r="QN421" t="s">
        <v>0</v>
      </c>
      <c r="QO421" t="s">
        <v>0</v>
      </c>
      <c r="QP421" t="s">
        <v>2</v>
      </c>
      <c r="QQ421" t="s">
        <v>2</v>
      </c>
      <c r="QR421" t="s">
        <v>2</v>
      </c>
      <c r="QS421" t="s">
        <v>2</v>
      </c>
      <c r="QT421" t="s">
        <v>2</v>
      </c>
      <c r="QU421" t="s">
        <v>2</v>
      </c>
      <c r="QV421" t="s">
        <v>2</v>
      </c>
      <c r="QW421" t="s">
        <v>2</v>
      </c>
      <c r="QX421" t="s">
        <v>2</v>
      </c>
      <c r="QY421" t="s">
        <v>2</v>
      </c>
      <c r="QZ421" t="s">
        <v>2</v>
      </c>
      <c r="RA421" t="s">
        <v>2</v>
      </c>
      <c r="RB421" t="s">
        <v>2</v>
      </c>
      <c r="RC421" t="s">
        <v>2</v>
      </c>
      <c r="RD421" t="s">
        <v>2</v>
      </c>
      <c r="RE421" t="s">
        <v>2</v>
      </c>
      <c r="RF421" t="s">
        <v>2</v>
      </c>
      <c r="RG421" t="s">
        <v>2</v>
      </c>
      <c r="RH421" t="s">
        <v>2</v>
      </c>
      <c r="RI421" t="s">
        <v>2</v>
      </c>
      <c r="RJ421" t="s">
        <v>2</v>
      </c>
      <c r="RK421" t="s">
        <v>2</v>
      </c>
      <c r="RL421" t="s">
        <v>2</v>
      </c>
      <c r="RM421" t="s">
        <v>2</v>
      </c>
      <c r="RN421" t="s">
        <v>2</v>
      </c>
      <c r="RO421" t="s">
        <v>2</v>
      </c>
      <c r="RP421" t="s">
        <v>2</v>
      </c>
      <c r="RQ421" t="s">
        <v>2</v>
      </c>
      <c r="RR421" t="s">
        <v>2</v>
      </c>
      <c r="RS421" t="s">
        <v>2</v>
      </c>
      <c r="RT421" t="s">
        <v>2</v>
      </c>
      <c r="RU421" t="s">
        <v>2</v>
      </c>
      <c r="RV421" t="s">
        <v>2</v>
      </c>
      <c r="RW421" t="s">
        <v>2</v>
      </c>
      <c r="RX421" t="s">
        <v>2</v>
      </c>
      <c r="RY421" t="s">
        <v>2</v>
      </c>
      <c r="RZ421" t="s">
        <v>2</v>
      </c>
      <c r="SA421" t="s">
        <v>2</v>
      </c>
      <c r="SB421" t="s">
        <v>2</v>
      </c>
      <c r="SC421" t="s">
        <v>2</v>
      </c>
      <c r="SD421" t="s">
        <v>2</v>
      </c>
      <c r="SE421" t="s">
        <v>2</v>
      </c>
      <c r="SF421" t="s">
        <v>2</v>
      </c>
      <c r="SG421" t="s">
        <v>2</v>
      </c>
      <c r="SH421" t="s">
        <v>2</v>
      </c>
      <c r="SI421" t="s">
        <v>2</v>
      </c>
      <c r="SJ421" t="s">
        <v>2</v>
      </c>
      <c r="SK421" t="s">
        <v>2</v>
      </c>
      <c r="SL421" t="s">
        <v>2</v>
      </c>
      <c r="SM421" t="s">
        <v>2</v>
      </c>
      <c r="SN421" t="s">
        <v>2</v>
      </c>
      <c r="SO421" t="s">
        <v>2</v>
      </c>
      <c r="SP421" t="s">
        <v>1</v>
      </c>
      <c r="SQ421" t="s">
        <v>1</v>
      </c>
      <c r="SR421" t="s">
        <v>1</v>
      </c>
      <c r="SS421" t="s">
        <v>1</v>
      </c>
      <c r="ST421" t="s">
        <v>1</v>
      </c>
      <c r="SU421" t="s">
        <v>1</v>
      </c>
      <c r="SV421" t="s">
        <v>1</v>
      </c>
      <c r="SW421" t="s">
        <v>1</v>
      </c>
      <c r="SX421" t="s">
        <v>1</v>
      </c>
      <c r="SY421" t="s">
        <v>1</v>
      </c>
      <c r="SZ421" t="s">
        <v>1</v>
      </c>
      <c r="TA421" t="s">
        <v>1</v>
      </c>
      <c r="TB421" t="s">
        <v>1</v>
      </c>
      <c r="TC421" t="s">
        <v>1</v>
      </c>
      <c r="TD421" t="s">
        <v>1</v>
      </c>
      <c r="TE421" t="s">
        <v>1</v>
      </c>
      <c r="TF421" t="s">
        <v>1</v>
      </c>
      <c r="TG421" t="s">
        <v>1</v>
      </c>
      <c r="TH421" t="s">
        <v>1</v>
      </c>
      <c r="TI421" t="s">
        <v>1</v>
      </c>
      <c r="TJ421" t="s">
        <v>1</v>
      </c>
      <c r="TK421" t="s">
        <v>1</v>
      </c>
      <c r="TL421" t="s">
        <v>1</v>
      </c>
      <c r="TM421" t="s">
        <v>1</v>
      </c>
      <c r="TN421" t="s">
        <v>1</v>
      </c>
      <c r="TO421" t="s">
        <v>1</v>
      </c>
      <c r="TP421" t="s">
        <v>1</v>
      </c>
      <c r="TQ421" t="s">
        <v>1</v>
      </c>
      <c r="TR421" t="s">
        <v>1</v>
      </c>
      <c r="TS421" t="s">
        <v>1</v>
      </c>
      <c r="TT421" t="s">
        <v>1</v>
      </c>
      <c r="TU421" t="s">
        <v>1</v>
      </c>
      <c r="TV421" t="s">
        <v>1</v>
      </c>
      <c r="TW421" t="s">
        <v>1</v>
      </c>
      <c r="TX421" t="s">
        <v>1</v>
      </c>
      <c r="TY421" t="s">
        <v>1</v>
      </c>
      <c r="TZ421" t="s">
        <v>1</v>
      </c>
      <c r="UA421" t="s">
        <v>1</v>
      </c>
      <c r="UB421" t="s">
        <v>1</v>
      </c>
      <c r="UC421" t="s">
        <v>1</v>
      </c>
      <c r="UD421" t="s">
        <v>1</v>
      </c>
      <c r="UE421" t="s">
        <v>1</v>
      </c>
      <c r="UF421" t="s">
        <v>1</v>
      </c>
      <c r="UG421" t="s">
        <v>1</v>
      </c>
      <c r="UH421" t="s">
        <v>1</v>
      </c>
      <c r="UI421" t="s">
        <v>1</v>
      </c>
      <c r="UJ421" t="s">
        <v>1</v>
      </c>
      <c r="UK421" t="s">
        <v>1</v>
      </c>
      <c r="UL421" t="s">
        <v>1</v>
      </c>
      <c r="UM421" t="s">
        <v>1</v>
      </c>
      <c r="UN421" t="s">
        <v>1</v>
      </c>
      <c r="UO421" t="s">
        <v>1</v>
      </c>
      <c r="UP421" t="s">
        <v>1</v>
      </c>
      <c r="UQ421" t="s">
        <v>1</v>
      </c>
      <c r="UR421" t="s">
        <v>1</v>
      </c>
      <c r="US421" t="s">
        <v>1</v>
      </c>
      <c r="UT421" t="s">
        <v>1</v>
      </c>
      <c r="UU421" t="s">
        <v>1</v>
      </c>
      <c r="UV421" t="s">
        <v>1</v>
      </c>
      <c r="UW421" t="s">
        <v>1</v>
      </c>
      <c r="UX421" t="s">
        <v>1</v>
      </c>
      <c r="UY421" t="s">
        <v>1</v>
      </c>
      <c r="UZ421" t="s">
        <v>1</v>
      </c>
      <c r="VA421" t="s">
        <v>1</v>
      </c>
      <c r="VB421" t="s">
        <v>1</v>
      </c>
      <c r="VC421" t="s">
        <v>1</v>
      </c>
      <c r="VD421" t="s">
        <v>1</v>
      </c>
      <c r="VE421" t="s">
        <v>1</v>
      </c>
      <c r="VF421" t="s">
        <v>1</v>
      </c>
      <c r="VG421" t="s">
        <v>1</v>
      </c>
      <c r="VH421" t="s">
        <v>1</v>
      </c>
      <c r="VI421" t="s">
        <v>1</v>
      </c>
      <c r="VJ421" t="s">
        <v>1</v>
      </c>
      <c r="VK421" t="s">
        <v>1</v>
      </c>
      <c r="VL421" t="s">
        <v>1</v>
      </c>
      <c r="VM421" t="s">
        <v>1</v>
      </c>
      <c r="VN421" t="s">
        <v>1</v>
      </c>
      <c r="VO421" t="s">
        <v>1</v>
      </c>
      <c r="VP421" t="s">
        <v>1</v>
      </c>
      <c r="VQ421" t="s">
        <v>1</v>
      </c>
      <c r="VR421" t="s">
        <v>1</v>
      </c>
      <c r="VS421" t="s">
        <v>1</v>
      </c>
      <c r="VT421" t="s">
        <v>1</v>
      </c>
      <c r="VU421" t="s">
        <v>1</v>
      </c>
      <c r="VV421" t="s">
        <v>1</v>
      </c>
      <c r="VW421" t="s">
        <v>1</v>
      </c>
      <c r="VX421" t="s">
        <v>1</v>
      </c>
      <c r="VY421" t="s">
        <v>1</v>
      </c>
      <c r="VZ421" t="s">
        <v>1</v>
      </c>
      <c r="WA421" t="s">
        <v>1</v>
      </c>
      <c r="WB421" t="s">
        <v>1</v>
      </c>
      <c r="WC421" t="s">
        <v>1</v>
      </c>
      <c r="WD421" t="s">
        <v>1</v>
      </c>
      <c r="WE421" t="s">
        <v>1</v>
      </c>
      <c r="WF421" t="s">
        <v>1</v>
      </c>
      <c r="WG421" t="s">
        <v>1</v>
      </c>
      <c r="WH421" t="s">
        <v>1</v>
      </c>
      <c r="WI421" t="s">
        <v>1</v>
      </c>
      <c r="WJ421" t="s">
        <v>1</v>
      </c>
      <c r="WK421" t="s">
        <v>1</v>
      </c>
      <c r="WL421" t="s">
        <v>1</v>
      </c>
      <c r="WM421" t="s">
        <v>1</v>
      </c>
      <c r="WN421" t="s">
        <v>1</v>
      </c>
      <c r="WO421" t="s">
        <v>1</v>
      </c>
      <c r="WP421" t="s">
        <v>1</v>
      </c>
      <c r="WQ421" t="s">
        <v>1</v>
      </c>
      <c r="WR421" t="s">
        <v>1</v>
      </c>
      <c r="WS421" t="s">
        <v>1</v>
      </c>
      <c r="WT421" t="s">
        <v>1</v>
      </c>
      <c r="WU421" t="s">
        <v>1</v>
      </c>
      <c r="WV421" t="s">
        <v>1</v>
      </c>
      <c r="WW421" t="s">
        <v>1</v>
      </c>
      <c r="WX421" t="s">
        <v>1</v>
      </c>
      <c r="WY421" t="s">
        <v>1</v>
      </c>
      <c r="WZ421" t="s">
        <v>1</v>
      </c>
      <c r="XA421" t="s">
        <v>1</v>
      </c>
      <c r="XB421" t="s">
        <v>1</v>
      </c>
      <c r="XC421" t="s">
        <v>1</v>
      </c>
      <c r="XD421" t="s">
        <v>1</v>
      </c>
      <c r="XE421" t="s">
        <v>1</v>
      </c>
      <c r="XF421" t="s">
        <v>1</v>
      </c>
      <c r="XG421" t="s">
        <v>1</v>
      </c>
      <c r="XH421" t="s">
        <v>1</v>
      </c>
      <c r="XI421" t="s">
        <v>1</v>
      </c>
      <c r="XJ421" t="s">
        <v>1</v>
      </c>
      <c r="XK421" t="s">
        <v>1</v>
      </c>
      <c r="XL421" t="s">
        <v>1</v>
      </c>
      <c r="XM421" t="s">
        <v>1</v>
      </c>
      <c r="XN421" t="s">
        <v>1</v>
      </c>
      <c r="XO421" t="s">
        <v>1</v>
      </c>
      <c r="XP421" t="s">
        <v>1</v>
      </c>
      <c r="XQ421" t="s">
        <v>1</v>
      </c>
      <c r="XR421" t="s">
        <v>1</v>
      </c>
      <c r="XS421" t="s">
        <v>1</v>
      </c>
      <c r="XT421" t="s">
        <v>1</v>
      </c>
      <c r="XU421" t="s">
        <v>1</v>
      </c>
      <c r="XV421" t="s">
        <v>1</v>
      </c>
      <c r="XW421" t="s">
        <v>1</v>
      </c>
      <c r="XX421" t="s">
        <v>1</v>
      </c>
      <c r="XY421" t="s">
        <v>1</v>
      </c>
      <c r="XZ421" t="s">
        <v>1</v>
      </c>
      <c r="YA421" t="s">
        <v>1</v>
      </c>
      <c r="YB421" t="s">
        <v>1</v>
      </c>
      <c r="YC421" t="s">
        <v>1</v>
      </c>
      <c r="YD421" t="s">
        <v>1</v>
      </c>
      <c r="YE421" t="s">
        <v>1</v>
      </c>
      <c r="YF421" t="s">
        <v>1</v>
      </c>
      <c r="YG421" t="s">
        <v>1</v>
      </c>
    </row>
    <row r="422" spans="1:657" x14ac:dyDescent="0.25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t="s">
        <v>1</v>
      </c>
      <c r="BA422" t="s">
        <v>1</v>
      </c>
      <c r="BB422" t="s">
        <v>1</v>
      </c>
      <c r="BC422" t="s">
        <v>1</v>
      </c>
      <c r="BD422" t="s">
        <v>1</v>
      </c>
      <c r="BE422" t="s">
        <v>1</v>
      </c>
      <c r="BF422" t="s">
        <v>1</v>
      </c>
      <c r="BG422" t="s">
        <v>1</v>
      </c>
      <c r="BH422" t="s">
        <v>1</v>
      </c>
      <c r="BI422" t="s">
        <v>1</v>
      </c>
      <c r="BJ422" t="s">
        <v>1</v>
      </c>
      <c r="BK422" t="s">
        <v>1</v>
      </c>
      <c r="BL422" t="s">
        <v>1</v>
      </c>
      <c r="BM422" t="s">
        <v>1</v>
      </c>
      <c r="BN422" t="s">
        <v>1</v>
      </c>
      <c r="BO422" t="s">
        <v>1</v>
      </c>
      <c r="BP422" t="s">
        <v>1</v>
      </c>
      <c r="BQ422" t="s">
        <v>1</v>
      </c>
      <c r="BR422" t="s">
        <v>1</v>
      </c>
      <c r="BS422" t="s">
        <v>1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2</v>
      </c>
      <c r="CI422" t="s">
        <v>2</v>
      </c>
      <c r="CJ422" t="s">
        <v>2</v>
      </c>
      <c r="CK422" t="s">
        <v>2</v>
      </c>
      <c r="CL422" t="s">
        <v>2</v>
      </c>
      <c r="CM422" t="s">
        <v>2</v>
      </c>
      <c r="CN422" t="s">
        <v>2</v>
      </c>
      <c r="CO422" t="s">
        <v>2</v>
      </c>
      <c r="CP422" t="s">
        <v>2</v>
      </c>
      <c r="CQ422" t="s">
        <v>2</v>
      </c>
      <c r="CR422" t="s">
        <v>2</v>
      </c>
      <c r="CS422" t="s">
        <v>2</v>
      </c>
      <c r="CT422" t="s">
        <v>2</v>
      </c>
      <c r="CU422" t="s">
        <v>2</v>
      </c>
      <c r="CV422" t="s">
        <v>2</v>
      </c>
      <c r="CW422" t="s">
        <v>2</v>
      </c>
      <c r="CX422" t="s">
        <v>2</v>
      </c>
      <c r="CY422" t="s">
        <v>2</v>
      </c>
      <c r="CZ422" t="s">
        <v>2</v>
      </c>
      <c r="DA422" t="s">
        <v>2</v>
      </c>
      <c r="DB422" t="s">
        <v>2</v>
      </c>
      <c r="DC422" t="s">
        <v>2</v>
      </c>
      <c r="DD422" t="s">
        <v>2</v>
      </c>
      <c r="DE422" t="s">
        <v>2</v>
      </c>
      <c r="DF422" t="s">
        <v>2</v>
      </c>
      <c r="DG422" t="s">
        <v>2</v>
      </c>
      <c r="DH422" t="s">
        <v>2</v>
      </c>
      <c r="DI422" t="s">
        <v>2</v>
      </c>
      <c r="DJ422" t="s">
        <v>2</v>
      </c>
      <c r="DK422" t="s">
        <v>2</v>
      </c>
      <c r="DL422" t="s">
        <v>2</v>
      </c>
      <c r="DM422" t="s">
        <v>2</v>
      </c>
      <c r="DN422" t="s">
        <v>2</v>
      </c>
      <c r="DO422" t="s">
        <v>2</v>
      </c>
      <c r="DP422" t="s">
        <v>2</v>
      </c>
      <c r="DQ422" t="s">
        <v>2</v>
      </c>
      <c r="DR422" t="s">
        <v>2</v>
      </c>
      <c r="DS422" t="s">
        <v>2</v>
      </c>
      <c r="DT422" t="s">
        <v>2</v>
      </c>
      <c r="DU422" t="s">
        <v>2</v>
      </c>
      <c r="DV422" t="s">
        <v>2</v>
      </c>
      <c r="DW422" t="s">
        <v>2</v>
      </c>
      <c r="DX422" t="s">
        <v>2</v>
      </c>
      <c r="DY422" t="s">
        <v>2</v>
      </c>
      <c r="DZ422" t="s">
        <v>2</v>
      </c>
      <c r="EA422" t="s">
        <v>2</v>
      </c>
      <c r="EB422" t="s">
        <v>2</v>
      </c>
      <c r="EC422" t="s">
        <v>2</v>
      </c>
      <c r="ED422" t="s">
        <v>2</v>
      </c>
      <c r="EE422" t="s">
        <v>2</v>
      </c>
      <c r="EF422" t="s">
        <v>2</v>
      </c>
      <c r="EG422" t="s">
        <v>2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1</v>
      </c>
      <c r="EW422" t="s">
        <v>1</v>
      </c>
      <c r="EX422" t="s">
        <v>1</v>
      </c>
      <c r="EY422" t="s">
        <v>1</v>
      </c>
      <c r="EZ422" t="s">
        <v>1</v>
      </c>
      <c r="FA422" t="s">
        <v>1</v>
      </c>
      <c r="FB422" t="s">
        <v>1</v>
      </c>
      <c r="FC422" t="s">
        <v>1</v>
      </c>
      <c r="FD422" t="s">
        <v>1</v>
      </c>
      <c r="FE422" t="s">
        <v>1</v>
      </c>
      <c r="FF422" t="s">
        <v>1</v>
      </c>
      <c r="FG422" t="s">
        <v>1</v>
      </c>
      <c r="FH422" t="s">
        <v>1</v>
      </c>
      <c r="FI422" t="s">
        <v>1</v>
      </c>
      <c r="FJ422" t="s">
        <v>1</v>
      </c>
      <c r="FK422" t="s">
        <v>1</v>
      </c>
      <c r="FL422" t="s">
        <v>1</v>
      </c>
      <c r="FM422" t="s">
        <v>1</v>
      </c>
      <c r="FN422" t="s">
        <v>1</v>
      </c>
      <c r="FO422" t="s">
        <v>1</v>
      </c>
      <c r="FP422" t="s">
        <v>1</v>
      </c>
      <c r="FQ422" t="s">
        <v>1</v>
      </c>
      <c r="FR422" t="s">
        <v>1</v>
      </c>
      <c r="FS422" t="s">
        <v>1</v>
      </c>
      <c r="FT422" t="s">
        <v>1</v>
      </c>
      <c r="FU422" t="s">
        <v>1</v>
      </c>
      <c r="FV422" t="s">
        <v>1</v>
      </c>
      <c r="FW422" t="s">
        <v>1</v>
      </c>
      <c r="FX422" t="s">
        <v>1</v>
      </c>
      <c r="FY422" t="s">
        <v>1</v>
      </c>
      <c r="FZ422" t="s">
        <v>1</v>
      </c>
      <c r="GA422" t="s">
        <v>1</v>
      </c>
      <c r="GB422" t="s">
        <v>1</v>
      </c>
      <c r="GC422" t="s">
        <v>1</v>
      </c>
      <c r="GD422" t="s">
        <v>1</v>
      </c>
      <c r="GE422" t="s">
        <v>1</v>
      </c>
      <c r="GF422" t="s">
        <v>1</v>
      </c>
      <c r="GG422" t="s">
        <v>1</v>
      </c>
      <c r="GH422" t="s">
        <v>1</v>
      </c>
      <c r="GI422" t="s">
        <v>1</v>
      </c>
      <c r="GJ422" t="s">
        <v>1</v>
      </c>
      <c r="GK422" t="s">
        <v>1</v>
      </c>
      <c r="GL422" t="s">
        <v>1</v>
      </c>
      <c r="GM422" t="s">
        <v>1</v>
      </c>
      <c r="GN422" t="s">
        <v>1</v>
      </c>
      <c r="GO422" t="s">
        <v>1</v>
      </c>
      <c r="GP422" t="s">
        <v>1</v>
      </c>
      <c r="GQ422" t="s">
        <v>1</v>
      </c>
      <c r="GR422" t="s">
        <v>1</v>
      </c>
      <c r="GS422" t="s">
        <v>1</v>
      </c>
      <c r="GT422" t="s">
        <v>1</v>
      </c>
      <c r="GU422" t="s">
        <v>1</v>
      </c>
      <c r="GV422" t="s">
        <v>1</v>
      </c>
      <c r="GW422" t="s">
        <v>1</v>
      </c>
      <c r="GX422" t="s">
        <v>1</v>
      </c>
      <c r="GY422" t="s">
        <v>1</v>
      </c>
      <c r="GZ422" t="s">
        <v>1</v>
      </c>
      <c r="HA422" t="s">
        <v>1</v>
      </c>
      <c r="HB422" t="s">
        <v>1</v>
      </c>
      <c r="HC422" t="s">
        <v>1</v>
      </c>
      <c r="HD422" t="s">
        <v>1</v>
      </c>
      <c r="HE422" t="s">
        <v>1</v>
      </c>
      <c r="HF422" t="s">
        <v>1</v>
      </c>
      <c r="HG422" t="s">
        <v>1</v>
      </c>
      <c r="HH422" t="s">
        <v>1</v>
      </c>
      <c r="HI422" t="s">
        <v>1</v>
      </c>
      <c r="HJ422" t="s">
        <v>1</v>
      </c>
      <c r="HK422" t="s">
        <v>1</v>
      </c>
      <c r="HL422" t="s">
        <v>1</v>
      </c>
      <c r="HM422" t="s">
        <v>1</v>
      </c>
      <c r="HN422" t="s">
        <v>1</v>
      </c>
      <c r="HO422" t="s">
        <v>1</v>
      </c>
      <c r="HP422" t="s">
        <v>1</v>
      </c>
      <c r="HQ422" t="s">
        <v>1</v>
      </c>
      <c r="HR422" t="s">
        <v>1</v>
      </c>
      <c r="HS422" t="s">
        <v>1</v>
      </c>
      <c r="HT422" t="s">
        <v>1</v>
      </c>
      <c r="HU422" t="s">
        <v>1</v>
      </c>
      <c r="HV422" t="s">
        <v>1</v>
      </c>
      <c r="HW422" t="s">
        <v>1</v>
      </c>
      <c r="HX422" t="s">
        <v>1</v>
      </c>
      <c r="HY422" t="s">
        <v>1</v>
      </c>
      <c r="HZ422" t="s">
        <v>1</v>
      </c>
      <c r="IA422" t="s">
        <v>1</v>
      </c>
      <c r="IB422" t="s">
        <v>1</v>
      </c>
      <c r="IC422" t="s">
        <v>1</v>
      </c>
      <c r="ID422" t="s">
        <v>1</v>
      </c>
      <c r="IE422" t="s">
        <v>1</v>
      </c>
      <c r="IF422" t="s">
        <v>1</v>
      </c>
      <c r="IG422" t="s">
        <v>1</v>
      </c>
      <c r="IH422" t="s">
        <v>1</v>
      </c>
      <c r="II422" t="s">
        <v>1</v>
      </c>
      <c r="IJ422" t="s">
        <v>1</v>
      </c>
      <c r="IK422" t="s">
        <v>1</v>
      </c>
      <c r="IL422" t="s">
        <v>1</v>
      </c>
      <c r="IM422" t="s">
        <v>1</v>
      </c>
      <c r="IN422" t="s">
        <v>1</v>
      </c>
      <c r="IO422" t="s">
        <v>1</v>
      </c>
      <c r="IP422" t="s">
        <v>1</v>
      </c>
      <c r="IQ422" t="s">
        <v>1</v>
      </c>
      <c r="IR422" t="s">
        <v>1</v>
      </c>
      <c r="IS422" t="s">
        <v>1</v>
      </c>
      <c r="IT422" t="s">
        <v>1</v>
      </c>
      <c r="IU422" t="s">
        <v>1</v>
      </c>
      <c r="IV422" t="s">
        <v>1</v>
      </c>
      <c r="IW422" t="s">
        <v>1</v>
      </c>
      <c r="IX422" t="s">
        <v>1</v>
      </c>
      <c r="IY422" t="s">
        <v>1</v>
      </c>
      <c r="IZ422" t="s">
        <v>1</v>
      </c>
      <c r="JA422" t="s">
        <v>1</v>
      </c>
      <c r="JB422" t="s">
        <v>1</v>
      </c>
      <c r="JC422" t="s">
        <v>1</v>
      </c>
      <c r="JD422" t="s">
        <v>1</v>
      </c>
      <c r="JE422" t="s">
        <v>1</v>
      </c>
      <c r="JF422" t="s">
        <v>1</v>
      </c>
      <c r="JG422" t="s">
        <v>1</v>
      </c>
      <c r="JH422" t="s">
        <v>1</v>
      </c>
      <c r="JI422" t="s">
        <v>1</v>
      </c>
      <c r="JJ422" t="s">
        <v>1</v>
      </c>
      <c r="JK422" t="s">
        <v>1</v>
      </c>
      <c r="JL422" t="s">
        <v>1</v>
      </c>
      <c r="JM422" t="s">
        <v>1</v>
      </c>
      <c r="JN422" t="s">
        <v>1</v>
      </c>
      <c r="JO422" t="s">
        <v>1</v>
      </c>
      <c r="JP422" t="s">
        <v>1</v>
      </c>
      <c r="JQ422" t="s">
        <v>1</v>
      </c>
      <c r="JR422" t="s">
        <v>1</v>
      </c>
      <c r="JS422" t="s">
        <v>1</v>
      </c>
      <c r="JT422" t="s">
        <v>1</v>
      </c>
      <c r="JU422" t="s">
        <v>1</v>
      </c>
      <c r="JV422" t="s">
        <v>1</v>
      </c>
      <c r="JW422" t="s">
        <v>1</v>
      </c>
      <c r="JX422" t="s">
        <v>1</v>
      </c>
      <c r="JY422" t="s">
        <v>1</v>
      </c>
      <c r="JZ422" t="s">
        <v>1</v>
      </c>
      <c r="KA422" t="s">
        <v>1</v>
      </c>
      <c r="KB422" t="s">
        <v>1</v>
      </c>
      <c r="KC422" t="s">
        <v>1</v>
      </c>
      <c r="KD422" t="s">
        <v>1</v>
      </c>
      <c r="KE422" t="s">
        <v>1</v>
      </c>
      <c r="KF422" t="s">
        <v>1</v>
      </c>
      <c r="KG422" t="s">
        <v>1</v>
      </c>
      <c r="KH422" t="s">
        <v>1</v>
      </c>
      <c r="KI422" t="s">
        <v>1</v>
      </c>
      <c r="KJ422" t="s">
        <v>1</v>
      </c>
      <c r="KK422" t="s">
        <v>1</v>
      </c>
      <c r="KL422" t="s">
        <v>1</v>
      </c>
      <c r="KM422" t="s">
        <v>1</v>
      </c>
      <c r="KN422" t="s">
        <v>1</v>
      </c>
      <c r="KO422" t="s">
        <v>1</v>
      </c>
      <c r="KP422" t="s">
        <v>1</v>
      </c>
      <c r="KQ422" t="s">
        <v>1</v>
      </c>
      <c r="KR422" t="s">
        <v>1</v>
      </c>
      <c r="KS422" t="s">
        <v>1</v>
      </c>
      <c r="KT422" t="s">
        <v>1</v>
      </c>
      <c r="KU422" t="s">
        <v>1</v>
      </c>
      <c r="KV422" t="s">
        <v>1</v>
      </c>
      <c r="KW422" t="s">
        <v>1</v>
      </c>
      <c r="KX422" t="s">
        <v>1</v>
      </c>
      <c r="KY422" t="s">
        <v>1</v>
      </c>
      <c r="KZ422" t="s">
        <v>1</v>
      </c>
      <c r="LA422" t="s">
        <v>1</v>
      </c>
      <c r="LB422" t="s">
        <v>1</v>
      </c>
      <c r="LC422" t="s">
        <v>1</v>
      </c>
      <c r="LD422" t="s">
        <v>1</v>
      </c>
      <c r="LE422" t="s">
        <v>1</v>
      </c>
      <c r="LF422" t="s">
        <v>1</v>
      </c>
      <c r="LG422" t="s">
        <v>1</v>
      </c>
      <c r="LH422" t="s">
        <v>1</v>
      </c>
      <c r="LI422" t="s">
        <v>1</v>
      </c>
      <c r="LJ422" t="s">
        <v>1</v>
      </c>
      <c r="LK422" t="s">
        <v>1</v>
      </c>
      <c r="LL422" t="s">
        <v>1</v>
      </c>
      <c r="LM422" t="s">
        <v>1</v>
      </c>
      <c r="LN422" t="s">
        <v>1</v>
      </c>
      <c r="LO422" t="s">
        <v>1</v>
      </c>
      <c r="LP422" t="s">
        <v>1</v>
      </c>
      <c r="LQ422" t="s">
        <v>1</v>
      </c>
      <c r="LR422" t="s">
        <v>1</v>
      </c>
      <c r="LS422" t="s">
        <v>1</v>
      </c>
      <c r="LT422" t="s">
        <v>1</v>
      </c>
      <c r="LU422" t="s">
        <v>1</v>
      </c>
      <c r="LV422" t="s">
        <v>1</v>
      </c>
      <c r="LW422" t="s">
        <v>1</v>
      </c>
      <c r="LX422" t="s">
        <v>1</v>
      </c>
      <c r="LY422" t="s">
        <v>1</v>
      </c>
      <c r="LZ422" t="s">
        <v>1</v>
      </c>
      <c r="MA422" t="s">
        <v>1</v>
      </c>
      <c r="MB422" t="s">
        <v>1</v>
      </c>
      <c r="MC422" t="s">
        <v>1</v>
      </c>
      <c r="MD422" t="s">
        <v>1</v>
      </c>
      <c r="ME422" t="s">
        <v>1</v>
      </c>
      <c r="MF422" t="s">
        <v>1</v>
      </c>
      <c r="MG422" t="s">
        <v>1</v>
      </c>
      <c r="MH422" t="s">
        <v>1</v>
      </c>
      <c r="MI422" t="s">
        <v>1</v>
      </c>
      <c r="MJ422" t="s">
        <v>1</v>
      </c>
      <c r="MK422" t="s">
        <v>1</v>
      </c>
      <c r="ML422" t="s">
        <v>1</v>
      </c>
      <c r="MM422" t="s">
        <v>1</v>
      </c>
      <c r="MN422" t="s">
        <v>1</v>
      </c>
      <c r="MO422" t="s">
        <v>1</v>
      </c>
      <c r="MP422" t="s">
        <v>1</v>
      </c>
      <c r="MQ422" t="s">
        <v>1</v>
      </c>
      <c r="MR422" t="s">
        <v>1</v>
      </c>
      <c r="MS422" t="s">
        <v>1</v>
      </c>
      <c r="MT422" t="s">
        <v>1</v>
      </c>
      <c r="MU422" t="s">
        <v>1</v>
      </c>
      <c r="MV422" t="s">
        <v>1</v>
      </c>
      <c r="MW422" t="s">
        <v>1</v>
      </c>
      <c r="MX422" t="s">
        <v>1</v>
      </c>
      <c r="MY422" t="s">
        <v>1</v>
      </c>
      <c r="MZ422" t="s">
        <v>1</v>
      </c>
      <c r="NA422" t="s">
        <v>1</v>
      </c>
      <c r="NB422" t="s">
        <v>1</v>
      </c>
      <c r="NC422" t="s">
        <v>1</v>
      </c>
      <c r="ND422" t="s">
        <v>1</v>
      </c>
      <c r="NE422" t="s">
        <v>1</v>
      </c>
      <c r="NF422" t="s">
        <v>1</v>
      </c>
      <c r="NG422" t="s">
        <v>1</v>
      </c>
      <c r="NH422" t="s">
        <v>1</v>
      </c>
      <c r="NI422" t="s">
        <v>1</v>
      </c>
      <c r="NJ422" t="s">
        <v>1</v>
      </c>
      <c r="NK422" t="s">
        <v>1</v>
      </c>
      <c r="NL422" t="s">
        <v>1</v>
      </c>
      <c r="NM422" t="s">
        <v>1</v>
      </c>
      <c r="NN422" t="s">
        <v>1</v>
      </c>
      <c r="NO422" t="s">
        <v>1</v>
      </c>
      <c r="NP422" t="s">
        <v>1</v>
      </c>
      <c r="NQ422" t="s">
        <v>1</v>
      </c>
      <c r="NR422" t="s">
        <v>1</v>
      </c>
      <c r="NS422" t="s">
        <v>1</v>
      </c>
      <c r="NT422" t="s">
        <v>1</v>
      </c>
      <c r="NU422" t="s">
        <v>1</v>
      </c>
      <c r="NV422" t="s">
        <v>1</v>
      </c>
      <c r="NW422" t="s">
        <v>1</v>
      </c>
      <c r="NX422" t="s">
        <v>1</v>
      </c>
      <c r="NY422" t="s">
        <v>1</v>
      </c>
      <c r="NZ422" t="s">
        <v>1</v>
      </c>
      <c r="OA422" t="s">
        <v>1</v>
      </c>
      <c r="OB422" t="s">
        <v>1</v>
      </c>
      <c r="OC422" t="s">
        <v>1</v>
      </c>
      <c r="OD422" t="s">
        <v>1</v>
      </c>
      <c r="OE422" t="s">
        <v>1</v>
      </c>
      <c r="OF422" t="s">
        <v>1</v>
      </c>
      <c r="OG422" t="s">
        <v>1</v>
      </c>
      <c r="OH422" t="s">
        <v>1</v>
      </c>
      <c r="OI422" t="s">
        <v>1</v>
      </c>
      <c r="OJ422" t="s">
        <v>1</v>
      </c>
      <c r="OK422" t="s">
        <v>1</v>
      </c>
      <c r="OL422" t="s">
        <v>1</v>
      </c>
      <c r="OM422" t="s">
        <v>1</v>
      </c>
      <c r="ON422" t="s">
        <v>1</v>
      </c>
      <c r="OO422" t="s">
        <v>1</v>
      </c>
      <c r="OP422" t="s">
        <v>1</v>
      </c>
      <c r="OQ422" t="s">
        <v>1</v>
      </c>
      <c r="OR422" t="s">
        <v>1</v>
      </c>
      <c r="OS422" t="s">
        <v>1</v>
      </c>
      <c r="OT422" t="s">
        <v>1</v>
      </c>
      <c r="OU422" t="s">
        <v>1</v>
      </c>
      <c r="OV422" t="s">
        <v>1</v>
      </c>
      <c r="OW422" t="s">
        <v>1</v>
      </c>
      <c r="OX422" t="s">
        <v>1</v>
      </c>
      <c r="OY422" t="s">
        <v>1</v>
      </c>
      <c r="OZ422" t="s">
        <v>1</v>
      </c>
      <c r="PA422" t="s">
        <v>1</v>
      </c>
      <c r="PB422" t="s">
        <v>1</v>
      </c>
      <c r="PC422" t="s">
        <v>1</v>
      </c>
      <c r="PD422" t="s">
        <v>1</v>
      </c>
      <c r="PE422" t="s">
        <v>1</v>
      </c>
      <c r="PF422" t="s">
        <v>1</v>
      </c>
      <c r="PG422" t="s">
        <v>1</v>
      </c>
      <c r="PH422" t="s">
        <v>1</v>
      </c>
      <c r="PI422" t="s">
        <v>1</v>
      </c>
      <c r="PJ422" t="s">
        <v>1</v>
      </c>
      <c r="PK422" t="s">
        <v>1</v>
      </c>
      <c r="PL422" t="s">
        <v>1</v>
      </c>
      <c r="PM422" t="s">
        <v>1</v>
      </c>
      <c r="PN422" t="s">
        <v>1</v>
      </c>
      <c r="PO422" t="s">
        <v>1</v>
      </c>
      <c r="PP422" t="s">
        <v>1</v>
      </c>
      <c r="PQ422" t="s">
        <v>1</v>
      </c>
      <c r="PR422" t="s">
        <v>1</v>
      </c>
      <c r="PS422" t="s">
        <v>1</v>
      </c>
      <c r="PT422" t="s">
        <v>1</v>
      </c>
      <c r="PU422" t="s">
        <v>1</v>
      </c>
      <c r="PV422" t="s">
        <v>1</v>
      </c>
      <c r="PW422" t="s">
        <v>1</v>
      </c>
      <c r="PX422" t="s">
        <v>1</v>
      </c>
      <c r="PY422" t="s">
        <v>1</v>
      </c>
      <c r="PZ422" t="s">
        <v>1</v>
      </c>
      <c r="QA422" t="s">
        <v>1</v>
      </c>
      <c r="QB422" t="s">
        <v>0</v>
      </c>
      <c r="QC422" t="s">
        <v>0</v>
      </c>
      <c r="QD422" t="s">
        <v>0</v>
      </c>
      <c r="QE422" t="s">
        <v>0</v>
      </c>
      <c r="QF422" t="s">
        <v>0</v>
      </c>
      <c r="QG422" t="s">
        <v>0</v>
      </c>
      <c r="QH422" t="s">
        <v>0</v>
      </c>
      <c r="QI422" t="s">
        <v>0</v>
      </c>
      <c r="QJ422" t="s">
        <v>0</v>
      </c>
      <c r="QK422" t="s">
        <v>0</v>
      </c>
      <c r="QL422" t="s">
        <v>0</v>
      </c>
      <c r="QM422" t="s">
        <v>0</v>
      </c>
      <c r="QN422" t="s">
        <v>0</v>
      </c>
      <c r="QO422" t="s">
        <v>0</v>
      </c>
      <c r="QP422" t="s">
        <v>2</v>
      </c>
      <c r="QQ422" t="s">
        <v>2</v>
      </c>
      <c r="QR422" t="s">
        <v>2</v>
      </c>
      <c r="QS422" t="s">
        <v>2</v>
      </c>
      <c r="QT422" t="s">
        <v>2</v>
      </c>
      <c r="QU422" t="s">
        <v>2</v>
      </c>
      <c r="QV422" t="s">
        <v>2</v>
      </c>
      <c r="QW422" t="s">
        <v>2</v>
      </c>
      <c r="QX422" t="s">
        <v>2</v>
      </c>
      <c r="QY422" t="s">
        <v>2</v>
      </c>
      <c r="QZ422" t="s">
        <v>2</v>
      </c>
      <c r="RA422" t="s">
        <v>2</v>
      </c>
      <c r="RB422" t="s">
        <v>2</v>
      </c>
      <c r="RC422" t="s">
        <v>2</v>
      </c>
      <c r="RD422" t="s">
        <v>2</v>
      </c>
      <c r="RE422" t="s">
        <v>2</v>
      </c>
      <c r="RF422" t="s">
        <v>2</v>
      </c>
      <c r="RG422" t="s">
        <v>2</v>
      </c>
      <c r="RH422" t="s">
        <v>2</v>
      </c>
      <c r="RI422" t="s">
        <v>2</v>
      </c>
      <c r="RJ422" t="s">
        <v>2</v>
      </c>
      <c r="RK422" t="s">
        <v>2</v>
      </c>
      <c r="RL422" t="s">
        <v>2</v>
      </c>
      <c r="RM422" t="s">
        <v>2</v>
      </c>
      <c r="RN422" t="s">
        <v>2</v>
      </c>
      <c r="RO422" t="s">
        <v>2</v>
      </c>
      <c r="RP422" t="s">
        <v>2</v>
      </c>
      <c r="RQ422" t="s">
        <v>2</v>
      </c>
      <c r="RR422" t="s">
        <v>2</v>
      </c>
      <c r="RS422" t="s">
        <v>2</v>
      </c>
      <c r="RT422" t="s">
        <v>2</v>
      </c>
      <c r="RU422" t="s">
        <v>2</v>
      </c>
      <c r="RV422" t="s">
        <v>2</v>
      </c>
      <c r="RW422" t="s">
        <v>2</v>
      </c>
      <c r="RX422" t="s">
        <v>2</v>
      </c>
      <c r="RY422" t="s">
        <v>2</v>
      </c>
      <c r="RZ422" t="s">
        <v>2</v>
      </c>
      <c r="SA422" t="s">
        <v>2</v>
      </c>
      <c r="SB422" t="s">
        <v>2</v>
      </c>
      <c r="SC422" t="s">
        <v>2</v>
      </c>
      <c r="SD422" t="s">
        <v>2</v>
      </c>
      <c r="SE422" t="s">
        <v>2</v>
      </c>
      <c r="SF422" t="s">
        <v>2</v>
      </c>
      <c r="SG422" t="s">
        <v>2</v>
      </c>
      <c r="SH422" t="s">
        <v>2</v>
      </c>
      <c r="SI422" t="s">
        <v>2</v>
      </c>
      <c r="SJ422" t="s">
        <v>2</v>
      </c>
      <c r="SK422" t="s">
        <v>2</v>
      </c>
      <c r="SL422" t="s">
        <v>2</v>
      </c>
      <c r="SM422" t="s">
        <v>2</v>
      </c>
      <c r="SN422" t="s">
        <v>2</v>
      </c>
      <c r="SO422" t="s">
        <v>2</v>
      </c>
      <c r="SP422" t="s">
        <v>1</v>
      </c>
      <c r="SQ422" t="s">
        <v>1</v>
      </c>
      <c r="SR422" t="s">
        <v>1</v>
      </c>
      <c r="SS422" t="s">
        <v>1</v>
      </c>
      <c r="ST422" t="s">
        <v>1</v>
      </c>
      <c r="SU422" t="s">
        <v>1</v>
      </c>
      <c r="SV422" t="s">
        <v>1</v>
      </c>
      <c r="SW422" t="s">
        <v>1</v>
      </c>
      <c r="SX422" t="s">
        <v>1</v>
      </c>
      <c r="SY422" t="s">
        <v>1</v>
      </c>
      <c r="SZ422" t="s">
        <v>1</v>
      </c>
      <c r="TA422" t="s">
        <v>1</v>
      </c>
      <c r="TB422" t="s">
        <v>1</v>
      </c>
      <c r="TC422" t="s">
        <v>1</v>
      </c>
      <c r="TD422" t="s">
        <v>1</v>
      </c>
      <c r="TE422" t="s">
        <v>1</v>
      </c>
      <c r="TF422" t="s">
        <v>1</v>
      </c>
      <c r="TG422" t="s">
        <v>1</v>
      </c>
      <c r="TH422" t="s">
        <v>1</v>
      </c>
      <c r="TI422" t="s">
        <v>1</v>
      </c>
      <c r="TJ422" t="s">
        <v>1</v>
      </c>
      <c r="TK422" t="s">
        <v>1</v>
      </c>
      <c r="TL422" t="s">
        <v>1</v>
      </c>
      <c r="TM422" t="s">
        <v>1</v>
      </c>
      <c r="TN422" t="s">
        <v>1</v>
      </c>
      <c r="TO422" t="s">
        <v>1</v>
      </c>
      <c r="TP422" t="s">
        <v>1</v>
      </c>
      <c r="TQ422" t="s">
        <v>1</v>
      </c>
      <c r="TR422" t="s">
        <v>1</v>
      </c>
      <c r="TS422" t="s">
        <v>1</v>
      </c>
      <c r="TT422" t="s">
        <v>1</v>
      </c>
      <c r="TU422" t="s">
        <v>1</v>
      </c>
      <c r="TV422" t="s">
        <v>1</v>
      </c>
      <c r="TW422" t="s">
        <v>1</v>
      </c>
      <c r="TX422" t="s">
        <v>1</v>
      </c>
      <c r="TY422" t="s">
        <v>1</v>
      </c>
      <c r="TZ422" t="s">
        <v>1</v>
      </c>
      <c r="UA422" t="s">
        <v>1</v>
      </c>
      <c r="UB422" t="s">
        <v>1</v>
      </c>
      <c r="UC422" t="s">
        <v>1</v>
      </c>
      <c r="UD422" t="s">
        <v>1</v>
      </c>
      <c r="UE422" t="s">
        <v>1</v>
      </c>
      <c r="UF422" t="s">
        <v>1</v>
      </c>
      <c r="UG422" t="s">
        <v>1</v>
      </c>
      <c r="UH422" t="s">
        <v>1</v>
      </c>
      <c r="UI422" t="s">
        <v>1</v>
      </c>
      <c r="UJ422" t="s">
        <v>1</v>
      </c>
      <c r="UK422" t="s">
        <v>1</v>
      </c>
      <c r="UL422" t="s">
        <v>1</v>
      </c>
      <c r="UM422" t="s">
        <v>1</v>
      </c>
      <c r="UN422" t="s">
        <v>1</v>
      </c>
      <c r="UO422" t="s">
        <v>1</v>
      </c>
      <c r="UP422" t="s">
        <v>1</v>
      </c>
      <c r="UQ422" t="s">
        <v>1</v>
      </c>
      <c r="UR422" t="s">
        <v>1</v>
      </c>
      <c r="US422" t="s">
        <v>1</v>
      </c>
      <c r="UT422" t="s">
        <v>1</v>
      </c>
      <c r="UU422" t="s">
        <v>1</v>
      </c>
      <c r="UV422" t="s">
        <v>1</v>
      </c>
      <c r="UW422" t="s">
        <v>1</v>
      </c>
      <c r="UX422" t="s">
        <v>1</v>
      </c>
      <c r="UY422" t="s">
        <v>1</v>
      </c>
      <c r="UZ422" t="s">
        <v>1</v>
      </c>
      <c r="VA422" t="s">
        <v>1</v>
      </c>
      <c r="VB422" t="s">
        <v>1</v>
      </c>
      <c r="VC422" t="s">
        <v>1</v>
      </c>
      <c r="VD422" t="s">
        <v>1</v>
      </c>
      <c r="VE422" t="s">
        <v>1</v>
      </c>
      <c r="VF422" t="s">
        <v>1</v>
      </c>
      <c r="VG422" t="s">
        <v>1</v>
      </c>
      <c r="VH422" t="s">
        <v>1</v>
      </c>
      <c r="VI422" t="s">
        <v>1</v>
      </c>
      <c r="VJ422" t="s">
        <v>1</v>
      </c>
      <c r="VK422" t="s">
        <v>1</v>
      </c>
      <c r="VL422" t="s">
        <v>1</v>
      </c>
      <c r="VM422" t="s">
        <v>1</v>
      </c>
      <c r="VN422" t="s">
        <v>1</v>
      </c>
      <c r="VO422" t="s">
        <v>1</v>
      </c>
      <c r="VP422" t="s">
        <v>1</v>
      </c>
      <c r="VQ422" t="s">
        <v>1</v>
      </c>
      <c r="VR422" t="s">
        <v>1</v>
      </c>
      <c r="VS422" t="s">
        <v>1</v>
      </c>
      <c r="VT422" t="s">
        <v>1</v>
      </c>
      <c r="VU422" t="s">
        <v>1</v>
      </c>
      <c r="VV422" t="s">
        <v>1</v>
      </c>
      <c r="VW422" t="s">
        <v>1</v>
      </c>
      <c r="VX422" t="s">
        <v>1</v>
      </c>
      <c r="VY422" t="s">
        <v>1</v>
      </c>
      <c r="VZ422" t="s">
        <v>1</v>
      </c>
      <c r="WA422" t="s">
        <v>1</v>
      </c>
      <c r="WB422" t="s">
        <v>1</v>
      </c>
      <c r="WC422" t="s">
        <v>1</v>
      </c>
      <c r="WD422" t="s">
        <v>1</v>
      </c>
      <c r="WE422" t="s">
        <v>1</v>
      </c>
      <c r="WF422" t="s">
        <v>1</v>
      </c>
      <c r="WG422" t="s">
        <v>1</v>
      </c>
      <c r="WH422" t="s">
        <v>1</v>
      </c>
      <c r="WI422" t="s">
        <v>1</v>
      </c>
      <c r="WJ422" t="s">
        <v>1</v>
      </c>
      <c r="WK422" t="s">
        <v>1</v>
      </c>
      <c r="WL422" t="s">
        <v>1</v>
      </c>
      <c r="WM422" t="s">
        <v>1</v>
      </c>
      <c r="WN422" t="s">
        <v>1</v>
      </c>
      <c r="WO422" t="s">
        <v>1</v>
      </c>
      <c r="WP422" t="s">
        <v>1</v>
      </c>
      <c r="WQ422" t="s">
        <v>1</v>
      </c>
      <c r="WR422" t="s">
        <v>1</v>
      </c>
      <c r="WS422" t="s">
        <v>1</v>
      </c>
      <c r="WT422" t="s">
        <v>1</v>
      </c>
      <c r="WU422" t="s">
        <v>1</v>
      </c>
      <c r="WV422" t="s">
        <v>1</v>
      </c>
      <c r="WW422" t="s">
        <v>1</v>
      </c>
      <c r="WX422" t="s">
        <v>1</v>
      </c>
      <c r="WY422" t="s">
        <v>1</v>
      </c>
      <c r="WZ422" t="s">
        <v>1</v>
      </c>
      <c r="XA422" t="s">
        <v>1</v>
      </c>
      <c r="XB422" t="s">
        <v>1</v>
      </c>
      <c r="XC422" t="s">
        <v>1</v>
      </c>
      <c r="XD422" t="s">
        <v>1</v>
      </c>
      <c r="XE422" t="s">
        <v>1</v>
      </c>
      <c r="XF422" t="s">
        <v>1</v>
      </c>
      <c r="XG422" t="s">
        <v>1</v>
      </c>
      <c r="XH422" t="s">
        <v>1</v>
      </c>
      <c r="XI422" t="s">
        <v>1</v>
      </c>
      <c r="XJ422" t="s">
        <v>1</v>
      </c>
      <c r="XK422" t="s">
        <v>1</v>
      </c>
      <c r="XL422" t="s">
        <v>1</v>
      </c>
      <c r="XM422" t="s">
        <v>1</v>
      </c>
      <c r="XN422" t="s">
        <v>1</v>
      </c>
      <c r="XO422" t="s">
        <v>1</v>
      </c>
      <c r="XP422" t="s">
        <v>1</v>
      </c>
      <c r="XQ422" t="s">
        <v>1</v>
      </c>
      <c r="XR422" t="s">
        <v>1</v>
      </c>
      <c r="XS422" t="s">
        <v>1</v>
      </c>
      <c r="XT422" t="s">
        <v>1</v>
      </c>
      <c r="XU422" t="s">
        <v>1</v>
      </c>
      <c r="XV422" t="s">
        <v>1</v>
      </c>
      <c r="XW422" t="s">
        <v>1</v>
      </c>
      <c r="XX422" t="s">
        <v>1</v>
      </c>
      <c r="XY422" t="s">
        <v>1</v>
      </c>
      <c r="XZ422" t="s">
        <v>1</v>
      </c>
      <c r="YA422" t="s">
        <v>1</v>
      </c>
      <c r="YB422" t="s">
        <v>1</v>
      </c>
      <c r="YC422" t="s">
        <v>1</v>
      </c>
      <c r="YD422" t="s">
        <v>1</v>
      </c>
      <c r="YE422" t="s">
        <v>1</v>
      </c>
      <c r="YF422" t="s">
        <v>1</v>
      </c>
      <c r="YG422" t="s">
        <v>1</v>
      </c>
    </row>
    <row r="423" spans="1:657" x14ac:dyDescent="0.25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t="s">
        <v>1</v>
      </c>
      <c r="BA423" t="s">
        <v>1</v>
      </c>
      <c r="BB423" t="s">
        <v>1</v>
      </c>
      <c r="BC423" t="s">
        <v>1</v>
      </c>
      <c r="BD423" t="s">
        <v>1</v>
      </c>
      <c r="BE423" t="s">
        <v>1</v>
      </c>
      <c r="BF423" t="s">
        <v>1</v>
      </c>
      <c r="BG423" t="s">
        <v>1</v>
      </c>
      <c r="BH423" t="s">
        <v>1</v>
      </c>
      <c r="BI423" t="s">
        <v>1</v>
      </c>
      <c r="BJ423" t="s">
        <v>1</v>
      </c>
      <c r="BK423" t="s">
        <v>1</v>
      </c>
      <c r="BL423" t="s">
        <v>1</v>
      </c>
      <c r="BM423" t="s">
        <v>1</v>
      </c>
      <c r="BN423" t="s">
        <v>1</v>
      </c>
      <c r="BO423" t="s">
        <v>1</v>
      </c>
      <c r="BP423" t="s">
        <v>1</v>
      </c>
      <c r="BQ423" t="s">
        <v>1</v>
      </c>
      <c r="BR423" t="s">
        <v>1</v>
      </c>
      <c r="BS423" t="s">
        <v>1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2</v>
      </c>
      <c r="CI423" t="s">
        <v>2</v>
      </c>
      <c r="CJ423" t="s">
        <v>2</v>
      </c>
      <c r="CK423" t="s">
        <v>2</v>
      </c>
      <c r="CL423" t="s">
        <v>2</v>
      </c>
      <c r="CM423" t="s">
        <v>2</v>
      </c>
      <c r="CN423" t="s">
        <v>2</v>
      </c>
      <c r="CO423" t="s">
        <v>2</v>
      </c>
      <c r="CP423" t="s">
        <v>2</v>
      </c>
      <c r="CQ423" t="s">
        <v>2</v>
      </c>
      <c r="CR423" t="s">
        <v>2</v>
      </c>
      <c r="CS423" t="s">
        <v>2</v>
      </c>
      <c r="CT423" t="s">
        <v>2</v>
      </c>
      <c r="CU423" t="s">
        <v>2</v>
      </c>
      <c r="CV423" t="s">
        <v>2</v>
      </c>
      <c r="CW423" t="s">
        <v>2</v>
      </c>
      <c r="CX423" t="s">
        <v>2</v>
      </c>
      <c r="CY423" t="s">
        <v>2</v>
      </c>
      <c r="CZ423" t="s">
        <v>2</v>
      </c>
      <c r="DA423" t="s">
        <v>2</v>
      </c>
      <c r="DB423" t="s">
        <v>2</v>
      </c>
      <c r="DC423" t="s">
        <v>2</v>
      </c>
      <c r="DD423" t="s">
        <v>2</v>
      </c>
      <c r="DE423" t="s">
        <v>2</v>
      </c>
      <c r="DF423" t="s">
        <v>2</v>
      </c>
      <c r="DG423" t="s">
        <v>2</v>
      </c>
      <c r="DH423" t="s">
        <v>2</v>
      </c>
      <c r="DI423" t="s">
        <v>2</v>
      </c>
      <c r="DJ423" t="s">
        <v>2</v>
      </c>
      <c r="DK423" t="s">
        <v>2</v>
      </c>
      <c r="DL423" t="s">
        <v>2</v>
      </c>
      <c r="DM423" t="s">
        <v>2</v>
      </c>
      <c r="DN423" t="s">
        <v>2</v>
      </c>
      <c r="DO423" t="s">
        <v>2</v>
      </c>
      <c r="DP423" t="s">
        <v>2</v>
      </c>
      <c r="DQ423" t="s">
        <v>2</v>
      </c>
      <c r="DR423" t="s">
        <v>2</v>
      </c>
      <c r="DS423" t="s">
        <v>2</v>
      </c>
      <c r="DT423" t="s">
        <v>2</v>
      </c>
      <c r="DU423" t="s">
        <v>2</v>
      </c>
      <c r="DV423" t="s">
        <v>2</v>
      </c>
      <c r="DW423" t="s">
        <v>2</v>
      </c>
      <c r="DX423" t="s">
        <v>2</v>
      </c>
      <c r="DY423" t="s">
        <v>2</v>
      </c>
      <c r="DZ423" t="s">
        <v>2</v>
      </c>
      <c r="EA423" t="s">
        <v>2</v>
      </c>
      <c r="EB423" t="s">
        <v>2</v>
      </c>
      <c r="EC423" t="s">
        <v>2</v>
      </c>
      <c r="ED423" t="s">
        <v>2</v>
      </c>
      <c r="EE423" t="s">
        <v>2</v>
      </c>
      <c r="EF423" t="s">
        <v>2</v>
      </c>
      <c r="EG423" t="s">
        <v>2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1</v>
      </c>
      <c r="EW423" t="s">
        <v>1</v>
      </c>
      <c r="EX423" t="s">
        <v>1</v>
      </c>
      <c r="EY423" t="s">
        <v>1</v>
      </c>
      <c r="EZ423" t="s">
        <v>1</v>
      </c>
      <c r="FA423" t="s">
        <v>1</v>
      </c>
      <c r="FB423" t="s">
        <v>1</v>
      </c>
      <c r="FC423" t="s">
        <v>1</v>
      </c>
      <c r="FD423" t="s">
        <v>1</v>
      </c>
      <c r="FE423" t="s">
        <v>1</v>
      </c>
      <c r="FF423" t="s">
        <v>1</v>
      </c>
      <c r="FG423" t="s">
        <v>1</v>
      </c>
      <c r="FH423" t="s">
        <v>1</v>
      </c>
      <c r="FI423" t="s">
        <v>1</v>
      </c>
      <c r="FJ423" t="s">
        <v>1</v>
      </c>
      <c r="FK423" t="s">
        <v>1</v>
      </c>
      <c r="FL423" t="s">
        <v>1</v>
      </c>
      <c r="FM423" t="s">
        <v>1</v>
      </c>
      <c r="FN423" t="s">
        <v>1</v>
      </c>
      <c r="FO423" t="s">
        <v>1</v>
      </c>
      <c r="FP423" t="s">
        <v>1</v>
      </c>
      <c r="FQ423" t="s">
        <v>1</v>
      </c>
      <c r="FR423" t="s">
        <v>1</v>
      </c>
      <c r="FS423" t="s">
        <v>1</v>
      </c>
      <c r="FT423" t="s">
        <v>1</v>
      </c>
      <c r="FU423" t="s">
        <v>1</v>
      </c>
      <c r="FV423" t="s">
        <v>1</v>
      </c>
      <c r="FW423" t="s">
        <v>1</v>
      </c>
      <c r="FX423" t="s">
        <v>1</v>
      </c>
      <c r="FY423" t="s">
        <v>1</v>
      </c>
      <c r="FZ423" t="s">
        <v>1</v>
      </c>
      <c r="GA423" t="s">
        <v>1</v>
      </c>
      <c r="GB423" t="s">
        <v>1</v>
      </c>
      <c r="GC423" t="s">
        <v>1</v>
      </c>
      <c r="GD423" t="s">
        <v>1</v>
      </c>
      <c r="GE423" t="s">
        <v>1</v>
      </c>
      <c r="GF423" t="s">
        <v>1</v>
      </c>
      <c r="GG423" t="s">
        <v>1</v>
      </c>
      <c r="GH423" t="s">
        <v>1</v>
      </c>
      <c r="GI423" t="s">
        <v>1</v>
      </c>
      <c r="GJ423" t="s">
        <v>1</v>
      </c>
      <c r="GK423" t="s">
        <v>1</v>
      </c>
      <c r="GL423" t="s">
        <v>1</v>
      </c>
      <c r="GM423" t="s">
        <v>1</v>
      </c>
      <c r="GN423" t="s">
        <v>1</v>
      </c>
      <c r="GO423" t="s">
        <v>1</v>
      </c>
      <c r="GP423" t="s">
        <v>1</v>
      </c>
      <c r="GQ423" t="s">
        <v>1</v>
      </c>
      <c r="GR423" t="s">
        <v>1</v>
      </c>
      <c r="GS423" t="s">
        <v>1</v>
      </c>
      <c r="GT423" t="s">
        <v>1</v>
      </c>
      <c r="GU423" t="s">
        <v>1</v>
      </c>
      <c r="GV423" t="s">
        <v>1</v>
      </c>
      <c r="GW423" t="s">
        <v>1</v>
      </c>
      <c r="GX423" t="s">
        <v>1</v>
      </c>
      <c r="GY423" t="s">
        <v>1</v>
      </c>
      <c r="GZ423" t="s">
        <v>1</v>
      </c>
      <c r="HA423" t="s">
        <v>1</v>
      </c>
      <c r="HB423" t="s">
        <v>1</v>
      </c>
      <c r="HC423" t="s">
        <v>1</v>
      </c>
      <c r="HD423" t="s">
        <v>1</v>
      </c>
      <c r="HE423" t="s">
        <v>1</v>
      </c>
      <c r="HF423" t="s">
        <v>1</v>
      </c>
      <c r="HG423" t="s">
        <v>1</v>
      </c>
      <c r="HH423" t="s">
        <v>1</v>
      </c>
      <c r="HI423" t="s">
        <v>1</v>
      </c>
      <c r="HJ423" t="s">
        <v>1</v>
      </c>
      <c r="HK423" t="s">
        <v>1</v>
      </c>
      <c r="HL423" t="s">
        <v>1</v>
      </c>
      <c r="HM423" t="s">
        <v>1</v>
      </c>
      <c r="HN423" t="s">
        <v>1</v>
      </c>
      <c r="HO423" t="s">
        <v>1</v>
      </c>
      <c r="HP423" t="s">
        <v>1</v>
      </c>
      <c r="HQ423" t="s">
        <v>1</v>
      </c>
      <c r="HR423" t="s">
        <v>1</v>
      </c>
      <c r="HS423" t="s">
        <v>1</v>
      </c>
      <c r="HT423" t="s">
        <v>1</v>
      </c>
      <c r="HU423" t="s">
        <v>1</v>
      </c>
      <c r="HV423" t="s">
        <v>1</v>
      </c>
      <c r="HW423" t="s">
        <v>1</v>
      </c>
      <c r="HX423" t="s">
        <v>1</v>
      </c>
      <c r="HY423" t="s">
        <v>1</v>
      </c>
      <c r="HZ423" t="s">
        <v>1</v>
      </c>
      <c r="IA423" t="s">
        <v>1</v>
      </c>
      <c r="IB423" t="s">
        <v>1</v>
      </c>
      <c r="IC423" t="s">
        <v>1</v>
      </c>
      <c r="ID423" t="s">
        <v>1</v>
      </c>
      <c r="IE423" t="s">
        <v>1</v>
      </c>
      <c r="IF423" t="s">
        <v>1</v>
      </c>
      <c r="IG423" t="s">
        <v>1</v>
      </c>
      <c r="IH423" t="s">
        <v>1</v>
      </c>
      <c r="II423" t="s">
        <v>1</v>
      </c>
      <c r="IJ423" t="s">
        <v>1</v>
      </c>
      <c r="IK423" t="s">
        <v>1</v>
      </c>
      <c r="IL423" t="s">
        <v>1</v>
      </c>
      <c r="IM423" t="s">
        <v>1</v>
      </c>
      <c r="IN423" t="s">
        <v>1</v>
      </c>
      <c r="IO423" t="s">
        <v>1</v>
      </c>
      <c r="IP423" t="s">
        <v>1</v>
      </c>
      <c r="IQ423" t="s">
        <v>1</v>
      </c>
      <c r="IR423" t="s">
        <v>1</v>
      </c>
      <c r="IS423" t="s">
        <v>1</v>
      </c>
      <c r="IT423" t="s">
        <v>1</v>
      </c>
      <c r="IU423" t="s">
        <v>1</v>
      </c>
      <c r="IV423" t="s">
        <v>1</v>
      </c>
      <c r="IW423" t="s">
        <v>1</v>
      </c>
      <c r="IX423" t="s">
        <v>1</v>
      </c>
      <c r="IY423" t="s">
        <v>1</v>
      </c>
      <c r="IZ423" t="s">
        <v>1</v>
      </c>
      <c r="JA423" t="s">
        <v>1</v>
      </c>
      <c r="JB423" t="s">
        <v>1</v>
      </c>
      <c r="JC423" t="s">
        <v>1</v>
      </c>
      <c r="JD423" t="s">
        <v>1</v>
      </c>
      <c r="JE423" t="s">
        <v>1</v>
      </c>
      <c r="JF423" t="s">
        <v>1</v>
      </c>
      <c r="JG423" t="s">
        <v>1</v>
      </c>
      <c r="JH423" t="s">
        <v>1</v>
      </c>
      <c r="JI423" t="s">
        <v>1</v>
      </c>
      <c r="JJ423" t="s">
        <v>1</v>
      </c>
      <c r="JK423" t="s">
        <v>1</v>
      </c>
      <c r="JL423" t="s">
        <v>1</v>
      </c>
      <c r="JM423" t="s">
        <v>1</v>
      </c>
      <c r="JN423" t="s">
        <v>1</v>
      </c>
      <c r="JO423" t="s">
        <v>1</v>
      </c>
      <c r="JP423" t="s">
        <v>1</v>
      </c>
      <c r="JQ423" t="s">
        <v>1</v>
      </c>
      <c r="JR423" t="s">
        <v>1</v>
      </c>
      <c r="JS423" t="s">
        <v>1</v>
      </c>
      <c r="JT423" t="s">
        <v>1</v>
      </c>
      <c r="JU423" t="s">
        <v>1</v>
      </c>
      <c r="JV423" t="s">
        <v>1</v>
      </c>
      <c r="JW423" t="s">
        <v>1</v>
      </c>
      <c r="JX423" t="s">
        <v>1</v>
      </c>
      <c r="JY423" t="s">
        <v>1</v>
      </c>
      <c r="JZ423" t="s">
        <v>1</v>
      </c>
      <c r="KA423" t="s">
        <v>1</v>
      </c>
      <c r="KB423" t="s">
        <v>1</v>
      </c>
      <c r="KC423" t="s">
        <v>1</v>
      </c>
      <c r="KD423" t="s">
        <v>1</v>
      </c>
      <c r="KE423" t="s">
        <v>1</v>
      </c>
      <c r="KF423" t="s">
        <v>1</v>
      </c>
      <c r="KG423" t="s">
        <v>1</v>
      </c>
      <c r="KH423" t="s">
        <v>1</v>
      </c>
      <c r="KI423" t="s">
        <v>1</v>
      </c>
      <c r="KJ423" t="s">
        <v>1</v>
      </c>
      <c r="KK423" t="s">
        <v>1</v>
      </c>
      <c r="KL423" t="s">
        <v>1</v>
      </c>
      <c r="KM423" t="s">
        <v>1</v>
      </c>
      <c r="KN423" t="s">
        <v>1</v>
      </c>
      <c r="KO423" t="s">
        <v>1</v>
      </c>
      <c r="KP423" t="s">
        <v>1</v>
      </c>
      <c r="KQ423" t="s">
        <v>1</v>
      </c>
      <c r="KR423" t="s">
        <v>1</v>
      </c>
      <c r="KS423" t="s">
        <v>1</v>
      </c>
      <c r="KT423" t="s">
        <v>1</v>
      </c>
      <c r="KU423" t="s">
        <v>1</v>
      </c>
      <c r="KV423" t="s">
        <v>1</v>
      </c>
      <c r="KW423" t="s">
        <v>1</v>
      </c>
      <c r="KX423" t="s">
        <v>1</v>
      </c>
      <c r="KY423" t="s">
        <v>1</v>
      </c>
      <c r="KZ423" t="s">
        <v>1</v>
      </c>
      <c r="LA423" t="s">
        <v>1</v>
      </c>
      <c r="LB423" t="s">
        <v>1</v>
      </c>
      <c r="LC423" t="s">
        <v>1</v>
      </c>
      <c r="LD423" t="s">
        <v>1</v>
      </c>
      <c r="LE423" t="s">
        <v>1</v>
      </c>
      <c r="LF423" t="s">
        <v>1</v>
      </c>
      <c r="LG423" t="s">
        <v>1</v>
      </c>
      <c r="LH423" t="s">
        <v>1</v>
      </c>
      <c r="LI423" t="s">
        <v>1</v>
      </c>
      <c r="LJ423" t="s">
        <v>1</v>
      </c>
      <c r="LK423" t="s">
        <v>1</v>
      </c>
      <c r="LL423" t="s">
        <v>1</v>
      </c>
      <c r="LM423" t="s">
        <v>1</v>
      </c>
      <c r="LN423" t="s">
        <v>1</v>
      </c>
      <c r="LO423" t="s">
        <v>1</v>
      </c>
      <c r="LP423" t="s">
        <v>1</v>
      </c>
      <c r="LQ423" t="s">
        <v>1</v>
      </c>
      <c r="LR423" t="s">
        <v>1</v>
      </c>
      <c r="LS423" t="s">
        <v>1</v>
      </c>
      <c r="LT423" t="s">
        <v>1</v>
      </c>
      <c r="LU423" t="s">
        <v>1</v>
      </c>
      <c r="LV423" t="s">
        <v>1</v>
      </c>
      <c r="LW423" t="s">
        <v>1</v>
      </c>
      <c r="LX423" t="s">
        <v>1</v>
      </c>
      <c r="LY423" t="s">
        <v>1</v>
      </c>
      <c r="LZ423" t="s">
        <v>1</v>
      </c>
      <c r="MA423" t="s">
        <v>1</v>
      </c>
      <c r="MB423" t="s">
        <v>1</v>
      </c>
      <c r="MC423" t="s">
        <v>1</v>
      </c>
      <c r="MD423" t="s">
        <v>1</v>
      </c>
      <c r="ME423" t="s">
        <v>1</v>
      </c>
      <c r="MF423" t="s">
        <v>1</v>
      </c>
      <c r="MG423" t="s">
        <v>1</v>
      </c>
      <c r="MH423" t="s">
        <v>1</v>
      </c>
      <c r="MI423" t="s">
        <v>1</v>
      </c>
      <c r="MJ423" t="s">
        <v>1</v>
      </c>
      <c r="MK423" t="s">
        <v>1</v>
      </c>
      <c r="ML423" t="s">
        <v>1</v>
      </c>
      <c r="MM423" t="s">
        <v>1</v>
      </c>
      <c r="MN423" t="s">
        <v>1</v>
      </c>
      <c r="MO423" t="s">
        <v>1</v>
      </c>
      <c r="MP423" t="s">
        <v>1</v>
      </c>
      <c r="MQ423" t="s">
        <v>1</v>
      </c>
      <c r="MR423" t="s">
        <v>1</v>
      </c>
      <c r="MS423" t="s">
        <v>1</v>
      </c>
      <c r="MT423" t="s">
        <v>1</v>
      </c>
      <c r="MU423" t="s">
        <v>1</v>
      </c>
      <c r="MV423" t="s">
        <v>1</v>
      </c>
      <c r="MW423" t="s">
        <v>1</v>
      </c>
      <c r="MX423" t="s">
        <v>1</v>
      </c>
      <c r="MY423" t="s">
        <v>1</v>
      </c>
      <c r="MZ423" t="s">
        <v>1</v>
      </c>
      <c r="NA423" t="s">
        <v>1</v>
      </c>
      <c r="NB423" t="s">
        <v>1</v>
      </c>
      <c r="NC423" t="s">
        <v>1</v>
      </c>
      <c r="ND423" t="s">
        <v>1</v>
      </c>
      <c r="NE423" t="s">
        <v>1</v>
      </c>
      <c r="NF423" t="s">
        <v>1</v>
      </c>
      <c r="NG423" t="s">
        <v>1</v>
      </c>
      <c r="NH423" t="s">
        <v>1</v>
      </c>
      <c r="NI423" t="s">
        <v>1</v>
      </c>
      <c r="NJ423" t="s">
        <v>1</v>
      </c>
      <c r="NK423" t="s">
        <v>1</v>
      </c>
      <c r="NL423" t="s">
        <v>1</v>
      </c>
      <c r="NM423" t="s">
        <v>1</v>
      </c>
      <c r="NN423" t="s">
        <v>1</v>
      </c>
      <c r="NO423" t="s">
        <v>1</v>
      </c>
      <c r="NP423" t="s">
        <v>1</v>
      </c>
      <c r="NQ423" t="s">
        <v>1</v>
      </c>
      <c r="NR423" t="s">
        <v>1</v>
      </c>
      <c r="NS423" t="s">
        <v>1</v>
      </c>
      <c r="NT423" t="s">
        <v>1</v>
      </c>
      <c r="NU423" t="s">
        <v>1</v>
      </c>
      <c r="NV423" t="s">
        <v>1</v>
      </c>
      <c r="NW423" t="s">
        <v>1</v>
      </c>
      <c r="NX423" t="s">
        <v>1</v>
      </c>
      <c r="NY423" t="s">
        <v>1</v>
      </c>
      <c r="NZ423" t="s">
        <v>1</v>
      </c>
      <c r="OA423" t="s">
        <v>1</v>
      </c>
      <c r="OB423" t="s">
        <v>1</v>
      </c>
      <c r="OC423" t="s">
        <v>1</v>
      </c>
      <c r="OD423" t="s">
        <v>1</v>
      </c>
      <c r="OE423" t="s">
        <v>1</v>
      </c>
      <c r="OF423" t="s">
        <v>1</v>
      </c>
      <c r="OG423" t="s">
        <v>1</v>
      </c>
      <c r="OH423" t="s">
        <v>1</v>
      </c>
      <c r="OI423" t="s">
        <v>1</v>
      </c>
      <c r="OJ423" t="s">
        <v>1</v>
      </c>
      <c r="OK423" t="s">
        <v>1</v>
      </c>
      <c r="OL423" t="s">
        <v>1</v>
      </c>
      <c r="OM423" t="s">
        <v>1</v>
      </c>
      <c r="ON423" t="s">
        <v>1</v>
      </c>
      <c r="OO423" t="s">
        <v>1</v>
      </c>
      <c r="OP423" t="s">
        <v>1</v>
      </c>
      <c r="OQ423" t="s">
        <v>1</v>
      </c>
      <c r="OR423" t="s">
        <v>1</v>
      </c>
      <c r="OS423" t="s">
        <v>1</v>
      </c>
      <c r="OT423" t="s">
        <v>1</v>
      </c>
      <c r="OU423" t="s">
        <v>1</v>
      </c>
      <c r="OV423" t="s">
        <v>1</v>
      </c>
      <c r="OW423" t="s">
        <v>1</v>
      </c>
      <c r="OX423" t="s">
        <v>1</v>
      </c>
      <c r="OY423" t="s">
        <v>1</v>
      </c>
      <c r="OZ423" t="s">
        <v>1</v>
      </c>
      <c r="PA423" t="s">
        <v>1</v>
      </c>
      <c r="PB423" t="s">
        <v>1</v>
      </c>
      <c r="PC423" t="s">
        <v>1</v>
      </c>
      <c r="PD423" t="s">
        <v>1</v>
      </c>
      <c r="PE423" t="s">
        <v>1</v>
      </c>
      <c r="PF423" t="s">
        <v>1</v>
      </c>
      <c r="PG423" t="s">
        <v>1</v>
      </c>
      <c r="PH423" t="s">
        <v>1</v>
      </c>
      <c r="PI423" t="s">
        <v>1</v>
      </c>
      <c r="PJ423" t="s">
        <v>1</v>
      </c>
      <c r="PK423" t="s">
        <v>1</v>
      </c>
      <c r="PL423" t="s">
        <v>1</v>
      </c>
      <c r="PM423" t="s">
        <v>1</v>
      </c>
      <c r="PN423" t="s">
        <v>1</v>
      </c>
      <c r="PO423" t="s">
        <v>1</v>
      </c>
      <c r="PP423" t="s">
        <v>1</v>
      </c>
      <c r="PQ423" t="s">
        <v>1</v>
      </c>
      <c r="PR423" t="s">
        <v>1</v>
      </c>
      <c r="PS423" t="s">
        <v>1</v>
      </c>
      <c r="PT423" t="s">
        <v>1</v>
      </c>
      <c r="PU423" t="s">
        <v>1</v>
      </c>
      <c r="PV423" t="s">
        <v>1</v>
      </c>
      <c r="PW423" t="s">
        <v>1</v>
      </c>
      <c r="PX423" t="s">
        <v>1</v>
      </c>
      <c r="PY423" t="s">
        <v>1</v>
      </c>
      <c r="PZ423" t="s">
        <v>1</v>
      </c>
      <c r="QA423" t="s">
        <v>1</v>
      </c>
      <c r="QB423" t="s">
        <v>0</v>
      </c>
      <c r="QC423" t="s">
        <v>0</v>
      </c>
      <c r="QD423" t="s">
        <v>0</v>
      </c>
      <c r="QE423" t="s">
        <v>0</v>
      </c>
      <c r="QF423" t="s">
        <v>0</v>
      </c>
      <c r="QG423" t="s">
        <v>0</v>
      </c>
      <c r="QH423" t="s">
        <v>0</v>
      </c>
      <c r="QI423" t="s">
        <v>0</v>
      </c>
      <c r="QJ423" t="s">
        <v>0</v>
      </c>
      <c r="QK423" t="s">
        <v>0</v>
      </c>
      <c r="QL423" t="s">
        <v>0</v>
      </c>
      <c r="QM423" t="s">
        <v>0</v>
      </c>
      <c r="QN423" t="s">
        <v>0</v>
      </c>
      <c r="QO423" t="s">
        <v>0</v>
      </c>
      <c r="QP423" t="s">
        <v>2</v>
      </c>
      <c r="QQ423" t="s">
        <v>2</v>
      </c>
      <c r="QR423" t="s">
        <v>2</v>
      </c>
      <c r="QS423" t="s">
        <v>2</v>
      </c>
      <c r="QT423" t="s">
        <v>2</v>
      </c>
      <c r="QU423" t="s">
        <v>2</v>
      </c>
      <c r="QV423" t="s">
        <v>2</v>
      </c>
      <c r="QW423" t="s">
        <v>2</v>
      </c>
      <c r="QX423" t="s">
        <v>2</v>
      </c>
      <c r="QY423" t="s">
        <v>2</v>
      </c>
      <c r="QZ423" t="s">
        <v>2</v>
      </c>
      <c r="RA423" t="s">
        <v>2</v>
      </c>
      <c r="RB423" t="s">
        <v>2</v>
      </c>
      <c r="RC423" t="s">
        <v>2</v>
      </c>
      <c r="RD423" t="s">
        <v>2</v>
      </c>
      <c r="RE423" t="s">
        <v>2</v>
      </c>
      <c r="RF423" t="s">
        <v>2</v>
      </c>
      <c r="RG423" t="s">
        <v>2</v>
      </c>
      <c r="RH423" t="s">
        <v>2</v>
      </c>
      <c r="RI423" t="s">
        <v>2</v>
      </c>
      <c r="RJ423" t="s">
        <v>2</v>
      </c>
      <c r="RK423" t="s">
        <v>2</v>
      </c>
      <c r="RL423" t="s">
        <v>2</v>
      </c>
      <c r="RM423" t="s">
        <v>2</v>
      </c>
      <c r="RN423" t="s">
        <v>2</v>
      </c>
      <c r="RO423" t="s">
        <v>2</v>
      </c>
      <c r="RP423" t="s">
        <v>2</v>
      </c>
      <c r="RQ423" t="s">
        <v>2</v>
      </c>
      <c r="RR423" t="s">
        <v>2</v>
      </c>
      <c r="RS423" t="s">
        <v>2</v>
      </c>
      <c r="RT423" t="s">
        <v>2</v>
      </c>
      <c r="RU423" t="s">
        <v>2</v>
      </c>
      <c r="RV423" t="s">
        <v>2</v>
      </c>
      <c r="RW423" t="s">
        <v>2</v>
      </c>
      <c r="RX423" t="s">
        <v>2</v>
      </c>
      <c r="RY423" t="s">
        <v>2</v>
      </c>
      <c r="RZ423" t="s">
        <v>2</v>
      </c>
      <c r="SA423" t="s">
        <v>2</v>
      </c>
      <c r="SB423" t="s">
        <v>2</v>
      </c>
      <c r="SC423" t="s">
        <v>2</v>
      </c>
      <c r="SD423" t="s">
        <v>2</v>
      </c>
      <c r="SE423" t="s">
        <v>2</v>
      </c>
      <c r="SF423" t="s">
        <v>2</v>
      </c>
      <c r="SG423" t="s">
        <v>2</v>
      </c>
      <c r="SH423" t="s">
        <v>2</v>
      </c>
      <c r="SI423" t="s">
        <v>2</v>
      </c>
      <c r="SJ423" t="s">
        <v>2</v>
      </c>
      <c r="SK423" t="s">
        <v>2</v>
      </c>
      <c r="SL423" t="s">
        <v>2</v>
      </c>
      <c r="SM423" t="s">
        <v>2</v>
      </c>
      <c r="SN423" t="s">
        <v>2</v>
      </c>
      <c r="SO423" t="s">
        <v>2</v>
      </c>
      <c r="SP423" t="s">
        <v>1</v>
      </c>
      <c r="SQ423" t="s">
        <v>1</v>
      </c>
      <c r="SR423" t="s">
        <v>1</v>
      </c>
      <c r="SS423" t="s">
        <v>1</v>
      </c>
      <c r="ST423" t="s">
        <v>1</v>
      </c>
      <c r="SU423" t="s">
        <v>1</v>
      </c>
      <c r="SV423" t="s">
        <v>1</v>
      </c>
      <c r="SW423" t="s">
        <v>1</v>
      </c>
      <c r="SX423" t="s">
        <v>1</v>
      </c>
      <c r="SY423" t="s">
        <v>1</v>
      </c>
      <c r="SZ423" t="s">
        <v>1</v>
      </c>
      <c r="TA423" t="s">
        <v>1</v>
      </c>
      <c r="TB423" t="s">
        <v>1</v>
      </c>
      <c r="TC423" t="s">
        <v>1</v>
      </c>
      <c r="TD423" t="s">
        <v>1</v>
      </c>
      <c r="TE423" t="s">
        <v>1</v>
      </c>
      <c r="TF423" t="s">
        <v>1</v>
      </c>
      <c r="TG423" t="s">
        <v>1</v>
      </c>
      <c r="TH423" t="s">
        <v>1</v>
      </c>
      <c r="TI423" t="s">
        <v>1</v>
      </c>
      <c r="TJ423" t="s">
        <v>1</v>
      </c>
      <c r="TK423" t="s">
        <v>1</v>
      </c>
      <c r="TL423" t="s">
        <v>1</v>
      </c>
      <c r="TM423" t="s">
        <v>1</v>
      </c>
      <c r="TN423" t="s">
        <v>1</v>
      </c>
      <c r="TO423" t="s">
        <v>1</v>
      </c>
      <c r="TP423" t="s">
        <v>1</v>
      </c>
      <c r="TQ423" t="s">
        <v>1</v>
      </c>
      <c r="TR423" t="s">
        <v>1</v>
      </c>
      <c r="TS423" t="s">
        <v>1</v>
      </c>
      <c r="TT423" t="s">
        <v>1</v>
      </c>
      <c r="TU423" t="s">
        <v>1</v>
      </c>
      <c r="TV423" t="s">
        <v>1</v>
      </c>
      <c r="TW423" t="s">
        <v>1</v>
      </c>
      <c r="TX423" t="s">
        <v>1</v>
      </c>
      <c r="TY423" t="s">
        <v>1</v>
      </c>
      <c r="TZ423" t="s">
        <v>1</v>
      </c>
      <c r="UA423" t="s">
        <v>1</v>
      </c>
      <c r="UB423" t="s">
        <v>1</v>
      </c>
      <c r="UC423" t="s">
        <v>1</v>
      </c>
      <c r="UD423" t="s">
        <v>1</v>
      </c>
      <c r="UE423" t="s">
        <v>1</v>
      </c>
      <c r="UF423" t="s">
        <v>1</v>
      </c>
      <c r="UG423" t="s">
        <v>1</v>
      </c>
      <c r="UH423" t="s">
        <v>1</v>
      </c>
      <c r="UI423" t="s">
        <v>1</v>
      </c>
      <c r="UJ423" t="s">
        <v>1</v>
      </c>
      <c r="UK423" t="s">
        <v>1</v>
      </c>
      <c r="UL423" t="s">
        <v>1</v>
      </c>
      <c r="UM423" t="s">
        <v>1</v>
      </c>
      <c r="UN423" t="s">
        <v>1</v>
      </c>
      <c r="UO423" t="s">
        <v>1</v>
      </c>
      <c r="UP423" t="s">
        <v>1</v>
      </c>
      <c r="UQ423" t="s">
        <v>1</v>
      </c>
      <c r="UR423" t="s">
        <v>1</v>
      </c>
      <c r="US423" t="s">
        <v>1</v>
      </c>
      <c r="UT423" t="s">
        <v>1</v>
      </c>
      <c r="UU423" t="s">
        <v>1</v>
      </c>
      <c r="UV423" t="s">
        <v>1</v>
      </c>
      <c r="UW423" t="s">
        <v>1</v>
      </c>
      <c r="UX423" t="s">
        <v>1</v>
      </c>
      <c r="UY423" t="s">
        <v>1</v>
      </c>
      <c r="UZ423" t="s">
        <v>1</v>
      </c>
      <c r="VA423" t="s">
        <v>1</v>
      </c>
      <c r="VB423" t="s">
        <v>1</v>
      </c>
      <c r="VC423" t="s">
        <v>1</v>
      </c>
      <c r="VD423" t="s">
        <v>1</v>
      </c>
      <c r="VE423" t="s">
        <v>1</v>
      </c>
      <c r="VF423" t="s">
        <v>1</v>
      </c>
      <c r="VG423" t="s">
        <v>1</v>
      </c>
      <c r="VH423" t="s">
        <v>1</v>
      </c>
      <c r="VI423" t="s">
        <v>1</v>
      </c>
      <c r="VJ423" t="s">
        <v>1</v>
      </c>
      <c r="VK423" t="s">
        <v>1</v>
      </c>
      <c r="VL423" t="s">
        <v>1</v>
      </c>
      <c r="VM423" t="s">
        <v>1</v>
      </c>
      <c r="VN423" t="s">
        <v>1</v>
      </c>
      <c r="VO423" t="s">
        <v>1</v>
      </c>
      <c r="VP423" t="s">
        <v>1</v>
      </c>
      <c r="VQ423" t="s">
        <v>1</v>
      </c>
      <c r="VR423" t="s">
        <v>1</v>
      </c>
      <c r="VS423" t="s">
        <v>1</v>
      </c>
      <c r="VT423" t="s">
        <v>1</v>
      </c>
      <c r="VU423" t="s">
        <v>1</v>
      </c>
      <c r="VV423" t="s">
        <v>1</v>
      </c>
      <c r="VW423" t="s">
        <v>1</v>
      </c>
      <c r="VX423" t="s">
        <v>1</v>
      </c>
      <c r="VY423" t="s">
        <v>1</v>
      </c>
      <c r="VZ423" t="s">
        <v>1</v>
      </c>
      <c r="WA423" t="s">
        <v>1</v>
      </c>
      <c r="WB423" t="s">
        <v>1</v>
      </c>
      <c r="WC423" t="s">
        <v>1</v>
      </c>
      <c r="WD423" t="s">
        <v>1</v>
      </c>
      <c r="WE423" t="s">
        <v>1</v>
      </c>
      <c r="WF423" t="s">
        <v>1</v>
      </c>
      <c r="WG423" t="s">
        <v>1</v>
      </c>
      <c r="WH423" t="s">
        <v>1</v>
      </c>
      <c r="WI423" t="s">
        <v>1</v>
      </c>
      <c r="WJ423" t="s">
        <v>1</v>
      </c>
      <c r="WK423" t="s">
        <v>1</v>
      </c>
      <c r="WL423" t="s">
        <v>1</v>
      </c>
      <c r="WM423" t="s">
        <v>1</v>
      </c>
      <c r="WN423" t="s">
        <v>1</v>
      </c>
      <c r="WO423" t="s">
        <v>1</v>
      </c>
      <c r="WP423" t="s">
        <v>1</v>
      </c>
      <c r="WQ423" t="s">
        <v>1</v>
      </c>
      <c r="WR423" t="s">
        <v>1</v>
      </c>
      <c r="WS423" t="s">
        <v>1</v>
      </c>
      <c r="WT423" t="s">
        <v>1</v>
      </c>
      <c r="WU423" t="s">
        <v>1</v>
      </c>
      <c r="WV423" t="s">
        <v>1</v>
      </c>
      <c r="WW423" t="s">
        <v>1</v>
      </c>
      <c r="WX423" t="s">
        <v>1</v>
      </c>
      <c r="WY423" t="s">
        <v>1</v>
      </c>
      <c r="WZ423" t="s">
        <v>1</v>
      </c>
      <c r="XA423" t="s">
        <v>1</v>
      </c>
      <c r="XB423" t="s">
        <v>1</v>
      </c>
      <c r="XC423" t="s">
        <v>1</v>
      </c>
      <c r="XD423" t="s">
        <v>1</v>
      </c>
      <c r="XE423" t="s">
        <v>1</v>
      </c>
      <c r="XF423" t="s">
        <v>1</v>
      </c>
      <c r="XG423" t="s">
        <v>1</v>
      </c>
      <c r="XH423" t="s">
        <v>1</v>
      </c>
      <c r="XI423" t="s">
        <v>1</v>
      </c>
      <c r="XJ423" t="s">
        <v>1</v>
      </c>
      <c r="XK423" t="s">
        <v>1</v>
      </c>
      <c r="XL423" t="s">
        <v>1</v>
      </c>
      <c r="XM423" t="s">
        <v>1</v>
      </c>
      <c r="XN423" t="s">
        <v>1</v>
      </c>
      <c r="XO423" t="s">
        <v>1</v>
      </c>
      <c r="XP423" t="s">
        <v>1</v>
      </c>
      <c r="XQ423" t="s">
        <v>1</v>
      </c>
      <c r="XR423" t="s">
        <v>1</v>
      </c>
      <c r="XS423" t="s">
        <v>1</v>
      </c>
      <c r="XT423" t="s">
        <v>1</v>
      </c>
      <c r="XU423" t="s">
        <v>1</v>
      </c>
      <c r="XV423" t="s">
        <v>1</v>
      </c>
      <c r="XW423" t="s">
        <v>1</v>
      </c>
      <c r="XX423" t="s">
        <v>1</v>
      </c>
      <c r="XY423" t="s">
        <v>1</v>
      </c>
      <c r="XZ423" t="s">
        <v>1</v>
      </c>
      <c r="YA423" t="s">
        <v>1</v>
      </c>
      <c r="YB423" t="s">
        <v>1</v>
      </c>
      <c r="YC423" t="s">
        <v>1</v>
      </c>
      <c r="YD423" t="s">
        <v>1</v>
      </c>
      <c r="YE423" t="s">
        <v>1</v>
      </c>
      <c r="YF423" t="s">
        <v>1</v>
      </c>
      <c r="YG423" t="s">
        <v>1</v>
      </c>
    </row>
    <row r="424" spans="1:657" x14ac:dyDescent="0.25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  <c r="AX424" t="s">
        <v>1</v>
      </c>
      <c r="AY424" t="s">
        <v>1</v>
      </c>
      <c r="AZ424" t="s">
        <v>1</v>
      </c>
      <c r="BA424" t="s">
        <v>1</v>
      </c>
      <c r="BB424" t="s">
        <v>1</v>
      </c>
      <c r="BC424" t="s">
        <v>1</v>
      </c>
      <c r="BD424" t="s">
        <v>1</v>
      </c>
      <c r="BE424" t="s">
        <v>1</v>
      </c>
      <c r="BF424" t="s">
        <v>1</v>
      </c>
      <c r="BG424" t="s">
        <v>1</v>
      </c>
      <c r="BH424" t="s">
        <v>1</v>
      </c>
      <c r="BI424" t="s">
        <v>1</v>
      </c>
      <c r="BJ424" t="s">
        <v>1</v>
      </c>
      <c r="BK424" t="s">
        <v>1</v>
      </c>
      <c r="BL424" t="s">
        <v>1</v>
      </c>
      <c r="BM424" t="s">
        <v>1</v>
      </c>
      <c r="BN424" t="s">
        <v>1</v>
      </c>
      <c r="BO424" t="s">
        <v>1</v>
      </c>
      <c r="BP424" t="s">
        <v>1</v>
      </c>
      <c r="BQ424" t="s">
        <v>1</v>
      </c>
      <c r="BR424" t="s">
        <v>1</v>
      </c>
      <c r="BS424" t="s">
        <v>1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2</v>
      </c>
      <c r="CI424" t="s">
        <v>2</v>
      </c>
      <c r="CJ424" t="s">
        <v>2</v>
      </c>
      <c r="CK424" t="s">
        <v>2</v>
      </c>
      <c r="CL424" t="s">
        <v>2</v>
      </c>
      <c r="CM424" t="s">
        <v>2</v>
      </c>
      <c r="CN424" t="s">
        <v>2</v>
      </c>
      <c r="CO424" t="s">
        <v>2</v>
      </c>
      <c r="CP424" t="s">
        <v>2</v>
      </c>
      <c r="CQ424" t="s">
        <v>2</v>
      </c>
      <c r="CR424" t="s">
        <v>2</v>
      </c>
      <c r="CS424" t="s">
        <v>2</v>
      </c>
      <c r="CT424" t="s">
        <v>2</v>
      </c>
      <c r="CU424" t="s">
        <v>2</v>
      </c>
      <c r="CV424" t="s">
        <v>2</v>
      </c>
      <c r="CW424" t="s">
        <v>2</v>
      </c>
      <c r="CX424" t="s">
        <v>2</v>
      </c>
      <c r="CY424" t="s">
        <v>2</v>
      </c>
      <c r="CZ424" t="s">
        <v>2</v>
      </c>
      <c r="DA424" t="s">
        <v>2</v>
      </c>
      <c r="DB424" t="s">
        <v>2</v>
      </c>
      <c r="DC424" t="s">
        <v>2</v>
      </c>
      <c r="DD424" t="s">
        <v>2</v>
      </c>
      <c r="DE424" t="s">
        <v>2</v>
      </c>
      <c r="DF424" t="s">
        <v>2</v>
      </c>
      <c r="DG424" t="s">
        <v>2</v>
      </c>
      <c r="DH424" t="s">
        <v>2</v>
      </c>
      <c r="DI424" t="s">
        <v>2</v>
      </c>
      <c r="DJ424" t="s">
        <v>2</v>
      </c>
      <c r="DK424" t="s">
        <v>2</v>
      </c>
      <c r="DL424" t="s">
        <v>2</v>
      </c>
      <c r="DM424" t="s">
        <v>2</v>
      </c>
      <c r="DN424" t="s">
        <v>2</v>
      </c>
      <c r="DO424" t="s">
        <v>2</v>
      </c>
      <c r="DP424" t="s">
        <v>2</v>
      </c>
      <c r="DQ424" t="s">
        <v>2</v>
      </c>
      <c r="DR424" t="s">
        <v>2</v>
      </c>
      <c r="DS424" t="s">
        <v>2</v>
      </c>
      <c r="DT424" t="s">
        <v>2</v>
      </c>
      <c r="DU424" t="s">
        <v>2</v>
      </c>
      <c r="DV424" t="s">
        <v>2</v>
      </c>
      <c r="DW424" t="s">
        <v>2</v>
      </c>
      <c r="DX424" t="s">
        <v>2</v>
      </c>
      <c r="DY424" t="s">
        <v>2</v>
      </c>
      <c r="DZ424" t="s">
        <v>2</v>
      </c>
      <c r="EA424" t="s">
        <v>2</v>
      </c>
      <c r="EB424" t="s">
        <v>2</v>
      </c>
      <c r="EC424" t="s">
        <v>2</v>
      </c>
      <c r="ED424" t="s">
        <v>2</v>
      </c>
      <c r="EE424" t="s">
        <v>2</v>
      </c>
      <c r="EF424" t="s">
        <v>2</v>
      </c>
      <c r="EG424" t="s">
        <v>2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1</v>
      </c>
      <c r="EW424" t="s">
        <v>1</v>
      </c>
      <c r="EX424" t="s">
        <v>1</v>
      </c>
      <c r="EY424" t="s">
        <v>1</v>
      </c>
      <c r="EZ424" t="s">
        <v>1</v>
      </c>
      <c r="FA424" t="s">
        <v>1</v>
      </c>
      <c r="FB424" t="s">
        <v>1</v>
      </c>
      <c r="FC424" t="s">
        <v>1</v>
      </c>
      <c r="FD424" t="s">
        <v>1</v>
      </c>
      <c r="FE424" t="s">
        <v>1</v>
      </c>
      <c r="FF424" t="s">
        <v>1</v>
      </c>
      <c r="FG424" t="s">
        <v>1</v>
      </c>
      <c r="FH424" t="s">
        <v>1</v>
      </c>
      <c r="FI424" t="s">
        <v>1</v>
      </c>
      <c r="FJ424" t="s">
        <v>1</v>
      </c>
      <c r="FK424" t="s">
        <v>1</v>
      </c>
      <c r="FL424" t="s">
        <v>1</v>
      </c>
      <c r="FM424" t="s">
        <v>1</v>
      </c>
      <c r="FN424" t="s">
        <v>1</v>
      </c>
      <c r="FO424" t="s">
        <v>1</v>
      </c>
      <c r="FP424" t="s">
        <v>1</v>
      </c>
      <c r="FQ424" t="s">
        <v>1</v>
      </c>
      <c r="FR424" t="s">
        <v>1</v>
      </c>
      <c r="FS424" t="s">
        <v>1</v>
      </c>
      <c r="FT424" t="s">
        <v>1</v>
      </c>
      <c r="FU424" t="s">
        <v>1</v>
      </c>
      <c r="FV424" t="s">
        <v>1</v>
      </c>
      <c r="FW424" t="s">
        <v>1</v>
      </c>
      <c r="FX424" t="s">
        <v>1</v>
      </c>
      <c r="FY424" t="s">
        <v>1</v>
      </c>
      <c r="FZ424" t="s">
        <v>1</v>
      </c>
      <c r="GA424" t="s">
        <v>1</v>
      </c>
      <c r="GB424" t="s">
        <v>1</v>
      </c>
      <c r="GC424" t="s">
        <v>1</v>
      </c>
      <c r="GD424" t="s">
        <v>1</v>
      </c>
      <c r="GE424" t="s">
        <v>1</v>
      </c>
      <c r="GF424" t="s">
        <v>1</v>
      </c>
      <c r="GG424" t="s">
        <v>1</v>
      </c>
      <c r="GH424" t="s">
        <v>1</v>
      </c>
      <c r="GI424" t="s">
        <v>1</v>
      </c>
      <c r="GJ424" t="s">
        <v>1</v>
      </c>
      <c r="GK424" t="s">
        <v>1</v>
      </c>
      <c r="GL424" t="s">
        <v>1</v>
      </c>
      <c r="GM424" t="s">
        <v>1</v>
      </c>
      <c r="GN424" t="s">
        <v>1</v>
      </c>
      <c r="GO424" t="s">
        <v>1</v>
      </c>
      <c r="GP424" t="s">
        <v>1</v>
      </c>
      <c r="GQ424" t="s">
        <v>1</v>
      </c>
      <c r="GR424" t="s">
        <v>1</v>
      </c>
      <c r="GS424" t="s">
        <v>1</v>
      </c>
      <c r="GT424" t="s">
        <v>1</v>
      </c>
      <c r="GU424" t="s">
        <v>1</v>
      </c>
      <c r="GV424" t="s">
        <v>1</v>
      </c>
      <c r="GW424" t="s">
        <v>1</v>
      </c>
      <c r="GX424" t="s">
        <v>1</v>
      </c>
      <c r="GY424" t="s">
        <v>1</v>
      </c>
      <c r="GZ424" t="s">
        <v>1</v>
      </c>
      <c r="HA424" t="s">
        <v>1</v>
      </c>
      <c r="HB424" t="s">
        <v>1</v>
      </c>
      <c r="HC424" t="s">
        <v>1</v>
      </c>
      <c r="HD424" t="s">
        <v>1</v>
      </c>
      <c r="HE424" t="s">
        <v>1</v>
      </c>
      <c r="HF424" t="s">
        <v>1</v>
      </c>
      <c r="HG424" t="s">
        <v>1</v>
      </c>
      <c r="HH424" t="s">
        <v>1</v>
      </c>
      <c r="HI424" t="s">
        <v>1</v>
      </c>
      <c r="HJ424" t="s">
        <v>1</v>
      </c>
      <c r="HK424" t="s">
        <v>1</v>
      </c>
      <c r="HL424" t="s">
        <v>1</v>
      </c>
      <c r="HM424" t="s">
        <v>1</v>
      </c>
      <c r="HN424" t="s">
        <v>1</v>
      </c>
      <c r="HO424" t="s">
        <v>1</v>
      </c>
      <c r="HP424" t="s">
        <v>1</v>
      </c>
      <c r="HQ424" t="s">
        <v>1</v>
      </c>
      <c r="HR424" t="s">
        <v>1</v>
      </c>
      <c r="HS424" t="s">
        <v>1</v>
      </c>
      <c r="HT424" t="s">
        <v>1</v>
      </c>
      <c r="HU424" t="s">
        <v>1</v>
      </c>
      <c r="HV424" t="s">
        <v>1</v>
      </c>
      <c r="HW424" t="s">
        <v>1</v>
      </c>
      <c r="HX424" t="s">
        <v>1</v>
      </c>
      <c r="HY424" t="s">
        <v>1</v>
      </c>
      <c r="HZ424" t="s">
        <v>1</v>
      </c>
      <c r="IA424" t="s">
        <v>1</v>
      </c>
      <c r="IB424" t="s">
        <v>1</v>
      </c>
      <c r="IC424" t="s">
        <v>1</v>
      </c>
      <c r="ID424" t="s">
        <v>1</v>
      </c>
      <c r="IE424" t="s">
        <v>1</v>
      </c>
      <c r="IF424" t="s">
        <v>1</v>
      </c>
      <c r="IG424" t="s">
        <v>1</v>
      </c>
      <c r="IH424" t="s">
        <v>1</v>
      </c>
      <c r="II424" t="s">
        <v>1</v>
      </c>
      <c r="IJ424" t="s">
        <v>1</v>
      </c>
      <c r="IK424" t="s">
        <v>1</v>
      </c>
      <c r="IL424" t="s">
        <v>1</v>
      </c>
      <c r="IM424" t="s">
        <v>1</v>
      </c>
      <c r="IN424" t="s">
        <v>1</v>
      </c>
      <c r="IO424" t="s">
        <v>1</v>
      </c>
      <c r="IP424" t="s">
        <v>1</v>
      </c>
      <c r="IQ424" t="s">
        <v>1</v>
      </c>
      <c r="IR424" t="s">
        <v>1</v>
      </c>
      <c r="IS424" t="s">
        <v>1</v>
      </c>
      <c r="IT424" t="s">
        <v>1</v>
      </c>
      <c r="IU424" t="s">
        <v>1</v>
      </c>
      <c r="IV424" t="s">
        <v>1</v>
      </c>
      <c r="IW424" t="s">
        <v>1</v>
      </c>
      <c r="IX424" t="s">
        <v>1</v>
      </c>
      <c r="IY424" t="s">
        <v>1</v>
      </c>
      <c r="IZ424" t="s">
        <v>1</v>
      </c>
      <c r="JA424" t="s">
        <v>1</v>
      </c>
      <c r="JB424" t="s">
        <v>1</v>
      </c>
      <c r="JC424" t="s">
        <v>1</v>
      </c>
      <c r="JD424" t="s">
        <v>1</v>
      </c>
      <c r="JE424" t="s">
        <v>1</v>
      </c>
      <c r="JF424" t="s">
        <v>1</v>
      </c>
      <c r="JG424" t="s">
        <v>1</v>
      </c>
      <c r="JH424" t="s">
        <v>1</v>
      </c>
      <c r="JI424" t="s">
        <v>1</v>
      </c>
      <c r="JJ424" t="s">
        <v>1</v>
      </c>
      <c r="JK424" t="s">
        <v>1</v>
      </c>
      <c r="JL424" t="s">
        <v>1</v>
      </c>
      <c r="JM424" t="s">
        <v>1</v>
      </c>
      <c r="JN424" t="s">
        <v>1</v>
      </c>
      <c r="JO424" t="s">
        <v>1</v>
      </c>
      <c r="JP424" t="s">
        <v>1</v>
      </c>
      <c r="JQ424" t="s">
        <v>1</v>
      </c>
      <c r="JR424" t="s">
        <v>1</v>
      </c>
      <c r="JS424" t="s">
        <v>1</v>
      </c>
      <c r="JT424" t="s">
        <v>1</v>
      </c>
      <c r="JU424" t="s">
        <v>1</v>
      </c>
      <c r="JV424" t="s">
        <v>1</v>
      </c>
      <c r="JW424" t="s">
        <v>1</v>
      </c>
      <c r="JX424" t="s">
        <v>1</v>
      </c>
      <c r="JY424" t="s">
        <v>1</v>
      </c>
      <c r="JZ424" t="s">
        <v>1</v>
      </c>
      <c r="KA424" t="s">
        <v>1</v>
      </c>
      <c r="KB424" t="s">
        <v>1</v>
      </c>
      <c r="KC424" t="s">
        <v>1</v>
      </c>
      <c r="KD424" t="s">
        <v>1</v>
      </c>
      <c r="KE424" t="s">
        <v>1</v>
      </c>
      <c r="KF424" t="s">
        <v>1</v>
      </c>
      <c r="KG424" t="s">
        <v>1</v>
      </c>
      <c r="KH424" t="s">
        <v>1</v>
      </c>
      <c r="KI424" t="s">
        <v>1</v>
      </c>
      <c r="KJ424" t="s">
        <v>1</v>
      </c>
      <c r="KK424" t="s">
        <v>1</v>
      </c>
      <c r="KL424" t="s">
        <v>1</v>
      </c>
      <c r="KM424" t="s">
        <v>1</v>
      </c>
      <c r="KN424" t="s">
        <v>1</v>
      </c>
      <c r="KO424" t="s">
        <v>1</v>
      </c>
      <c r="KP424" t="s">
        <v>1</v>
      </c>
      <c r="KQ424" t="s">
        <v>1</v>
      </c>
      <c r="KR424" t="s">
        <v>1</v>
      </c>
      <c r="KS424" t="s">
        <v>1</v>
      </c>
      <c r="KT424" t="s">
        <v>1</v>
      </c>
      <c r="KU424" t="s">
        <v>1</v>
      </c>
      <c r="KV424" t="s">
        <v>1</v>
      </c>
      <c r="KW424" t="s">
        <v>1</v>
      </c>
      <c r="KX424" t="s">
        <v>1</v>
      </c>
      <c r="KY424" t="s">
        <v>1</v>
      </c>
      <c r="KZ424" t="s">
        <v>1</v>
      </c>
      <c r="LA424" t="s">
        <v>1</v>
      </c>
      <c r="LB424" t="s">
        <v>1</v>
      </c>
      <c r="LC424" t="s">
        <v>1</v>
      </c>
      <c r="LD424" t="s">
        <v>1</v>
      </c>
      <c r="LE424" t="s">
        <v>1</v>
      </c>
      <c r="LF424" t="s">
        <v>1</v>
      </c>
      <c r="LG424" t="s">
        <v>1</v>
      </c>
      <c r="LH424" t="s">
        <v>1</v>
      </c>
      <c r="LI424" t="s">
        <v>1</v>
      </c>
      <c r="LJ424" t="s">
        <v>1</v>
      </c>
      <c r="LK424" t="s">
        <v>1</v>
      </c>
      <c r="LL424" t="s">
        <v>1</v>
      </c>
      <c r="LM424" t="s">
        <v>1</v>
      </c>
      <c r="LN424" t="s">
        <v>1</v>
      </c>
      <c r="LO424" t="s">
        <v>1</v>
      </c>
      <c r="LP424" t="s">
        <v>1</v>
      </c>
      <c r="LQ424" t="s">
        <v>1</v>
      </c>
      <c r="LR424" t="s">
        <v>1</v>
      </c>
      <c r="LS424" t="s">
        <v>1</v>
      </c>
      <c r="LT424" t="s">
        <v>1</v>
      </c>
      <c r="LU424" t="s">
        <v>1</v>
      </c>
      <c r="LV424" t="s">
        <v>1</v>
      </c>
      <c r="LW424" t="s">
        <v>1</v>
      </c>
      <c r="LX424" t="s">
        <v>1</v>
      </c>
      <c r="LY424" t="s">
        <v>1</v>
      </c>
      <c r="LZ424" t="s">
        <v>1</v>
      </c>
      <c r="MA424" t="s">
        <v>1</v>
      </c>
      <c r="MB424" t="s">
        <v>1</v>
      </c>
      <c r="MC424" t="s">
        <v>1</v>
      </c>
      <c r="MD424" t="s">
        <v>1</v>
      </c>
      <c r="ME424" t="s">
        <v>1</v>
      </c>
      <c r="MF424" t="s">
        <v>1</v>
      </c>
      <c r="MG424" t="s">
        <v>1</v>
      </c>
      <c r="MH424" t="s">
        <v>1</v>
      </c>
      <c r="MI424" t="s">
        <v>1</v>
      </c>
      <c r="MJ424" t="s">
        <v>1</v>
      </c>
      <c r="MK424" t="s">
        <v>1</v>
      </c>
      <c r="ML424" t="s">
        <v>1</v>
      </c>
      <c r="MM424" t="s">
        <v>1</v>
      </c>
      <c r="MN424" t="s">
        <v>1</v>
      </c>
      <c r="MO424" t="s">
        <v>1</v>
      </c>
      <c r="MP424" t="s">
        <v>1</v>
      </c>
      <c r="MQ424" t="s">
        <v>1</v>
      </c>
      <c r="MR424" t="s">
        <v>1</v>
      </c>
      <c r="MS424" t="s">
        <v>1</v>
      </c>
      <c r="MT424" t="s">
        <v>1</v>
      </c>
      <c r="MU424" t="s">
        <v>1</v>
      </c>
      <c r="MV424" t="s">
        <v>1</v>
      </c>
      <c r="MW424" t="s">
        <v>1</v>
      </c>
      <c r="MX424" t="s">
        <v>1</v>
      </c>
      <c r="MY424" t="s">
        <v>1</v>
      </c>
      <c r="MZ424" t="s">
        <v>1</v>
      </c>
      <c r="NA424" t="s">
        <v>1</v>
      </c>
      <c r="NB424" t="s">
        <v>1</v>
      </c>
      <c r="NC424" t="s">
        <v>1</v>
      </c>
      <c r="ND424" t="s">
        <v>1</v>
      </c>
      <c r="NE424" t="s">
        <v>1</v>
      </c>
      <c r="NF424" t="s">
        <v>1</v>
      </c>
      <c r="NG424" t="s">
        <v>1</v>
      </c>
      <c r="NH424" t="s">
        <v>1</v>
      </c>
      <c r="NI424" t="s">
        <v>1</v>
      </c>
      <c r="NJ424" t="s">
        <v>1</v>
      </c>
      <c r="NK424" t="s">
        <v>1</v>
      </c>
      <c r="NL424" t="s">
        <v>1</v>
      </c>
      <c r="NM424" t="s">
        <v>1</v>
      </c>
      <c r="NN424" t="s">
        <v>1</v>
      </c>
      <c r="NO424" t="s">
        <v>1</v>
      </c>
      <c r="NP424" t="s">
        <v>1</v>
      </c>
      <c r="NQ424" t="s">
        <v>1</v>
      </c>
      <c r="NR424" t="s">
        <v>1</v>
      </c>
      <c r="NS424" t="s">
        <v>1</v>
      </c>
      <c r="NT424" t="s">
        <v>1</v>
      </c>
      <c r="NU424" t="s">
        <v>1</v>
      </c>
      <c r="NV424" t="s">
        <v>1</v>
      </c>
      <c r="NW424" t="s">
        <v>1</v>
      </c>
      <c r="NX424" t="s">
        <v>1</v>
      </c>
      <c r="NY424" t="s">
        <v>1</v>
      </c>
      <c r="NZ424" t="s">
        <v>1</v>
      </c>
      <c r="OA424" t="s">
        <v>1</v>
      </c>
      <c r="OB424" t="s">
        <v>1</v>
      </c>
      <c r="OC424" t="s">
        <v>1</v>
      </c>
      <c r="OD424" t="s">
        <v>1</v>
      </c>
      <c r="OE424" t="s">
        <v>1</v>
      </c>
      <c r="OF424" t="s">
        <v>1</v>
      </c>
      <c r="OG424" t="s">
        <v>1</v>
      </c>
      <c r="OH424" t="s">
        <v>1</v>
      </c>
      <c r="OI424" t="s">
        <v>1</v>
      </c>
      <c r="OJ424" t="s">
        <v>1</v>
      </c>
      <c r="OK424" t="s">
        <v>1</v>
      </c>
      <c r="OL424" t="s">
        <v>1</v>
      </c>
      <c r="OM424" t="s">
        <v>1</v>
      </c>
      <c r="ON424" t="s">
        <v>1</v>
      </c>
      <c r="OO424" t="s">
        <v>1</v>
      </c>
      <c r="OP424" t="s">
        <v>1</v>
      </c>
      <c r="OQ424" t="s">
        <v>1</v>
      </c>
      <c r="OR424" t="s">
        <v>1</v>
      </c>
      <c r="OS424" t="s">
        <v>1</v>
      </c>
      <c r="OT424" t="s">
        <v>1</v>
      </c>
      <c r="OU424" t="s">
        <v>1</v>
      </c>
      <c r="OV424" t="s">
        <v>1</v>
      </c>
      <c r="OW424" t="s">
        <v>1</v>
      </c>
      <c r="OX424" t="s">
        <v>1</v>
      </c>
      <c r="OY424" t="s">
        <v>1</v>
      </c>
      <c r="OZ424" t="s">
        <v>1</v>
      </c>
      <c r="PA424" t="s">
        <v>1</v>
      </c>
      <c r="PB424" t="s">
        <v>1</v>
      </c>
      <c r="PC424" t="s">
        <v>1</v>
      </c>
      <c r="PD424" t="s">
        <v>1</v>
      </c>
      <c r="PE424" t="s">
        <v>1</v>
      </c>
      <c r="PF424" t="s">
        <v>1</v>
      </c>
      <c r="PG424" t="s">
        <v>1</v>
      </c>
      <c r="PH424" t="s">
        <v>1</v>
      </c>
      <c r="PI424" t="s">
        <v>1</v>
      </c>
      <c r="PJ424" t="s">
        <v>1</v>
      </c>
      <c r="PK424" t="s">
        <v>1</v>
      </c>
      <c r="PL424" t="s">
        <v>1</v>
      </c>
      <c r="PM424" t="s">
        <v>1</v>
      </c>
      <c r="PN424" t="s">
        <v>1</v>
      </c>
      <c r="PO424" t="s">
        <v>1</v>
      </c>
      <c r="PP424" t="s">
        <v>1</v>
      </c>
      <c r="PQ424" t="s">
        <v>1</v>
      </c>
      <c r="PR424" t="s">
        <v>1</v>
      </c>
      <c r="PS424" t="s">
        <v>1</v>
      </c>
      <c r="PT424" t="s">
        <v>1</v>
      </c>
      <c r="PU424" t="s">
        <v>1</v>
      </c>
      <c r="PV424" t="s">
        <v>1</v>
      </c>
      <c r="PW424" t="s">
        <v>1</v>
      </c>
      <c r="PX424" t="s">
        <v>1</v>
      </c>
      <c r="PY424" t="s">
        <v>1</v>
      </c>
      <c r="PZ424" t="s">
        <v>1</v>
      </c>
      <c r="QA424" t="s">
        <v>1</v>
      </c>
      <c r="QB424" t="s">
        <v>0</v>
      </c>
      <c r="QC424" t="s">
        <v>0</v>
      </c>
      <c r="QD424" t="s">
        <v>0</v>
      </c>
      <c r="QE424" t="s">
        <v>0</v>
      </c>
      <c r="QF424" t="s">
        <v>0</v>
      </c>
      <c r="QG424" t="s">
        <v>0</v>
      </c>
      <c r="QH424" t="s">
        <v>0</v>
      </c>
      <c r="QI424" t="s">
        <v>0</v>
      </c>
      <c r="QJ424" t="s">
        <v>0</v>
      </c>
      <c r="QK424" t="s">
        <v>0</v>
      </c>
      <c r="QL424" t="s">
        <v>0</v>
      </c>
      <c r="QM424" t="s">
        <v>0</v>
      </c>
      <c r="QN424" t="s">
        <v>0</v>
      </c>
      <c r="QO424" t="s">
        <v>0</v>
      </c>
      <c r="QP424" t="s">
        <v>2</v>
      </c>
      <c r="QQ424" t="s">
        <v>2</v>
      </c>
      <c r="QR424" t="s">
        <v>2</v>
      </c>
      <c r="QS424" t="s">
        <v>2</v>
      </c>
      <c r="QT424" t="s">
        <v>2</v>
      </c>
      <c r="QU424" t="s">
        <v>2</v>
      </c>
      <c r="QV424" t="s">
        <v>2</v>
      </c>
      <c r="QW424" t="s">
        <v>2</v>
      </c>
      <c r="QX424" t="s">
        <v>2</v>
      </c>
      <c r="QY424" t="s">
        <v>2</v>
      </c>
      <c r="QZ424" t="s">
        <v>2</v>
      </c>
      <c r="RA424" t="s">
        <v>2</v>
      </c>
      <c r="RB424" t="s">
        <v>2</v>
      </c>
      <c r="RC424" t="s">
        <v>2</v>
      </c>
      <c r="RD424" t="s">
        <v>2</v>
      </c>
      <c r="RE424" t="s">
        <v>2</v>
      </c>
      <c r="RF424" t="s">
        <v>2</v>
      </c>
      <c r="RG424" t="s">
        <v>2</v>
      </c>
      <c r="RH424" t="s">
        <v>2</v>
      </c>
      <c r="RI424" t="s">
        <v>2</v>
      </c>
      <c r="RJ424" t="s">
        <v>2</v>
      </c>
      <c r="RK424" t="s">
        <v>2</v>
      </c>
      <c r="RL424" t="s">
        <v>2</v>
      </c>
      <c r="RM424" t="s">
        <v>2</v>
      </c>
      <c r="RN424" t="s">
        <v>2</v>
      </c>
      <c r="RO424" t="s">
        <v>2</v>
      </c>
      <c r="RP424" t="s">
        <v>2</v>
      </c>
      <c r="RQ424" t="s">
        <v>2</v>
      </c>
      <c r="RR424" t="s">
        <v>2</v>
      </c>
      <c r="RS424" t="s">
        <v>2</v>
      </c>
      <c r="RT424" t="s">
        <v>2</v>
      </c>
      <c r="RU424" t="s">
        <v>2</v>
      </c>
      <c r="RV424" t="s">
        <v>2</v>
      </c>
      <c r="RW424" t="s">
        <v>2</v>
      </c>
      <c r="RX424" t="s">
        <v>2</v>
      </c>
      <c r="RY424" t="s">
        <v>2</v>
      </c>
      <c r="RZ424" t="s">
        <v>2</v>
      </c>
      <c r="SA424" t="s">
        <v>2</v>
      </c>
      <c r="SB424" t="s">
        <v>2</v>
      </c>
      <c r="SC424" t="s">
        <v>2</v>
      </c>
      <c r="SD424" t="s">
        <v>2</v>
      </c>
      <c r="SE424" t="s">
        <v>2</v>
      </c>
      <c r="SF424" t="s">
        <v>2</v>
      </c>
      <c r="SG424" t="s">
        <v>2</v>
      </c>
      <c r="SH424" t="s">
        <v>2</v>
      </c>
      <c r="SI424" t="s">
        <v>2</v>
      </c>
      <c r="SJ424" t="s">
        <v>2</v>
      </c>
      <c r="SK424" t="s">
        <v>2</v>
      </c>
      <c r="SL424" t="s">
        <v>2</v>
      </c>
      <c r="SM424" t="s">
        <v>2</v>
      </c>
      <c r="SN424" t="s">
        <v>2</v>
      </c>
      <c r="SO424" t="s">
        <v>2</v>
      </c>
      <c r="SP424" t="s">
        <v>1</v>
      </c>
      <c r="SQ424" t="s">
        <v>1</v>
      </c>
      <c r="SR424" t="s">
        <v>1</v>
      </c>
      <c r="SS424" t="s">
        <v>1</v>
      </c>
      <c r="ST424" t="s">
        <v>1</v>
      </c>
      <c r="SU424" t="s">
        <v>1</v>
      </c>
      <c r="SV424" t="s">
        <v>1</v>
      </c>
      <c r="SW424" t="s">
        <v>1</v>
      </c>
      <c r="SX424" t="s">
        <v>1</v>
      </c>
      <c r="SY424" t="s">
        <v>1</v>
      </c>
      <c r="SZ424" t="s">
        <v>1</v>
      </c>
      <c r="TA424" t="s">
        <v>1</v>
      </c>
      <c r="TB424" t="s">
        <v>1</v>
      </c>
      <c r="TC424" t="s">
        <v>1</v>
      </c>
      <c r="TD424" t="s">
        <v>1</v>
      </c>
      <c r="TE424" t="s">
        <v>1</v>
      </c>
      <c r="TF424" t="s">
        <v>1</v>
      </c>
      <c r="TG424" t="s">
        <v>1</v>
      </c>
      <c r="TH424" t="s">
        <v>1</v>
      </c>
      <c r="TI424" t="s">
        <v>1</v>
      </c>
      <c r="TJ424" t="s">
        <v>1</v>
      </c>
      <c r="TK424" t="s">
        <v>1</v>
      </c>
      <c r="TL424" t="s">
        <v>1</v>
      </c>
      <c r="TM424" t="s">
        <v>1</v>
      </c>
      <c r="TN424" t="s">
        <v>1</v>
      </c>
      <c r="TO424" t="s">
        <v>1</v>
      </c>
      <c r="TP424" t="s">
        <v>1</v>
      </c>
      <c r="TQ424" t="s">
        <v>1</v>
      </c>
      <c r="TR424" t="s">
        <v>1</v>
      </c>
      <c r="TS424" t="s">
        <v>1</v>
      </c>
      <c r="TT424" t="s">
        <v>1</v>
      </c>
      <c r="TU424" t="s">
        <v>1</v>
      </c>
      <c r="TV424" t="s">
        <v>1</v>
      </c>
      <c r="TW424" t="s">
        <v>1</v>
      </c>
      <c r="TX424" t="s">
        <v>1</v>
      </c>
      <c r="TY424" t="s">
        <v>1</v>
      </c>
      <c r="TZ424" t="s">
        <v>1</v>
      </c>
      <c r="UA424" t="s">
        <v>1</v>
      </c>
      <c r="UB424" t="s">
        <v>1</v>
      </c>
      <c r="UC424" t="s">
        <v>1</v>
      </c>
      <c r="UD424" t="s">
        <v>1</v>
      </c>
      <c r="UE424" t="s">
        <v>1</v>
      </c>
      <c r="UF424" t="s">
        <v>1</v>
      </c>
      <c r="UG424" t="s">
        <v>1</v>
      </c>
      <c r="UH424" t="s">
        <v>1</v>
      </c>
      <c r="UI424" t="s">
        <v>1</v>
      </c>
      <c r="UJ424" t="s">
        <v>1</v>
      </c>
      <c r="UK424" t="s">
        <v>1</v>
      </c>
      <c r="UL424" t="s">
        <v>1</v>
      </c>
      <c r="UM424" t="s">
        <v>1</v>
      </c>
      <c r="UN424" t="s">
        <v>1</v>
      </c>
      <c r="UO424" t="s">
        <v>1</v>
      </c>
      <c r="UP424" t="s">
        <v>1</v>
      </c>
      <c r="UQ424" t="s">
        <v>1</v>
      </c>
      <c r="UR424" t="s">
        <v>1</v>
      </c>
      <c r="US424" t="s">
        <v>1</v>
      </c>
      <c r="UT424" t="s">
        <v>1</v>
      </c>
      <c r="UU424" t="s">
        <v>1</v>
      </c>
      <c r="UV424" t="s">
        <v>1</v>
      </c>
      <c r="UW424" t="s">
        <v>1</v>
      </c>
      <c r="UX424" t="s">
        <v>1</v>
      </c>
      <c r="UY424" t="s">
        <v>1</v>
      </c>
      <c r="UZ424" t="s">
        <v>1</v>
      </c>
      <c r="VA424" t="s">
        <v>1</v>
      </c>
      <c r="VB424" t="s">
        <v>1</v>
      </c>
      <c r="VC424" t="s">
        <v>1</v>
      </c>
      <c r="VD424" t="s">
        <v>1</v>
      </c>
      <c r="VE424" t="s">
        <v>1</v>
      </c>
      <c r="VF424" t="s">
        <v>1</v>
      </c>
      <c r="VG424" t="s">
        <v>1</v>
      </c>
      <c r="VH424" t="s">
        <v>1</v>
      </c>
      <c r="VI424" t="s">
        <v>1</v>
      </c>
      <c r="VJ424" t="s">
        <v>1</v>
      </c>
      <c r="VK424" t="s">
        <v>1</v>
      </c>
      <c r="VL424" t="s">
        <v>1</v>
      </c>
      <c r="VM424" t="s">
        <v>1</v>
      </c>
      <c r="VN424" t="s">
        <v>1</v>
      </c>
      <c r="VO424" t="s">
        <v>1</v>
      </c>
      <c r="VP424" t="s">
        <v>1</v>
      </c>
      <c r="VQ424" t="s">
        <v>1</v>
      </c>
      <c r="VR424" t="s">
        <v>1</v>
      </c>
      <c r="VS424" t="s">
        <v>1</v>
      </c>
      <c r="VT424" t="s">
        <v>1</v>
      </c>
      <c r="VU424" t="s">
        <v>1</v>
      </c>
      <c r="VV424" t="s">
        <v>1</v>
      </c>
      <c r="VW424" t="s">
        <v>1</v>
      </c>
      <c r="VX424" t="s">
        <v>1</v>
      </c>
      <c r="VY424" t="s">
        <v>1</v>
      </c>
      <c r="VZ424" t="s">
        <v>1</v>
      </c>
      <c r="WA424" t="s">
        <v>1</v>
      </c>
      <c r="WB424" t="s">
        <v>1</v>
      </c>
      <c r="WC424" t="s">
        <v>1</v>
      </c>
      <c r="WD424" t="s">
        <v>1</v>
      </c>
      <c r="WE424" t="s">
        <v>1</v>
      </c>
      <c r="WF424" t="s">
        <v>1</v>
      </c>
      <c r="WG424" t="s">
        <v>1</v>
      </c>
      <c r="WH424" t="s">
        <v>1</v>
      </c>
      <c r="WI424" t="s">
        <v>1</v>
      </c>
      <c r="WJ424" t="s">
        <v>1</v>
      </c>
      <c r="WK424" t="s">
        <v>1</v>
      </c>
      <c r="WL424" t="s">
        <v>1</v>
      </c>
      <c r="WM424" t="s">
        <v>1</v>
      </c>
      <c r="WN424" t="s">
        <v>1</v>
      </c>
      <c r="WO424" t="s">
        <v>1</v>
      </c>
      <c r="WP424" t="s">
        <v>1</v>
      </c>
      <c r="WQ424" t="s">
        <v>1</v>
      </c>
      <c r="WR424" t="s">
        <v>1</v>
      </c>
      <c r="WS424" t="s">
        <v>1</v>
      </c>
      <c r="WT424" t="s">
        <v>1</v>
      </c>
      <c r="WU424" t="s">
        <v>1</v>
      </c>
      <c r="WV424" t="s">
        <v>1</v>
      </c>
      <c r="WW424" t="s">
        <v>1</v>
      </c>
      <c r="WX424" t="s">
        <v>1</v>
      </c>
      <c r="WY424" t="s">
        <v>1</v>
      </c>
      <c r="WZ424" t="s">
        <v>1</v>
      </c>
      <c r="XA424" t="s">
        <v>1</v>
      </c>
      <c r="XB424" t="s">
        <v>1</v>
      </c>
      <c r="XC424" t="s">
        <v>1</v>
      </c>
      <c r="XD424" t="s">
        <v>1</v>
      </c>
      <c r="XE424" t="s">
        <v>1</v>
      </c>
      <c r="XF424" t="s">
        <v>1</v>
      </c>
      <c r="XG424" t="s">
        <v>1</v>
      </c>
      <c r="XH424" t="s">
        <v>1</v>
      </c>
      <c r="XI424" t="s">
        <v>1</v>
      </c>
      <c r="XJ424" t="s">
        <v>1</v>
      </c>
      <c r="XK424" t="s">
        <v>1</v>
      </c>
      <c r="XL424" t="s">
        <v>1</v>
      </c>
      <c r="XM424" t="s">
        <v>1</v>
      </c>
      <c r="XN424" t="s">
        <v>1</v>
      </c>
      <c r="XO424" t="s">
        <v>1</v>
      </c>
      <c r="XP424" t="s">
        <v>1</v>
      </c>
      <c r="XQ424" t="s">
        <v>1</v>
      </c>
      <c r="XR424" t="s">
        <v>1</v>
      </c>
      <c r="XS424" t="s">
        <v>1</v>
      </c>
      <c r="XT424" t="s">
        <v>1</v>
      </c>
      <c r="XU424" t="s">
        <v>1</v>
      </c>
      <c r="XV424" t="s">
        <v>1</v>
      </c>
      <c r="XW424" t="s">
        <v>1</v>
      </c>
      <c r="XX424" t="s">
        <v>1</v>
      </c>
      <c r="XY424" t="s">
        <v>1</v>
      </c>
      <c r="XZ424" t="s">
        <v>1</v>
      </c>
      <c r="YA424" t="s">
        <v>1</v>
      </c>
      <c r="YB424" t="s">
        <v>1</v>
      </c>
      <c r="YC424" t="s">
        <v>1</v>
      </c>
      <c r="YD424" t="s">
        <v>1</v>
      </c>
      <c r="YE424" t="s">
        <v>1</v>
      </c>
      <c r="YF424" t="s">
        <v>1</v>
      </c>
      <c r="YG424" t="s">
        <v>1</v>
      </c>
    </row>
    <row r="425" spans="1:657" x14ac:dyDescent="0.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  <c r="AX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1</v>
      </c>
      <c r="BD425" t="s">
        <v>1</v>
      </c>
      <c r="BE425" t="s">
        <v>1</v>
      </c>
      <c r="BF425" t="s">
        <v>1</v>
      </c>
      <c r="BG425" t="s">
        <v>1</v>
      </c>
      <c r="BH425" t="s">
        <v>1</v>
      </c>
      <c r="BI425" t="s">
        <v>1</v>
      </c>
      <c r="BJ425" t="s">
        <v>1</v>
      </c>
      <c r="BK425" t="s">
        <v>1</v>
      </c>
      <c r="BL425" t="s">
        <v>1</v>
      </c>
      <c r="BM425" t="s">
        <v>1</v>
      </c>
      <c r="BN425" t="s">
        <v>1</v>
      </c>
      <c r="BO425" t="s">
        <v>1</v>
      </c>
      <c r="BP425" t="s">
        <v>1</v>
      </c>
      <c r="BQ425" t="s">
        <v>1</v>
      </c>
      <c r="BR425" t="s">
        <v>1</v>
      </c>
      <c r="BS425" t="s">
        <v>1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2</v>
      </c>
      <c r="CI425" t="s">
        <v>2</v>
      </c>
      <c r="CJ425" t="s">
        <v>2</v>
      </c>
      <c r="CK425" t="s">
        <v>2</v>
      </c>
      <c r="CL425" t="s">
        <v>2</v>
      </c>
      <c r="CM425" t="s">
        <v>2</v>
      </c>
      <c r="CN425" t="s">
        <v>2</v>
      </c>
      <c r="CO425" t="s">
        <v>2</v>
      </c>
      <c r="CP425" t="s">
        <v>2</v>
      </c>
      <c r="CQ425" t="s">
        <v>2</v>
      </c>
      <c r="CR425" t="s">
        <v>2</v>
      </c>
      <c r="CS425" t="s">
        <v>2</v>
      </c>
      <c r="CT425" t="s">
        <v>2</v>
      </c>
      <c r="CU425" t="s">
        <v>2</v>
      </c>
      <c r="CV425" t="s">
        <v>2</v>
      </c>
      <c r="CW425" t="s">
        <v>2</v>
      </c>
      <c r="CX425" t="s">
        <v>2</v>
      </c>
      <c r="CY425" t="s">
        <v>2</v>
      </c>
      <c r="CZ425" t="s">
        <v>2</v>
      </c>
      <c r="DA425" t="s">
        <v>2</v>
      </c>
      <c r="DB425" t="s">
        <v>2</v>
      </c>
      <c r="DC425" t="s">
        <v>2</v>
      </c>
      <c r="DD425" t="s">
        <v>2</v>
      </c>
      <c r="DE425" t="s">
        <v>2</v>
      </c>
      <c r="DF425" t="s">
        <v>2</v>
      </c>
      <c r="DG425" t="s">
        <v>2</v>
      </c>
      <c r="DH425" t="s">
        <v>2</v>
      </c>
      <c r="DI425" t="s">
        <v>2</v>
      </c>
      <c r="DJ425" t="s">
        <v>2</v>
      </c>
      <c r="DK425" t="s">
        <v>2</v>
      </c>
      <c r="DL425" t="s">
        <v>2</v>
      </c>
      <c r="DM425" t="s">
        <v>2</v>
      </c>
      <c r="DN425" t="s">
        <v>2</v>
      </c>
      <c r="DO425" t="s">
        <v>2</v>
      </c>
      <c r="DP425" t="s">
        <v>2</v>
      </c>
      <c r="DQ425" t="s">
        <v>2</v>
      </c>
      <c r="DR425" t="s">
        <v>2</v>
      </c>
      <c r="DS425" t="s">
        <v>2</v>
      </c>
      <c r="DT425" t="s">
        <v>2</v>
      </c>
      <c r="DU425" t="s">
        <v>2</v>
      </c>
      <c r="DV425" t="s">
        <v>2</v>
      </c>
      <c r="DW425" t="s">
        <v>2</v>
      </c>
      <c r="DX425" t="s">
        <v>2</v>
      </c>
      <c r="DY425" t="s">
        <v>2</v>
      </c>
      <c r="DZ425" t="s">
        <v>2</v>
      </c>
      <c r="EA425" t="s">
        <v>2</v>
      </c>
      <c r="EB425" t="s">
        <v>2</v>
      </c>
      <c r="EC425" t="s">
        <v>2</v>
      </c>
      <c r="ED425" t="s">
        <v>2</v>
      </c>
      <c r="EE425" t="s">
        <v>2</v>
      </c>
      <c r="EF425" t="s">
        <v>2</v>
      </c>
      <c r="EG425" t="s">
        <v>2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1</v>
      </c>
      <c r="EW425" t="s">
        <v>1</v>
      </c>
      <c r="EX425" t="s">
        <v>1</v>
      </c>
      <c r="EY425" t="s">
        <v>1</v>
      </c>
      <c r="EZ425" t="s">
        <v>1</v>
      </c>
      <c r="FA425" t="s">
        <v>1</v>
      </c>
      <c r="FB425" t="s">
        <v>1</v>
      </c>
      <c r="FC425" t="s">
        <v>1</v>
      </c>
      <c r="FD425" t="s">
        <v>1</v>
      </c>
      <c r="FE425" t="s">
        <v>1</v>
      </c>
      <c r="FF425" t="s">
        <v>1</v>
      </c>
      <c r="FG425" t="s">
        <v>1</v>
      </c>
      <c r="FH425" t="s">
        <v>1</v>
      </c>
      <c r="FI425" t="s">
        <v>1</v>
      </c>
      <c r="FJ425" t="s">
        <v>1</v>
      </c>
      <c r="FK425" t="s">
        <v>1</v>
      </c>
      <c r="FL425" t="s">
        <v>1</v>
      </c>
      <c r="FM425" t="s">
        <v>1</v>
      </c>
      <c r="FN425" t="s">
        <v>1</v>
      </c>
      <c r="FO425" t="s">
        <v>1</v>
      </c>
      <c r="FP425" t="s">
        <v>1</v>
      </c>
      <c r="FQ425" t="s">
        <v>1</v>
      </c>
      <c r="FR425" t="s">
        <v>1</v>
      </c>
      <c r="FS425" t="s">
        <v>1</v>
      </c>
      <c r="FT425" t="s">
        <v>1</v>
      </c>
      <c r="FU425" t="s">
        <v>1</v>
      </c>
      <c r="FV425" t="s">
        <v>1</v>
      </c>
      <c r="FW425" t="s">
        <v>1</v>
      </c>
      <c r="FX425" t="s">
        <v>1</v>
      </c>
      <c r="FY425" t="s">
        <v>1</v>
      </c>
      <c r="FZ425" t="s">
        <v>1</v>
      </c>
      <c r="GA425" t="s">
        <v>1</v>
      </c>
      <c r="GB425" t="s">
        <v>1</v>
      </c>
      <c r="GC425" t="s">
        <v>1</v>
      </c>
      <c r="GD425" t="s">
        <v>1</v>
      </c>
      <c r="GE425" t="s">
        <v>1</v>
      </c>
      <c r="GF425" t="s">
        <v>1</v>
      </c>
      <c r="GG425" t="s">
        <v>1</v>
      </c>
      <c r="GH425" t="s">
        <v>1</v>
      </c>
      <c r="GI425" t="s">
        <v>1</v>
      </c>
      <c r="GJ425" t="s">
        <v>1</v>
      </c>
      <c r="GK425" t="s">
        <v>1</v>
      </c>
      <c r="GL425" t="s">
        <v>1</v>
      </c>
      <c r="GM425" t="s">
        <v>1</v>
      </c>
      <c r="GN425" t="s">
        <v>1</v>
      </c>
      <c r="GO425" t="s">
        <v>1</v>
      </c>
      <c r="GP425" t="s">
        <v>1</v>
      </c>
      <c r="GQ425" t="s">
        <v>1</v>
      </c>
      <c r="GR425" t="s">
        <v>1</v>
      </c>
      <c r="GS425" t="s">
        <v>1</v>
      </c>
      <c r="GT425" t="s">
        <v>1</v>
      </c>
      <c r="GU425" t="s">
        <v>1</v>
      </c>
      <c r="GV425" t="s">
        <v>1</v>
      </c>
      <c r="GW425" t="s">
        <v>1</v>
      </c>
      <c r="GX425" t="s">
        <v>1</v>
      </c>
      <c r="GY425" t="s">
        <v>1</v>
      </c>
      <c r="GZ425" t="s">
        <v>1</v>
      </c>
      <c r="HA425" t="s">
        <v>1</v>
      </c>
      <c r="HB425" t="s">
        <v>1</v>
      </c>
      <c r="HC425" t="s">
        <v>1</v>
      </c>
      <c r="HD425" t="s">
        <v>1</v>
      </c>
      <c r="HE425" t="s">
        <v>1</v>
      </c>
      <c r="HF425" t="s">
        <v>1</v>
      </c>
      <c r="HG425" t="s">
        <v>1</v>
      </c>
      <c r="HH425" t="s">
        <v>1</v>
      </c>
      <c r="HI425" t="s">
        <v>1</v>
      </c>
      <c r="HJ425" t="s">
        <v>1</v>
      </c>
      <c r="HK425" t="s">
        <v>1</v>
      </c>
      <c r="HL425" t="s">
        <v>1</v>
      </c>
      <c r="HM425" t="s">
        <v>1</v>
      </c>
      <c r="HN425" t="s">
        <v>1</v>
      </c>
      <c r="HO425" t="s">
        <v>1</v>
      </c>
      <c r="HP425" t="s">
        <v>1</v>
      </c>
      <c r="HQ425" t="s">
        <v>1</v>
      </c>
      <c r="HR425" t="s">
        <v>1</v>
      </c>
      <c r="HS425" t="s">
        <v>1</v>
      </c>
      <c r="HT425" t="s">
        <v>1</v>
      </c>
      <c r="HU425" t="s">
        <v>1</v>
      </c>
      <c r="HV425" t="s">
        <v>1</v>
      </c>
      <c r="HW425" t="s">
        <v>1</v>
      </c>
      <c r="HX425" t="s">
        <v>1</v>
      </c>
      <c r="HY425" t="s">
        <v>1</v>
      </c>
      <c r="HZ425" t="s">
        <v>1</v>
      </c>
      <c r="IA425" t="s">
        <v>1</v>
      </c>
      <c r="IB425" t="s">
        <v>1</v>
      </c>
      <c r="IC425" t="s">
        <v>1</v>
      </c>
      <c r="ID425" t="s">
        <v>1</v>
      </c>
      <c r="IE425" t="s">
        <v>1</v>
      </c>
      <c r="IF425" t="s">
        <v>1</v>
      </c>
      <c r="IG425" t="s">
        <v>1</v>
      </c>
      <c r="IH425" t="s">
        <v>1</v>
      </c>
      <c r="II425" t="s">
        <v>1</v>
      </c>
      <c r="IJ425" t="s">
        <v>1</v>
      </c>
      <c r="IK425" t="s">
        <v>1</v>
      </c>
      <c r="IL425" t="s">
        <v>1</v>
      </c>
      <c r="IM425" t="s">
        <v>1</v>
      </c>
      <c r="IN425" t="s">
        <v>1</v>
      </c>
      <c r="IO425" t="s">
        <v>1</v>
      </c>
      <c r="IP425" t="s">
        <v>1</v>
      </c>
      <c r="IQ425" t="s">
        <v>1</v>
      </c>
      <c r="IR425" t="s">
        <v>1</v>
      </c>
      <c r="IS425" t="s">
        <v>1</v>
      </c>
      <c r="IT425" t="s">
        <v>1</v>
      </c>
      <c r="IU425" t="s">
        <v>1</v>
      </c>
      <c r="IV425" t="s">
        <v>1</v>
      </c>
      <c r="IW425" t="s">
        <v>1</v>
      </c>
      <c r="IX425" t="s">
        <v>1</v>
      </c>
      <c r="IY425" t="s">
        <v>1</v>
      </c>
      <c r="IZ425" t="s">
        <v>1</v>
      </c>
      <c r="JA425" t="s">
        <v>1</v>
      </c>
      <c r="JB425" t="s">
        <v>1</v>
      </c>
      <c r="JC425" t="s">
        <v>1</v>
      </c>
      <c r="JD425" t="s">
        <v>1</v>
      </c>
      <c r="JE425" t="s">
        <v>1</v>
      </c>
      <c r="JF425" t="s">
        <v>1</v>
      </c>
      <c r="JG425" t="s">
        <v>1</v>
      </c>
      <c r="JH425" t="s">
        <v>1</v>
      </c>
      <c r="JI425" t="s">
        <v>1</v>
      </c>
      <c r="JJ425" t="s">
        <v>1</v>
      </c>
      <c r="JK425" t="s">
        <v>1</v>
      </c>
      <c r="JL425" t="s">
        <v>1</v>
      </c>
      <c r="JM425" t="s">
        <v>1</v>
      </c>
      <c r="JN425" t="s">
        <v>1</v>
      </c>
      <c r="JO425" t="s">
        <v>1</v>
      </c>
      <c r="JP425" t="s">
        <v>1</v>
      </c>
      <c r="JQ425" t="s">
        <v>1</v>
      </c>
      <c r="JR425" t="s">
        <v>1</v>
      </c>
      <c r="JS425" t="s">
        <v>1</v>
      </c>
      <c r="JT425" t="s">
        <v>1</v>
      </c>
      <c r="JU425" t="s">
        <v>1</v>
      </c>
      <c r="JV425" t="s">
        <v>1</v>
      </c>
      <c r="JW425" t="s">
        <v>1</v>
      </c>
      <c r="JX425" t="s">
        <v>1</v>
      </c>
      <c r="JY425" t="s">
        <v>1</v>
      </c>
      <c r="JZ425" t="s">
        <v>1</v>
      </c>
      <c r="KA425" t="s">
        <v>1</v>
      </c>
      <c r="KB425" t="s">
        <v>1</v>
      </c>
      <c r="KC425" t="s">
        <v>1</v>
      </c>
      <c r="KD425" t="s">
        <v>1</v>
      </c>
      <c r="KE425" t="s">
        <v>1</v>
      </c>
      <c r="KF425" t="s">
        <v>1</v>
      </c>
      <c r="KG425" t="s">
        <v>1</v>
      </c>
      <c r="KH425" t="s">
        <v>1</v>
      </c>
      <c r="KI425" t="s">
        <v>1</v>
      </c>
      <c r="KJ425" t="s">
        <v>1</v>
      </c>
      <c r="KK425" t="s">
        <v>1</v>
      </c>
      <c r="KL425" t="s">
        <v>1</v>
      </c>
      <c r="KM425" t="s">
        <v>1</v>
      </c>
      <c r="KN425" t="s">
        <v>1</v>
      </c>
      <c r="KO425" t="s">
        <v>1</v>
      </c>
      <c r="KP425" t="s">
        <v>1</v>
      </c>
      <c r="KQ425" t="s">
        <v>1</v>
      </c>
      <c r="KR425" t="s">
        <v>1</v>
      </c>
      <c r="KS425" t="s">
        <v>1</v>
      </c>
      <c r="KT425" t="s">
        <v>1</v>
      </c>
      <c r="KU425" t="s">
        <v>1</v>
      </c>
      <c r="KV425" t="s">
        <v>1</v>
      </c>
      <c r="KW425" t="s">
        <v>1</v>
      </c>
      <c r="KX425" t="s">
        <v>1</v>
      </c>
      <c r="KY425" t="s">
        <v>1</v>
      </c>
      <c r="KZ425" t="s">
        <v>1</v>
      </c>
      <c r="LA425" t="s">
        <v>1</v>
      </c>
      <c r="LB425" t="s">
        <v>1</v>
      </c>
      <c r="LC425" t="s">
        <v>1</v>
      </c>
      <c r="LD425" t="s">
        <v>1</v>
      </c>
      <c r="LE425" t="s">
        <v>1</v>
      </c>
      <c r="LF425" t="s">
        <v>1</v>
      </c>
      <c r="LG425" t="s">
        <v>1</v>
      </c>
      <c r="LH425" t="s">
        <v>1</v>
      </c>
      <c r="LI425" t="s">
        <v>1</v>
      </c>
      <c r="LJ425" t="s">
        <v>1</v>
      </c>
      <c r="LK425" t="s">
        <v>1</v>
      </c>
      <c r="LL425" t="s">
        <v>1</v>
      </c>
      <c r="LM425" t="s">
        <v>1</v>
      </c>
      <c r="LN425" t="s">
        <v>1</v>
      </c>
      <c r="LO425" t="s">
        <v>1</v>
      </c>
      <c r="LP425" t="s">
        <v>1</v>
      </c>
      <c r="LQ425" t="s">
        <v>1</v>
      </c>
      <c r="LR425" t="s">
        <v>1</v>
      </c>
      <c r="LS425" t="s">
        <v>1</v>
      </c>
      <c r="LT425" t="s">
        <v>1</v>
      </c>
      <c r="LU425" t="s">
        <v>1</v>
      </c>
      <c r="LV425" t="s">
        <v>1</v>
      </c>
      <c r="LW425" t="s">
        <v>1</v>
      </c>
      <c r="LX425" t="s">
        <v>1</v>
      </c>
      <c r="LY425" t="s">
        <v>1</v>
      </c>
      <c r="LZ425" t="s">
        <v>1</v>
      </c>
      <c r="MA425" t="s">
        <v>1</v>
      </c>
      <c r="MB425" t="s">
        <v>1</v>
      </c>
      <c r="MC425" t="s">
        <v>1</v>
      </c>
      <c r="MD425" t="s">
        <v>1</v>
      </c>
      <c r="ME425" t="s">
        <v>1</v>
      </c>
      <c r="MF425" t="s">
        <v>1</v>
      </c>
      <c r="MG425" t="s">
        <v>1</v>
      </c>
      <c r="MH425" t="s">
        <v>1</v>
      </c>
      <c r="MI425" t="s">
        <v>1</v>
      </c>
      <c r="MJ425" t="s">
        <v>1</v>
      </c>
      <c r="MK425" t="s">
        <v>1</v>
      </c>
      <c r="ML425" t="s">
        <v>1</v>
      </c>
      <c r="MM425" t="s">
        <v>1</v>
      </c>
      <c r="MN425" t="s">
        <v>1</v>
      </c>
      <c r="MO425" t="s">
        <v>1</v>
      </c>
      <c r="MP425" t="s">
        <v>1</v>
      </c>
      <c r="MQ425" t="s">
        <v>1</v>
      </c>
      <c r="MR425" t="s">
        <v>1</v>
      </c>
      <c r="MS425" t="s">
        <v>1</v>
      </c>
      <c r="MT425" t="s">
        <v>1</v>
      </c>
      <c r="MU425" t="s">
        <v>1</v>
      </c>
      <c r="MV425" t="s">
        <v>1</v>
      </c>
      <c r="MW425" t="s">
        <v>1</v>
      </c>
      <c r="MX425" t="s">
        <v>1</v>
      </c>
      <c r="MY425" t="s">
        <v>1</v>
      </c>
      <c r="MZ425" t="s">
        <v>1</v>
      </c>
      <c r="NA425" t="s">
        <v>1</v>
      </c>
      <c r="NB425" t="s">
        <v>1</v>
      </c>
      <c r="NC425" t="s">
        <v>1</v>
      </c>
      <c r="ND425" t="s">
        <v>1</v>
      </c>
      <c r="NE425" t="s">
        <v>1</v>
      </c>
      <c r="NF425" t="s">
        <v>1</v>
      </c>
      <c r="NG425" t="s">
        <v>1</v>
      </c>
      <c r="NH425" t="s">
        <v>1</v>
      </c>
      <c r="NI425" t="s">
        <v>1</v>
      </c>
      <c r="NJ425" t="s">
        <v>1</v>
      </c>
      <c r="NK425" t="s">
        <v>1</v>
      </c>
      <c r="NL425" t="s">
        <v>1</v>
      </c>
      <c r="NM425" t="s">
        <v>1</v>
      </c>
      <c r="NN425" t="s">
        <v>1</v>
      </c>
      <c r="NO425" t="s">
        <v>1</v>
      </c>
      <c r="NP425" t="s">
        <v>1</v>
      </c>
      <c r="NQ425" t="s">
        <v>1</v>
      </c>
      <c r="NR425" t="s">
        <v>1</v>
      </c>
      <c r="NS425" t="s">
        <v>1</v>
      </c>
      <c r="NT425" t="s">
        <v>1</v>
      </c>
      <c r="NU425" t="s">
        <v>1</v>
      </c>
      <c r="NV425" t="s">
        <v>1</v>
      </c>
      <c r="NW425" t="s">
        <v>1</v>
      </c>
      <c r="NX425" t="s">
        <v>1</v>
      </c>
      <c r="NY425" t="s">
        <v>1</v>
      </c>
      <c r="NZ425" t="s">
        <v>1</v>
      </c>
      <c r="OA425" t="s">
        <v>1</v>
      </c>
      <c r="OB425" t="s">
        <v>1</v>
      </c>
      <c r="OC425" t="s">
        <v>1</v>
      </c>
      <c r="OD425" t="s">
        <v>1</v>
      </c>
      <c r="OE425" t="s">
        <v>1</v>
      </c>
      <c r="OF425" t="s">
        <v>1</v>
      </c>
      <c r="OG425" t="s">
        <v>1</v>
      </c>
      <c r="OH425" t="s">
        <v>1</v>
      </c>
      <c r="OI425" t="s">
        <v>1</v>
      </c>
      <c r="OJ425" t="s">
        <v>1</v>
      </c>
      <c r="OK425" t="s">
        <v>1</v>
      </c>
      <c r="OL425" t="s">
        <v>1</v>
      </c>
      <c r="OM425" t="s">
        <v>1</v>
      </c>
      <c r="ON425" t="s">
        <v>1</v>
      </c>
      <c r="OO425" t="s">
        <v>1</v>
      </c>
      <c r="OP425" t="s">
        <v>1</v>
      </c>
      <c r="OQ425" t="s">
        <v>1</v>
      </c>
      <c r="OR425" t="s">
        <v>1</v>
      </c>
      <c r="OS425" t="s">
        <v>1</v>
      </c>
      <c r="OT425" t="s">
        <v>1</v>
      </c>
      <c r="OU425" t="s">
        <v>1</v>
      </c>
      <c r="OV425" t="s">
        <v>1</v>
      </c>
      <c r="OW425" t="s">
        <v>1</v>
      </c>
      <c r="OX425" t="s">
        <v>1</v>
      </c>
      <c r="OY425" t="s">
        <v>1</v>
      </c>
      <c r="OZ425" t="s">
        <v>1</v>
      </c>
      <c r="PA425" t="s">
        <v>1</v>
      </c>
      <c r="PB425" t="s">
        <v>1</v>
      </c>
      <c r="PC425" t="s">
        <v>1</v>
      </c>
      <c r="PD425" t="s">
        <v>1</v>
      </c>
      <c r="PE425" t="s">
        <v>1</v>
      </c>
      <c r="PF425" t="s">
        <v>1</v>
      </c>
      <c r="PG425" t="s">
        <v>1</v>
      </c>
      <c r="PH425" t="s">
        <v>1</v>
      </c>
      <c r="PI425" t="s">
        <v>1</v>
      </c>
      <c r="PJ425" t="s">
        <v>1</v>
      </c>
      <c r="PK425" t="s">
        <v>1</v>
      </c>
      <c r="PL425" t="s">
        <v>1</v>
      </c>
      <c r="PM425" t="s">
        <v>1</v>
      </c>
      <c r="PN425" t="s">
        <v>1</v>
      </c>
      <c r="PO425" t="s">
        <v>1</v>
      </c>
      <c r="PP425" t="s">
        <v>1</v>
      </c>
      <c r="PQ425" t="s">
        <v>1</v>
      </c>
      <c r="PR425" t="s">
        <v>1</v>
      </c>
      <c r="PS425" t="s">
        <v>1</v>
      </c>
      <c r="PT425" t="s">
        <v>1</v>
      </c>
      <c r="PU425" t="s">
        <v>1</v>
      </c>
      <c r="PV425" t="s">
        <v>1</v>
      </c>
      <c r="PW425" t="s">
        <v>1</v>
      </c>
      <c r="PX425" t="s">
        <v>1</v>
      </c>
      <c r="PY425" t="s">
        <v>1</v>
      </c>
      <c r="PZ425" t="s">
        <v>1</v>
      </c>
      <c r="QA425" t="s">
        <v>1</v>
      </c>
      <c r="QB425" t="s">
        <v>0</v>
      </c>
      <c r="QC425" t="s">
        <v>0</v>
      </c>
      <c r="QD425" t="s">
        <v>0</v>
      </c>
      <c r="QE425" t="s">
        <v>0</v>
      </c>
      <c r="QF425" t="s">
        <v>0</v>
      </c>
      <c r="QG425" t="s">
        <v>0</v>
      </c>
      <c r="QH425" t="s">
        <v>0</v>
      </c>
      <c r="QI425" t="s">
        <v>0</v>
      </c>
      <c r="QJ425" t="s">
        <v>0</v>
      </c>
      <c r="QK425" t="s">
        <v>0</v>
      </c>
      <c r="QL425" t="s">
        <v>0</v>
      </c>
      <c r="QM425" t="s">
        <v>0</v>
      </c>
      <c r="QN425" t="s">
        <v>0</v>
      </c>
      <c r="QO425" t="s">
        <v>0</v>
      </c>
      <c r="QP425" t="s">
        <v>2</v>
      </c>
      <c r="QQ425" t="s">
        <v>2</v>
      </c>
      <c r="QR425" t="s">
        <v>2</v>
      </c>
      <c r="QS425" t="s">
        <v>2</v>
      </c>
      <c r="QT425" t="s">
        <v>2</v>
      </c>
      <c r="QU425" t="s">
        <v>2</v>
      </c>
      <c r="QV425" t="s">
        <v>2</v>
      </c>
      <c r="QW425" t="s">
        <v>2</v>
      </c>
      <c r="QX425" t="s">
        <v>2</v>
      </c>
      <c r="QY425" t="s">
        <v>2</v>
      </c>
      <c r="QZ425" t="s">
        <v>2</v>
      </c>
      <c r="RA425" t="s">
        <v>2</v>
      </c>
      <c r="RB425" t="s">
        <v>2</v>
      </c>
      <c r="RC425" t="s">
        <v>2</v>
      </c>
      <c r="RD425" t="s">
        <v>2</v>
      </c>
      <c r="RE425" t="s">
        <v>2</v>
      </c>
      <c r="RF425" t="s">
        <v>2</v>
      </c>
      <c r="RG425" t="s">
        <v>2</v>
      </c>
      <c r="RH425" t="s">
        <v>2</v>
      </c>
      <c r="RI425" t="s">
        <v>2</v>
      </c>
      <c r="RJ425" t="s">
        <v>2</v>
      </c>
      <c r="RK425" t="s">
        <v>2</v>
      </c>
      <c r="RL425" t="s">
        <v>2</v>
      </c>
      <c r="RM425" t="s">
        <v>2</v>
      </c>
      <c r="RN425" t="s">
        <v>2</v>
      </c>
      <c r="RO425" t="s">
        <v>2</v>
      </c>
      <c r="RP425" t="s">
        <v>2</v>
      </c>
      <c r="RQ425" t="s">
        <v>2</v>
      </c>
      <c r="RR425" t="s">
        <v>2</v>
      </c>
      <c r="RS425" t="s">
        <v>2</v>
      </c>
      <c r="RT425" t="s">
        <v>2</v>
      </c>
      <c r="RU425" t="s">
        <v>2</v>
      </c>
      <c r="RV425" t="s">
        <v>2</v>
      </c>
      <c r="RW425" t="s">
        <v>2</v>
      </c>
      <c r="RX425" t="s">
        <v>2</v>
      </c>
      <c r="RY425" t="s">
        <v>2</v>
      </c>
      <c r="RZ425" t="s">
        <v>2</v>
      </c>
      <c r="SA425" t="s">
        <v>2</v>
      </c>
      <c r="SB425" t="s">
        <v>2</v>
      </c>
      <c r="SC425" t="s">
        <v>2</v>
      </c>
      <c r="SD425" t="s">
        <v>2</v>
      </c>
      <c r="SE425" t="s">
        <v>2</v>
      </c>
      <c r="SF425" t="s">
        <v>2</v>
      </c>
      <c r="SG425" t="s">
        <v>2</v>
      </c>
      <c r="SH425" t="s">
        <v>2</v>
      </c>
      <c r="SI425" t="s">
        <v>2</v>
      </c>
      <c r="SJ425" t="s">
        <v>2</v>
      </c>
      <c r="SK425" t="s">
        <v>2</v>
      </c>
      <c r="SL425" t="s">
        <v>2</v>
      </c>
      <c r="SM425" t="s">
        <v>2</v>
      </c>
      <c r="SN425" t="s">
        <v>2</v>
      </c>
      <c r="SO425" t="s">
        <v>2</v>
      </c>
      <c r="SP425" t="s">
        <v>1</v>
      </c>
      <c r="SQ425" t="s">
        <v>1</v>
      </c>
      <c r="SR425" t="s">
        <v>1</v>
      </c>
      <c r="SS425" t="s">
        <v>1</v>
      </c>
      <c r="ST425" t="s">
        <v>1</v>
      </c>
      <c r="SU425" t="s">
        <v>1</v>
      </c>
      <c r="SV425" t="s">
        <v>1</v>
      </c>
      <c r="SW425" t="s">
        <v>1</v>
      </c>
      <c r="SX425" t="s">
        <v>1</v>
      </c>
      <c r="SY425" t="s">
        <v>1</v>
      </c>
      <c r="SZ425" t="s">
        <v>1</v>
      </c>
      <c r="TA425" t="s">
        <v>1</v>
      </c>
      <c r="TB425" t="s">
        <v>1</v>
      </c>
      <c r="TC425" t="s">
        <v>1</v>
      </c>
      <c r="TD425" t="s">
        <v>1</v>
      </c>
      <c r="TE425" t="s">
        <v>1</v>
      </c>
      <c r="TF425" t="s">
        <v>1</v>
      </c>
      <c r="TG425" t="s">
        <v>1</v>
      </c>
      <c r="TH425" t="s">
        <v>1</v>
      </c>
      <c r="TI425" t="s">
        <v>1</v>
      </c>
      <c r="TJ425" t="s">
        <v>1</v>
      </c>
      <c r="TK425" t="s">
        <v>1</v>
      </c>
      <c r="TL425" t="s">
        <v>1</v>
      </c>
      <c r="TM425" t="s">
        <v>1</v>
      </c>
      <c r="TN425" t="s">
        <v>1</v>
      </c>
      <c r="TO425" t="s">
        <v>1</v>
      </c>
      <c r="TP425" t="s">
        <v>1</v>
      </c>
      <c r="TQ425" t="s">
        <v>1</v>
      </c>
      <c r="TR425" t="s">
        <v>1</v>
      </c>
      <c r="TS425" t="s">
        <v>1</v>
      </c>
      <c r="TT425" t="s">
        <v>1</v>
      </c>
      <c r="TU425" t="s">
        <v>1</v>
      </c>
      <c r="TV425" t="s">
        <v>1</v>
      </c>
      <c r="TW425" t="s">
        <v>1</v>
      </c>
      <c r="TX425" t="s">
        <v>1</v>
      </c>
      <c r="TY425" t="s">
        <v>1</v>
      </c>
      <c r="TZ425" t="s">
        <v>1</v>
      </c>
      <c r="UA425" t="s">
        <v>1</v>
      </c>
      <c r="UB425" t="s">
        <v>1</v>
      </c>
      <c r="UC425" t="s">
        <v>1</v>
      </c>
      <c r="UD425" t="s">
        <v>1</v>
      </c>
      <c r="UE425" t="s">
        <v>1</v>
      </c>
      <c r="UF425" t="s">
        <v>1</v>
      </c>
      <c r="UG425" t="s">
        <v>1</v>
      </c>
      <c r="UH425" t="s">
        <v>1</v>
      </c>
      <c r="UI425" t="s">
        <v>1</v>
      </c>
      <c r="UJ425" t="s">
        <v>1</v>
      </c>
      <c r="UK425" t="s">
        <v>1</v>
      </c>
      <c r="UL425" t="s">
        <v>1</v>
      </c>
      <c r="UM425" t="s">
        <v>1</v>
      </c>
      <c r="UN425" t="s">
        <v>1</v>
      </c>
      <c r="UO425" t="s">
        <v>1</v>
      </c>
      <c r="UP425" t="s">
        <v>1</v>
      </c>
      <c r="UQ425" t="s">
        <v>1</v>
      </c>
      <c r="UR425" t="s">
        <v>1</v>
      </c>
      <c r="US425" t="s">
        <v>1</v>
      </c>
      <c r="UT425" t="s">
        <v>1</v>
      </c>
      <c r="UU425" t="s">
        <v>1</v>
      </c>
      <c r="UV425" t="s">
        <v>1</v>
      </c>
      <c r="UW425" t="s">
        <v>1</v>
      </c>
      <c r="UX425" t="s">
        <v>1</v>
      </c>
      <c r="UY425" t="s">
        <v>1</v>
      </c>
      <c r="UZ425" t="s">
        <v>1</v>
      </c>
      <c r="VA425" t="s">
        <v>1</v>
      </c>
      <c r="VB425" t="s">
        <v>1</v>
      </c>
      <c r="VC425" t="s">
        <v>1</v>
      </c>
      <c r="VD425" t="s">
        <v>1</v>
      </c>
      <c r="VE425" t="s">
        <v>1</v>
      </c>
      <c r="VF425" t="s">
        <v>1</v>
      </c>
      <c r="VG425" t="s">
        <v>1</v>
      </c>
      <c r="VH425" t="s">
        <v>1</v>
      </c>
      <c r="VI425" t="s">
        <v>1</v>
      </c>
      <c r="VJ425" t="s">
        <v>1</v>
      </c>
      <c r="VK425" t="s">
        <v>1</v>
      </c>
      <c r="VL425" t="s">
        <v>1</v>
      </c>
      <c r="VM425" t="s">
        <v>1</v>
      </c>
      <c r="VN425" t="s">
        <v>1</v>
      </c>
      <c r="VO425" t="s">
        <v>1</v>
      </c>
      <c r="VP425" t="s">
        <v>1</v>
      </c>
      <c r="VQ425" t="s">
        <v>1</v>
      </c>
      <c r="VR425" t="s">
        <v>1</v>
      </c>
      <c r="VS425" t="s">
        <v>1</v>
      </c>
      <c r="VT425" t="s">
        <v>1</v>
      </c>
      <c r="VU425" t="s">
        <v>1</v>
      </c>
      <c r="VV425" t="s">
        <v>1</v>
      </c>
      <c r="VW425" t="s">
        <v>1</v>
      </c>
      <c r="VX425" t="s">
        <v>1</v>
      </c>
      <c r="VY425" t="s">
        <v>1</v>
      </c>
      <c r="VZ425" t="s">
        <v>1</v>
      </c>
      <c r="WA425" t="s">
        <v>1</v>
      </c>
      <c r="WB425" t="s">
        <v>1</v>
      </c>
      <c r="WC425" t="s">
        <v>1</v>
      </c>
      <c r="WD425" t="s">
        <v>1</v>
      </c>
      <c r="WE425" t="s">
        <v>1</v>
      </c>
      <c r="WF425" t="s">
        <v>1</v>
      </c>
      <c r="WG425" t="s">
        <v>1</v>
      </c>
      <c r="WH425" t="s">
        <v>1</v>
      </c>
      <c r="WI425" t="s">
        <v>1</v>
      </c>
      <c r="WJ425" t="s">
        <v>1</v>
      </c>
      <c r="WK425" t="s">
        <v>1</v>
      </c>
      <c r="WL425" t="s">
        <v>1</v>
      </c>
      <c r="WM425" t="s">
        <v>1</v>
      </c>
      <c r="WN425" t="s">
        <v>1</v>
      </c>
      <c r="WO425" t="s">
        <v>1</v>
      </c>
      <c r="WP425" t="s">
        <v>1</v>
      </c>
      <c r="WQ425" t="s">
        <v>1</v>
      </c>
      <c r="WR425" t="s">
        <v>1</v>
      </c>
      <c r="WS425" t="s">
        <v>1</v>
      </c>
      <c r="WT425" t="s">
        <v>1</v>
      </c>
      <c r="WU425" t="s">
        <v>1</v>
      </c>
      <c r="WV425" t="s">
        <v>1</v>
      </c>
      <c r="WW425" t="s">
        <v>1</v>
      </c>
      <c r="WX425" t="s">
        <v>1</v>
      </c>
      <c r="WY425" t="s">
        <v>1</v>
      </c>
      <c r="WZ425" t="s">
        <v>1</v>
      </c>
      <c r="XA425" t="s">
        <v>1</v>
      </c>
      <c r="XB425" t="s">
        <v>1</v>
      </c>
      <c r="XC425" t="s">
        <v>1</v>
      </c>
      <c r="XD425" t="s">
        <v>1</v>
      </c>
      <c r="XE425" t="s">
        <v>1</v>
      </c>
      <c r="XF425" t="s">
        <v>1</v>
      </c>
      <c r="XG425" t="s">
        <v>1</v>
      </c>
      <c r="XH425" t="s">
        <v>1</v>
      </c>
      <c r="XI425" t="s">
        <v>1</v>
      </c>
      <c r="XJ425" t="s">
        <v>1</v>
      </c>
      <c r="XK425" t="s">
        <v>1</v>
      </c>
      <c r="XL425" t="s">
        <v>1</v>
      </c>
      <c r="XM425" t="s">
        <v>1</v>
      </c>
      <c r="XN425" t="s">
        <v>1</v>
      </c>
      <c r="XO425" t="s">
        <v>1</v>
      </c>
      <c r="XP425" t="s">
        <v>1</v>
      </c>
      <c r="XQ425" t="s">
        <v>1</v>
      </c>
      <c r="XR425" t="s">
        <v>1</v>
      </c>
      <c r="XS425" t="s">
        <v>1</v>
      </c>
      <c r="XT425" t="s">
        <v>1</v>
      </c>
      <c r="XU425" t="s">
        <v>1</v>
      </c>
      <c r="XV425" t="s">
        <v>1</v>
      </c>
      <c r="XW425" t="s">
        <v>1</v>
      </c>
      <c r="XX425" t="s">
        <v>1</v>
      </c>
      <c r="XY425" t="s">
        <v>1</v>
      </c>
      <c r="XZ425" t="s">
        <v>1</v>
      </c>
      <c r="YA425" t="s">
        <v>1</v>
      </c>
      <c r="YB425" t="s">
        <v>1</v>
      </c>
      <c r="YC425" t="s">
        <v>1</v>
      </c>
      <c r="YD425" t="s">
        <v>1</v>
      </c>
      <c r="YE425" t="s">
        <v>1</v>
      </c>
      <c r="YF425" t="s">
        <v>1</v>
      </c>
      <c r="YG425" t="s">
        <v>1</v>
      </c>
    </row>
    <row r="426" spans="1:657" x14ac:dyDescent="0.25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  <c r="AX426" t="s">
        <v>1</v>
      </c>
      <c r="AY426" t="s">
        <v>1</v>
      </c>
      <c r="AZ426" t="s">
        <v>1</v>
      </c>
      <c r="BA426" t="s">
        <v>1</v>
      </c>
      <c r="BB426" t="s">
        <v>1</v>
      </c>
      <c r="BC426" t="s">
        <v>1</v>
      </c>
      <c r="BD426" t="s">
        <v>1</v>
      </c>
      <c r="BE426" t="s">
        <v>1</v>
      </c>
      <c r="BF426" t="s">
        <v>1</v>
      </c>
      <c r="BG426" t="s">
        <v>1</v>
      </c>
      <c r="BH426" t="s">
        <v>1</v>
      </c>
      <c r="BI426" t="s">
        <v>1</v>
      </c>
      <c r="BJ426" t="s">
        <v>1</v>
      </c>
      <c r="BK426" t="s">
        <v>1</v>
      </c>
      <c r="BL426" t="s">
        <v>1</v>
      </c>
      <c r="BM426" t="s">
        <v>1</v>
      </c>
      <c r="BN426" t="s">
        <v>1</v>
      </c>
      <c r="BO426" t="s">
        <v>1</v>
      </c>
      <c r="BP426" t="s">
        <v>1</v>
      </c>
      <c r="BQ426" t="s">
        <v>1</v>
      </c>
      <c r="BR426" t="s">
        <v>1</v>
      </c>
      <c r="BS426" t="s">
        <v>1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2</v>
      </c>
      <c r="CI426" t="s">
        <v>2</v>
      </c>
      <c r="CJ426" t="s">
        <v>2</v>
      </c>
      <c r="CK426" t="s">
        <v>2</v>
      </c>
      <c r="CL426" t="s">
        <v>2</v>
      </c>
      <c r="CM426" t="s">
        <v>2</v>
      </c>
      <c r="CN426" t="s">
        <v>2</v>
      </c>
      <c r="CO426" t="s">
        <v>2</v>
      </c>
      <c r="CP426" t="s">
        <v>2</v>
      </c>
      <c r="CQ426" t="s">
        <v>2</v>
      </c>
      <c r="CR426" t="s">
        <v>2</v>
      </c>
      <c r="CS426" t="s">
        <v>2</v>
      </c>
      <c r="CT426" t="s">
        <v>2</v>
      </c>
      <c r="CU426" t="s">
        <v>2</v>
      </c>
      <c r="CV426" t="s">
        <v>2</v>
      </c>
      <c r="CW426" t="s">
        <v>2</v>
      </c>
      <c r="CX426" t="s">
        <v>2</v>
      </c>
      <c r="CY426" t="s">
        <v>2</v>
      </c>
      <c r="CZ426" t="s">
        <v>2</v>
      </c>
      <c r="DA426" t="s">
        <v>2</v>
      </c>
      <c r="DB426" t="s">
        <v>2</v>
      </c>
      <c r="DC426" t="s">
        <v>2</v>
      </c>
      <c r="DD426" t="s">
        <v>2</v>
      </c>
      <c r="DE426" t="s">
        <v>2</v>
      </c>
      <c r="DF426" t="s">
        <v>2</v>
      </c>
      <c r="DG426" t="s">
        <v>2</v>
      </c>
      <c r="DH426" t="s">
        <v>2</v>
      </c>
      <c r="DI426" t="s">
        <v>2</v>
      </c>
      <c r="DJ426" t="s">
        <v>2</v>
      </c>
      <c r="DK426" t="s">
        <v>2</v>
      </c>
      <c r="DL426" t="s">
        <v>2</v>
      </c>
      <c r="DM426" t="s">
        <v>2</v>
      </c>
      <c r="DN426" t="s">
        <v>2</v>
      </c>
      <c r="DO426" t="s">
        <v>2</v>
      </c>
      <c r="DP426" t="s">
        <v>2</v>
      </c>
      <c r="DQ426" t="s">
        <v>2</v>
      </c>
      <c r="DR426" t="s">
        <v>2</v>
      </c>
      <c r="DS426" t="s">
        <v>2</v>
      </c>
      <c r="DT426" t="s">
        <v>2</v>
      </c>
      <c r="DU426" t="s">
        <v>2</v>
      </c>
      <c r="DV426" t="s">
        <v>2</v>
      </c>
      <c r="DW426" t="s">
        <v>2</v>
      </c>
      <c r="DX426" t="s">
        <v>2</v>
      </c>
      <c r="DY426" t="s">
        <v>2</v>
      </c>
      <c r="DZ426" t="s">
        <v>2</v>
      </c>
      <c r="EA426" t="s">
        <v>2</v>
      </c>
      <c r="EB426" t="s">
        <v>2</v>
      </c>
      <c r="EC426" t="s">
        <v>2</v>
      </c>
      <c r="ED426" t="s">
        <v>2</v>
      </c>
      <c r="EE426" t="s">
        <v>2</v>
      </c>
      <c r="EF426" t="s">
        <v>2</v>
      </c>
      <c r="EG426" t="s">
        <v>2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1</v>
      </c>
      <c r="EW426" t="s">
        <v>1</v>
      </c>
      <c r="EX426" t="s">
        <v>1</v>
      </c>
      <c r="EY426" t="s">
        <v>1</v>
      </c>
      <c r="EZ426" t="s">
        <v>1</v>
      </c>
      <c r="FA426" t="s">
        <v>1</v>
      </c>
      <c r="FB426" t="s">
        <v>1</v>
      </c>
      <c r="FC426" t="s">
        <v>1</v>
      </c>
      <c r="FD426" t="s">
        <v>1</v>
      </c>
      <c r="FE426" t="s">
        <v>1</v>
      </c>
      <c r="FF426" t="s">
        <v>1</v>
      </c>
      <c r="FG426" t="s">
        <v>1</v>
      </c>
      <c r="FH426" t="s">
        <v>1</v>
      </c>
      <c r="FI426" t="s">
        <v>1</v>
      </c>
      <c r="FJ426" t="s">
        <v>1</v>
      </c>
      <c r="FK426" t="s">
        <v>1</v>
      </c>
      <c r="FL426" t="s">
        <v>1</v>
      </c>
      <c r="FM426" t="s">
        <v>1</v>
      </c>
      <c r="FN426" t="s">
        <v>1</v>
      </c>
      <c r="FO426" t="s">
        <v>1</v>
      </c>
      <c r="FP426" t="s">
        <v>1</v>
      </c>
      <c r="FQ426" t="s">
        <v>1</v>
      </c>
      <c r="FR426" t="s">
        <v>1</v>
      </c>
      <c r="FS426" t="s">
        <v>1</v>
      </c>
      <c r="FT426" t="s">
        <v>1</v>
      </c>
      <c r="FU426" t="s">
        <v>1</v>
      </c>
      <c r="FV426" t="s">
        <v>1</v>
      </c>
      <c r="FW426" t="s">
        <v>1</v>
      </c>
      <c r="FX426" t="s">
        <v>1</v>
      </c>
      <c r="FY426" t="s">
        <v>1</v>
      </c>
      <c r="FZ426" t="s">
        <v>1</v>
      </c>
      <c r="GA426" t="s">
        <v>1</v>
      </c>
      <c r="GB426" t="s">
        <v>1</v>
      </c>
      <c r="GC426" t="s">
        <v>1</v>
      </c>
      <c r="GD426" t="s">
        <v>1</v>
      </c>
      <c r="GE426" t="s">
        <v>1</v>
      </c>
      <c r="GF426" t="s">
        <v>1</v>
      </c>
      <c r="GG426" t="s">
        <v>1</v>
      </c>
      <c r="GH426" t="s">
        <v>1</v>
      </c>
      <c r="GI426" t="s">
        <v>1</v>
      </c>
      <c r="GJ426" t="s">
        <v>1</v>
      </c>
      <c r="GK426" t="s">
        <v>1</v>
      </c>
      <c r="GL426" t="s">
        <v>1</v>
      </c>
      <c r="GM426" t="s">
        <v>1</v>
      </c>
      <c r="GN426" t="s">
        <v>1</v>
      </c>
      <c r="GO426" t="s">
        <v>1</v>
      </c>
      <c r="GP426" t="s">
        <v>1</v>
      </c>
      <c r="GQ426" t="s">
        <v>1</v>
      </c>
      <c r="GR426" t="s">
        <v>1</v>
      </c>
      <c r="GS426" t="s">
        <v>1</v>
      </c>
      <c r="GT426" t="s">
        <v>1</v>
      </c>
      <c r="GU426" t="s">
        <v>1</v>
      </c>
      <c r="GV426" t="s">
        <v>1</v>
      </c>
      <c r="GW426" t="s">
        <v>1</v>
      </c>
      <c r="GX426" t="s">
        <v>1</v>
      </c>
      <c r="GY426" t="s">
        <v>1</v>
      </c>
      <c r="GZ426" t="s">
        <v>1</v>
      </c>
      <c r="HA426" t="s">
        <v>1</v>
      </c>
      <c r="HB426" t="s">
        <v>1</v>
      </c>
      <c r="HC426" t="s">
        <v>1</v>
      </c>
      <c r="HD426" t="s">
        <v>1</v>
      </c>
      <c r="HE426" t="s">
        <v>1</v>
      </c>
      <c r="HF426" t="s">
        <v>1</v>
      </c>
      <c r="HG426" t="s">
        <v>1</v>
      </c>
      <c r="HH426" t="s">
        <v>1</v>
      </c>
      <c r="HI426" t="s">
        <v>1</v>
      </c>
      <c r="HJ426" t="s">
        <v>1</v>
      </c>
      <c r="HK426" t="s">
        <v>1</v>
      </c>
      <c r="HL426" t="s">
        <v>1</v>
      </c>
      <c r="HM426" t="s">
        <v>1</v>
      </c>
      <c r="HN426" t="s">
        <v>1</v>
      </c>
      <c r="HO426" t="s">
        <v>1</v>
      </c>
      <c r="HP426" t="s">
        <v>1</v>
      </c>
      <c r="HQ426" t="s">
        <v>1</v>
      </c>
      <c r="HR426" t="s">
        <v>1</v>
      </c>
      <c r="HS426" t="s">
        <v>1</v>
      </c>
      <c r="HT426" t="s">
        <v>1</v>
      </c>
      <c r="HU426" t="s">
        <v>1</v>
      </c>
      <c r="HV426" t="s">
        <v>1</v>
      </c>
      <c r="HW426" t="s">
        <v>1</v>
      </c>
      <c r="HX426" t="s">
        <v>1</v>
      </c>
      <c r="HY426" t="s">
        <v>1</v>
      </c>
      <c r="HZ426" t="s">
        <v>1</v>
      </c>
      <c r="IA426" t="s">
        <v>1</v>
      </c>
      <c r="IB426" t="s">
        <v>1</v>
      </c>
      <c r="IC426" t="s">
        <v>1</v>
      </c>
      <c r="ID426" t="s">
        <v>1</v>
      </c>
      <c r="IE426" t="s">
        <v>1</v>
      </c>
      <c r="IF426" t="s">
        <v>1</v>
      </c>
      <c r="IG426" t="s">
        <v>1</v>
      </c>
      <c r="IH426" t="s">
        <v>1</v>
      </c>
      <c r="II426" t="s">
        <v>1</v>
      </c>
      <c r="IJ426" t="s">
        <v>1</v>
      </c>
      <c r="IK426" t="s">
        <v>1</v>
      </c>
      <c r="IL426" t="s">
        <v>1</v>
      </c>
      <c r="IM426" t="s">
        <v>1</v>
      </c>
      <c r="IN426" t="s">
        <v>1</v>
      </c>
      <c r="IO426" t="s">
        <v>1</v>
      </c>
      <c r="IP426" t="s">
        <v>1</v>
      </c>
      <c r="IQ426" t="s">
        <v>1</v>
      </c>
      <c r="IR426" t="s">
        <v>1</v>
      </c>
      <c r="IS426" t="s">
        <v>1</v>
      </c>
      <c r="IT426" t="s">
        <v>1</v>
      </c>
      <c r="IU426" t="s">
        <v>1</v>
      </c>
      <c r="IV426" t="s">
        <v>1</v>
      </c>
      <c r="IW426" t="s">
        <v>1</v>
      </c>
      <c r="IX426" t="s">
        <v>1</v>
      </c>
      <c r="IY426" t="s">
        <v>1</v>
      </c>
      <c r="IZ426" t="s">
        <v>1</v>
      </c>
      <c r="JA426" t="s">
        <v>1</v>
      </c>
      <c r="JB426" t="s">
        <v>1</v>
      </c>
      <c r="JC426" t="s">
        <v>1</v>
      </c>
      <c r="JD426" t="s">
        <v>1</v>
      </c>
      <c r="JE426" t="s">
        <v>1</v>
      </c>
      <c r="JF426" t="s">
        <v>1</v>
      </c>
      <c r="JG426" t="s">
        <v>1</v>
      </c>
      <c r="JH426" t="s">
        <v>1</v>
      </c>
      <c r="JI426" t="s">
        <v>1</v>
      </c>
      <c r="JJ426" t="s">
        <v>1</v>
      </c>
      <c r="JK426" t="s">
        <v>1</v>
      </c>
      <c r="JL426" t="s">
        <v>1</v>
      </c>
      <c r="JM426" t="s">
        <v>1</v>
      </c>
      <c r="JN426" t="s">
        <v>1</v>
      </c>
      <c r="JO426" t="s">
        <v>1</v>
      </c>
      <c r="JP426" t="s">
        <v>1</v>
      </c>
      <c r="JQ426" t="s">
        <v>1</v>
      </c>
      <c r="JR426" t="s">
        <v>1</v>
      </c>
      <c r="JS426" t="s">
        <v>1</v>
      </c>
      <c r="JT426" t="s">
        <v>1</v>
      </c>
      <c r="JU426" t="s">
        <v>1</v>
      </c>
      <c r="JV426" t="s">
        <v>1</v>
      </c>
      <c r="JW426" t="s">
        <v>1</v>
      </c>
      <c r="JX426" t="s">
        <v>1</v>
      </c>
      <c r="JY426" t="s">
        <v>1</v>
      </c>
      <c r="JZ426" t="s">
        <v>1</v>
      </c>
      <c r="KA426" t="s">
        <v>1</v>
      </c>
      <c r="KB426" t="s">
        <v>1</v>
      </c>
      <c r="KC426" t="s">
        <v>1</v>
      </c>
      <c r="KD426" t="s">
        <v>1</v>
      </c>
      <c r="KE426" t="s">
        <v>1</v>
      </c>
      <c r="KF426" t="s">
        <v>1</v>
      </c>
      <c r="KG426" t="s">
        <v>1</v>
      </c>
      <c r="KH426" t="s">
        <v>1</v>
      </c>
      <c r="KI426" t="s">
        <v>1</v>
      </c>
      <c r="KJ426" t="s">
        <v>1</v>
      </c>
      <c r="KK426" t="s">
        <v>1</v>
      </c>
      <c r="KL426" t="s">
        <v>1</v>
      </c>
      <c r="KM426" t="s">
        <v>1</v>
      </c>
      <c r="KN426" t="s">
        <v>1</v>
      </c>
      <c r="KO426" t="s">
        <v>1</v>
      </c>
      <c r="KP426" t="s">
        <v>1</v>
      </c>
      <c r="KQ426" t="s">
        <v>1</v>
      </c>
      <c r="KR426" t="s">
        <v>1</v>
      </c>
      <c r="KS426" t="s">
        <v>1</v>
      </c>
      <c r="KT426" t="s">
        <v>1</v>
      </c>
      <c r="KU426" t="s">
        <v>1</v>
      </c>
      <c r="KV426" t="s">
        <v>1</v>
      </c>
      <c r="KW426" t="s">
        <v>1</v>
      </c>
      <c r="KX426" t="s">
        <v>1</v>
      </c>
      <c r="KY426" t="s">
        <v>1</v>
      </c>
      <c r="KZ426" t="s">
        <v>1</v>
      </c>
      <c r="LA426" t="s">
        <v>1</v>
      </c>
      <c r="LB426" t="s">
        <v>1</v>
      </c>
      <c r="LC426" t="s">
        <v>1</v>
      </c>
      <c r="LD426" t="s">
        <v>1</v>
      </c>
      <c r="LE426" t="s">
        <v>1</v>
      </c>
      <c r="LF426" t="s">
        <v>1</v>
      </c>
      <c r="LG426" t="s">
        <v>1</v>
      </c>
      <c r="LH426" t="s">
        <v>1</v>
      </c>
      <c r="LI426" t="s">
        <v>1</v>
      </c>
      <c r="LJ426" t="s">
        <v>1</v>
      </c>
      <c r="LK426" t="s">
        <v>1</v>
      </c>
      <c r="LL426" t="s">
        <v>1</v>
      </c>
      <c r="LM426" t="s">
        <v>1</v>
      </c>
      <c r="LN426" t="s">
        <v>1</v>
      </c>
      <c r="LO426" t="s">
        <v>1</v>
      </c>
      <c r="LP426" t="s">
        <v>1</v>
      </c>
      <c r="LQ426" t="s">
        <v>1</v>
      </c>
      <c r="LR426" t="s">
        <v>1</v>
      </c>
      <c r="LS426" t="s">
        <v>1</v>
      </c>
      <c r="LT426" t="s">
        <v>1</v>
      </c>
      <c r="LU426" t="s">
        <v>1</v>
      </c>
      <c r="LV426" t="s">
        <v>1</v>
      </c>
      <c r="LW426" t="s">
        <v>1</v>
      </c>
      <c r="LX426" t="s">
        <v>1</v>
      </c>
      <c r="LY426" t="s">
        <v>1</v>
      </c>
      <c r="LZ426" t="s">
        <v>1</v>
      </c>
      <c r="MA426" t="s">
        <v>1</v>
      </c>
      <c r="MB426" t="s">
        <v>1</v>
      </c>
      <c r="MC426" t="s">
        <v>1</v>
      </c>
      <c r="MD426" t="s">
        <v>1</v>
      </c>
      <c r="ME426" t="s">
        <v>1</v>
      </c>
      <c r="MF426" t="s">
        <v>1</v>
      </c>
      <c r="MG426" t="s">
        <v>1</v>
      </c>
      <c r="MH426" t="s">
        <v>1</v>
      </c>
      <c r="MI426" t="s">
        <v>1</v>
      </c>
      <c r="MJ426" t="s">
        <v>1</v>
      </c>
      <c r="MK426" t="s">
        <v>1</v>
      </c>
      <c r="ML426" t="s">
        <v>1</v>
      </c>
      <c r="MM426" t="s">
        <v>1</v>
      </c>
      <c r="MN426" t="s">
        <v>1</v>
      </c>
      <c r="MO426" t="s">
        <v>1</v>
      </c>
      <c r="MP426" t="s">
        <v>1</v>
      </c>
      <c r="MQ426" t="s">
        <v>1</v>
      </c>
      <c r="MR426" t="s">
        <v>1</v>
      </c>
      <c r="MS426" t="s">
        <v>1</v>
      </c>
      <c r="MT426" t="s">
        <v>1</v>
      </c>
      <c r="MU426" t="s">
        <v>1</v>
      </c>
      <c r="MV426" t="s">
        <v>1</v>
      </c>
      <c r="MW426" t="s">
        <v>1</v>
      </c>
      <c r="MX426" t="s">
        <v>1</v>
      </c>
      <c r="MY426" t="s">
        <v>1</v>
      </c>
      <c r="MZ426" t="s">
        <v>1</v>
      </c>
      <c r="NA426" t="s">
        <v>1</v>
      </c>
      <c r="NB426" t="s">
        <v>1</v>
      </c>
      <c r="NC426" t="s">
        <v>1</v>
      </c>
      <c r="ND426" t="s">
        <v>1</v>
      </c>
      <c r="NE426" t="s">
        <v>1</v>
      </c>
      <c r="NF426" t="s">
        <v>1</v>
      </c>
      <c r="NG426" t="s">
        <v>1</v>
      </c>
      <c r="NH426" t="s">
        <v>1</v>
      </c>
      <c r="NI426" t="s">
        <v>1</v>
      </c>
      <c r="NJ426" t="s">
        <v>1</v>
      </c>
      <c r="NK426" t="s">
        <v>1</v>
      </c>
      <c r="NL426" t="s">
        <v>1</v>
      </c>
      <c r="NM426" t="s">
        <v>1</v>
      </c>
      <c r="NN426" t="s">
        <v>1</v>
      </c>
      <c r="NO426" t="s">
        <v>1</v>
      </c>
      <c r="NP426" t="s">
        <v>1</v>
      </c>
      <c r="NQ426" t="s">
        <v>1</v>
      </c>
      <c r="NR426" t="s">
        <v>1</v>
      </c>
      <c r="NS426" t="s">
        <v>1</v>
      </c>
      <c r="NT426" t="s">
        <v>1</v>
      </c>
      <c r="NU426" t="s">
        <v>1</v>
      </c>
      <c r="NV426" t="s">
        <v>1</v>
      </c>
      <c r="NW426" t="s">
        <v>1</v>
      </c>
      <c r="NX426" t="s">
        <v>1</v>
      </c>
      <c r="NY426" t="s">
        <v>1</v>
      </c>
      <c r="NZ426" t="s">
        <v>1</v>
      </c>
      <c r="OA426" t="s">
        <v>1</v>
      </c>
      <c r="OB426" t="s">
        <v>1</v>
      </c>
      <c r="OC426" t="s">
        <v>1</v>
      </c>
      <c r="OD426" t="s">
        <v>1</v>
      </c>
      <c r="OE426" t="s">
        <v>1</v>
      </c>
      <c r="OF426" t="s">
        <v>1</v>
      </c>
      <c r="OG426" t="s">
        <v>1</v>
      </c>
      <c r="OH426" t="s">
        <v>1</v>
      </c>
      <c r="OI426" t="s">
        <v>1</v>
      </c>
      <c r="OJ426" t="s">
        <v>1</v>
      </c>
      <c r="OK426" t="s">
        <v>1</v>
      </c>
      <c r="OL426" t="s">
        <v>1</v>
      </c>
      <c r="OM426" t="s">
        <v>1</v>
      </c>
      <c r="ON426" t="s">
        <v>1</v>
      </c>
      <c r="OO426" t="s">
        <v>1</v>
      </c>
      <c r="OP426" t="s">
        <v>1</v>
      </c>
      <c r="OQ426" t="s">
        <v>1</v>
      </c>
      <c r="OR426" t="s">
        <v>1</v>
      </c>
      <c r="OS426" t="s">
        <v>1</v>
      </c>
      <c r="OT426" t="s">
        <v>1</v>
      </c>
      <c r="OU426" t="s">
        <v>1</v>
      </c>
      <c r="OV426" t="s">
        <v>1</v>
      </c>
      <c r="OW426" t="s">
        <v>1</v>
      </c>
      <c r="OX426" t="s">
        <v>1</v>
      </c>
      <c r="OY426" t="s">
        <v>1</v>
      </c>
      <c r="OZ426" t="s">
        <v>1</v>
      </c>
      <c r="PA426" t="s">
        <v>1</v>
      </c>
      <c r="PB426" t="s">
        <v>1</v>
      </c>
      <c r="PC426" t="s">
        <v>1</v>
      </c>
      <c r="PD426" t="s">
        <v>1</v>
      </c>
      <c r="PE426" t="s">
        <v>1</v>
      </c>
      <c r="PF426" t="s">
        <v>1</v>
      </c>
      <c r="PG426" t="s">
        <v>1</v>
      </c>
      <c r="PH426" t="s">
        <v>1</v>
      </c>
      <c r="PI426" t="s">
        <v>1</v>
      </c>
      <c r="PJ426" t="s">
        <v>1</v>
      </c>
      <c r="PK426" t="s">
        <v>1</v>
      </c>
      <c r="PL426" t="s">
        <v>1</v>
      </c>
      <c r="PM426" t="s">
        <v>1</v>
      </c>
      <c r="PN426" t="s">
        <v>1</v>
      </c>
      <c r="PO426" t="s">
        <v>1</v>
      </c>
      <c r="PP426" t="s">
        <v>1</v>
      </c>
      <c r="PQ426" t="s">
        <v>1</v>
      </c>
      <c r="PR426" t="s">
        <v>1</v>
      </c>
      <c r="PS426" t="s">
        <v>1</v>
      </c>
      <c r="PT426" t="s">
        <v>1</v>
      </c>
      <c r="PU426" t="s">
        <v>1</v>
      </c>
      <c r="PV426" t="s">
        <v>1</v>
      </c>
      <c r="PW426" t="s">
        <v>1</v>
      </c>
      <c r="PX426" t="s">
        <v>1</v>
      </c>
      <c r="PY426" t="s">
        <v>1</v>
      </c>
      <c r="PZ426" t="s">
        <v>1</v>
      </c>
      <c r="QA426" t="s">
        <v>1</v>
      </c>
      <c r="QB426" t="s">
        <v>0</v>
      </c>
      <c r="QC426" t="s">
        <v>0</v>
      </c>
      <c r="QD426" t="s">
        <v>0</v>
      </c>
      <c r="QE426" t="s">
        <v>0</v>
      </c>
      <c r="QF426" t="s">
        <v>0</v>
      </c>
      <c r="QG426" t="s">
        <v>0</v>
      </c>
      <c r="QH426" t="s">
        <v>0</v>
      </c>
      <c r="QI426" t="s">
        <v>0</v>
      </c>
      <c r="QJ426" t="s">
        <v>0</v>
      </c>
      <c r="QK426" t="s">
        <v>0</v>
      </c>
      <c r="QL426" t="s">
        <v>0</v>
      </c>
      <c r="QM426" t="s">
        <v>0</v>
      </c>
      <c r="QN426" t="s">
        <v>0</v>
      </c>
      <c r="QO426" t="s">
        <v>0</v>
      </c>
      <c r="QP426" t="s">
        <v>2</v>
      </c>
      <c r="QQ426" t="s">
        <v>2</v>
      </c>
      <c r="QR426" t="s">
        <v>2</v>
      </c>
      <c r="QS426" t="s">
        <v>2</v>
      </c>
      <c r="QT426" t="s">
        <v>2</v>
      </c>
      <c r="QU426" t="s">
        <v>2</v>
      </c>
      <c r="QV426" t="s">
        <v>2</v>
      </c>
      <c r="QW426" t="s">
        <v>2</v>
      </c>
      <c r="QX426" t="s">
        <v>2</v>
      </c>
      <c r="QY426" t="s">
        <v>2</v>
      </c>
      <c r="QZ426" t="s">
        <v>2</v>
      </c>
      <c r="RA426" t="s">
        <v>2</v>
      </c>
      <c r="RB426" t="s">
        <v>2</v>
      </c>
      <c r="RC426" t="s">
        <v>2</v>
      </c>
      <c r="RD426" t="s">
        <v>2</v>
      </c>
      <c r="RE426" t="s">
        <v>2</v>
      </c>
      <c r="RF426" t="s">
        <v>2</v>
      </c>
      <c r="RG426" t="s">
        <v>2</v>
      </c>
      <c r="RH426" t="s">
        <v>2</v>
      </c>
      <c r="RI426" t="s">
        <v>2</v>
      </c>
      <c r="RJ426" t="s">
        <v>2</v>
      </c>
      <c r="RK426" t="s">
        <v>2</v>
      </c>
      <c r="RL426" t="s">
        <v>2</v>
      </c>
      <c r="RM426" t="s">
        <v>2</v>
      </c>
      <c r="RN426" t="s">
        <v>2</v>
      </c>
      <c r="RO426" t="s">
        <v>2</v>
      </c>
      <c r="RP426" t="s">
        <v>2</v>
      </c>
      <c r="RQ426" t="s">
        <v>2</v>
      </c>
      <c r="RR426" t="s">
        <v>2</v>
      </c>
      <c r="RS426" t="s">
        <v>2</v>
      </c>
      <c r="RT426" t="s">
        <v>2</v>
      </c>
      <c r="RU426" t="s">
        <v>2</v>
      </c>
      <c r="RV426" t="s">
        <v>2</v>
      </c>
      <c r="RW426" t="s">
        <v>2</v>
      </c>
      <c r="RX426" t="s">
        <v>2</v>
      </c>
      <c r="RY426" t="s">
        <v>2</v>
      </c>
      <c r="RZ426" t="s">
        <v>2</v>
      </c>
      <c r="SA426" t="s">
        <v>2</v>
      </c>
      <c r="SB426" t="s">
        <v>2</v>
      </c>
      <c r="SC426" t="s">
        <v>2</v>
      </c>
      <c r="SD426" t="s">
        <v>2</v>
      </c>
      <c r="SE426" t="s">
        <v>2</v>
      </c>
      <c r="SF426" t="s">
        <v>2</v>
      </c>
      <c r="SG426" t="s">
        <v>2</v>
      </c>
      <c r="SH426" t="s">
        <v>2</v>
      </c>
      <c r="SI426" t="s">
        <v>2</v>
      </c>
      <c r="SJ426" t="s">
        <v>2</v>
      </c>
      <c r="SK426" t="s">
        <v>2</v>
      </c>
      <c r="SL426" t="s">
        <v>2</v>
      </c>
      <c r="SM426" t="s">
        <v>2</v>
      </c>
      <c r="SN426" t="s">
        <v>2</v>
      </c>
      <c r="SO426" t="s">
        <v>2</v>
      </c>
      <c r="SP426" t="s">
        <v>1</v>
      </c>
      <c r="SQ426" t="s">
        <v>1</v>
      </c>
      <c r="SR426" t="s">
        <v>1</v>
      </c>
      <c r="SS426" t="s">
        <v>1</v>
      </c>
      <c r="ST426" t="s">
        <v>1</v>
      </c>
      <c r="SU426" t="s">
        <v>1</v>
      </c>
      <c r="SV426" t="s">
        <v>1</v>
      </c>
      <c r="SW426" t="s">
        <v>1</v>
      </c>
      <c r="SX426" t="s">
        <v>1</v>
      </c>
      <c r="SY426" t="s">
        <v>1</v>
      </c>
      <c r="SZ426" t="s">
        <v>1</v>
      </c>
      <c r="TA426" t="s">
        <v>1</v>
      </c>
      <c r="TB426" t="s">
        <v>1</v>
      </c>
      <c r="TC426" t="s">
        <v>1</v>
      </c>
      <c r="TD426" t="s">
        <v>1</v>
      </c>
      <c r="TE426" t="s">
        <v>1</v>
      </c>
      <c r="TF426" t="s">
        <v>1</v>
      </c>
      <c r="TG426" t="s">
        <v>1</v>
      </c>
      <c r="TH426" t="s">
        <v>1</v>
      </c>
      <c r="TI426" t="s">
        <v>1</v>
      </c>
      <c r="TJ426" t="s">
        <v>1</v>
      </c>
      <c r="TK426" t="s">
        <v>1</v>
      </c>
      <c r="TL426" t="s">
        <v>1</v>
      </c>
      <c r="TM426" t="s">
        <v>1</v>
      </c>
      <c r="TN426" t="s">
        <v>1</v>
      </c>
      <c r="TO426" t="s">
        <v>1</v>
      </c>
      <c r="TP426" t="s">
        <v>1</v>
      </c>
      <c r="TQ426" t="s">
        <v>1</v>
      </c>
      <c r="TR426" t="s">
        <v>1</v>
      </c>
      <c r="TS426" t="s">
        <v>1</v>
      </c>
      <c r="TT426" t="s">
        <v>1</v>
      </c>
      <c r="TU426" t="s">
        <v>1</v>
      </c>
      <c r="TV426" t="s">
        <v>1</v>
      </c>
      <c r="TW426" t="s">
        <v>1</v>
      </c>
      <c r="TX426" t="s">
        <v>1</v>
      </c>
      <c r="TY426" t="s">
        <v>1</v>
      </c>
      <c r="TZ426" t="s">
        <v>1</v>
      </c>
      <c r="UA426" t="s">
        <v>1</v>
      </c>
      <c r="UB426" t="s">
        <v>1</v>
      </c>
      <c r="UC426" t="s">
        <v>1</v>
      </c>
      <c r="UD426" t="s">
        <v>1</v>
      </c>
      <c r="UE426" t="s">
        <v>1</v>
      </c>
      <c r="UF426" t="s">
        <v>1</v>
      </c>
      <c r="UG426" t="s">
        <v>1</v>
      </c>
      <c r="UH426" t="s">
        <v>1</v>
      </c>
      <c r="UI426" t="s">
        <v>1</v>
      </c>
      <c r="UJ426" t="s">
        <v>1</v>
      </c>
      <c r="UK426" t="s">
        <v>1</v>
      </c>
      <c r="UL426" t="s">
        <v>1</v>
      </c>
      <c r="UM426" t="s">
        <v>1</v>
      </c>
      <c r="UN426" t="s">
        <v>1</v>
      </c>
      <c r="UO426" t="s">
        <v>1</v>
      </c>
      <c r="UP426" t="s">
        <v>1</v>
      </c>
      <c r="UQ426" t="s">
        <v>1</v>
      </c>
      <c r="UR426" t="s">
        <v>1</v>
      </c>
      <c r="US426" t="s">
        <v>1</v>
      </c>
      <c r="UT426" t="s">
        <v>1</v>
      </c>
      <c r="UU426" t="s">
        <v>1</v>
      </c>
      <c r="UV426" t="s">
        <v>1</v>
      </c>
      <c r="UW426" t="s">
        <v>1</v>
      </c>
      <c r="UX426" t="s">
        <v>1</v>
      </c>
      <c r="UY426" t="s">
        <v>1</v>
      </c>
      <c r="UZ426" t="s">
        <v>1</v>
      </c>
      <c r="VA426" t="s">
        <v>1</v>
      </c>
      <c r="VB426" t="s">
        <v>1</v>
      </c>
      <c r="VC426" t="s">
        <v>1</v>
      </c>
      <c r="VD426" t="s">
        <v>1</v>
      </c>
      <c r="VE426" t="s">
        <v>1</v>
      </c>
      <c r="VF426" t="s">
        <v>1</v>
      </c>
      <c r="VG426" t="s">
        <v>1</v>
      </c>
      <c r="VH426" t="s">
        <v>1</v>
      </c>
      <c r="VI426" t="s">
        <v>1</v>
      </c>
      <c r="VJ426" t="s">
        <v>1</v>
      </c>
      <c r="VK426" t="s">
        <v>1</v>
      </c>
      <c r="VL426" t="s">
        <v>1</v>
      </c>
      <c r="VM426" t="s">
        <v>1</v>
      </c>
      <c r="VN426" t="s">
        <v>1</v>
      </c>
      <c r="VO426" t="s">
        <v>1</v>
      </c>
      <c r="VP426" t="s">
        <v>1</v>
      </c>
      <c r="VQ426" t="s">
        <v>1</v>
      </c>
      <c r="VR426" t="s">
        <v>1</v>
      </c>
      <c r="VS426" t="s">
        <v>1</v>
      </c>
      <c r="VT426" t="s">
        <v>1</v>
      </c>
      <c r="VU426" t="s">
        <v>1</v>
      </c>
      <c r="VV426" t="s">
        <v>1</v>
      </c>
      <c r="VW426" t="s">
        <v>1</v>
      </c>
      <c r="VX426" t="s">
        <v>1</v>
      </c>
      <c r="VY426" t="s">
        <v>1</v>
      </c>
      <c r="VZ426" t="s">
        <v>1</v>
      </c>
      <c r="WA426" t="s">
        <v>1</v>
      </c>
      <c r="WB426" t="s">
        <v>1</v>
      </c>
      <c r="WC426" t="s">
        <v>1</v>
      </c>
      <c r="WD426" t="s">
        <v>1</v>
      </c>
      <c r="WE426" t="s">
        <v>1</v>
      </c>
      <c r="WF426" t="s">
        <v>1</v>
      </c>
      <c r="WG426" t="s">
        <v>1</v>
      </c>
      <c r="WH426" t="s">
        <v>1</v>
      </c>
      <c r="WI426" t="s">
        <v>1</v>
      </c>
      <c r="WJ426" t="s">
        <v>1</v>
      </c>
      <c r="WK426" t="s">
        <v>1</v>
      </c>
      <c r="WL426" t="s">
        <v>1</v>
      </c>
      <c r="WM426" t="s">
        <v>1</v>
      </c>
      <c r="WN426" t="s">
        <v>1</v>
      </c>
      <c r="WO426" t="s">
        <v>1</v>
      </c>
      <c r="WP426" t="s">
        <v>1</v>
      </c>
      <c r="WQ426" t="s">
        <v>1</v>
      </c>
      <c r="WR426" t="s">
        <v>1</v>
      </c>
      <c r="WS426" t="s">
        <v>1</v>
      </c>
      <c r="WT426" t="s">
        <v>1</v>
      </c>
      <c r="WU426" t="s">
        <v>1</v>
      </c>
      <c r="WV426" t="s">
        <v>1</v>
      </c>
      <c r="WW426" t="s">
        <v>1</v>
      </c>
      <c r="WX426" t="s">
        <v>1</v>
      </c>
      <c r="WY426" t="s">
        <v>1</v>
      </c>
      <c r="WZ426" t="s">
        <v>1</v>
      </c>
      <c r="XA426" t="s">
        <v>1</v>
      </c>
      <c r="XB426" t="s">
        <v>1</v>
      </c>
      <c r="XC426" t="s">
        <v>1</v>
      </c>
      <c r="XD426" t="s">
        <v>1</v>
      </c>
      <c r="XE426" t="s">
        <v>1</v>
      </c>
      <c r="XF426" t="s">
        <v>1</v>
      </c>
      <c r="XG426" t="s">
        <v>1</v>
      </c>
      <c r="XH426" t="s">
        <v>1</v>
      </c>
      <c r="XI426" t="s">
        <v>1</v>
      </c>
      <c r="XJ426" t="s">
        <v>1</v>
      </c>
      <c r="XK426" t="s">
        <v>1</v>
      </c>
      <c r="XL426" t="s">
        <v>1</v>
      </c>
      <c r="XM426" t="s">
        <v>1</v>
      </c>
      <c r="XN426" t="s">
        <v>1</v>
      </c>
      <c r="XO426" t="s">
        <v>1</v>
      </c>
      <c r="XP426" t="s">
        <v>1</v>
      </c>
      <c r="XQ426" t="s">
        <v>1</v>
      </c>
      <c r="XR426" t="s">
        <v>1</v>
      </c>
      <c r="XS426" t="s">
        <v>1</v>
      </c>
      <c r="XT426" t="s">
        <v>1</v>
      </c>
      <c r="XU426" t="s">
        <v>1</v>
      </c>
      <c r="XV426" t="s">
        <v>1</v>
      </c>
      <c r="XW426" t="s">
        <v>1</v>
      </c>
      <c r="XX426" t="s">
        <v>1</v>
      </c>
      <c r="XY426" t="s">
        <v>1</v>
      </c>
      <c r="XZ426" t="s">
        <v>1</v>
      </c>
      <c r="YA426" t="s">
        <v>1</v>
      </c>
      <c r="YB426" t="s">
        <v>1</v>
      </c>
      <c r="YC426" t="s">
        <v>1</v>
      </c>
      <c r="YD426" t="s">
        <v>1</v>
      </c>
      <c r="YE426" t="s">
        <v>1</v>
      </c>
      <c r="YF426" t="s">
        <v>1</v>
      </c>
      <c r="YG426" t="s">
        <v>1</v>
      </c>
    </row>
    <row r="427" spans="1:657" x14ac:dyDescent="0.25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t="s">
        <v>1</v>
      </c>
      <c r="AV427" t="s">
        <v>1</v>
      </c>
      <c r="AW427" t="s">
        <v>1</v>
      </c>
      <c r="AX427" t="s">
        <v>1</v>
      </c>
      <c r="AY427" t="s">
        <v>1</v>
      </c>
      <c r="AZ427" t="s">
        <v>1</v>
      </c>
      <c r="BA427" t="s">
        <v>1</v>
      </c>
      <c r="BB427" t="s">
        <v>1</v>
      </c>
      <c r="BC427" t="s">
        <v>1</v>
      </c>
      <c r="BD427" t="s">
        <v>1</v>
      </c>
      <c r="BE427" t="s">
        <v>1</v>
      </c>
      <c r="BF427" t="s">
        <v>1</v>
      </c>
      <c r="BG427" t="s">
        <v>1</v>
      </c>
      <c r="BH427" t="s">
        <v>1</v>
      </c>
      <c r="BI427" t="s">
        <v>1</v>
      </c>
      <c r="BJ427" t="s">
        <v>1</v>
      </c>
      <c r="BK427" t="s">
        <v>1</v>
      </c>
      <c r="BL427" t="s">
        <v>1</v>
      </c>
      <c r="BM427" t="s">
        <v>1</v>
      </c>
      <c r="BN427" t="s">
        <v>1</v>
      </c>
      <c r="BO427" t="s">
        <v>1</v>
      </c>
      <c r="BP427" t="s">
        <v>1</v>
      </c>
      <c r="BQ427" t="s">
        <v>1</v>
      </c>
      <c r="BR427" t="s">
        <v>1</v>
      </c>
      <c r="BS427" t="s">
        <v>1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2</v>
      </c>
      <c r="CI427" t="s">
        <v>2</v>
      </c>
      <c r="CJ427" t="s">
        <v>2</v>
      </c>
      <c r="CK427" t="s">
        <v>2</v>
      </c>
      <c r="CL427" t="s">
        <v>2</v>
      </c>
      <c r="CM427" t="s">
        <v>2</v>
      </c>
      <c r="CN427" t="s">
        <v>2</v>
      </c>
      <c r="CO427" t="s">
        <v>2</v>
      </c>
      <c r="CP427" t="s">
        <v>2</v>
      </c>
      <c r="CQ427" t="s">
        <v>2</v>
      </c>
      <c r="CR427" t="s">
        <v>2</v>
      </c>
      <c r="CS427" t="s">
        <v>2</v>
      </c>
      <c r="CT427" t="s">
        <v>2</v>
      </c>
      <c r="CU427" t="s">
        <v>2</v>
      </c>
      <c r="CV427" t="s">
        <v>2</v>
      </c>
      <c r="CW427" t="s">
        <v>2</v>
      </c>
      <c r="CX427" t="s">
        <v>2</v>
      </c>
      <c r="CY427" t="s">
        <v>2</v>
      </c>
      <c r="CZ427" t="s">
        <v>2</v>
      </c>
      <c r="DA427" t="s">
        <v>2</v>
      </c>
      <c r="DB427" t="s">
        <v>2</v>
      </c>
      <c r="DC427" t="s">
        <v>2</v>
      </c>
      <c r="DD427" t="s">
        <v>2</v>
      </c>
      <c r="DE427" t="s">
        <v>2</v>
      </c>
      <c r="DF427" t="s">
        <v>2</v>
      </c>
      <c r="DG427" t="s">
        <v>2</v>
      </c>
      <c r="DH427" t="s">
        <v>2</v>
      </c>
      <c r="DI427" t="s">
        <v>2</v>
      </c>
      <c r="DJ427" t="s">
        <v>2</v>
      </c>
      <c r="DK427" t="s">
        <v>2</v>
      </c>
      <c r="DL427" t="s">
        <v>2</v>
      </c>
      <c r="DM427" t="s">
        <v>2</v>
      </c>
      <c r="DN427" t="s">
        <v>2</v>
      </c>
      <c r="DO427" t="s">
        <v>2</v>
      </c>
      <c r="DP427" t="s">
        <v>2</v>
      </c>
      <c r="DQ427" t="s">
        <v>2</v>
      </c>
      <c r="DR427" t="s">
        <v>2</v>
      </c>
      <c r="DS427" t="s">
        <v>2</v>
      </c>
      <c r="DT427" t="s">
        <v>2</v>
      </c>
      <c r="DU427" t="s">
        <v>2</v>
      </c>
      <c r="DV427" t="s">
        <v>2</v>
      </c>
      <c r="DW427" t="s">
        <v>2</v>
      </c>
      <c r="DX427" t="s">
        <v>2</v>
      </c>
      <c r="DY427" t="s">
        <v>2</v>
      </c>
      <c r="DZ427" t="s">
        <v>2</v>
      </c>
      <c r="EA427" t="s">
        <v>2</v>
      </c>
      <c r="EB427" t="s">
        <v>2</v>
      </c>
      <c r="EC427" t="s">
        <v>2</v>
      </c>
      <c r="ED427" t="s">
        <v>2</v>
      </c>
      <c r="EE427" t="s">
        <v>2</v>
      </c>
      <c r="EF427" t="s">
        <v>2</v>
      </c>
      <c r="EG427" t="s">
        <v>2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1</v>
      </c>
      <c r="EW427" t="s">
        <v>1</v>
      </c>
      <c r="EX427" t="s">
        <v>1</v>
      </c>
      <c r="EY427" t="s">
        <v>1</v>
      </c>
      <c r="EZ427" t="s">
        <v>1</v>
      </c>
      <c r="FA427" t="s">
        <v>1</v>
      </c>
      <c r="FB427" t="s">
        <v>1</v>
      </c>
      <c r="FC427" t="s">
        <v>1</v>
      </c>
      <c r="FD427" t="s">
        <v>1</v>
      </c>
      <c r="FE427" t="s">
        <v>1</v>
      </c>
      <c r="FF427" t="s">
        <v>1</v>
      </c>
      <c r="FG427" t="s">
        <v>1</v>
      </c>
      <c r="FH427" t="s">
        <v>1</v>
      </c>
      <c r="FI427" t="s">
        <v>1</v>
      </c>
      <c r="FJ427" t="s">
        <v>1</v>
      </c>
      <c r="FK427" t="s">
        <v>1</v>
      </c>
      <c r="FL427" t="s">
        <v>1</v>
      </c>
      <c r="FM427" t="s">
        <v>1</v>
      </c>
      <c r="FN427" t="s">
        <v>1</v>
      </c>
      <c r="FO427" t="s">
        <v>1</v>
      </c>
      <c r="FP427" t="s">
        <v>1</v>
      </c>
      <c r="FQ427" t="s">
        <v>1</v>
      </c>
      <c r="FR427" t="s">
        <v>1</v>
      </c>
      <c r="FS427" t="s">
        <v>1</v>
      </c>
      <c r="FT427" t="s">
        <v>1</v>
      </c>
      <c r="FU427" t="s">
        <v>1</v>
      </c>
      <c r="FV427" t="s">
        <v>1</v>
      </c>
      <c r="FW427" t="s">
        <v>1</v>
      </c>
      <c r="FX427" t="s">
        <v>1</v>
      </c>
      <c r="FY427" t="s">
        <v>1</v>
      </c>
      <c r="FZ427" t="s">
        <v>1</v>
      </c>
      <c r="GA427" t="s">
        <v>1</v>
      </c>
      <c r="GB427" t="s">
        <v>1</v>
      </c>
      <c r="GC427" t="s">
        <v>1</v>
      </c>
      <c r="GD427" t="s">
        <v>1</v>
      </c>
      <c r="GE427" t="s">
        <v>1</v>
      </c>
      <c r="GF427" t="s">
        <v>1</v>
      </c>
      <c r="GG427" t="s">
        <v>1</v>
      </c>
      <c r="GH427" t="s">
        <v>1</v>
      </c>
      <c r="GI427" t="s">
        <v>1</v>
      </c>
      <c r="GJ427" t="s">
        <v>1</v>
      </c>
      <c r="GK427" t="s">
        <v>1</v>
      </c>
      <c r="GL427" t="s">
        <v>1</v>
      </c>
      <c r="GM427" t="s">
        <v>1</v>
      </c>
      <c r="GN427" t="s">
        <v>1</v>
      </c>
      <c r="GO427" t="s">
        <v>1</v>
      </c>
      <c r="GP427" t="s">
        <v>1</v>
      </c>
      <c r="GQ427" t="s">
        <v>1</v>
      </c>
      <c r="GR427" t="s">
        <v>1</v>
      </c>
      <c r="GS427" t="s">
        <v>1</v>
      </c>
      <c r="GT427" t="s">
        <v>1</v>
      </c>
      <c r="GU427" t="s">
        <v>1</v>
      </c>
      <c r="GV427" t="s">
        <v>1</v>
      </c>
      <c r="GW427" t="s">
        <v>1</v>
      </c>
      <c r="GX427" t="s">
        <v>1</v>
      </c>
      <c r="GY427" t="s">
        <v>1</v>
      </c>
      <c r="GZ427" t="s">
        <v>1</v>
      </c>
      <c r="HA427" t="s">
        <v>1</v>
      </c>
      <c r="HB427" t="s">
        <v>1</v>
      </c>
      <c r="HC427" t="s">
        <v>1</v>
      </c>
      <c r="HD427" t="s">
        <v>1</v>
      </c>
      <c r="HE427" t="s">
        <v>1</v>
      </c>
      <c r="HF427" t="s">
        <v>1</v>
      </c>
      <c r="HG427" t="s">
        <v>1</v>
      </c>
      <c r="HH427" t="s">
        <v>1</v>
      </c>
      <c r="HI427" t="s">
        <v>1</v>
      </c>
      <c r="HJ427" t="s">
        <v>1</v>
      </c>
      <c r="HK427" t="s">
        <v>1</v>
      </c>
      <c r="HL427" t="s">
        <v>1</v>
      </c>
      <c r="HM427" t="s">
        <v>1</v>
      </c>
      <c r="HN427" t="s">
        <v>1</v>
      </c>
      <c r="HO427" t="s">
        <v>1</v>
      </c>
      <c r="HP427" t="s">
        <v>1</v>
      </c>
      <c r="HQ427" t="s">
        <v>1</v>
      </c>
      <c r="HR427" t="s">
        <v>1</v>
      </c>
      <c r="HS427" t="s">
        <v>1</v>
      </c>
      <c r="HT427" t="s">
        <v>1</v>
      </c>
      <c r="HU427" t="s">
        <v>1</v>
      </c>
      <c r="HV427" t="s">
        <v>1</v>
      </c>
      <c r="HW427" t="s">
        <v>1</v>
      </c>
      <c r="HX427" t="s">
        <v>1</v>
      </c>
      <c r="HY427" t="s">
        <v>1</v>
      </c>
      <c r="HZ427" t="s">
        <v>1</v>
      </c>
      <c r="IA427" t="s">
        <v>1</v>
      </c>
      <c r="IB427" t="s">
        <v>1</v>
      </c>
      <c r="IC427" t="s">
        <v>1</v>
      </c>
      <c r="ID427" t="s">
        <v>1</v>
      </c>
      <c r="IE427" t="s">
        <v>1</v>
      </c>
      <c r="IF427" t="s">
        <v>1</v>
      </c>
      <c r="IG427" t="s">
        <v>1</v>
      </c>
      <c r="IH427" t="s">
        <v>1</v>
      </c>
      <c r="II427" t="s">
        <v>1</v>
      </c>
      <c r="IJ427" t="s">
        <v>1</v>
      </c>
      <c r="IK427" t="s">
        <v>1</v>
      </c>
      <c r="IL427" t="s">
        <v>1</v>
      </c>
      <c r="IM427" t="s">
        <v>1</v>
      </c>
      <c r="IN427" t="s">
        <v>1</v>
      </c>
      <c r="IO427" t="s">
        <v>1</v>
      </c>
      <c r="IP427" t="s">
        <v>1</v>
      </c>
      <c r="IQ427" t="s">
        <v>1</v>
      </c>
      <c r="IR427" t="s">
        <v>1</v>
      </c>
      <c r="IS427" t="s">
        <v>1</v>
      </c>
      <c r="IT427" t="s">
        <v>1</v>
      </c>
      <c r="IU427" t="s">
        <v>1</v>
      </c>
      <c r="IV427" t="s">
        <v>1</v>
      </c>
      <c r="IW427" t="s">
        <v>1</v>
      </c>
      <c r="IX427" t="s">
        <v>1</v>
      </c>
      <c r="IY427" t="s">
        <v>1</v>
      </c>
      <c r="IZ427" t="s">
        <v>1</v>
      </c>
      <c r="JA427" t="s">
        <v>1</v>
      </c>
      <c r="JB427" t="s">
        <v>1</v>
      </c>
      <c r="JC427" t="s">
        <v>1</v>
      </c>
      <c r="JD427" t="s">
        <v>1</v>
      </c>
      <c r="JE427" t="s">
        <v>1</v>
      </c>
      <c r="JF427" t="s">
        <v>1</v>
      </c>
      <c r="JG427" t="s">
        <v>1</v>
      </c>
      <c r="JH427" t="s">
        <v>1</v>
      </c>
      <c r="JI427" t="s">
        <v>1</v>
      </c>
      <c r="JJ427" t="s">
        <v>1</v>
      </c>
      <c r="JK427" t="s">
        <v>1</v>
      </c>
      <c r="JL427" t="s">
        <v>1</v>
      </c>
      <c r="JM427" t="s">
        <v>1</v>
      </c>
      <c r="JN427" t="s">
        <v>1</v>
      </c>
      <c r="JO427" t="s">
        <v>1</v>
      </c>
      <c r="JP427" t="s">
        <v>1</v>
      </c>
      <c r="JQ427" t="s">
        <v>1</v>
      </c>
      <c r="JR427" t="s">
        <v>1</v>
      </c>
      <c r="JS427" t="s">
        <v>1</v>
      </c>
      <c r="JT427" t="s">
        <v>1</v>
      </c>
      <c r="JU427" t="s">
        <v>1</v>
      </c>
      <c r="JV427" t="s">
        <v>1</v>
      </c>
      <c r="JW427" t="s">
        <v>1</v>
      </c>
      <c r="JX427" t="s">
        <v>1</v>
      </c>
      <c r="JY427" t="s">
        <v>1</v>
      </c>
      <c r="JZ427" t="s">
        <v>1</v>
      </c>
      <c r="KA427" t="s">
        <v>1</v>
      </c>
      <c r="KB427" t="s">
        <v>1</v>
      </c>
      <c r="KC427" t="s">
        <v>1</v>
      </c>
      <c r="KD427" t="s">
        <v>1</v>
      </c>
      <c r="KE427" t="s">
        <v>1</v>
      </c>
      <c r="KF427" t="s">
        <v>1</v>
      </c>
      <c r="KG427" t="s">
        <v>1</v>
      </c>
      <c r="KH427" t="s">
        <v>1</v>
      </c>
      <c r="KI427" t="s">
        <v>1</v>
      </c>
      <c r="KJ427" t="s">
        <v>1</v>
      </c>
      <c r="KK427" t="s">
        <v>1</v>
      </c>
      <c r="KL427" t="s">
        <v>1</v>
      </c>
      <c r="KM427" t="s">
        <v>1</v>
      </c>
      <c r="KN427" t="s">
        <v>1</v>
      </c>
      <c r="KO427" t="s">
        <v>1</v>
      </c>
      <c r="KP427" t="s">
        <v>1</v>
      </c>
      <c r="KQ427" t="s">
        <v>1</v>
      </c>
      <c r="KR427" t="s">
        <v>1</v>
      </c>
      <c r="KS427" t="s">
        <v>1</v>
      </c>
      <c r="KT427" t="s">
        <v>1</v>
      </c>
      <c r="KU427" t="s">
        <v>1</v>
      </c>
      <c r="KV427" t="s">
        <v>1</v>
      </c>
      <c r="KW427" t="s">
        <v>1</v>
      </c>
      <c r="KX427" t="s">
        <v>1</v>
      </c>
      <c r="KY427" t="s">
        <v>1</v>
      </c>
      <c r="KZ427" t="s">
        <v>1</v>
      </c>
      <c r="LA427" t="s">
        <v>1</v>
      </c>
      <c r="LB427" t="s">
        <v>1</v>
      </c>
      <c r="LC427" t="s">
        <v>1</v>
      </c>
      <c r="LD427" t="s">
        <v>1</v>
      </c>
      <c r="LE427" t="s">
        <v>1</v>
      </c>
      <c r="LF427" t="s">
        <v>1</v>
      </c>
      <c r="LG427" t="s">
        <v>1</v>
      </c>
      <c r="LH427" t="s">
        <v>1</v>
      </c>
      <c r="LI427" t="s">
        <v>1</v>
      </c>
      <c r="LJ427" t="s">
        <v>1</v>
      </c>
      <c r="LK427" t="s">
        <v>1</v>
      </c>
      <c r="LL427" t="s">
        <v>1</v>
      </c>
      <c r="LM427" t="s">
        <v>1</v>
      </c>
      <c r="LN427" t="s">
        <v>1</v>
      </c>
      <c r="LO427" t="s">
        <v>1</v>
      </c>
      <c r="LP427" t="s">
        <v>1</v>
      </c>
      <c r="LQ427" t="s">
        <v>1</v>
      </c>
      <c r="LR427" t="s">
        <v>1</v>
      </c>
      <c r="LS427" t="s">
        <v>1</v>
      </c>
      <c r="LT427" t="s">
        <v>1</v>
      </c>
      <c r="LU427" t="s">
        <v>1</v>
      </c>
      <c r="LV427" t="s">
        <v>1</v>
      </c>
      <c r="LW427" t="s">
        <v>1</v>
      </c>
      <c r="LX427" t="s">
        <v>1</v>
      </c>
      <c r="LY427" t="s">
        <v>1</v>
      </c>
      <c r="LZ427" t="s">
        <v>1</v>
      </c>
      <c r="MA427" t="s">
        <v>1</v>
      </c>
      <c r="MB427" t="s">
        <v>1</v>
      </c>
      <c r="MC427" t="s">
        <v>1</v>
      </c>
      <c r="MD427" t="s">
        <v>1</v>
      </c>
      <c r="ME427" t="s">
        <v>1</v>
      </c>
      <c r="MF427" t="s">
        <v>1</v>
      </c>
      <c r="MG427" t="s">
        <v>1</v>
      </c>
      <c r="MH427" t="s">
        <v>1</v>
      </c>
      <c r="MI427" t="s">
        <v>1</v>
      </c>
      <c r="MJ427" t="s">
        <v>1</v>
      </c>
      <c r="MK427" t="s">
        <v>1</v>
      </c>
      <c r="ML427" t="s">
        <v>1</v>
      </c>
      <c r="MM427" t="s">
        <v>1</v>
      </c>
      <c r="MN427" t="s">
        <v>1</v>
      </c>
      <c r="MO427" t="s">
        <v>1</v>
      </c>
      <c r="MP427" t="s">
        <v>1</v>
      </c>
      <c r="MQ427" t="s">
        <v>1</v>
      </c>
      <c r="MR427" t="s">
        <v>1</v>
      </c>
      <c r="MS427" t="s">
        <v>1</v>
      </c>
      <c r="MT427" t="s">
        <v>1</v>
      </c>
      <c r="MU427" t="s">
        <v>1</v>
      </c>
      <c r="MV427" t="s">
        <v>1</v>
      </c>
      <c r="MW427" t="s">
        <v>1</v>
      </c>
      <c r="MX427" t="s">
        <v>1</v>
      </c>
      <c r="MY427" t="s">
        <v>1</v>
      </c>
      <c r="MZ427" t="s">
        <v>1</v>
      </c>
      <c r="NA427" t="s">
        <v>1</v>
      </c>
      <c r="NB427" t="s">
        <v>1</v>
      </c>
      <c r="NC427" t="s">
        <v>1</v>
      </c>
      <c r="ND427" t="s">
        <v>1</v>
      </c>
      <c r="NE427" t="s">
        <v>1</v>
      </c>
      <c r="NF427" t="s">
        <v>1</v>
      </c>
      <c r="NG427" t="s">
        <v>1</v>
      </c>
      <c r="NH427" t="s">
        <v>1</v>
      </c>
      <c r="NI427" t="s">
        <v>1</v>
      </c>
      <c r="NJ427" t="s">
        <v>1</v>
      </c>
      <c r="NK427" t="s">
        <v>1</v>
      </c>
      <c r="NL427" t="s">
        <v>1</v>
      </c>
      <c r="NM427" t="s">
        <v>1</v>
      </c>
      <c r="NN427" t="s">
        <v>1</v>
      </c>
      <c r="NO427" t="s">
        <v>1</v>
      </c>
      <c r="NP427" t="s">
        <v>1</v>
      </c>
      <c r="NQ427" t="s">
        <v>1</v>
      </c>
      <c r="NR427" t="s">
        <v>1</v>
      </c>
      <c r="NS427" t="s">
        <v>1</v>
      </c>
      <c r="NT427" t="s">
        <v>1</v>
      </c>
      <c r="NU427" t="s">
        <v>1</v>
      </c>
      <c r="NV427" t="s">
        <v>1</v>
      </c>
      <c r="NW427" t="s">
        <v>1</v>
      </c>
      <c r="NX427" t="s">
        <v>1</v>
      </c>
      <c r="NY427" t="s">
        <v>1</v>
      </c>
      <c r="NZ427" t="s">
        <v>1</v>
      </c>
      <c r="OA427" t="s">
        <v>1</v>
      </c>
      <c r="OB427" t="s">
        <v>1</v>
      </c>
      <c r="OC427" t="s">
        <v>1</v>
      </c>
      <c r="OD427" t="s">
        <v>1</v>
      </c>
      <c r="OE427" t="s">
        <v>1</v>
      </c>
      <c r="OF427" t="s">
        <v>1</v>
      </c>
      <c r="OG427" t="s">
        <v>1</v>
      </c>
      <c r="OH427" t="s">
        <v>1</v>
      </c>
      <c r="OI427" t="s">
        <v>1</v>
      </c>
      <c r="OJ427" t="s">
        <v>1</v>
      </c>
      <c r="OK427" t="s">
        <v>1</v>
      </c>
      <c r="OL427" t="s">
        <v>1</v>
      </c>
      <c r="OM427" t="s">
        <v>1</v>
      </c>
      <c r="ON427" t="s">
        <v>1</v>
      </c>
      <c r="OO427" t="s">
        <v>1</v>
      </c>
      <c r="OP427" t="s">
        <v>1</v>
      </c>
      <c r="OQ427" t="s">
        <v>1</v>
      </c>
      <c r="OR427" t="s">
        <v>1</v>
      </c>
      <c r="OS427" t="s">
        <v>1</v>
      </c>
      <c r="OT427" t="s">
        <v>1</v>
      </c>
      <c r="OU427" t="s">
        <v>1</v>
      </c>
      <c r="OV427" t="s">
        <v>1</v>
      </c>
      <c r="OW427" t="s">
        <v>1</v>
      </c>
      <c r="OX427" t="s">
        <v>1</v>
      </c>
      <c r="OY427" t="s">
        <v>1</v>
      </c>
      <c r="OZ427" t="s">
        <v>1</v>
      </c>
      <c r="PA427" t="s">
        <v>1</v>
      </c>
      <c r="PB427" t="s">
        <v>1</v>
      </c>
      <c r="PC427" t="s">
        <v>1</v>
      </c>
      <c r="PD427" t="s">
        <v>1</v>
      </c>
      <c r="PE427" t="s">
        <v>1</v>
      </c>
      <c r="PF427" t="s">
        <v>1</v>
      </c>
      <c r="PG427" t="s">
        <v>1</v>
      </c>
      <c r="PH427" t="s">
        <v>1</v>
      </c>
      <c r="PI427" t="s">
        <v>1</v>
      </c>
      <c r="PJ427" t="s">
        <v>1</v>
      </c>
      <c r="PK427" t="s">
        <v>1</v>
      </c>
      <c r="PL427" t="s">
        <v>1</v>
      </c>
      <c r="PM427" t="s">
        <v>1</v>
      </c>
      <c r="PN427" t="s">
        <v>1</v>
      </c>
      <c r="PO427" t="s">
        <v>1</v>
      </c>
      <c r="PP427" t="s">
        <v>1</v>
      </c>
      <c r="PQ427" t="s">
        <v>1</v>
      </c>
      <c r="PR427" t="s">
        <v>1</v>
      </c>
      <c r="PS427" t="s">
        <v>1</v>
      </c>
      <c r="PT427" t="s">
        <v>1</v>
      </c>
      <c r="PU427" t="s">
        <v>1</v>
      </c>
      <c r="PV427" t="s">
        <v>1</v>
      </c>
      <c r="PW427" t="s">
        <v>1</v>
      </c>
      <c r="PX427" t="s">
        <v>1</v>
      </c>
      <c r="PY427" t="s">
        <v>1</v>
      </c>
      <c r="PZ427" t="s">
        <v>1</v>
      </c>
      <c r="QA427" t="s">
        <v>1</v>
      </c>
      <c r="QB427" t="s">
        <v>0</v>
      </c>
      <c r="QC427" t="s">
        <v>0</v>
      </c>
      <c r="QD427" t="s">
        <v>0</v>
      </c>
      <c r="QE427" t="s">
        <v>0</v>
      </c>
      <c r="QF427" t="s">
        <v>0</v>
      </c>
      <c r="QG427" t="s">
        <v>0</v>
      </c>
      <c r="QH427" t="s">
        <v>0</v>
      </c>
      <c r="QI427" t="s">
        <v>0</v>
      </c>
      <c r="QJ427" t="s">
        <v>0</v>
      </c>
      <c r="QK427" t="s">
        <v>0</v>
      </c>
      <c r="QL427" t="s">
        <v>0</v>
      </c>
      <c r="QM427" t="s">
        <v>0</v>
      </c>
      <c r="QN427" t="s">
        <v>0</v>
      </c>
      <c r="QO427" t="s">
        <v>0</v>
      </c>
      <c r="QP427" t="s">
        <v>2</v>
      </c>
      <c r="QQ427" t="s">
        <v>2</v>
      </c>
      <c r="QR427" t="s">
        <v>2</v>
      </c>
      <c r="QS427" t="s">
        <v>2</v>
      </c>
      <c r="QT427" t="s">
        <v>2</v>
      </c>
      <c r="QU427" t="s">
        <v>2</v>
      </c>
      <c r="QV427" t="s">
        <v>2</v>
      </c>
      <c r="QW427" t="s">
        <v>2</v>
      </c>
      <c r="QX427" t="s">
        <v>2</v>
      </c>
      <c r="QY427" t="s">
        <v>2</v>
      </c>
      <c r="QZ427" t="s">
        <v>2</v>
      </c>
      <c r="RA427" t="s">
        <v>2</v>
      </c>
      <c r="RB427" t="s">
        <v>2</v>
      </c>
      <c r="RC427" t="s">
        <v>2</v>
      </c>
      <c r="RD427" t="s">
        <v>2</v>
      </c>
      <c r="RE427" t="s">
        <v>2</v>
      </c>
      <c r="RF427" t="s">
        <v>2</v>
      </c>
      <c r="RG427" t="s">
        <v>2</v>
      </c>
      <c r="RH427" t="s">
        <v>2</v>
      </c>
      <c r="RI427" t="s">
        <v>2</v>
      </c>
      <c r="RJ427" t="s">
        <v>2</v>
      </c>
      <c r="RK427" t="s">
        <v>2</v>
      </c>
      <c r="RL427" t="s">
        <v>2</v>
      </c>
      <c r="RM427" t="s">
        <v>2</v>
      </c>
      <c r="RN427" t="s">
        <v>2</v>
      </c>
      <c r="RO427" t="s">
        <v>2</v>
      </c>
      <c r="RP427" t="s">
        <v>2</v>
      </c>
      <c r="RQ427" t="s">
        <v>2</v>
      </c>
      <c r="RR427" t="s">
        <v>2</v>
      </c>
      <c r="RS427" t="s">
        <v>2</v>
      </c>
      <c r="RT427" t="s">
        <v>2</v>
      </c>
      <c r="RU427" t="s">
        <v>2</v>
      </c>
      <c r="RV427" t="s">
        <v>2</v>
      </c>
      <c r="RW427" t="s">
        <v>2</v>
      </c>
      <c r="RX427" t="s">
        <v>2</v>
      </c>
      <c r="RY427" t="s">
        <v>2</v>
      </c>
      <c r="RZ427" t="s">
        <v>2</v>
      </c>
      <c r="SA427" t="s">
        <v>2</v>
      </c>
      <c r="SB427" t="s">
        <v>2</v>
      </c>
      <c r="SC427" t="s">
        <v>2</v>
      </c>
      <c r="SD427" t="s">
        <v>2</v>
      </c>
      <c r="SE427" t="s">
        <v>2</v>
      </c>
      <c r="SF427" t="s">
        <v>2</v>
      </c>
      <c r="SG427" t="s">
        <v>2</v>
      </c>
      <c r="SH427" t="s">
        <v>2</v>
      </c>
      <c r="SI427" t="s">
        <v>2</v>
      </c>
      <c r="SJ427" t="s">
        <v>2</v>
      </c>
      <c r="SK427" t="s">
        <v>2</v>
      </c>
      <c r="SL427" t="s">
        <v>2</v>
      </c>
      <c r="SM427" t="s">
        <v>2</v>
      </c>
      <c r="SN427" t="s">
        <v>2</v>
      </c>
      <c r="SO427" t="s">
        <v>2</v>
      </c>
      <c r="SP427" t="s">
        <v>1</v>
      </c>
      <c r="SQ427" t="s">
        <v>1</v>
      </c>
      <c r="SR427" t="s">
        <v>1</v>
      </c>
      <c r="SS427" t="s">
        <v>1</v>
      </c>
      <c r="ST427" t="s">
        <v>1</v>
      </c>
      <c r="SU427" t="s">
        <v>1</v>
      </c>
      <c r="SV427" t="s">
        <v>1</v>
      </c>
      <c r="SW427" t="s">
        <v>1</v>
      </c>
      <c r="SX427" t="s">
        <v>1</v>
      </c>
      <c r="SY427" t="s">
        <v>1</v>
      </c>
      <c r="SZ427" t="s">
        <v>1</v>
      </c>
      <c r="TA427" t="s">
        <v>1</v>
      </c>
      <c r="TB427" t="s">
        <v>1</v>
      </c>
      <c r="TC427" t="s">
        <v>1</v>
      </c>
      <c r="TD427" t="s">
        <v>1</v>
      </c>
      <c r="TE427" t="s">
        <v>1</v>
      </c>
      <c r="TF427" t="s">
        <v>1</v>
      </c>
      <c r="TG427" t="s">
        <v>1</v>
      </c>
      <c r="TH427" t="s">
        <v>1</v>
      </c>
      <c r="TI427" t="s">
        <v>1</v>
      </c>
      <c r="TJ427" t="s">
        <v>1</v>
      </c>
      <c r="TK427" t="s">
        <v>1</v>
      </c>
      <c r="TL427" t="s">
        <v>1</v>
      </c>
      <c r="TM427" t="s">
        <v>1</v>
      </c>
      <c r="TN427" t="s">
        <v>1</v>
      </c>
      <c r="TO427" t="s">
        <v>1</v>
      </c>
      <c r="TP427" t="s">
        <v>1</v>
      </c>
      <c r="TQ427" t="s">
        <v>1</v>
      </c>
      <c r="TR427" t="s">
        <v>1</v>
      </c>
      <c r="TS427" t="s">
        <v>1</v>
      </c>
      <c r="TT427" t="s">
        <v>1</v>
      </c>
      <c r="TU427" t="s">
        <v>1</v>
      </c>
      <c r="TV427" t="s">
        <v>1</v>
      </c>
      <c r="TW427" t="s">
        <v>1</v>
      </c>
      <c r="TX427" t="s">
        <v>1</v>
      </c>
      <c r="TY427" t="s">
        <v>1</v>
      </c>
      <c r="TZ427" t="s">
        <v>1</v>
      </c>
      <c r="UA427" t="s">
        <v>1</v>
      </c>
      <c r="UB427" t="s">
        <v>1</v>
      </c>
      <c r="UC427" t="s">
        <v>1</v>
      </c>
      <c r="UD427" t="s">
        <v>1</v>
      </c>
      <c r="UE427" t="s">
        <v>1</v>
      </c>
      <c r="UF427" t="s">
        <v>1</v>
      </c>
      <c r="UG427" t="s">
        <v>1</v>
      </c>
      <c r="UH427" t="s">
        <v>1</v>
      </c>
      <c r="UI427" t="s">
        <v>1</v>
      </c>
      <c r="UJ427" t="s">
        <v>1</v>
      </c>
      <c r="UK427" t="s">
        <v>1</v>
      </c>
      <c r="UL427" t="s">
        <v>1</v>
      </c>
      <c r="UM427" t="s">
        <v>1</v>
      </c>
      <c r="UN427" t="s">
        <v>1</v>
      </c>
      <c r="UO427" t="s">
        <v>1</v>
      </c>
      <c r="UP427" t="s">
        <v>1</v>
      </c>
      <c r="UQ427" t="s">
        <v>1</v>
      </c>
      <c r="UR427" t="s">
        <v>1</v>
      </c>
      <c r="US427" t="s">
        <v>1</v>
      </c>
      <c r="UT427" t="s">
        <v>1</v>
      </c>
      <c r="UU427" t="s">
        <v>1</v>
      </c>
      <c r="UV427" t="s">
        <v>1</v>
      </c>
      <c r="UW427" t="s">
        <v>1</v>
      </c>
      <c r="UX427" t="s">
        <v>1</v>
      </c>
      <c r="UY427" t="s">
        <v>1</v>
      </c>
      <c r="UZ427" t="s">
        <v>1</v>
      </c>
      <c r="VA427" t="s">
        <v>1</v>
      </c>
      <c r="VB427" t="s">
        <v>1</v>
      </c>
      <c r="VC427" t="s">
        <v>1</v>
      </c>
      <c r="VD427" t="s">
        <v>1</v>
      </c>
      <c r="VE427" t="s">
        <v>1</v>
      </c>
      <c r="VF427" t="s">
        <v>1</v>
      </c>
      <c r="VG427" t="s">
        <v>1</v>
      </c>
      <c r="VH427" t="s">
        <v>1</v>
      </c>
      <c r="VI427" t="s">
        <v>1</v>
      </c>
      <c r="VJ427" t="s">
        <v>1</v>
      </c>
      <c r="VK427" t="s">
        <v>1</v>
      </c>
      <c r="VL427" t="s">
        <v>1</v>
      </c>
      <c r="VM427" t="s">
        <v>1</v>
      </c>
      <c r="VN427" t="s">
        <v>1</v>
      </c>
      <c r="VO427" t="s">
        <v>1</v>
      </c>
      <c r="VP427" t="s">
        <v>1</v>
      </c>
      <c r="VQ427" t="s">
        <v>1</v>
      </c>
      <c r="VR427" t="s">
        <v>1</v>
      </c>
      <c r="VS427" t="s">
        <v>1</v>
      </c>
      <c r="VT427" t="s">
        <v>1</v>
      </c>
      <c r="VU427" t="s">
        <v>1</v>
      </c>
      <c r="VV427" t="s">
        <v>1</v>
      </c>
      <c r="VW427" t="s">
        <v>1</v>
      </c>
      <c r="VX427" t="s">
        <v>1</v>
      </c>
      <c r="VY427" t="s">
        <v>1</v>
      </c>
      <c r="VZ427" t="s">
        <v>1</v>
      </c>
      <c r="WA427" t="s">
        <v>1</v>
      </c>
      <c r="WB427" t="s">
        <v>1</v>
      </c>
      <c r="WC427" t="s">
        <v>1</v>
      </c>
      <c r="WD427" t="s">
        <v>1</v>
      </c>
      <c r="WE427" t="s">
        <v>1</v>
      </c>
      <c r="WF427" t="s">
        <v>1</v>
      </c>
      <c r="WG427" t="s">
        <v>1</v>
      </c>
      <c r="WH427" t="s">
        <v>1</v>
      </c>
      <c r="WI427" t="s">
        <v>1</v>
      </c>
      <c r="WJ427" t="s">
        <v>1</v>
      </c>
      <c r="WK427" t="s">
        <v>1</v>
      </c>
      <c r="WL427" t="s">
        <v>1</v>
      </c>
      <c r="WM427" t="s">
        <v>1</v>
      </c>
      <c r="WN427" t="s">
        <v>1</v>
      </c>
      <c r="WO427" t="s">
        <v>1</v>
      </c>
      <c r="WP427" t="s">
        <v>1</v>
      </c>
      <c r="WQ427" t="s">
        <v>1</v>
      </c>
      <c r="WR427" t="s">
        <v>1</v>
      </c>
      <c r="WS427" t="s">
        <v>1</v>
      </c>
      <c r="WT427" t="s">
        <v>1</v>
      </c>
      <c r="WU427" t="s">
        <v>1</v>
      </c>
      <c r="WV427" t="s">
        <v>1</v>
      </c>
      <c r="WW427" t="s">
        <v>1</v>
      </c>
      <c r="WX427" t="s">
        <v>1</v>
      </c>
      <c r="WY427" t="s">
        <v>1</v>
      </c>
      <c r="WZ427" t="s">
        <v>1</v>
      </c>
      <c r="XA427" t="s">
        <v>1</v>
      </c>
      <c r="XB427" t="s">
        <v>1</v>
      </c>
      <c r="XC427" t="s">
        <v>1</v>
      </c>
      <c r="XD427" t="s">
        <v>1</v>
      </c>
      <c r="XE427" t="s">
        <v>1</v>
      </c>
      <c r="XF427" t="s">
        <v>1</v>
      </c>
      <c r="XG427" t="s">
        <v>1</v>
      </c>
      <c r="XH427" t="s">
        <v>1</v>
      </c>
      <c r="XI427" t="s">
        <v>1</v>
      </c>
      <c r="XJ427" t="s">
        <v>1</v>
      </c>
      <c r="XK427" t="s">
        <v>1</v>
      </c>
      <c r="XL427" t="s">
        <v>1</v>
      </c>
      <c r="XM427" t="s">
        <v>1</v>
      </c>
      <c r="XN427" t="s">
        <v>1</v>
      </c>
      <c r="XO427" t="s">
        <v>1</v>
      </c>
      <c r="XP427" t="s">
        <v>1</v>
      </c>
      <c r="XQ427" t="s">
        <v>1</v>
      </c>
      <c r="XR427" t="s">
        <v>1</v>
      </c>
      <c r="XS427" t="s">
        <v>1</v>
      </c>
      <c r="XT427" t="s">
        <v>1</v>
      </c>
      <c r="XU427" t="s">
        <v>1</v>
      </c>
      <c r="XV427" t="s">
        <v>1</v>
      </c>
      <c r="XW427" t="s">
        <v>1</v>
      </c>
      <c r="XX427" t="s">
        <v>1</v>
      </c>
      <c r="XY427" t="s">
        <v>1</v>
      </c>
      <c r="XZ427" t="s">
        <v>1</v>
      </c>
      <c r="YA427" t="s">
        <v>1</v>
      </c>
      <c r="YB427" t="s">
        <v>1</v>
      </c>
      <c r="YC427" t="s">
        <v>1</v>
      </c>
      <c r="YD427" t="s">
        <v>1</v>
      </c>
      <c r="YE427" t="s">
        <v>1</v>
      </c>
      <c r="YF427" t="s">
        <v>1</v>
      </c>
      <c r="YG427" t="s">
        <v>1</v>
      </c>
    </row>
    <row r="428" spans="1:657" x14ac:dyDescent="0.25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  <c r="AX428" t="s">
        <v>1</v>
      </c>
      <c r="AY428" t="s">
        <v>1</v>
      </c>
      <c r="AZ428" t="s">
        <v>1</v>
      </c>
      <c r="BA428" t="s">
        <v>1</v>
      </c>
      <c r="BB428" t="s">
        <v>1</v>
      </c>
      <c r="BC428" t="s">
        <v>1</v>
      </c>
      <c r="BD428" t="s">
        <v>1</v>
      </c>
      <c r="BE428" t="s">
        <v>1</v>
      </c>
      <c r="BF428" t="s">
        <v>1</v>
      </c>
      <c r="BG428" t="s">
        <v>1</v>
      </c>
      <c r="BH428" t="s">
        <v>1</v>
      </c>
      <c r="BI428" t="s">
        <v>1</v>
      </c>
      <c r="BJ428" t="s">
        <v>1</v>
      </c>
      <c r="BK428" t="s">
        <v>1</v>
      </c>
      <c r="BL428" t="s">
        <v>1</v>
      </c>
      <c r="BM428" t="s">
        <v>1</v>
      </c>
      <c r="BN428" t="s">
        <v>1</v>
      </c>
      <c r="BO428" t="s">
        <v>1</v>
      </c>
      <c r="BP428" t="s">
        <v>1</v>
      </c>
      <c r="BQ428" t="s">
        <v>1</v>
      </c>
      <c r="BR428" t="s">
        <v>1</v>
      </c>
      <c r="BS428" t="s">
        <v>1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2</v>
      </c>
      <c r="CI428" t="s">
        <v>2</v>
      </c>
      <c r="CJ428" t="s">
        <v>2</v>
      </c>
      <c r="CK428" t="s">
        <v>2</v>
      </c>
      <c r="CL428" t="s">
        <v>2</v>
      </c>
      <c r="CM428" t="s">
        <v>2</v>
      </c>
      <c r="CN428" t="s">
        <v>2</v>
      </c>
      <c r="CO428" t="s">
        <v>2</v>
      </c>
      <c r="CP428" t="s">
        <v>2</v>
      </c>
      <c r="CQ428" t="s">
        <v>2</v>
      </c>
      <c r="CR428" t="s">
        <v>2</v>
      </c>
      <c r="CS428" t="s">
        <v>2</v>
      </c>
      <c r="CT428" t="s">
        <v>2</v>
      </c>
      <c r="CU428" t="s">
        <v>2</v>
      </c>
      <c r="CV428" t="s">
        <v>2</v>
      </c>
      <c r="CW428" t="s">
        <v>2</v>
      </c>
      <c r="CX428" t="s">
        <v>2</v>
      </c>
      <c r="CY428" t="s">
        <v>2</v>
      </c>
      <c r="CZ428" t="s">
        <v>2</v>
      </c>
      <c r="DA428" t="s">
        <v>2</v>
      </c>
      <c r="DB428" t="s">
        <v>2</v>
      </c>
      <c r="DC428" t="s">
        <v>2</v>
      </c>
      <c r="DD428" t="s">
        <v>2</v>
      </c>
      <c r="DE428" t="s">
        <v>2</v>
      </c>
      <c r="DF428" t="s">
        <v>2</v>
      </c>
      <c r="DG428" t="s">
        <v>2</v>
      </c>
      <c r="DH428" t="s">
        <v>2</v>
      </c>
      <c r="DI428" t="s">
        <v>2</v>
      </c>
      <c r="DJ428" t="s">
        <v>2</v>
      </c>
      <c r="DK428" t="s">
        <v>2</v>
      </c>
      <c r="DL428" t="s">
        <v>2</v>
      </c>
      <c r="DM428" t="s">
        <v>2</v>
      </c>
      <c r="DN428" t="s">
        <v>2</v>
      </c>
      <c r="DO428" t="s">
        <v>2</v>
      </c>
      <c r="DP428" t="s">
        <v>2</v>
      </c>
      <c r="DQ428" t="s">
        <v>2</v>
      </c>
      <c r="DR428" t="s">
        <v>2</v>
      </c>
      <c r="DS428" t="s">
        <v>2</v>
      </c>
      <c r="DT428" t="s">
        <v>2</v>
      </c>
      <c r="DU428" t="s">
        <v>2</v>
      </c>
      <c r="DV428" t="s">
        <v>2</v>
      </c>
      <c r="DW428" t="s">
        <v>2</v>
      </c>
      <c r="DX428" t="s">
        <v>2</v>
      </c>
      <c r="DY428" t="s">
        <v>2</v>
      </c>
      <c r="DZ428" t="s">
        <v>2</v>
      </c>
      <c r="EA428" t="s">
        <v>2</v>
      </c>
      <c r="EB428" t="s">
        <v>2</v>
      </c>
      <c r="EC428" t="s">
        <v>2</v>
      </c>
      <c r="ED428" t="s">
        <v>2</v>
      </c>
      <c r="EE428" t="s">
        <v>2</v>
      </c>
      <c r="EF428" t="s">
        <v>2</v>
      </c>
      <c r="EG428" t="s">
        <v>2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1</v>
      </c>
      <c r="EW428" t="s">
        <v>1</v>
      </c>
      <c r="EX428" t="s">
        <v>1</v>
      </c>
      <c r="EY428" t="s">
        <v>1</v>
      </c>
      <c r="EZ428" t="s">
        <v>1</v>
      </c>
      <c r="FA428" t="s">
        <v>1</v>
      </c>
      <c r="FB428" t="s">
        <v>1</v>
      </c>
      <c r="FC428" t="s">
        <v>1</v>
      </c>
      <c r="FD428" t="s">
        <v>1</v>
      </c>
      <c r="FE428" t="s">
        <v>1</v>
      </c>
      <c r="FF428" t="s">
        <v>1</v>
      </c>
      <c r="FG428" t="s">
        <v>1</v>
      </c>
      <c r="FH428" t="s">
        <v>1</v>
      </c>
      <c r="FI428" t="s">
        <v>1</v>
      </c>
      <c r="FJ428" t="s">
        <v>1</v>
      </c>
      <c r="FK428" t="s">
        <v>1</v>
      </c>
      <c r="FL428" t="s">
        <v>1</v>
      </c>
      <c r="FM428" t="s">
        <v>1</v>
      </c>
      <c r="FN428" t="s">
        <v>1</v>
      </c>
      <c r="FO428" t="s">
        <v>1</v>
      </c>
      <c r="FP428" t="s">
        <v>1</v>
      </c>
      <c r="FQ428" t="s">
        <v>1</v>
      </c>
      <c r="FR428" t="s">
        <v>1</v>
      </c>
      <c r="FS428" t="s">
        <v>1</v>
      </c>
      <c r="FT428" t="s">
        <v>1</v>
      </c>
      <c r="FU428" t="s">
        <v>1</v>
      </c>
      <c r="FV428" t="s">
        <v>1</v>
      </c>
      <c r="FW428" t="s">
        <v>1</v>
      </c>
      <c r="FX428" t="s">
        <v>1</v>
      </c>
      <c r="FY428" t="s">
        <v>1</v>
      </c>
      <c r="FZ428" t="s">
        <v>1</v>
      </c>
      <c r="GA428" t="s">
        <v>1</v>
      </c>
      <c r="GB428" t="s">
        <v>1</v>
      </c>
      <c r="GC428" t="s">
        <v>1</v>
      </c>
      <c r="GD428" t="s">
        <v>1</v>
      </c>
      <c r="GE428" t="s">
        <v>1</v>
      </c>
      <c r="GF428" t="s">
        <v>1</v>
      </c>
      <c r="GG428" t="s">
        <v>1</v>
      </c>
      <c r="GH428" t="s">
        <v>1</v>
      </c>
      <c r="GI428" t="s">
        <v>1</v>
      </c>
      <c r="GJ428" t="s">
        <v>1</v>
      </c>
      <c r="GK428" t="s">
        <v>1</v>
      </c>
      <c r="GL428" t="s">
        <v>1</v>
      </c>
      <c r="GM428" t="s">
        <v>1</v>
      </c>
      <c r="GN428" t="s">
        <v>1</v>
      </c>
      <c r="GO428" t="s">
        <v>1</v>
      </c>
      <c r="GP428" t="s">
        <v>1</v>
      </c>
      <c r="GQ428" t="s">
        <v>1</v>
      </c>
      <c r="GR428" t="s">
        <v>1</v>
      </c>
      <c r="GS428" t="s">
        <v>1</v>
      </c>
      <c r="GT428" t="s">
        <v>1</v>
      </c>
      <c r="GU428" t="s">
        <v>1</v>
      </c>
      <c r="GV428" t="s">
        <v>1</v>
      </c>
      <c r="GW428" t="s">
        <v>1</v>
      </c>
      <c r="GX428" t="s">
        <v>1</v>
      </c>
      <c r="GY428" t="s">
        <v>1</v>
      </c>
      <c r="GZ428" t="s">
        <v>1</v>
      </c>
      <c r="HA428" t="s">
        <v>1</v>
      </c>
      <c r="HB428" t="s">
        <v>1</v>
      </c>
      <c r="HC428" t="s">
        <v>1</v>
      </c>
      <c r="HD428" t="s">
        <v>1</v>
      </c>
      <c r="HE428" t="s">
        <v>1</v>
      </c>
      <c r="HF428" t="s">
        <v>1</v>
      </c>
      <c r="HG428" t="s">
        <v>1</v>
      </c>
      <c r="HH428" t="s">
        <v>1</v>
      </c>
      <c r="HI428" t="s">
        <v>1</v>
      </c>
      <c r="HJ428" t="s">
        <v>1</v>
      </c>
      <c r="HK428" t="s">
        <v>1</v>
      </c>
      <c r="HL428" t="s">
        <v>1</v>
      </c>
      <c r="HM428" t="s">
        <v>1</v>
      </c>
      <c r="HN428" t="s">
        <v>1</v>
      </c>
      <c r="HO428" t="s">
        <v>1</v>
      </c>
      <c r="HP428" t="s">
        <v>1</v>
      </c>
      <c r="HQ428" t="s">
        <v>1</v>
      </c>
      <c r="HR428" t="s">
        <v>1</v>
      </c>
      <c r="HS428" t="s">
        <v>1</v>
      </c>
      <c r="HT428" t="s">
        <v>1</v>
      </c>
      <c r="HU428" t="s">
        <v>1</v>
      </c>
      <c r="HV428" t="s">
        <v>1</v>
      </c>
      <c r="HW428" t="s">
        <v>1</v>
      </c>
      <c r="HX428" t="s">
        <v>1</v>
      </c>
      <c r="HY428" t="s">
        <v>1</v>
      </c>
      <c r="HZ428" t="s">
        <v>1</v>
      </c>
      <c r="IA428" t="s">
        <v>1</v>
      </c>
      <c r="IB428" t="s">
        <v>1</v>
      </c>
      <c r="IC428" t="s">
        <v>1</v>
      </c>
      <c r="ID428" t="s">
        <v>1</v>
      </c>
      <c r="IE428" t="s">
        <v>1</v>
      </c>
      <c r="IF428" t="s">
        <v>1</v>
      </c>
      <c r="IG428" t="s">
        <v>1</v>
      </c>
      <c r="IH428" t="s">
        <v>1</v>
      </c>
      <c r="II428" t="s">
        <v>1</v>
      </c>
      <c r="IJ428" t="s">
        <v>1</v>
      </c>
      <c r="IK428" t="s">
        <v>1</v>
      </c>
      <c r="IL428" t="s">
        <v>1</v>
      </c>
      <c r="IM428" t="s">
        <v>1</v>
      </c>
      <c r="IN428" t="s">
        <v>1</v>
      </c>
      <c r="IO428" t="s">
        <v>1</v>
      </c>
      <c r="IP428" t="s">
        <v>1</v>
      </c>
      <c r="IQ428" t="s">
        <v>1</v>
      </c>
      <c r="IR428" t="s">
        <v>1</v>
      </c>
      <c r="IS428" t="s">
        <v>1</v>
      </c>
      <c r="IT428" t="s">
        <v>1</v>
      </c>
      <c r="IU428" t="s">
        <v>1</v>
      </c>
      <c r="IV428" t="s">
        <v>1</v>
      </c>
      <c r="IW428" t="s">
        <v>1</v>
      </c>
      <c r="IX428" t="s">
        <v>1</v>
      </c>
      <c r="IY428" t="s">
        <v>1</v>
      </c>
      <c r="IZ428" t="s">
        <v>1</v>
      </c>
      <c r="JA428" t="s">
        <v>1</v>
      </c>
      <c r="JB428" t="s">
        <v>1</v>
      </c>
      <c r="JC428" t="s">
        <v>1</v>
      </c>
      <c r="JD428" t="s">
        <v>1</v>
      </c>
      <c r="JE428" t="s">
        <v>1</v>
      </c>
      <c r="JF428" t="s">
        <v>1</v>
      </c>
      <c r="JG428" t="s">
        <v>1</v>
      </c>
      <c r="JH428" t="s">
        <v>1</v>
      </c>
      <c r="JI428" t="s">
        <v>1</v>
      </c>
      <c r="JJ428" t="s">
        <v>1</v>
      </c>
      <c r="JK428" t="s">
        <v>1</v>
      </c>
      <c r="JL428" t="s">
        <v>1</v>
      </c>
      <c r="JM428" t="s">
        <v>1</v>
      </c>
      <c r="JN428" t="s">
        <v>1</v>
      </c>
      <c r="JO428" t="s">
        <v>1</v>
      </c>
      <c r="JP428" t="s">
        <v>1</v>
      </c>
      <c r="JQ428" t="s">
        <v>1</v>
      </c>
      <c r="JR428" t="s">
        <v>1</v>
      </c>
      <c r="JS428" t="s">
        <v>1</v>
      </c>
      <c r="JT428" t="s">
        <v>1</v>
      </c>
      <c r="JU428" t="s">
        <v>1</v>
      </c>
      <c r="JV428" t="s">
        <v>1</v>
      </c>
      <c r="JW428" t="s">
        <v>1</v>
      </c>
      <c r="JX428" t="s">
        <v>1</v>
      </c>
      <c r="JY428" t="s">
        <v>1</v>
      </c>
      <c r="JZ428" t="s">
        <v>1</v>
      </c>
      <c r="KA428" t="s">
        <v>1</v>
      </c>
      <c r="KB428" t="s">
        <v>1</v>
      </c>
      <c r="KC428" t="s">
        <v>1</v>
      </c>
      <c r="KD428" t="s">
        <v>1</v>
      </c>
      <c r="KE428" t="s">
        <v>1</v>
      </c>
      <c r="KF428" t="s">
        <v>1</v>
      </c>
      <c r="KG428" t="s">
        <v>1</v>
      </c>
      <c r="KH428" t="s">
        <v>1</v>
      </c>
      <c r="KI428" t="s">
        <v>1</v>
      </c>
      <c r="KJ428" t="s">
        <v>1</v>
      </c>
      <c r="KK428" t="s">
        <v>1</v>
      </c>
      <c r="KL428" t="s">
        <v>1</v>
      </c>
      <c r="KM428" t="s">
        <v>1</v>
      </c>
      <c r="KN428" t="s">
        <v>1</v>
      </c>
      <c r="KO428" t="s">
        <v>1</v>
      </c>
      <c r="KP428" t="s">
        <v>1</v>
      </c>
      <c r="KQ428" t="s">
        <v>1</v>
      </c>
      <c r="KR428" t="s">
        <v>1</v>
      </c>
      <c r="KS428" t="s">
        <v>1</v>
      </c>
      <c r="KT428" t="s">
        <v>1</v>
      </c>
      <c r="KU428" t="s">
        <v>1</v>
      </c>
      <c r="KV428" t="s">
        <v>1</v>
      </c>
      <c r="KW428" t="s">
        <v>1</v>
      </c>
      <c r="KX428" t="s">
        <v>1</v>
      </c>
      <c r="KY428" t="s">
        <v>1</v>
      </c>
      <c r="KZ428" t="s">
        <v>1</v>
      </c>
      <c r="LA428" t="s">
        <v>1</v>
      </c>
      <c r="LB428" t="s">
        <v>1</v>
      </c>
      <c r="LC428" t="s">
        <v>1</v>
      </c>
      <c r="LD428" t="s">
        <v>1</v>
      </c>
      <c r="LE428" t="s">
        <v>1</v>
      </c>
      <c r="LF428" t="s">
        <v>1</v>
      </c>
      <c r="LG428" t="s">
        <v>1</v>
      </c>
      <c r="LH428" t="s">
        <v>1</v>
      </c>
      <c r="LI428" t="s">
        <v>1</v>
      </c>
      <c r="LJ428" t="s">
        <v>1</v>
      </c>
      <c r="LK428" t="s">
        <v>1</v>
      </c>
      <c r="LL428" t="s">
        <v>1</v>
      </c>
      <c r="LM428" t="s">
        <v>1</v>
      </c>
      <c r="LN428" t="s">
        <v>1</v>
      </c>
      <c r="LO428" t="s">
        <v>1</v>
      </c>
      <c r="LP428" t="s">
        <v>1</v>
      </c>
      <c r="LQ428" t="s">
        <v>1</v>
      </c>
      <c r="LR428" t="s">
        <v>1</v>
      </c>
      <c r="LS428" t="s">
        <v>1</v>
      </c>
      <c r="LT428" t="s">
        <v>1</v>
      </c>
      <c r="LU428" t="s">
        <v>1</v>
      </c>
      <c r="LV428" t="s">
        <v>1</v>
      </c>
      <c r="LW428" t="s">
        <v>1</v>
      </c>
      <c r="LX428" t="s">
        <v>1</v>
      </c>
      <c r="LY428" t="s">
        <v>1</v>
      </c>
      <c r="LZ428" t="s">
        <v>1</v>
      </c>
      <c r="MA428" t="s">
        <v>1</v>
      </c>
      <c r="MB428" t="s">
        <v>1</v>
      </c>
      <c r="MC428" t="s">
        <v>1</v>
      </c>
      <c r="MD428" t="s">
        <v>1</v>
      </c>
      <c r="ME428" t="s">
        <v>1</v>
      </c>
      <c r="MF428" t="s">
        <v>1</v>
      </c>
      <c r="MG428" t="s">
        <v>1</v>
      </c>
      <c r="MH428" t="s">
        <v>1</v>
      </c>
      <c r="MI428" t="s">
        <v>1</v>
      </c>
      <c r="MJ428" t="s">
        <v>1</v>
      </c>
      <c r="MK428" t="s">
        <v>1</v>
      </c>
      <c r="ML428" t="s">
        <v>1</v>
      </c>
      <c r="MM428" t="s">
        <v>1</v>
      </c>
      <c r="MN428" t="s">
        <v>1</v>
      </c>
      <c r="MO428" t="s">
        <v>1</v>
      </c>
      <c r="MP428" t="s">
        <v>1</v>
      </c>
      <c r="MQ428" t="s">
        <v>1</v>
      </c>
      <c r="MR428" t="s">
        <v>1</v>
      </c>
      <c r="MS428" t="s">
        <v>1</v>
      </c>
      <c r="MT428" t="s">
        <v>1</v>
      </c>
      <c r="MU428" t="s">
        <v>1</v>
      </c>
      <c r="MV428" t="s">
        <v>1</v>
      </c>
      <c r="MW428" t="s">
        <v>1</v>
      </c>
      <c r="MX428" t="s">
        <v>1</v>
      </c>
      <c r="MY428" t="s">
        <v>1</v>
      </c>
      <c r="MZ428" t="s">
        <v>1</v>
      </c>
      <c r="NA428" t="s">
        <v>1</v>
      </c>
      <c r="NB428" t="s">
        <v>1</v>
      </c>
      <c r="NC428" t="s">
        <v>1</v>
      </c>
      <c r="ND428" t="s">
        <v>1</v>
      </c>
      <c r="NE428" t="s">
        <v>1</v>
      </c>
      <c r="NF428" t="s">
        <v>1</v>
      </c>
      <c r="NG428" t="s">
        <v>1</v>
      </c>
      <c r="NH428" t="s">
        <v>1</v>
      </c>
      <c r="NI428" t="s">
        <v>1</v>
      </c>
      <c r="NJ428" t="s">
        <v>1</v>
      </c>
      <c r="NK428" t="s">
        <v>1</v>
      </c>
      <c r="NL428" t="s">
        <v>1</v>
      </c>
      <c r="NM428" t="s">
        <v>1</v>
      </c>
      <c r="NN428" t="s">
        <v>1</v>
      </c>
      <c r="NO428" t="s">
        <v>1</v>
      </c>
      <c r="NP428" t="s">
        <v>1</v>
      </c>
      <c r="NQ428" t="s">
        <v>1</v>
      </c>
      <c r="NR428" t="s">
        <v>1</v>
      </c>
      <c r="NS428" t="s">
        <v>1</v>
      </c>
      <c r="NT428" t="s">
        <v>1</v>
      </c>
      <c r="NU428" t="s">
        <v>1</v>
      </c>
      <c r="NV428" t="s">
        <v>1</v>
      </c>
      <c r="NW428" t="s">
        <v>1</v>
      </c>
      <c r="NX428" t="s">
        <v>1</v>
      </c>
      <c r="NY428" t="s">
        <v>1</v>
      </c>
      <c r="NZ428" t="s">
        <v>1</v>
      </c>
      <c r="OA428" t="s">
        <v>1</v>
      </c>
      <c r="OB428" t="s">
        <v>1</v>
      </c>
      <c r="OC428" t="s">
        <v>1</v>
      </c>
      <c r="OD428" t="s">
        <v>1</v>
      </c>
      <c r="OE428" t="s">
        <v>1</v>
      </c>
      <c r="OF428" t="s">
        <v>1</v>
      </c>
      <c r="OG428" t="s">
        <v>1</v>
      </c>
      <c r="OH428" t="s">
        <v>1</v>
      </c>
      <c r="OI428" t="s">
        <v>1</v>
      </c>
      <c r="OJ428" t="s">
        <v>1</v>
      </c>
      <c r="OK428" t="s">
        <v>1</v>
      </c>
      <c r="OL428" t="s">
        <v>1</v>
      </c>
      <c r="OM428" t="s">
        <v>1</v>
      </c>
      <c r="ON428" t="s">
        <v>1</v>
      </c>
      <c r="OO428" t="s">
        <v>1</v>
      </c>
      <c r="OP428" t="s">
        <v>1</v>
      </c>
      <c r="OQ428" t="s">
        <v>1</v>
      </c>
      <c r="OR428" t="s">
        <v>1</v>
      </c>
      <c r="OS428" t="s">
        <v>1</v>
      </c>
      <c r="OT428" t="s">
        <v>1</v>
      </c>
      <c r="OU428" t="s">
        <v>1</v>
      </c>
      <c r="OV428" t="s">
        <v>1</v>
      </c>
      <c r="OW428" t="s">
        <v>1</v>
      </c>
      <c r="OX428" t="s">
        <v>1</v>
      </c>
      <c r="OY428" t="s">
        <v>1</v>
      </c>
      <c r="OZ428" t="s">
        <v>1</v>
      </c>
      <c r="PA428" t="s">
        <v>1</v>
      </c>
      <c r="PB428" t="s">
        <v>1</v>
      </c>
      <c r="PC428" t="s">
        <v>1</v>
      </c>
      <c r="PD428" t="s">
        <v>1</v>
      </c>
      <c r="PE428" t="s">
        <v>1</v>
      </c>
      <c r="PF428" t="s">
        <v>1</v>
      </c>
      <c r="PG428" t="s">
        <v>1</v>
      </c>
      <c r="PH428" t="s">
        <v>1</v>
      </c>
      <c r="PI428" t="s">
        <v>1</v>
      </c>
      <c r="PJ428" t="s">
        <v>1</v>
      </c>
      <c r="PK428" t="s">
        <v>1</v>
      </c>
      <c r="PL428" t="s">
        <v>1</v>
      </c>
      <c r="PM428" t="s">
        <v>1</v>
      </c>
      <c r="PN428" t="s">
        <v>1</v>
      </c>
      <c r="PO428" t="s">
        <v>1</v>
      </c>
      <c r="PP428" t="s">
        <v>1</v>
      </c>
      <c r="PQ428" t="s">
        <v>1</v>
      </c>
      <c r="PR428" t="s">
        <v>1</v>
      </c>
      <c r="PS428" t="s">
        <v>1</v>
      </c>
      <c r="PT428" t="s">
        <v>1</v>
      </c>
      <c r="PU428" t="s">
        <v>1</v>
      </c>
      <c r="PV428" t="s">
        <v>1</v>
      </c>
      <c r="PW428" t="s">
        <v>1</v>
      </c>
      <c r="PX428" t="s">
        <v>1</v>
      </c>
      <c r="PY428" t="s">
        <v>1</v>
      </c>
      <c r="PZ428" t="s">
        <v>1</v>
      </c>
      <c r="QA428" t="s">
        <v>1</v>
      </c>
      <c r="QB428" t="s">
        <v>0</v>
      </c>
      <c r="QC428" t="s">
        <v>0</v>
      </c>
      <c r="QD428" t="s">
        <v>0</v>
      </c>
      <c r="QE428" t="s">
        <v>0</v>
      </c>
      <c r="QF428" t="s">
        <v>0</v>
      </c>
      <c r="QG428" t="s">
        <v>0</v>
      </c>
      <c r="QH428" t="s">
        <v>0</v>
      </c>
      <c r="QI428" t="s">
        <v>0</v>
      </c>
      <c r="QJ428" t="s">
        <v>0</v>
      </c>
      <c r="QK428" t="s">
        <v>0</v>
      </c>
      <c r="QL428" t="s">
        <v>0</v>
      </c>
      <c r="QM428" t="s">
        <v>0</v>
      </c>
      <c r="QN428" t="s">
        <v>0</v>
      </c>
      <c r="QO428" t="s">
        <v>0</v>
      </c>
      <c r="QP428" t="s">
        <v>2</v>
      </c>
      <c r="QQ428" t="s">
        <v>2</v>
      </c>
      <c r="QR428" t="s">
        <v>2</v>
      </c>
      <c r="QS428" t="s">
        <v>2</v>
      </c>
      <c r="QT428" t="s">
        <v>2</v>
      </c>
      <c r="QU428" t="s">
        <v>2</v>
      </c>
      <c r="QV428" t="s">
        <v>2</v>
      </c>
      <c r="QW428" t="s">
        <v>2</v>
      </c>
      <c r="QX428" t="s">
        <v>2</v>
      </c>
      <c r="QY428" t="s">
        <v>2</v>
      </c>
      <c r="QZ428" t="s">
        <v>2</v>
      </c>
      <c r="RA428" t="s">
        <v>2</v>
      </c>
      <c r="RB428" t="s">
        <v>2</v>
      </c>
      <c r="RC428" t="s">
        <v>2</v>
      </c>
      <c r="RD428" t="s">
        <v>2</v>
      </c>
      <c r="RE428" t="s">
        <v>2</v>
      </c>
      <c r="RF428" t="s">
        <v>2</v>
      </c>
      <c r="RG428" t="s">
        <v>2</v>
      </c>
      <c r="RH428" t="s">
        <v>2</v>
      </c>
      <c r="RI428" t="s">
        <v>2</v>
      </c>
      <c r="RJ428" t="s">
        <v>2</v>
      </c>
      <c r="RK428" t="s">
        <v>2</v>
      </c>
      <c r="RL428" t="s">
        <v>2</v>
      </c>
      <c r="RM428" t="s">
        <v>2</v>
      </c>
      <c r="RN428" t="s">
        <v>2</v>
      </c>
      <c r="RO428" t="s">
        <v>2</v>
      </c>
      <c r="RP428" t="s">
        <v>2</v>
      </c>
      <c r="RQ428" t="s">
        <v>2</v>
      </c>
      <c r="RR428" t="s">
        <v>2</v>
      </c>
      <c r="RS428" t="s">
        <v>2</v>
      </c>
      <c r="RT428" t="s">
        <v>2</v>
      </c>
      <c r="RU428" t="s">
        <v>2</v>
      </c>
      <c r="RV428" t="s">
        <v>2</v>
      </c>
      <c r="RW428" t="s">
        <v>2</v>
      </c>
      <c r="RX428" t="s">
        <v>2</v>
      </c>
      <c r="RY428" t="s">
        <v>2</v>
      </c>
      <c r="RZ428" t="s">
        <v>2</v>
      </c>
      <c r="SA428" t="s">
        <v>2</v>
      </c>
      <c r="SB428" t="s">
        <v>2</v>
      </c>
      <c r="SC428" t="s">
        <v>2</v>
      </c>
      <c r="SD428" t="s">
        <v>2</v>
      </c>
      <c r="SE428" t="s">
        <v>2</v>
      </c>
      <c r="SF428" t="s">
        <v>2</v>
      </c>
      <c r="SG428" t="s">
        <v>2</v>
      </c>
      <c r="SH428" t="s">
        <v>2</v>
      </c>
      <c r="SI428" t="s">
        <v>2</v>
      </c>
      <c r="SJ428" t="s">
        <v>2</v>
      </c>
      <c r="SK428" t="s">
        <v>2</v>
      </c>
      <c r="SL428" t="s">
        <v>2</v>
      </c>
      <c r="SM428" t="s">
        <v>2</v>
      </c>
      <c r="SN428" t="s">
        <v>2</v>
      </c>
      <c r="SO428" t="s">
        <v>2</v>
      </c>
      <c r="SP428" t="s">
        <v>1</v>
      </c>
      <c r="SQ428" t="s">
        <v>1</v>
      </c>
      <c r="SR428" t="s">
        <v>1</v>
      </c>
      <c r="SS428" t="s">
        <v>1</v>
      </c>
      <c r="ST428" t="s">
        <v>1</v>
      </c>
      <c r="SU428" t="s">
        <v>1</v>
      </c>
      <c r="SV428" t="s">
        <v>1</v>
      </c>
      <c r="SW428" t="s">
        <v>1</v>
      </c>
      <c r="SX428" t="s">
        <v>1</v>
      </c>
      <c r="SY428" t="s">
        <v>1</v>
      </c>
      <c r="SZ428" t="s">
        <v>1</v>
      </c>
      <c r="TA428" t="s">
        <v>1</v>
      </c>
      <c r="TB428" t="s">
        <v>1</v>
      </c>
      <c r="TC428" t="s">
        <v>1</v>
      </c>
      <c r="TD428" t="s">
        <v>1</v>
      </c>
      <c r="TE428" t="s">
        <v>1</v>
      </c>
      <c r="TF428" t="s">
        <v>1</v>
      </c>
      <c r="TG428" t="s">
        <v>1</v>
      </c>
      <c r="TH428" t="s">
        <v>1</v>
      </c>
      <c r="TI428" t="s">
        <v>1</v>
      </c>
      <c r="TJ428" t="s">
        <v>1</v>
      </c>
      <c r="TK428" t="s">
        <v>1</v>
      </c>
      <c r="TL428" t="s">
        <v>1</v>
      </c>
      <c r="TM428" t="s">
        <v>1</v>
      </c>
      <c r="TN428" t="s">
        <v>1</v>
      </c>
      <c r="TO428" t="s">
        <v>1</v>
      </c>
      <c r="TP428" t="s">
        <v>1</v>
      </c>
      <c r="TQ428" t="s">
        <v>1</v>
      </c>
      <c r="TR428" t="s">
        <v>1</v>
      </c>
      <c r="TS428" t="s">
        <v>1</v>
      </c>
      <c r="TT428" t="s">
        <v>1</v>
      </c>
      <c r="TU428" t="s">
        <v>1</v>
      </c>
      <c r="TV428" t="s">
        <v>1</v>
      </c>
      <c r="TW428" t="s">
        <v>1</v>
      </c>
      <c r="TX428" t="s">
        <v>1</v>
      </c>
      <c r="TY428" t="s">
        <v>1</v>
      </c>
      <c r="TZ428" t="s">
        <v>1</v>
      </c>
      <c r="UA428" t="s">
        <v>1</v>
      </c>
      <c r="UB428" t="s">
        <v>1</v>
      </c>
      <c r="UC428" t="s">
        <v>1</v>
      </c>
      <c r="UD428" t="s">
        <v>1</v>
      </c>
      <c r="UE428" t="s">
        <v>1</v>
      </c>
      <c r="UF428" t="s">
        <v>1</v>
      </c>
      <c r="UG428" t="s">
        <v>1</v>
      </c>
      <c r="UH428" t="s">
        <v>1</v>
      </c>
      <c r="UI428" t="s">
        <v>1</v>
      </c>
      <c r="UJ428" t="s">
        <v>1</v>
      </c>
      <c r="UK428" t="s">
        <v>1</v>
      </c>
      <c r="UL428" t="s">
        <v>1</v>
      </c>
      <c r="UM428" t="s">
        <v>1</v>
      </c>
      <c r="UN428" t="s">
        <v>1</v>
      </c>
      <c r="UO428" t="s">
        <v>1</v>
      </c>
      <c r="UP428" t="s">
        <v>1</v>
      </c>
      <c r="UQ428" t="s">
        <v>1</v>
      </c>
      <c r="UR428" t="s">
        <v>1</v>
      </c>
      <c r="US428" t="s">
        <v>1</v>
      </c>
      <c r="UT428" t="s">
        <v>1</v>
      </c>
      <c r="UU428" t="s">
        <v>1</v>
      </c>
      <c r="UV428" t="s">
        <v>1</v>
      </c>
      <c r="UW428" t="s">
        <v>1</v>
      </c>
      <c r="UX428" t="s">
        <v>1</v>
      </c>
      <c r="UY428" t="s">
        <v>1</v>
      </c>
      <c r="UZ428" t="s">
        <v>1</v>
      </c>
      <c r="VA428" t="s">
        <v>1</v>
      </c>
      <c r="VB428" t="s">
        <v>1</v>
      </c>
      <c r="VC428" t="s">
        <v>1</v>
      </c>
      <c r="VD428" t="s">
        <v>1</v>
      </c>
      <c r="VE428" t="s">
        <v>1</v>
      </c>
      <c r="VF428" t="s">
        <v>1</v>
      </c>
      <c r="VG428" t="s">
        <v>1</v>
      </c>
      <c r="VH428" t="s">
        <v>1</v>
      </c>
      <c r="VI428" t="s">
        <v>1</v>
      </c>
      <c r="VJ428" t="s">
        <v>1</v>
      </c>
      <c r="VK428" t="s">
        <v>1</v>
      </c>
      <c r="VL428" t="s">
        <v>1</v>
      </c>
      <c r="VM428" t="s">
        <v>1</v>
      </c>
      <c r="VN428" t="s">
        <v>1</v>
      </c>
      <c r="VO428" t="s">
        <v>1</v>
      </c>
      <c r="VP428" t="s">
        <v>1</v>
      </c>
      <c r="VQ428" t="s">
        <v>1</v>
      </c>
      <c r="VR428" t="s">
        <v>1</v>
      </c>
      <c r="VS428" t="s">
        <v>1</v>
      </c>
      <c r="VT428" t="s">
        <v>1</v>
      </c>
      <c r="VU428" t="s">
        <v>1</v>
      </c>
      <c r="VV428" t="s">
        <v>1</v>
      </c>
      <c r="VW428" t="s">
        <v>1</v>
      </c>
      <c r="VX428" t="s">
        <v>1</v>
      </c>
      <c r="VY428" t="s">
        <v>1</v>
      </c>
      <c r="VZ428" t="s">
        <v>1</v>
      </c>
      <c r="WA428" t="s">
        <v>1</v>
      </c>
      <c r="WB428" t="s">
        <v>1</v>
      </c>
      <c r="WC428" t="s">
        <v>1</v>
      </c>
      <c r="WD428" t="s">
        <v>1</v>
      </c>
      <c r="WE428" t="s">
        <v>1</v>
      </c>
      <c r="WF428" t="s">
        <v>1</v>
      </c>
      <c r="WG428" t="s">
        <v>1</v>
      </c>
      <c r="WH428" t="s">
        <v>1</v>
      </c>
      <c r="WI428" t="s">
        <v>1</v>
      </c>
      <c r="WJ428" t="s">
        <v>1</v>
      </c>
      <c r="WK428" t="s">
        <v>1</v>
      </c>
      <c r="WL428" t="s">
        <v>1</v>
      </c>
      <c r="WM428" t="s">
        <v>1</v>
      </c>
      <c r="WN428" t="s">
        <v>1</v>
      </c>
      <c r="WO428" t="s">
        <v>1</v>
      </c>
      <c r="WP428" t="s">
        <v>1</v>
      </c>
      <c r="WQ428" t="s">
        <v>1</v>
      </c>
      <c r="WR428" t="s">
        <v>1</v>
      </c>
      <c r="WS428" t="s">
        <v>1</v>
      </c>
      <c r="WT428" t="s">
        <v>1</v>
      </c>
      <c r="WU428" t="s">
        <v>1</v>
      </c>
      <c r="WV428" t="s">
        <v>1</v>
      </c>
      <c r="WW428" t="s">
        <v>1</v>
      </c>
      <c r="WX428" t="s">
        <v>1</v>
      </c>
      <c r="WY428" t="s">
        <v>1</v>
      </c>
      <c r="WZ428" t="s">
        <v>1</v>
      </c>
      <c r="XA428" t="s">
        <v>1</v>
      </c>
      <c r="XB428" t="s">
        <v>1</v>
      </c>
      <c r="XC428" t="s">
        <v>1</v>
      </c>
      <c r="XD428" t="s">
        <v>1</v>
      </c>
      <c r="XE428" t="s">
        <v>1</v>
      </c>
      <c r="XF428" t="s">
        <v>1</v>
      </c>
      <c r="XG428" t="s">
        <v>1</v>
      </c>
      <c r="XH428" t="s">
        <v>1</v>
      </c>
      <c r="XI428" t="s">
        <v>1</v>
      </c>
      <c r="XJ428" t="s">
        <v>1</v>
      </c>
      <c r="XK428" t="s">
        <v>1</v>
      </c>
      <c r="XL428" t="s">
        <v>1</v>
      </c>
      <c r="XM428" t="s">
        <v>1</v>
      </c>
      <c r="XN428" t="s">
        <v>1</v>
      </c>
      <c r="XO428" t="s">
        <v>1</v>
      </c>
      <c r="XP428" t="s">
        <v>1</v>
      </c>
      <c r="XQ428" t="s">
        <v>1</v>
      </c>
      <c r="XR428" t="s">
        <v>1</v>
      </c>
      <c r="XS428" t="s">
        <v>1</v>
      </c>
      <c r="XT428" t="s">
        <v>1</v>
      </c>
      <c r="XU428" t="s">
        <v>1</v>
      </c>
      <c r="XV428" t="s">
        <v>1</v>
      </c>
      <c r="XW428" t="s">
        <v>1</v>
      </c>
      <c r="XX428" t="s">
        <v>1</v>
      </c>
      <c r="XY428" t="s">
        <v>1</v>
      </c>
      <c r="XZ428" t="s">
        <v>1</v>
      </c>
      <c r="YA428" t="s">
        <v>1</v>
      </c>
      <c r="YB428" t="s">
        <v>1</v>
      </c>
      <c r="YC428" t="s">
        <v>1</v>
      </c>
      <c r="YD428" t="s">
        <v>1</v>
      </c>
      <c r="YE428" t="s">
        <v>1</v>
      </c>
      <c r="YF428" t="s">
        <v>1</v>
      </c>
      <c r="YG428" t="s">
        <v>1</v>
      </c>
    </row>
    <row r="429" spans="1:657" x14ac:dyDescent="0.25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  <c r="AV429" t="s">
        <v>1</v>
      </c>
      <c r="AW429" t="s">
        <v>1</v>
      </c>
      <c r="AX429" t="s">
        <v>1</v>
      </c>
      <c r="AY429" t="s">
        <v>1</v>
      </c>
      <c r="AZ429" t="s">
        <v>1</v>
      </c>
      <c r="BA429" t="s">
        <v>1</v>
      </c>
      <c r="BB429" t="s">
        <v>1</v>
      </c>
      <c r="BC429" t="s">
        <v>1</v>
      </c>
      <c r="BD429" t="s">
        <v>1</v>
      </c>
      <c r="BE429" t="s">
        <v>1</v>
      </c>
      <c r="BF429" t="s">
        <v>1</v>
      </c>
      <c r="BG429" t="s">
        <v>1</v>
      </c>
      <c r="BH429" t="s">
        <v>1</v>
      </c>
      <c r="BI429" t="s">
        <v>1</v>
      </c>
      <c r="BJ429" t="s">
        <v>1</v>
      </c>
      <c r="BK429" t="s">
        <v>1</v>
      </c>
      <c r="BL429" t="s">
        <v>1</v>
      </c>
      <c r="BM429" t="s">
        <v>1</v>
      </c>
      <c r="BN429" t="s">
        <v>1</v>
      </c>
      <c r="BO429" t="s">
        <v>1</v>
      </c>
      <c r="BP429" t="s">
        <v>1</v>
      </c>
      <c r="BQ429" t="s">
        <v>1</v>
      </c>
      <c r="BR429" t="s">
        <v>1</v>
      </c>
      <c r="BS429" t="s">
        <v>1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2</v>
      </c>
      <c r="CI429" t="s">
        <v>2</v>
      </c>
      <c r="CJ429" t="s">
        <v>2</v>
      </c>
      <c r="CK429" t="s">
        <v>2</v>
      </c>
      <c r="CL429" t="s">
        <v>2</v>
      </c>
      <c r="CM429" t="s">
        <v>2</v>
      </c>
      <c r="CN429" t="s">
        <v>2</v>
      </c>
      <c r="CO429" t="s">
        <v>2</v>
      </c>
      <c r="CP429" t="s">
        <v>2</v>
      </c>
      <c r="CQ429" t="s">
        <v>2</v>
      </c>
      <c r="CR429" t="s">
        <v>2</v>
      </c>
      <c r="CS429" t="s">
        <v>2</v>
      </c>
      <c r="CT429" t="s">
        <v>2</v>
      </c>
      <c r="CU429" t="s">
        <v>2</v>
      </c>
      <c r="CV429" t="s">
        <v>2</v>
      </c>
      <c r="CW429" t="s">
        <v>2</v>
      </c>
      <c r="CX429" t="s">
        <v>2</v>
      </c>
      <c r="CY429" t="s">
        <v>2</v>
      </c>
      <c r="CZ429" t="s">
        <v>2</v>
      </c>
      <c r="DA429" t="s">
        <v>2</v>
      </c>
      <c r="DB429" t="s">
        <v>2</v>
      </c>
      <c r="DC429" t="s">
        <v>2</v>
      </c>
      <c r="DD429" t="s">
        <v>2</v>
      </c>
      <c r="DE429" t="s">
        <v>2</v>
      </c>
      <c r="DF429" t="s">
        <v>2</v>
      </c>
      <c r="DG429" t="s">
        <v>2</v>
      </c>
      <c r="DH429" t="s">
        <v>2</v>
      </c>
      <c r="DI429" t="s">
        <v>2</v>
      </c>
      <c r="DJ429" t="s">
        <v>2</v>
      </c>
      <c r="DK429" t="s">
        <v>2</v>
      </c>
      <c r="DL429" t="s">
        <v>2</v>
      </c>
      <c r="DM429" t="s">
        <v>2</v>
      </c>
      <c r="DN429" t="s">
        <v>2</v>
      </c>
      <c r="DO429" t="s">
        <v>2</v>
      </c>
      <c r="DP429" t="s">
        <v>2</v>
      </c>
      <c r="DQ429" t="s">
        <v>2</v>
      </c>
      <c r="DR429" t="s">
        <v>2</v>
      </c>
      <c r="DS429" t="s">
        <v>2</v>
      </c>
      <c r="DT429" t="s">
        <v>2</v>
      </c>
      <c r="DU429" t="s">
        <v>2</v>
      </c>
      <c r="DV429" t="s">
        <v>2</v>
      </c>
      <c r="DW429" t="s">
        <v>2</v>
      </c>
      <c r="DX429" t="s">
        <v>2</v>
      </c>
      <c r="DY429" t="s">
        <v>2</v>
      </c>
      <c r="DZ429" t="s">
        <v>2</v>
      </c>
      <c r="EA429" t="s">
        <v>2</v>
      </c>
      <c r="EB429" t="s">
        <v>2</v>
      </c>
      <c r="EC429" t="s">
        <v>2</v>
      </c>
      <c r="ED429" t="s">
        <v>2</v>
      </c>
      <c r="EE429" t="s">
        <v>2</v>
      </c>
      <c r="EF429" t="s">
        <v>2</v>
      </c>
      <c r="EG429" t="s">
        <v>2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1</v>
      </c>
      <c r="EW429" t="s">
        <v>1</v>
      </c>
      <c r="EX429" t="s">
        <v>1</v>
      </c>
      <c r="EY429" t="s">
        <v>1</v>
      </c>
      <c r="EZ429" t="s">
        <v>1</v>
      </c>
      <c r="FA429" t="s">
        <v>1</v>
      </c>
      <c r="FB429" t="s">
        <v>1</v>
      </c>
      <c r="FC429" t="s">
        <v>1</v>
      </c>
      <c r="FD429" t="s">
        <v>1</v>
      </c>
      <c r="FE429" t="s">
        <v>1</v>
      </c>
      <c r="FF429" t="s">
        <v>1</v>
      </c>
      <c r="FG429" t="s">
        <v>1</v>
      </c>
      <c r="FH429" t="s">
        <v>1</v>
      </c>
      <c r="FI429" t="s">
        <v>1</v>
      </c>
      <c r="FJ429" t="s">
        <v>1</v>
      </c>
      <c r="FK429" t="s">
        <v>1</v>
      </c>
      <c r="FL429" t="s">
        <v>1</v>
      </c>
      <c r="FM429" t="s">
        <v>1</v>
      </c>
      <c r="FN429" t="s">
        <v>1</v>
      </c>
      <c r="FO429" t="s">
        <v>1</v>
      </c>
      <c r="FP429" t="s">
        <v>1</v>
      </c>
      <c r="FQ429" t="s">
        <v>1</v>
      </c>
      <c r="FR429" t="s">
        <v>1</v>
      </c>
      <c r="FS429" t="s">
        <v>1</v>
      </c>
      <c r="FT429" t="s">
        <v>1</v>
      </c>
      <c r="FU429" t="s">
        <v>1</v>
      </c>
      <c r="FV429" t="s">
        <v>1</v>
      </c>
      <c r="FW429" t="s">
        <v>1</v>
      </c>
      <c r="FX429" t="s">
        <v>1</v>
      </c>
      <c r="FY429" t="s">
        <v>1</v>
      </c>
      <c r="FZ429" t="s">
        <v>1</v>
      </c>
      <c r="GA429" t="s">
        <v>1</v>
      </c>
      <c r="GB429" t="s">
        <v>1</v>
      </c>
      <c r="GC429" t="s">
        <v>1</v>
      </c>
      <c r="GD429" t="s">
        <v>1</v>
      </c>
      <c r="GE429" t="s">
        <v>1</v>
      </c>
      <c r="GF429" t="s">
        <v>1</v>
      </c>
      <c r="GG429" t="s">
        <v>1</v>
      </c>
      <c r="GH429" t="s">
        <v>1</v>
      </c>
      <c r="GI429" t="s">
        <v>1</v>
      </c>
      <c r="GJ429" t="s">
        <v>1</v>
      </c>
      <c r="GK429" t="s">
        <v>1</v>
      </c>
      <c r="GL429" t="s">
        <v>1</v>
      </c>
      <c r="GM429" t="s">
        <v>1</v>
      </c>
      <c r="GN429" t="s">
        <v>1</v>
      </c>
      <c r="GO429" t="s">
        <v>1</v>
      </c>
      <c r="GP429" t="s">
        <v>1</v>
      </c>
      <c r="GQ429" t="s">
        <v>1</v>
      </c>
      <c r="GR429" t="s">
        <v>1</v>
      </c>
      <c r="GS429" t="s">
        <v>1</v>
      </c>
      <c r="GT429" t="s">
        <v>1</v>
      </c>
      <c r="GU429" t="s">
        <v>1</v>
      </c>
      <c r="GV429" t="s">
        <v>1</v>
      </c>
      <c r="GW429" t="s">
        <v>1</v>
      </c>
      <c r="GX429" t="s">
        <v>1</v>
      </c>
      <c r="GY429" t="s">
        <v>1</v>
      </c>
      <c r="GZ429" t="s">
        <v>1</v>
      </c>
      <c r="HA429" t="s">
        <v>1</v>
      </c>
      <c r="HB429" t="s">
        <v>1</v>
      </c>
      <c r="HC429" t="s">
        <v>1</v>
      </c>
      <c r="HD429" t="s">
        <v>1</v>
      </c>
      <c r="HE429" t="s">
        <v>1</v>
      </c>
      <c r="HF429" t="s">
        <v>1</v>
      </c>
      <c r="HG429" t="s">
        <v>1</v>
      </c>
      <c r="HH429" t="s">
        <v>1</v>
      </c>
      <c r="HI429" t="s">
        <v>1</v>
      </c>
      <c r="HJ429" t="s">
        <v>1</v>
      </c>
      <c r="HK429" t="s">
        <v>1</v>
      </c>
      <c r="HL429" t="s">
        <v>1</v>
      </c>
      <c r="HM429" t="s">
        <v>1</v>
      </c>
      <c r="HN429" t="s">
        <v>1</v>
      </c>
      <c r="HO429" t="s">
        <v>1</v>
      </c>
      <c r="HP429" t="s">
        <v>1</v>
      </c>
      <c r="HQ429" t="s">
        <v>1</v>
      </c>
      <c r="HR429" t="s">
        <v>1</v>
      </c>
      <c r="HS429" t="s">
        <v>1</v>
      </c>
      <c r="HT429" t="s">
        <v>1</v>
      </c>
      <c r="HU429" t="s">
        <v>1</v>
      </c>
      <c r="HV429" t="s">
        <v>1</v>
      </c>
      <c r="HW429" t="s">
        <v>1</v>
      </c>
      <c r="HX429" t="s">
        <v>1</v>
      </c>
      <c r="HY429" t="s">
        <v>1</v>
      </c>
      <c r="HZ429" t="s">
        <v>1</v>
      </c>
      <c r="IA429" t="s">
        <v>1</v>
      </c>
      <c r="IB429" t="s">
        <v>1</v>
      </c>
      <c r="IC429" t="s">
        <v>1</v>
      </c>
      <c r="ID429" t="s">
        <v>1</v>
      </c>
      <c r="IE429" t="s">
        <v>1</v>
      </c>
      <c r="IF429" t="s">
        <v>1</v>
      </c>
      <c r="IG429" t="s">
        <v>1</v>
      </c>
      <c r="IH429" t="s">
        <v>1</v>
      </c>
      <c r="II429" t="s">
        <v>1</v>
      </c>
      <c r="IJ429" t="s">
        <v>1</v>
      </c>
      <c r="IK429" t="s">
        <v>1</v>
      </c>
      <c r="IL429" t="s">
        <v>1</v>
      </c>
      <c r="IM429" t="s">
        <v>1</v>
      </c>
      <c r="IN429" t="s">
        <v>1</v>
      </c>
      <c r="IO429" t="s">
        <v>1</v>
      </c>
      <c r="IP429" t="s">
        <v>1</v>
      </c>
      <c r="IQ429" t="s">
        <v>1</v>
      </c>
      <c r="IR429" t="s">
        <v>1</v>
      </c>
      <c r="IS429" t="s">
        <v>1</v>
      </c>
      <c r="IT429" t="s">
        <v>1</v>
      </c>
      <c r="IU429" t="s">
        <v>1</v>
      </c>
      <c r="IV429" t="s">
        <v>1</v>
      </c>
      <c r="IW429" t="s">
        <v>1</v>
      </c>
      <c r="IX429" t="s">
        <v>1</v>
      </c>
      <c r="IY429" t="s">
        <v>1</v>
      </c>
      <c r="IZ429" t="s">
        <v>1</v>
      </c>
      <c r="JA429" t="s">
        <v>1</v>
      </c>
      <c r="JB429" t="s">
        <v>1</v>
      </c>
      <c r="JC429" t="s">
        <v>1</v>
      </c>
      <c r="JD429" t="s">
        <v>1</v>
      </c>
      <c r="JE429" t="s">
        <v>1</v>
      </c>
      <c r="JF429" t="s">
        <v>1</v>
      </c>
      <c r="JG429" t="s">
        <v>1</v>
      </c>
      <c r="JH429" t="s">
        <v>1</v>
      </c>
      <c r="JI429" t="s">
        <v>1</v>
      </c>
      <c r="JJ429" t="s">
        <v>1</v>
      </c>
      <c r="JK429" t="s">
        <v>1</v>
      </c>
      <c r="JL429" t="s">
        <v>1</v>
      </c>
      <c r="JM429" t="s">
        <v>1</v>
      </c>
      <c r="JN429" t="s">
        <v>1</v>
      </c>
      <c r="JO429" t="s">
        <v>1</v>
      </c>
      <c r="JP429" t="s">
        <v>1</v>
      </c>
      <c r="JQ429" t="s">
        <v>1</v>
      </c>
      <c r="JR429" t="s">
        <v>1</v>
      </c>
      <c r="JS429" t="s">
        <v>1</v>
      </c>
      <c r="JT429" t="s">
        <v>1</v>
      </c>
      <c r="JU429" t="s">
        <v>1</v>
      </c>
      <c r="JV429" t="s">
        <v>1</v>
      </c>
      <c r="JW429" t="s">
        <v>1</v>
      </c>
      <c r="JX429" t="s">
        <v>1</v>
      </c>
      <c r="JY429" t="s">
        <v>1</v>
      </c>
      <c r="JZ429" t="s">
        <v>1</v>
      </c>
      <c r="KA429" t="s">
        <v>1</v>
      </c>
      <c r="KB429" t="s">
        <v>1</v>
      </c>
      <c r="KC429" t="s">
        <v>1</v>
      </c>
      <c r="KD429" t="s">
        <v>1</v>
      </c>
      <c r="KE429" t="s">
        <v>1</v>
      </c>
      <c r="KF429" t="s">
        <v>1</v>
      </c>
      <c r="KG429" t="s">
        <v>1</v>
      </c>
      <c r="KH429" t="s">
        <v>1</v>
      </c>
      <c r="KI429" t="s">
        <v>1</v>
      </c>
      <c r="KJ429" t="s">
        <v>1</v>
      </c>
      <c r="KK429" t="s">
        <v>1</v>
      </c>
      <c r="KL429" t="s">
        <v>1</v>
      </c>
      <c r="KM429" t="s">
        <v>1</v>
      </c>
      <c r="KN429" t="s">
        <v>1</v>
      </c>
      <c r="KO429" t="s">
        <v>1</v>
      </c>
      <c r="KP429" t="s">
        <v>1</v>
      </c>
      <c r="KQ429" t="s">
        <v>1</v>
      </c>
      <c r="KR429" t="s">
        <v>1</v>
      </c>
      <c r="KS429" t="s">
        <v>1</v>
      </c>
      <c r="KT429" t="s">
        <v>1</v>
      </c>
      <c r="KU429" t="s">
        <v>1</v>
      </c>
      <c r="KV429" t="s">
        <v>1</v>
      </c>
      <c r="KW429" t="s">
        <v>1</v>
      </c>
      <c r="KX429" t="s">
        <v>1</v>
      </c>
      <c r="KY429" t="s">
        <v>1</v>
      </c>
      <c r="KZ429" t="s">
        <v>1</v>
      </c>
      <c r="LA429" t="s">
        <v>1</v>
      </c>
      <c r="LB429" t="s">
        <v>1</v>
      </c>
      <c r="LC429" t="s">
        <v>1</v>
      </c>
      <c r="LD429" t="s">
        <v>1</v>
      </c>
      <c r="LE429" t="s">
        <v>1</v>
      </c>
      <c r="LF429" t="s">
        <v>1</v>
      </c>
      <c r="LG429" t="s">
        <v>1</v>
      </c>
      <c r="LH429" t="s">
        <v>1</v>
      </c>
      <c r="LI429" t="s">
        <v>1</v>
      </c>
      <c r="LJ429" t="s">
        <v>1</v>
      </c>
      <c r="LK429" t="s">
        <v>1</v>
      </c>
      <c r="LL429" t="s">
        <v>1</v>
      </c>
      <c r="LM429" t="s">
        <v>1</v>
      </c>
      <c r="LN429" t="s">
        <v>1</v>
      </c>
      <c r="LO429" t="s">
        <v>1</v>
      </c>
      <c r="LP429" t="s">
        <v>1</v>
      </c>
      <c r="LQ429" t="s">
        <v>1</v>
      </c>
      <c r="LR429" t="s">
        <v>1</v>
      </c>
      <c r="LS429" t="s">
        <v>1</v>
      </c>
      <c r="LT429" t="s">
        <v>1</v>
      </c>
      <c r="LU429" t="s">
        <v>1</v>
      </c>
      <c r="LV429" t="s">
        <v>1</v>
      </c>
      <c r="LW429" t="s">
        <v>1</v>
      </c>
      <c r="LX429" t="s">
        <v>1</v>
      </c>
      <c r="LY429" t="s">
        <v>1</v>
      </c>
      <c r="LZ429" t="s">
        <v>1</v>
      </c>
      <c r="MA429" t="s">
        <v>1</v>
      </c>
      <c r="MB429" t="s">
        <v>1</v>
      </c>
      <c r="MC429" t="s">
        <v>1</v>
      </c>
      <c r="MD429" t="s">
        <v>1</v>
      </c>
      <c r="ME429" t="s">
        <v>1</v>
      </c>
      <c r="MF429" t="s">
        <v>1</v>
      </c>
      <c r="MG429" t="s">
        <v>1</v>
      </c>
      <c r="MH429" t="s">
        <v>1</v>
      </c>
      <c r="MI429" t="s">
        <v>1</v>
      </c>
      <c r="MJ429" t="s">
        <v>1</v>
      </c>
      <c r="MK429" t="s">
        <v>1</v>
      </c>
      <c r="ML429" t="s">
        <v>1</v>
      </c>
      <c r="MM429" t="s">
        <v>1</v>
      </c>
      <c r="MN429" t="s">
        <v>1</v>
      </c>
      <c r="MO429" t="s">
        <v>1</v>
      </c>
      <c r="MP429" t="s">
        <v>1</v>
      </c>
      <c r="MQ429" t="s">
        <v>1</v>
      </c>
      <c r="MR429" t="s">
        <v>1</v>
      </c>
      <c r="MS429" t="s">
        <v>1</v>
      </c>
      <c r="MT429" t="s">
        <v>1</v>
      </c>
      <c r="MU429" t="s">
        <v>1</v>
      </c>
      <c r="MV429" t="s">
        <v>1</v>
      </c>
      <c r="MW429" t="s">
        <v>1</v>
      </c>
      <c r="MX429" t="s">
        <v>1</v>
      </c>
      <c r="MY429" t="s">
        <v>1</v>
      </c>
      <c r="MZ429" t="s">
        <v>1</v>
      </c>
      <c r="NA429" t="s">
        <v>1</v>
      </c>
      <c r="NB429" t="s">
        <v>1</v>
      </c>
      <c r="NC429" t="s">
        <v>1</v>
      </c>
      <c r="ND429" t="s">
        <v>1</v>
      </c>
      <c r="NE429" t="s">
        <v>1</v>
      </c>
      <c r="NF429" t="s">
        <v>1</v>
      </c>
      <c r="NG429" t="s">
        <v>1</v>
      </c>
      <c r="NH429" t="s">
        <v>1</v>
      </c>
      <c r="NI429" t="s">
        <v>1</v>
      </c>
      <c r="NJ429" t="s">
        <v>1</v>
      </c>
      <c r="NK429" t="s">
        <v>1</v>
      </c>
      <c r="NL429" t="s">
        <v>1</v>
      </c>
      <c r="NM429" t="s">
        <v>1</v>
      </c>
      <c r="NN429" t="s">
        <v>1</v>
      </c>
      <c r="NO429" t="s">
        <v>1</v>
      </c>
      <c r="NP429" t="s">
        <v>1</v>
      </c>
      <c r="NQ429" t="s">
        <v>1</v>
      </c>
      <c r="NR429" t="s">
        <v>1</v>
      </c>
      <c r="NS429" t="s">
        <v>1</v>
      </c>
      <c r="NT429" t="s">
        <v>1</v>
      </c>
      <c r="NU429" t="s">
        <v>1</v>
      </c>
      <c r="NV429" t="s">
        <v>1</v>
      </c>
      <c r="NW429" t="s">
        <v>1</v>
      </c>
      <c r="NX429" t="s">
        <v>1</v>
      </c>
      <c r="NY429" t="s">
        <v>1</v>
      </c>
      <c r="NZ429" t="s">
        <v>1</v>
      </c>
      <c r="OA429" t="s">
        <v>1</v>
      </c>
      <c r="OB429" t="s">
        <v>1</v>
      </c>
      <c r="OC429" t="s">
        <v>1</v>
      </c>
      <c r="OD429" t="s">
        <v>1</v>
      </c>
      <c r="OE429" t="s">
        <v>1</v>
      </c>
      <c r="OF429" t="s">
        <v>1</v>
      </c>
      <c r="OG429" t="s">
        <v>1</v>
      </c>
      <c r="OH429" t="s">
        <v>1</v>
      </c>
      <c r="OI429" t="s">
        <v>1</v>
      </c>
      <c r="OJ429" t="s">
        <v>1</v>
      </c>
      <c r="OK429" t="s">
        <v>1</v>
      </c>
      <c r="OL429" t="s">
        <v>1</v>
      </c>
      <c r="OM429" t="s">
        <v>1</v>
      </c>
      <c r="ON429" t="s">
        <v>1</v>
      </c>
      <c r="OO429" t="s">
        <v>1</v>
      </c>
      <c r="OP429" t="s">
        <v>1</v>
      </c>
      <c r="OQ429" t="s">
        <v>1</v>
      </c>
      <c r="OR429" t="s">
        <v>1</v>
      </c>
      <c r="OS429" t="s">
        <v>1</v>
      </c>
      <c r="OT429" t="s">
        <v>1</v>
      </c>
      <c r="OU429" t="s">
        <v>1</v>
      </c>
      <c r="OV429" t="s">
        <v>1</v>
      </c>
      <c r="OW429" t="s">
        <v>1</v>
      </c>
      <c r="OX429" t="s">
        <v>1</v>
      </c>
      <c r="OY429" t="s">
        <v>1</v>
      </c>
      <c r="OZ429" t="s">
        <v>1</v>
      </c>
      <c r="PA429" t="s">
        <v>1</v>
      </c>
      <c r="PB429" t="s">
        <v>1</v>
      </c>
      <c r="PC429" t="s">
        <v>1</v>
      </c>
      <c r="PD429" t="s">
        <v>1</v>
      </c>
      <c r="PE429" t="s">
        <v>1</v>
      </c>
      <c r="PF429" t="s">
        <v>1</v>
      </c>
      <c r="PG429" t="s">
        <v>1</v>
      </c>
      <c r="PH429" t="s">
        <v>1</v>
      </c>
      <c r="PI429" t="s">
        <v>1</v>
      </c>
      <c r="PJ429" t="s">
        <v>1</v>
      </c>
      <c r="PK429" t="s">
        <v>1</v>
      </c>
      <c r="PL429" t="s">
        <v>1</v>
      </c>
      <c r="PM429" t="s">
        <v>1</v>
      </c>
      <c r="PN429" t="s">
        <v>1</v>
      </c>
      <c r="PO429" t="s">
        <v>1</v>
      </c>
      <c r="PP429" t="s">
        <v>1</v>
      </c>
      <c r="PQ429" t="s">
        <v>1</v>
      </c>
      <c r="PR429" t="s">
        <v>1</v>
      </c>
      <c r="PS429" t="s">
        <v>1</v>
      </c>
      <c r="PT429" t="s">
        <v>1</v>
      </c>
      <c r="PU429" t="s">
        <v>1</v>
      </c>
      <c r="PV429" t="s">
        <v>1</v>
      </c>
      <c r="PW429" t="s">
        <v>1</v>
      </c>
      <c r="PX429" t="s">
        <v>1</v>
      </c>
      <c r="PY429" t="s">
        <v>1</v>
      </c>
      <c r="PZ429" t="s">
        <v>1</v>
      </c>
      <c r="QA429" t="s">
        <v>1</v>
      </c>
      <c r="QB429" t="s">
        <v>0</v>
      </c>
      <c r="QC429" t="s">
        <v>0</v>
      </c>
      <c r="QD429" t="s">
        <v>0</v>
      </c>
      <c r="QE429" t="s">
        <v>0</v>
      </c>
      <c r="QF429" t="s">
        <v>0</v>
      </c>
      <c r="QG429" t="s">
        <v>0</v>
      </c>
      <c r="QH429" t="s">
        <v>0</v>
      </c>
      <c r="QI429" t="s">
        <v>0</v>
      </c>
      <c r="QJ429" t="s">
        <v>0</v>
      </c>
      <c r="QK429" t="s">
        <v>0</v>
      </c>
      <c r="QL429" t="s">
        <v>0</v>
      </c>
      <c r="QM429" t="s">
        <v>0</v>
      </c>
      <c r="QN429" t="s">
        <v>0</v>
      </c>
      <c r="QO429" t="s">
        <v>0</v>
      </c>
      <c r="QP429" t="s">
        <v>2</v>
      </c>
      <c r="QQ429" t="s">
        <v>2</v>
      </c>
      <c r="QR429" t="s">
        <v>2</v>
      </c>
      <c r="QS429" t="s">
        <v>2</v>
      </c>
      <c r="QT429" t="s">
        <v>2</v>
      </c>
      <c r="QU429" t="s">
        <v>2</v>
      </c>
      <c r="QV429" t="s">
        <v>2</v>
      </c>
      <c r="QW429" t="s">
        <v>2</v>
      </c>
      <c r="QX429" t="s">
        <v>2</v>
      </c>
      <c r="QY429" t="s">
        <v>2</v>
      </c>
      <c r="QZ429" t="s">
        <v>2</v>
      </c>
      <c r="RA429" t="s">
        <v>2</v>
      </c>
      <c r="RB429" t="s">
        <v>2</v>
      </c>
      <c r="RC429" t="s">
        <v>2</v>
      </c>
      <c r="RD429" t="s">
        <v>2</v>
      </c>
      <c r="RE429" t="s">
        <v>2</v>
      </c>
      <c r="RF429" t="s">
        <v>2</v>
      </c>
      <c r="RG429" t="s">
        <v>2</v>
      </c>
      <c r="RH429" t="s">
        <v>2</v>
      </c>
      <c r="RI429" t="s">
        <v>2</v>
      </c>
      <c r="RJ429" t="s">
        <v>2</v>
      </c>
      <c r="RK429" t="s">
        <v>2</v>
      </c>
      <c r="RL429" t="s">
        <v>2</v>
      </c>
      <c r="RM429" t="s">
        <v>2</v>
      </c>
      <c r="RN429" t="s">
        <v>2</v>
      </c>
      <c r="RO429" t="s">
        <v>2</v>
      </c>
      <c r="RP429" t="s">
        <v>2</v>
      </c>
      <c r="RQ429" t="s">
        <v>2</v>
      </c>
      <c r="RR429" t="s">
        <v>2</v>
      </c>
      <c r="RS429" t="s">
        <v>2</v>
      </c>
      <c r="RT429" t="s">
        <v>2</v>
      </c>
      <c r="RU429" t="s">
        <v>2</v>
      </c>
      <c r="RV429" t="s">
        <v>2</v>
      </c>
      <c r="RW429" t="s">
        <v>2</v>
      </c>
      <c r="RX429" t="s">
        <v>2</v>
      </c>
      <c r="RY429" t="s">
        <v>2</v>
      </c>
      <c r="RZ429" t="s">
        <v>2</v>
      </c>
      <c r="SA429" t="s">
        <v>2</v>
      </c>
      <c r="SB429" t="s">
        <v>2</v>
      </c>
      <c r="SC429" t="s">
        <v>2</v>
      </c>
      <c r="SD429" t="s">
        <v>2</v>
      </c>
      <c r="SE429" t="s">
        <v>2</v>
      </c>
      <c r="SF429" t="s">
        <v>2</v>
      </c>
      <c r="SG429" t="s">
        <v>2</v>
      </c>
      <c r="SH429" t="s">
        <v>2</v>
      </c>
      <c r="SI429" t="s">
        <v>2</v>
      </c>
      <c r="SJ429" t="s">
        <v>2</v>
      </c>
      <c r="SK429" t="s">
        <v>2</v>
      </c>
      <c r="SL429" t="s">
        <v>2</v>
      </c>
      <c r="SM429" t="s">
        <v>2</v>
      </c>
      <c r="SN429" t="s">
        <v>2</v>
      </c>
      <c r="SO429" t="s">
        <v>2</v>
      </c>
      <c r="SP429" t="s">
        <v>1</v>
      </c>
      <c r="SQ429" t="s">
        <v>1</v>
      </c>
      <c r="SR429" t="s">
        <v>1</v>
      </c>
      <c r="SS429" t="s">
        <v>1</v>
      </c>
      <c r="ST429" t="s">
        <v>1</v>
      </c>
      <c r="SU429" t="s">
        <v>1</v>
      </c>
      <c r="SV429" t="s">
        <v>1</v>
      </c>
      <c r="SW429" t="s">
        <v>1</v>
      </c>
      <c r="SX429" t="s">
        <v>1</v>
      </c>
      <c r="SY429" t="s">
        <v>1</v>
      </c>
      <c r="SZ429" t="s">
        <v>1</v>
      </c>
      <c r="TA429" t="s">
        <v>1</v>
      </c>
      <c r="TB429" t="s">
        <v>1</v>
      </c>
      <c r="TC429" t="s">
        <v>1</v>
      </c>
      <c r="TD429" t="s">
        <v>1</v>
      </c>
      <c r="TE429" t="s">
        <v>1</v>
      </c>
      <c r="TF429" t="s">
        <v>1</v>
      </c>
      <c r="TG429" t="s">
        <v>1</v>
      </c>
      <c r="TH429" t="s">
        <v>1</v>
      </c>
      <c r="TI429" t="s">
        <v>1</v>
      </c>
      <c r="TJ429" t="s">
        <v>1</v>
      </c>
      <c r="TK429" t="s">
        <v>1</v>
      </c>
      <c r="TL429" t="s">
        <v>1</v>
      </c>
      <c r="TM429" t="s">
        <v>1</v>
      </c>
      <c r="TN429" t="s">
        <v>1</v>
      </c>
      <c r="TO429" t="s">
        <v>1</v>
      </c>
      <c r="TP429" t="s">
        <v>1</v>
      </c>
      <c r="TQ429" t="s">
        <v>1</v>
      </c>
      <c r="TR429" t="s">
        <v>1</v>
      </c>
      <c r="TS429" t="s">
        <v>1</v>
      </c>
      <c r="TT429" t="s">
        <v>1</v>
      </c>
      <c r="TU429" t="s">
        <v>1</v>
      </c>
      <c r="TV429" t="s">
        <v>1</v>
      </c>
      <c r="TW429" t="s">
        <v>1</v>
      </c>
      <c r="TX429" t="s">
        <v>1</v>
      </c>
      <c r="TY429" t="s">
        <v>1</v>
      </c>
      <c r="TZ429" t="s">
        <v>1</v>
      </c>
      <c r="UA429" t="s">
        <v>1</v>
      </c>
      <c r="UB429" t="s">
        <v>1</v>
      </c>
      <c r="UC429" t="s">
        <v>1</v>
      </c>
      <c r="UD429" t="s">
        <v>1</v>
      </c>
      <c r="UE429" t="s">
        <v>1</v>
      </c>
      <c r="UF429" t="s">
        <v>1</v>
      </c>
      <c r="UG429" t="s">
        <v>1</v>
      </c>
      <c r="UH429" t="s">
        <v>1</v>
      </c>
      <c r="UI429" t="s">
        <v>1</v>
      </c>
      <c r="UJ429" t="s">
        <v>1</v>
      </c>
      <c r="UK429" t="s">
        <v>1</v>
      </c>
      <c r="UL429" t="s">
        <v>1</v>
      </c>
      <c r="UM429" t="s">
        <v>1</v>
      </c>
      <c r="UN429" t="s">
        <v>1</v>
      </c>
      <c r="UO429" t="s">
        <v>1</v>
      </c>
      <c r="UP429" t="s">
        <v>1</v>
      </c>
      <c r="UQ429" t="s">
        <v>1</v>
      </c>
      <c r="UR429" t="s">
        <v>1</v>
      </c>
      <c r="US429" t="s">
        <v>1</v>
      </c>
      <c r="UT429" t="s">
        <v>1</v>
      </c>
      <c r="UU429" t="s">
        <v>1</v>
      </c>
      <c r="UV429" t="s">
        <v>1</v>
      </c>
      <c r="UW429" t="s">
        <v>1</v>
      </c>
      <c r="UX429" t="s">
        <v>1</v>
      </c>
      <c r="UY429" t="s">
        <v>1</v>
      </c>
      <c r="UZ429" t="s">
        <v>1</v>
      </c>
      <c r="VA429" t="s">
        <v>1</v>
      </c>
      <c r="VB429" t="s">
        <v>1</v>
      </c>
      <c r="VC429" t="s">
        <v>1</v>
      </c>
      <c r="VD429" t="s">
        <v>1</v>
      </c>
      <c r="VE429" t="s">
        <v>1</v>
      </c>
      <c r="VF429" t="s">
        <v>1</v>
      </c>
      <c r="VG429" t="s">
        <v>1</v>
      </c>
      <c r="VH429" t="s">
        <v>1</v>
      </c>
      <c r="VI429" t="s">
        <v>1</v>
      </c>
      <c r="VJ429" t="s">
        <v>1</v>
      </c>
      <c r="VK429" t="s">
        <v>1</v>
      </c>
      <c r="VL429" t="s">
        <v>1</v>
      </c>
      <c r="VM429" t="s">
        <v>1</v>
      </c>
      <c r="VN429" t="s">
        <v>1</v>
      </c>
      <c r="VO429" t="s">
        <v>1</v>
      </c>
      <c r="VP429" t="s">
        <v>1</v>
      </c>
      <c r="VQ429" t="s">
        <v>1</v>
      </c>
      <c r="VR429" t="s">
        <v>1</v>
      </c>
      <c r="VS429" t="s">
        <v>1</v>
      </c>
      <c r="VT429" t="s">
        <v>1</v>
      </c>
      <c r="VU429" t="s">
        <v>1</v>
      </c>
      <c r="VV429" t="s">
        <v>1</v>
      </c>
      <c r="VW429" t="s">
        <v>1</v>
      </c>
      <c r="VX429" t="s">
        <v>1</v>
      </c>
      <c r="VY429" t="s">
        <v>1</v>
      </c>
      <c r="VZ429" t="s">
        <v>1</v>
      </c>
      <c r="WA429" t="s">
        <v>1</v>
      </c>
      <c r="WB429" t="s">
        <v>1</v>
      </c>
      <c r="WC429" t="s">
        <v>1</v>
      </c>
      <c r="WD429" t="s">
        <v>1</v>
      </c>
      <c r="WE429" t="s">
        <v>1</v>
      </c>
      <c r="WF429" t="s">
        <v>1</v>
      </c>
      <c r="WG429" t="s">
        <v>1</v>
      </c>
      <c r="WH429" t="s">
        <v>1</v>
      </c>
      <c r="WI429" t="s">
        <v>1</v>
      </c>
      <c r="WJ429" t="s">
        <v>1</v>
      </c>
      <c r="WK429" t="s">
        <v>1</v>
      </c>
      <c r="WL429" t="s">
        <v>1</v>
      </c>
      <c r="WM429" t="s">
        <v>1</v>
      </c>
      <c r="WN429" t="s">
        <v>1</v>
      </c>
      <c r="WO429" t="s">
        <v>1</v>
      </c>
      <c r="WP429" t="s">
        <v>1</v>
      </c>
      <c r="WQ429" t="s">
        <v>1</v>
      </c>
      <c r="WR429" t="s">
        <v>1</v>
      </c>
      <c r="WS429" t="s">
        <v>1</v>
      </c>
      <c r="WT429" t="s">
        <v>1</v>
      </c>
      <c r="WU429" t="s">
        <v>1</v>
      </c>
      <c r="WV429" t="s">
        <v>1</v>
      </c>
      <c r="WW429" t="s">
        <v>1</v>
      </c>
      <c r="WX429" t="s">
        <v>1</v>
      </c>
      <c r="WY429" t="s">
        <v>1</v>
      </c>
      <c r="WZ429" t="s">
        <v>1</v>
      </c>
      <c r="XA429" t="s">
        <v>1</v>
      </c>
      <c r="XB429" t="s">
        <v>1</v>
      </c>
      <c r="XC429" t="s">
        <v>1</v>
      </c>
      <c r="XD429" t="s">
        <v>1</v>
      </c>
      <c r="XE429" t="s">
        <v>1</v>
      </c>
      <c r="XF429" t="s">
        <v>1</v>
      </c>
      <c r="XG429" t="s">
        <v>1</v>
      </c>
      <c r="XH429" t="s">
        <v>1</v>
      </c>
      <c r="XI429" t="s">
        <v>1</v>
      </c>
      <c r="XJ429" t="s">
        <v>1</v>
      </c>
      <c r="XK429" t="s">
        <v>1</v>
      </c>
      <c r="XL429" t="s">
        <v>1</v>
      </c>
      <c r="XM429" t="s">
        <v>1</v>
      </c>
      <c r="XN429" t="s">
        <v>1</v>
      </c>
      <c r="XO429" t="s">
        <v>1</v>
      </c>
      <c r="XP429" t="s">
        <v>1</v>
      </c>
      <c r="XQ429" t="s">
        <v>1</v>
      </c>
      <c r="XR429" t="s">
        <v>1</v>
      </c>
      <c r="XS429" t="s">
        <v>1</v>
      </c>
      <c r="XT429" t="s">
        <v>1</v>
      </c>
      <c r="XU429" t="s">
        <v>1</v>
      </c>
      <c r="XV429" t="s">
        <v>1</v>
      </c>
      <c r="XW429" t="s">
        <v>1</v>
      </c>
      <c r="XX429" t="s">
        <v>1</v>
      </c>
      <c r="XY429" t="s">
        <v>1</v>
      </c>
      <c r="XZ429" t="s">
        <v>1</v>
      </c>
      <c r="YA429" t="s">
        <v>1</v>
      </c>
      <c r="YB429" t="s">
        <v>1</v>
      </c>
      <c r="YC429" t="s">
        <v>1</v>
      </c>
      <c r="YD429" t="s">
        <v>1</v>
      </c>
      <c r="YE429" t="s">
        <v>1</v>
      </c>
      <c r="YF429" t="s">
        <v>1</v>
      </c>
      <c r="YG429" t="s">
        <v>1</v>
      </c>
    </row>
    <row r="430" spans="1:657" x14ac:dyDescent="0.25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  <c r="AV430" t="s">
        <v>1</v>
      </c>
      <c r="AW430" t="s">
        <v>1</v>
      </c>
      <c r="AX430" t="s">
        <v>1</v>
      </c>
      <c r="AY430" t="s">
        <v>1</v>
      </c>
      <c r="AZ430" t="s">
        <v>1</v>
      </c>
      <c r="BA430" t="s">
        <v>1</v>
      </c>
      <c r="BB430" t="s">
        <v>1</v>
      </c>
      <c r="BC430" t="s">
        <v>1</v>
      </c>
      <c r="BD430" t="s">
        <v>1</v>
      </c>
      <c r="BE430" t="s">
        <v>1</v>
      </c>
      <c r="BF430" t="s">
        <v>1</v>
      </c>
      <c r="BG430" t="s">
        <v>1</v>
      </c>
      <c r="BH430" t="s">
        <v>1</v>
      </c>
      <c r="BI430" t="s">
        <v>1</v>
      </c>
      <c r="BJ430" t="s">
        <v>1</v>
      </c>
      <c r="BK430" t="s">
        <v>1</v>
      </c>
      <c r="BL430" t="s">
        <v>1</v>
      </c>
      <c r="BM430" t="s">
        <v>1</v>
      </c>
      <c r="BN430" t="s">
        <v>1</v>
      </c>
      <c r="BO430" t="s">
        <v>1</v>
      </c>
      <c r="BP430" t="s">
        <v>1</v>
      </c>
      <c r="BQ430" t="s">
        <v>1</v>
      </c>
      <c r="BR430" t="s">
        <v>1</v>
      </c>
      <c r="BS430" t="s">
        <v>1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2</v>
      </c>
      <c r="CI430" t="s">
        <v>2</v>
      </c>
      <c r="CJ430" t="s">
        <v>2</v>
      </c>
      <c r="CK430" t="s">
        <v>2</v>
      </c>
      <c r="CL430" t="s">
        <v>2</v>
      </c>
      <c r="CM430" t="s">
        <v>2</v>
      </c>
      <c r="CN430" t="s">
        <v>2</v>
      </c>
      <c r="CO430" t="s">
        <v>2</v>
      </c>
      <c r="CP430" t="s">
        <v>2</v>
      </c>
      <c r="CQ430" t="s">
        <v>2</v>
      </c>
      <c r="CR430" t="s">
        <v>2</v>
      </c>
      <c r="CS430" t="s">
        <v>2</v>
      </c>
      <c r="CT430" t="s">
        <v>2</v>
      </c>
      <c r="CU430" t="s">
        <v>2</v>
      </c>
      <c r="CV430" t="s">
        <v>2</v>
      </c>
      <c r="CW430" t="s">
        <v>2</v>
      </c>
      <c r="CX430" t="s">
        <v>2</v>
      </c>
      <c r="CY430" t="s">
        <v>2</v>
      </c>
      <c r="CZ430" t="s">
        <v>2</v>
      </c>
      <c r="DA430" t="s">
        <v>2</v>
      </c>
      <c r="DB430" t="s">
        <v>2</v>
      </c>
      <c r="DC430" t="s">
        <v>2</v>
      </c>
      <c r="DD430" t="s">
        <v>2</v>
      </c>
      <c r="DE430" t="s">
        <v>2</v>
      </c>
      <c r="DF430" t="s">
        <v>2</v>
      </c>
      <c r="DG430" t="s">
        <v>2</v>
      </c>
      <c r="DH430" t="s">
        <v>2</v>
      </c>
      <c r="DI430" t="s">
        <v>2</v>
      </c>
      <c r="DJ430" t="s">
        <v>2</v>
      </c>
      <c r="DK430" t="s">
        <v>2</v>
      </c>
      <c r="DL430" t="s">
        <v>2</v>
      </c>
      <c r="DM430" t="s">
        <v>2</v>
      </c>
      <c r="DN430" t="s">
        <v>2</v>
      </c>
      <c r="DO430" t="s">
        <v>2</v>
      </c>
      <c r="DP430" t="s">
        <v>2</v>
      </c>
      <c r="DQ430" t="s">
        <v>2</v>
      </c>
      <c r="DR430" t="s">
        <v>2</v>
      </c>
      <c r="DS430" t="s">
        <v>2</v>
      </c>
      <c r="DT430" t="s">
        <v>2</v>
      </c>
      <c r="DU430" t="s">
        <v>2</v>
      </c>
      <c r="DV430" t="s">
        <v>2</v>
      </c>
      <c r="DW430" t="s">
        <v>2</v>
      </c>
      <c r="DX430" t="s">
        <v>2</v>
      </c>
      <c r="DY430" t="s">
        <v>2</v>
      </c>
      <c r="DZ430" t="s">
        <v>2</v>
      </c>
      <c r="EA430" t="s">
        <v>2</v>
      </c>
      <c r="EB430" t="s">
        <v>2</v>
      </c>
      <c r="EC430" t="s">
        <v>2</v>
      </c>
      <c r="ED430" t="s">
        <v>2</v>
      </c>
      <c r="EE430" t="s">
        <v>2</v>
      </c>
      <c r="EF430" t="s">
        <v>2</v>
      </c>
      <c r="EG430" t="s">
        <v>2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1</v>
      </c>
      <c r="EW430" t="s">
        <v>1</v>
      </c>
      <c r="EX430" t="s">
        <v>1</v>
      </c>
      <c r="EY430" t="s">
        <v>1</v>
      </c>
      <c r="EZ430" t="s">
        <v>1</v>
      </c>
      <c r="FA430" t="s">
        <v>1</v>
      </c>
      <c r="FB430" t="s">
        <v>1</v>
      </c>
      <c r="FC430" t="s">
        <v>1</v>
      </c>
      <c r="FD430" t="s">
        <v>1</v>
      </c>
      <c r="FE430" t="s">
        <v>1</v>
      </c>
      <c r="FF430" t="s">
        <v>1</v>
      </c>
      <c r="FG430" t="s">
        <v>1</v>
      </c>
      <c r="FH430" t="s">
        <v>1</v>
      </c>
      <c r="FI430" t="s">
        <v>1</v>
      </c>
      <c r="FJ430" t="s">
        <v>1</v>
      </c>
      <c r="FK430" t="s">
        <v>1</v>
      </c>
      <c r="FL430" t="s">
        <v>1</v>
      </c>
      <c r="FM430" t="s">
        <v>1</v>
      </c>
      <c r="FN430" t="s">
        <v>1</v>
      </c>
      <c r="FO430" t="s">
        <v>1</v>
      </c>
      <c r="FP430" t="s">
        <v>1</v>
      </c>
      <c r="FQ430" t="s">
        <v>1</v>
      </c>
      <c r="FR430" t="s">
        <v>1</v>
      </c>
      <c r="FS430" t="s">
        <v>1</v>
      </c>
      <c r="FT430" t="s">
        <v>1</v>
      </c>
      <c r="FU430" t="s">
        <v>1</v>
      </c>
      <c r="FV430" t="s">
        <v>1</v>
      </c>
      <c r="FW430" t="s">
        <v>1</v>
      </c>
      <c r="FX430" t="s">
        <v>1</v>
      </c>
      <c r="FY430" t="s">
        <v>1</v>
      </c>
      <c r="FZ430" t="s">
        <v>1</v>
      </c>
      <c r="GA430" t="s">
        <v>1</v>
      </c>
      <c r="GB430" t="s">
        <v>1</v>
      </c>
      <c r="GC430" t="s">
        <v>1</v>
      </c>
      <c r="GD430" t="s">
        <v>1</v>
      </c>
      <c r="GE430" t="s">
        <v>1</v>
      </c>
      <c r="GF430" t="s">
        <v>1</v>
      </c>
      <c r="GG430" t="s">
        <v>1</v>
      </c>
      <c r="GH430" t="s">
        <v>1</v>
      </c>
      <c r="GI430" t="s">
        <v>1</v>
      </c>
      <c r="GJ430" t="s">
        <v>1</v>
      </c>
      <c r="GK430" t="s">
        <v>1</v>
      </c>
      <c r="GL430" t="s">
        <v>1</v>
      </c>
      <c r="GM430" t="s">
        <v>1</v>
      </c>
      <c r="GN430" t="s">
        <v>1</v>
      </c>
      <c r="GO430" t="s">
        <v>1</v>
      </c>
      <c r="GP430" t="s">
        <v>1</v>
      </c>
      <c r="GQ430" t="s">
        <v>1</v>
      </c>
      <c r="GR430" t="s">
        <v>1</v>
      </c>
      <c r="GS430" t="s">
        <v>1</v>
      </c>
      <c r="GT430" t="s">
        <v>1</v>
      </c>
      <c r="GU430" t="s">
        <v>1</v>
      </c>
      <c r="GV430" t="s">
        <v>1</v>
      </c>
      <c r="GW430" t="s">
        <v>1</v>
      </c>
      <c r="GX430" t="s">
        <v>1</v>
      </c>
      <c r="GY430" t="s">
        <v>1</v>
      </c>
      <c r="GZ430" t="s">
        <v>1</v>
      </c>
      <c r="HA430" t="s">
        <v>1</v>
      </c>
      <c r="HB430" t="s">
        <v>1</v>
      </c>
      <c r="HC430" t="s">
        <v>1</v>
      </c>
      <c r="HD430" t="s">
        <v>1</v>
      </c>
      <c r="HE430" t="s">
        <v>1</v>
      </c>
      <c r="HF430" t="s">
        <v>1</v>
      </c>
      <c r="HG430" t="s">
        <v>1</v>
      </c>
      <c r="HH430" t="s">
        <v>1</v>
      </c>
      <c r="HI430" t="s">
        <v>1</v>
      </c>
      <c r="HJ430" t="s">
        <v>1</v>
      </c>
      <c r="HK430" t="s">
        <v>1</v>
      </c>
      <c r="HL430" t="s">
        <v>1</v>
      </c>
      <c r="HM430" t="s">
        <v>1</v>
      </c>
      <c r="HN430" t="s">
        <v>1</v>
      </c>
      <c r="HO430" t="s">
        <v>1</v>
      </c>
      <c r="HP430" t="s">
        <v>1</v>
      </c>
      <c r="HQ430" t="s">
        <v>1</v>
      </c>
      <c r="HR430" t="s">
        <v>1</v>
      </c>
      <c r="HS430" t="s">
        <v>1</v>
      </c>
      <c r="HT430" t="s">
        <v>1</v>
      </c>
      <c r="HU430" t="s">
        <v>1</v>
      </c>
      <c r="HV430" t="s">
        <v>1</v>
      </c>
      <c r="HW430" t="s">
        <v>1</v>
      </c>
      <c r="HX430" t="s">
        <v>1</v>
      </c>
      <c r="HY430" t="s">
        <v>1</v>
      </c>
      <c r="HZ430" t="s">
        <v>1</v>
      </c>
      <c r="IA430" t="s">
        <v>1</v>
      </c>
      <c r="IB430" t="s">
        <v>1</v>
      </c>
      <c r="IC430" t="s">
        <v>1</v>
      </c>
      <c r="ID430" t="s">
        <v>1</v>
      </c>
      <c r="IE430" t="s">
        <v>1</v>
      </c>
      <c r="IF430" t="s">
        <v>1</v>
      </c>
      <c r="IG430" t="s">
        <v>1</v>
      </c>
      <c r="IH430" t="s">
        <v>1</v>
      </c>
      <c r="II430" t="s">
        <v>1</v>
      </c>
      <c r="IJ430" t="s">
        <v>1</v>
      </c>
      <c r="IK430" t="s">
        <v>1</v>
      </c>
      <c r="IL430" t="s">
        <v>1</v>
      </c>
      <c r="IM430" t="s">
        <v>1</v>
      </c>
      <c r="IN430" t="s">
        <v>1</v>
      </c>
      <c r="IO430" t="s">
        <v>1</v>
      </c>
      <c r="IP430" t="s">
        <v>1</v>
      </c>
      <c r="IQ430" t="s">
        <v>1</v>
      </c>
      <c r="IR430" t="s">
        <v>1</v>
      </c>
      <c r="IS430" t="s">
        <v>1</v>
      </c>
      <c r="IT430" t="s">
        <v>1</v>
      </c>
      <c r="IU430" t="s">
        <v>1</v>
      </c>
      <c r="IV430" t="s">
        <v>1</v>
      </c>
      <c r="IW430" t="s">
        <v>1</v>
      </c>
      <c r="IX430" t="s">
        <v>1</v>
      </c>
      <c r="IY430" t="s">
        <v>1</v>
      </c>
      <c r="IZ430" t="s">
        <v>1</v>
      </c>
      <c r="JA430" t="s">
        <v>1</v>
      </c>
      <c r="JB430" t="s">
        <v>1</v>
      </c>
      <c r="JC430" t="s">
        <v>1</v>
      </c>
      <c r="JD430" t="s">
        <v>1</v>
      </c>
      <c r="JE430" t="s">
        <v>1</v>
      </c>
      <c r="JF430" t="s">
        <v>1</v>
      </c>
      <c r="JG430" t="s">
        <v>1</v>
      </c>
      <c r="JH430" t="s">
        <v>1</v>
      </c>
      <c r="JI430" t="s">
        <v>1</v>
      </c>
      <c r="JJ430" t="s">
        <v>1</v>
      </c>
      <c r="JK430" t="s">
        <v>1</v>
      </c>
      <c r="JL430" t="s">
        <v>1</v>
      </c>
      <c r="JM430" t="s">
        <v>1</v>
      </c>
      <c r="JN430" t="s">
        <v>1</v>
      </c>
      <c r="JO430" t="s">
        <v>1</v>
      </c>
      <c r="JP430" t="s">
        <v>1</v>
      </c>
      <c r="JQ430" t="s">
        <v>1</v>
      </c>
      <c r="JR430" t="s">
        <v>1</v>
      </c>
      <c r="JS430" t="s">
        <v>1</v>
      </c>
      <c r="JT430" t="s">
        <v>1</v>
      </c>
      <c r="JU430" t="s">
        <v>1</v>
      </c>
      <c r="JV430" t="s">
        <v>1</v>
      </c>
      <c r="JW430" t="s">
        <v>1</v>
      </c>
      <c r="JX430" t="s">
        <v>1</v>
      </c>
      <c r="JY430" t="s">
        <v>1</v>
      </c>
      <c r="JZ430" t="s">
        <v>1</v>
      </c>
      <c r="KA430" t="s">
        <v>1</v>
      </c>
      <c r="KB430" t="s">
        <v>1</v>
      </c>
      <c r="KC430" t="s">
        <v>1</v>
      </c>
      <c r="KD430" t="s">
        <v>1</v>
      </c>
      <c r="KE430" t="s">
        <v>1</v>
      </c>
      <c r="KF430" t="s">
        <v>1</v>
      </c>
      <c r="KG430" t="s">
        <v>1</v>
      </c>
      <c r="KH430" t="s">
        <v>1</v>
      </c>
      <c r="KI430" t="s">
        <v>1</v>
      </c>
      <c r="KJ430" t="s">
        <v>1</v>
      </c>
      <c r="KK430" t="s">
        <v>1</v>
      </c>
      <c r="KL430" t="s">
        <v>1</v>
      </c>
      <c r="KM430" t="s">
        <v>1</v>
      </c>
      <c r="KN430" t="s">
        <v>1</v>
      </c>
      <c r="KO430" t="s">
        <v>1</v>
      </c>
      <c r="KP430" t="s">
        <v>1</v>
      </c>
      <c r="KQ430" t="s">
        <v>1</v>
      </c>
      <c r="KR430" t="s">
        <v>1</v>
      </c>
      <c r="KS430" t="s">
        <v>1</v>
      </c>
      <c r="KT430" t="s">
        <v>1</v>
      </c>
      <c r="KU430" t="s">
        <v>1</v>
      </c>
      <c r="KV430" t="s">
        <v>1</v>
      </c>
      <c r="KW430" t="s">
        <v>1</v>
      </c>
      <c r="KX430" t="s">
        <v>1</v>
      </c>
      <c r="KY430" t="s">
        <v>1</v>
      </c>
      <c r="KZ430" t="s">
        <v>1</v>
      </c>
      <c r="LA430" t="s">
        <v>1</v>
      </c>
      <c r="LB430" t="s">
        <v>1</v>
      </c>
      <c r="LC430" t="s">
        <v>1</v>
      </c>
      <c r="LD430" t="s">
        <v>1</v>
      </c>
      <c r="LE430" t="s">
        <v>1</v>
      </c>
      <c r="LF430" t="s">
        <v>1</v>
      </c>
      <c r="LG430" t="s">
        <v>1</v>
      </c>
      <c r="LH430" t="s">
        <v>1</v>
      </c>
      <c r="LI430" t="s">
        <v>1</v>
      </c>
      <c r="LJ430" t="s">
        <v>1</v>
      </c>
      <c r="LK430" t="s">
        <v>1</v>
      </c>
      <c r="LL430" t="s">
        <v>1</v>
      </c>
      <c r="LM430" t="s">
        <v>1</v>
      </c>
      <c r="LN430" t="s">
        <v>1</v>
      </c>
      <c r="LO430" t="s">
        <v>1</v>
      </c>
      <c r="LP430" t="s">
        <v>1</v>
      </c>
      <c r="LQ430" t="s">
        <v>1</v>
      </c>
      <c r="LR430" t="s">
        <v>1</v>
      </c>
      <c r="LS430" t="s">
        <v>1</v>
      </c>
      <c r="LT430" t="s">
        <v>1</v>
      </c>
      <c r="LU430" t="s">
        <v>1</v>
      </c>
      <c r="LV430" t="s">
        <v>1</v>
      </c>
      <c r="LW430" t="s">
        <v>1</v>
      </c>
      <c r="LX430" t="s">
        <v>1</v>
      </c>
      <c r="LY430" t="s">
        <v>1</v>
      </c>
      <c r="LZ430" t="s">
        <v>1</v>
      </c>
      <c r="MA430" t="s">
        <v>1</v>
      </c>
      <c r="MB430" t="s">
        <v>1</v>
      </c>
      <c r="MC430" t="s">
        <v>1</v>
      </c>
      <c r="MD430" t="s">
        <v>1</v>
      </c>
      <c r="ME430" t="s">
        <v>1</v>
      </c>
      <c r="MF430" t="s">
        <v>1</v>
      </c>
      <c r="MG430" t="s">
        <v>1</v>
      </c>
      <c r="MH430" t="s">
        <v>1</v>
      </c>
      <c r="MI430" t="s">
        <v>1</v>
      </c>
      <c r="MJ430" t="s">
        <v>1</v>
      </c>
      <c r="MK430" t="s">
        <v>1</v>
      </c>
      <c r="ML430" t="s">
        <v>1</v>
      </c>
      <c r="MM430" t="s">
        <v>1</v>
      </c>
      <c r="MN430" t="s">
        <v>1</v>
      </c>
      <c r="MO430" t="s">
        <v>1</v>
      </c>
      <c r="MP430" t="s">
        <v>1</v>
      </c>
      <c r="MQ430" t="s">
        <v>1</v>
      </c>
      <c r="MR430" t="s">
        <v>1</v>
      </c>
      <c r="MS430" t="s">
        <v>1</v>
      </c>
      <c r="MT430" t="s">
        <v>1</v>
      </c>
      <c r="MU430" t="s">
        <v>1</v>
      </c>
      <c r="MV430" t="s">
        <v>1</v>
      </c>
      <c r="MW430" t="s">
        <v>1</v>
      </c>
      <c r="MX430" t="s">
        <v>1</v>
      </c>
      <c r="MY430" t="s">
        <v>1</v>
      </c>
      <c r="MZ430" t="s">
        <v>1</v>
      </c>
      <c r="NA430" t="s">
        <v>1</v>
      </c>
      <c r="NB430" t="s">
        <v>1</v>
      </c>
      <c r="NC430" t="s">
        <v>1</v>
      </c>
      <c r="ND430" t="s">
        <v>1</v>
      </c>
      <c r="NE430" t="s">
        <v>1</v>
      </c>
      <c r="NF430" t="s">
        <v>1</v>
      </c>
      <c r="NG430" t="s">
        <v>1</v>
      </c>
      <c r="NH430" t="s">
        <v>1</v>
      </c>
      <c r="NI430" t="s">
        <v>1</v>
      </c>
      <c r="NJ430" t="s">
        <v>1</v>
      </c>
      <c r="NK430" t="s">
        <v>1</v>
      </c>
      <c r="NL430" t="s">
        <v>1</v>
      </c>
      <c r="NM430" t="s">
        <v>1</v>
      </c>
      <c r="NN430" t="s">
        <v>1</v>
      </c>
      <c r="NO430" t="s">
        <v>1</v>
      </c>
      <c r="NP430" t="s">
        <v>1</v>
      </c>
      <c r="NQ430" t="s">
        <v>1</v>
      </c>
      <c r="NR430" t="s">
        <v>1</v>
      </c>
      <c r="NS430" t="s">
        <v>1</v>
      </c>
      <c r="NT430" t="s">
        <v>1</v>
      </c>
      <c r="NU430" t="s">
        <v>1</v>
      </c>
      <c r="NV430" t="s">
        <v>1</v>
      </c>
      <c r="NW430" t="s">
        <v>1</v>
      </c>
      <c r="NX430" t="s">
        <v>1</v>
      </c>
      <c r="NY430" t="s">
        <v>1</v>
      </c>
      <c r="NZ430" t="s">
        <v>1</v>
      </c>
      <c r="OA430" t="s">
        <v>1</v>
      </c>
      <c r="OB430" t="s">
        <v>1</v>
      </c>
      <c r="OC430" t="s">
        <v>1</v>
      </c>
      <c r="OD430" t="s">
        <v>1</v>
      </c>
      <c r="OE430" t="s">
        <v>1</v>
      </c>
      <c r="OF430" t="s">
        <v>1</v>
      </c>
      <c r="OG430" t="s">
        <v>1</v>
      </c>
      <c r="OH430" t="s">
        <v>1</v>
      </c>
      <c r="OI430" t="s">
        <v>1</v>
      </c>
      <c r="OJ430" t="s">
        <v>1</v>
      </c>
      <c r="OK430" t="s">
        <v>1</v>
      </c>
      <c r="OL430" t="s">
        <v>1</v>
      </c>
      <c r="OM430" t="s">
        <v>1</v>
      </c>
      <c r="ON430" t="s">
        <v>1</v>
      </c>
      <c r="OO430" t="s">
        <v>1</v>
      </c>
      <c r="OP430" t="s">
        <v>1</v>
      </c>
      <c r="OQ430" t="s">
        <v>1</v>
      </c>
      <c r="OR430" t="s">
        <v>1</v>
      </c>
      <c r="OS430" t="s">
        <v>1</v>
      </c>
      <c r="OT430" t="s">
        <v>1</v>
      </c>
      <c r="OU430" t="s">
        <v>1</v>
      </c>
      <c r="OV430" t="s">
        <v>1</v>
      </c>
      <c r="OW430" t="s">
        <v>1</v>
      </c>
      <c r="OX430" t="s">
        <v>1</v>
      </c>
      <c r="OY430" t="s">
        <v>1</v>
      </c>
      <c r="OZ430" t="s">
        <v>1</v>
      </c>
      <c r="PA430" t="s">
        <v>1</v>
      </c>
      <c r="PB430" t="s">
        <v>1</v>
      </c>
      <c r="PC430" t="s">
        <v>1</v>
      </c>
      <c r="PD430" t="s">
        <v>1</v>
      </c>
      <c r="PE430" t="s">
        <v>1</v>
      </c>
      <c r="PF430" t="s">
        <v>1</v>
      </c>
      <c r="PG430" t="s">
        <v>1</v>
      </c>
      <c r="PH430" t="s">
        <v>1</v>
      </c>
      <c r="PI430" t="s">
        <v>1</v>
      </c>
      <c r="PJ430" t="s">
        <v>1</v>
      </c>
      <c r="PK430" t="s">
        <v>1</v>
      </c>
      <c r="PL430" t="s">
        <v>1</v>
      </c>
      <c r="PM430" t="s">
        <v>1</v>
      </c>
      <c r="PN430" t="s">
        <v>1</v>
      </c>
      <c r="PO430" t="s">
        <v>1</v>
      </c>
      <c r="PP430" t="s">
        <v>1</v>
      </c>
      <c r="PQ430" t="s">
        <v>1</v>
      </c>
      <c r="PR430" t="s">
        <v>1</v>
      </c>
      <c r="PS430" t="s">
        <v>1</v>
      </c>
      <c r="PT430" t="s">
        <v>1</v>
      </c>
      <c r="PU430" t="s">
        <v>1</v>
      </c>
      <c r="PV430" t="s">
        <v>1</v>
      </c>
      <c r="PW430" t="s">
        <v>1</v>
      </c>
      <c r="PX430" t="s">
        <v>1</v>
      </c>
      <c r="PY430" t="s">
        <v>1</v>
      </c>
      <c r="PZ430" t="s">
        <v>1</v>
      </c>
      <c r="QA430" t="s">
        <v>1</v>
      </c>
      <c r="QB430" t="s">
        <v>0</v>
      </c>
      <c r="QC430" t="s">
        <v>0</v>
      </c>
      <c r="QD430" t="s">
        <v>0</v>
      </c>
      <c r="QE430" t="s">
        <v>0</v>
      </c>
      <c r="QF430" t="s">
        <v>0</v>
      </c>
      <c r="QG430" t="s">
        <v>0</v>
      </c>
      <c r="QH430" t="s">
        <v>0</v>
      </c>
      <c r="QI430" t="s">
        <v>0</v>
      </c>
      <c r="QJ430" t="s">
        <v>0</v>
      </c>
      <c r="QK430" t="s">
        <v>0</v>
      </c>
      <c r="QL430" t="s">
        <v>0</v>
      </c>
      <c r="QM430" t="s">
        <v>0</v>
      </c>
      <c r="QN430" t="s">
        <v>0</v>
      </c>
      <c r="QO430" t="s">
        <v>0</v>
      </c>
      <c r="QP430" t="s">
        <v>2</v>
      </c>
      <c r="QQ430" t="s">
        <v>2</v>
      </c>
      <c r="QR430" t="s">
        <v>2</v>
      </c>
      <c r="QS430" t="s">
        <v>2</v>
      </c>
      <c r="QT430" t="s">
        <v>2</v>
      </c>
      <c r="QU430" t="s">
        <v>2</v>
      </c>
      <c r="QV430" t="s">
        <v>2</v>
      </c>
      <c r="QW430" t="s">
        <v>2</v>
      </c>
      <c r="QX430" t="s">
        <v>2</v>
      </c>
      <c r="QY430" t="s">
        <v>2</v>
      </c>
      <c r="QZ430" t="s">
        <v>2</v>
      </c>
      <c r="RA430" t="s">
        <v>2</v>
      </c>
      <c r="RB430" t="s">
        <v>2</v>
      </c>
      <c r="RC430" t="s">
        <v>2</v>
      </c>
      <c r="RD430" t="s">
        <v>2</v>
      </c>
      <c r="RE430" t="s">
        <v>2</v>
      </c>
      <c r="RF430" t="s">
        <v>2</v>
      </c>
      <c r="RG430" t="s">
        <v>2</v>
      </c>
      <c r="RH430" t="s">
        <v>2</v>
      </c>
      <c r="RI430" t="s">
        <v>2</v>
      </c>
      <c r="RJ430" t="s">
        <v>2</v>
      </c>
      <c r="RK430" t="s">
        <v>2</v>
      </c>
      <c r="RL430" t="s">
        <v>2</v>
      </c>
      <c r="RM430" t="s">
        <v>2</v>
      </c>
      <c r="RN430" t="s">
        <v>2</v>
      </c>
      <c r="RO430" t="s">
        <v>2</v>
      </c>
      <c r="RP430" t="s">
        <v>2</v>
      </c>
      <c r="RQ430" t="s">
        <v>2</v>
      </c>
      <c r="RR430" t="s">
        <v>2</v>
      </c>
      <c r="RS430" t="s">
        <v>2</v>
      </c>
      <c r="RT430" t="s">
        <v>2</v>
      </c>
      <c r="RU430" t="s">
        <v>2</v>
      </c>
      <c r="RV430" t="s">
        <v>2</v>
      </c>
      <c r="RW430" t="s">
        <v>2</v>
      </c>
      <c r="RX430" t="s">
        <v>2</v>
      </c>
      <c r="RY430" t="s">
        <v>2</v>
      </c>
      <c r="RZ430" t="s">
        <v>2</v>
      </c>
      <c r="SA430" t="s">
        <v>2</v>
      </c>
      <c r="SB430" t="s">
        <v>2</v>
      </c>
      <c r="SC430" t="s">
        <v>2</v>
      </c>
      <c r="SD430" t="s">
        <v>2</v>
      </c>
      <c r="SE430" t="s">
        <v>2</v>
      </c>
      <c r="SF430" t="s">
        <v>2</v>
      </c>
      <c r="SG430" t="s">
        <v>2</v>
      </c>
      <c r="SH430" t="s">
        <v>2</v>
      </c>
      <c r="SI430" t="s">
        <v>2</v>
      </c>
      <c r="SJ430" t="s">
        <v>2</v>
      </c>
      <c r="SK430" t="s">
        <v>2</v>
      </c>
      <c r="SL430" t="s">
        <v>2</v>
      </c>
      <c r="SM430" t="s">
        <v>2</v>
      </c>
      <c r="SN430" t="s">
        <v>2</v>
      </c>
      <c r="SO430" t="s">
        <v>2</v>
      </c>
      <c r="SP430" t="s">
        <v>1</v>
      </c>
      <c r="SQ430" t="s">
        <v>1</v>
      </c>
      <c r="SR430" t="s">
        <v>1</v>
      </c>
      <c r="SS430" t="s">
        <v>1</v>
      </c>
      <c r="ST430" t="s">
        <v>1</v>
      </c>
      <c r="SU430" t="s">
        <v>1</v>
      </c>
      <c r="SV430" t="s">
        <v>1</v>
      </c>
      <c r="SW430" t="s">
        <v>1</v>
      </c>
      <c r="SX430" t="s">
        <v>1</v>
      </c>
      <c r="SY430" t="s">
        <v>1</v>
      </c>
      <c r="SZ430" t="s">
        <v>1</v>
      </c>
      <c r="TA430" t="s">
        <v>1</v>
      </c>
      <c r="TB430" t="s">
        <v>1</v>
      </c>
      <c r="TC430" t="s">
        <v>1</v>
      </c>
      <c r="TD430" t="s">
        <v>1</v>
      </c>
      <c r="TE430" t="s">
        <v>1</v>
      </c>
      <c r="TF430" t="s">
        <v>1</v>
      </c>
      <c r="TG430" t="s">
        <v>1</v>
      </c>
      <c r="TH430" t="s">
        <v>1</v>
      </c>
      <c r="TI430" t="s">
        <v>1</v>
      </c>
      <c r="TJ430" t="s">
        <v>1</v>
      </c>
      <c r="TK430" t="s">
        <v>1</v>
      </c>
      <c r="TL430" t="s">
        <v>1</v>
      </c>
      <c r="TM430" t="s">
        <v>1</v>
      </c>
      <c r="TN430" t="s">
        <v>1</v>
      </c>
      <c r="TO430" t="s">
        <v>1</v>
      </c>
      <c r="TP430" t="s">
        <v>1</v>
      </c>
      <c r="TQ430" t="s">
        <v>1</v>
      </c>
      <c r="TR430" t="s">
        <v>1</v>
      </c>
      <c r="TS430" t="s">
        <v>1</v>
      </c>
      <c r="TT430" t="s">
        <v>1</v>
      </c>
      <c r="TU430" t="s">
        <v>1</v>
      </c>
      <c r="TV430" t="s">
        <v>1</v>
      </c>
      <c r="TW430" t="s">
        <v>1</v>
      </c>
      <c r="TX430" t="s">
        <v>1</v>
      </c>
      <c r="TY430" t="s">
        <v>1</v>
      </c>
      <c r="TZ430" t="s">
        <v>1</v>
      </c>
      <c r="UA430" t="s">
        <v>1</v>
      </c>
      <c r="UB430" t="s">
        <v>1</v>
      </c>
      <c r="UC430" t="s">
        <v>1</v>
      </c>
      <c r="UD430" t="s">
        <v>1</v>
      </c>
      <c r="UE430" t="s">
        <v>1</v>
      </c>
      <c r="UF430" t="s">
        <v>1</v>
      </c>
      <c r="UG430" t="s">
        <v>1</v>
      </c>
      <c r="UH430" t="s">
        <v>1</v>
      </c>
      <c r="UI430" t="s">
        <v>1</v>
      </c>
      <c r="UJ430" t="s">
        <v>1</v>
      </c>
      <c r="UK430" t="s">
        <v>1</v>
      </c>
      <c r="UL430" t="s">
        <v>1</v>
      </c>
      <c r="UM430" t="s">
        <v>1</v>
      </c>
      <c r="UN430" t="s">
        <v>1</v>
      </c>
      <c r="UO430" t="s">
        <v>1</v>
      </c>
      <c r="UP430" t="s">
        <v>1</v>
      </c>
      <c r="UQ430" t="s">
        <v>1</v>
      </c>
      <c r="UR430" t="s">
        <v>1</v>
      </c>
      <c r="US430" t="s">
        <v>1</v>
      </c>
      <c r="UT430" t="s">
        <v>1</v>
      </c>
      <c r="UU430" t="s">
        <v>1</v>
      </c>
      <c r="UV430" t="s">
        <v>1</v>
      </c>
      <c r="UW430" t="s">
        <v>1</v>
      </c>
      <c r="UX430" t="s">
        <v>1</v>
      </c>
      <c r="UY430" t="s">
        <v>1</v>
      </c>
      <c r="UZ430" t="s">
        <v>1</v>
      </c>
      <c r="VA430" t="s">
        <v>1</v>
      </c>
      <c r="VB430" t="s">
        <v>1</v>
      </c>
      <c r="VC430" t="s">
        <v>1</v>
      </c>
      <c r="VD430" t="s">
        <v>1</v>
      </c>
      <c r="VE430" t="s">
        <v>1</v>
      </c>
      <c r="VF430" t="s">
        <v>1</v>
      </c>
      <c r="VG430" t="s">
        <v>1</v>
      </c>
      <c r="VH430" t="s">
        <v>1</v>
      </c>
      <c r="VI430" t="s">
        <v>1</v>
      </c>
      <c r="VJ430" t="s">
        <v>1</v>
      </c>
      <c r="VK430" t="s">
        <v>1</v>
      </c>
      <c r="VL430" t="s">
        <v>1</v>
      </c>
      <c r="VM430" t="s">
        <v>1</v>
      </c>
      <c r="VN430" t="s">
        <v>1</v>
      </c>
      <c r="VO430" t="s">
        <v>1</v>
      </c>
      <c r="VP430" t="s">
        <v>1</v>
      </c>
      <c r="VQ430" t="s">
        <v>1</v>
      </c>
      <c r="VR430" t="s">
        <v>1</v>
      </c>
      <c r="VS430" t="s">
        <v>1</v>
      </c>
      <c r="VT430" t="s">
        <v>1</v>
      </c>
      <c r="VU430" t="s">
        <v>1</v>
      </c>
      <c r="VV430" t="s">
        <v>1</v>
      </c>
      <c r="VW430" t="s">
        <v>1</v>
      </c>
      <c r="VX430" t="s">
        <v>1</v>
      </c>
      <c r="VY430" t="s">
        <v>1</v>
      </c>
      <c r="VZ430" t="s">
        <v>1</v>
      </c>
      <c r="WA430" t="s">
        <v>1</v>
      </c>
      <c r="WB430" t="s">
        <v>1</v>
      </c>
      <c r="WC430" t="s">
        <v>1</v>
      </c>
      <c r="WD430" t="s">
        <v>1</v>
      </c>
      <c r="WE430" t="s">
        <v>1</v>
      </c>
      <c r="WF430" t="s">
        <v>1</v>
      </c>
      <c r="WG430" t="s">
        <v>1</v>
      </c>
      <c r="WH430" t="s">
        <v>1</v>
      </c>
      <c r="WI430" t="s">
        <v>1</v>
      </c>
      <c r="WJ430" t="s">
        <v>1</v>
      </c>
      <c r="WK430" t="s">
        <v>1</v>
      </c>
      <c r="WL430" t="s">
        <v>1</v>
      </c>
      <c r="WM430" t="s">
        <v>1</v>
      </c>
      <c r="WN430" t="s">
        <v>1</v>
      </c>
      <c r="WO430" t="s">
        <v>1</v>
      </c>
      <c r="WP430" t="s">
        <v>1</v>
      </c>
      <c r="WQ430" t="s">
        <v>1</v>
      </c>
      <c r="WR430" t="s">
        <v>1</v>
      </c>
      <c r="WS430" t="s">
        <v>1</v>
      </c>
      <c r="WT430" t="s">
        <v>1</v>
      </c>
      <c r="WU430" t="s">
        <v>1</v>
      </c>
      <c r="WV430" t="s">
        <v>1</v>
      </c>
      <c r="WW430" t="s">
        <v>1</v>
      </c>
      <c r="WX430" t="s">
        <v>1</v>
      </c>
      <c r="WY430" t="s">
        <v>1</v>
      </c>
      <c r="WZ430" t="s">
        <v>1</v>
      </c>
      <c r="XA430" t="s">
        <v>1</v>
      </c>
      <c r="XB430" t="s">
        <v>1</v>
      </c>
      <c r="XC430" t="s">
        <v>1</v>
      </c>
      <c r="XD430" t="s">
        <v>1</v>
      </c>
      <c r="XE430" t="s">
        <v>1</v>
      </c>
      <c r="XF430" t="s">
        <v>1</v>
      </c>
      <c r="XG430" t="s">
        <v>1</v>
      </c>
      <c r="XH430" t="s">
        <v>1</v>
      </c>
      <c r="XI430" t="s">
        <v>1</v>
      </c>
      <c r="XJ430" t="s">
        <v>1</v>
      </c>
      <c r="XK430" t="s">
        <v>1</v>
      </c>
      <c r="XL430" t="s">
        <v>1</v>
      </c>
      <c r="XM430" t="s">
        <v>1</v>
      </c>
      <c r="XN430" t="s">
        <v>1</v>
      </c>
      <c r="XO430" t="s">
        <v>1</v>
      </c>
      <c r="XP430" t="s">
        <v>1</v>
      </c>
      <c r="XQ430" t="s">
        <v>1</v>
      </c>
      <c r="XR430" t="s">
        <v>1</v>
      </c>
      <c r="XS430" t="s">
        <v>1</v>
      </c>
      <c r="XT430" t="s">
        <v>1</v>
      </c>
      <c r="XU430" t="s">
        <v>1</v>
      </c>
      <c r="XV430" t="s">
        <v>1</v>
      </c>
      <c r="XW430" t="s">
        <v>1</v>
      </c>
      <c r="XX430" t="s">
        <v>1</v>
      </c>
      <c r="XY430" t="s">
        <v>1</v>
      </c>
      <c r="XZ430" t="s">
        <v>1</v>
      </c>
      <c r="YA430" t="s">
        <v>1</v>
      </c>
      <c r="YB430" t="s">
        <v>1</v>
      </c>
      <c r="YC430" t="s">
        <v>1</v>
      </c>
      <c r="YD430" t="s">
        <v>1</v>
      </c>
      <c r="YE430" t="s">
        <v>1</v>
      </c>
      <c r="YF430" t="s">
        <v>1</v>
      </c>
      <c r="YG430" t="s">
        <v>1</v>
      </c>
    </row>
    <row r="431" spans="1:657" x14ac:dyDescent="0.25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 t="s">
        <v>1</v>
      </c>
      <c r="AX431" t="s">
        <v>1</v>
      </c>
      <c r="AY431" t="s">
        <v>1</v>
      </c>
      <c r="AZ431" t="s">
        <v>1</v>
      </c>
      <c r="BA431" t="s">
        <v>1</v>
      </c>
      <c r="BB431" t="s">
        <v>1</v>
      </c>
      <c r="BC431" t="s">
        <v>1</v>
      </c>
      <c r="BD431" t="s">
        <v>1</v>
      </c>
      <c r="BE431" t="s">
        <v>1</v>
      </c>
      <c r="BF431" t="s">
        <v>1</v>
      </c>
      <c r="BG431" t="s">
        <v>1</v>
      </c>
      <c r="BH431" t="s">
        <v>1</v>
      </c>
      <c r="BI431" t="s">
        <v>1</v>
      </c>
      <c r="BJ431" t="s">
        <v>1</v>
      </c>
      <c r="BK431" t="s">
        <v>1</v>
      </c>
      <c r="BL431" t="s">
        <v>1</v>
      </c>
      <c r="BM431" t="s">
        <v>1</v>
      </c>
      <c r="BN431" t="s">
        <v>1</v>
      </c>
      <c r="BO431" t="s">
        <v>1</v>
      </c>
      <c r="BP431" t="s">
        <v>1</v>
      </c>
      <c r="BQ431" t="s">
        <v>1</v>
      </c>
      <c r="BR431" t="s">
        <v>1</v>
      </c>
      <c r="BS431" t="s">
        <v>1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2</v>
      </c>
      <c r="CI431" t="s">
        <v>2</v>
      </c>
      <c r="CJ431" t="s">
        <v>2</v>
      </c>
      <c r="CK431" t="s">
        <v>2</v>
      </c>
      <c r="CL431" t="s">
        <v>2</v>
      </c>
      <c r="CM431" t="s">
        <v>2</v>
      </c>
      <c r="CN431" t="s">
        <v>2</v>
      </c>
      <c r="CO431" t="s">
        <v>2</v>
      </c>
      <c r="CP431" t="s">
        <v>2</v>
      </c>
      <c r="CQ431" t="s">
        <v>2</v>
      </c>
      <c r="CR431" t="s">
        <v>2</v>
      </c>
      <c r="CS431" t="s">
        <v>2</v>
      </c>
      <c r="CT431" t="s">
        <v>2</v>
      </c>
      <c r="CU431" t="s">
        <v>2</v>
      </c>
      <c r="CV431" t="s">
        <v>2</v>
      </c>
      <c r="CW431" t="s">
        <v>2</v>
      </c>
      <c r="CX431" t="s">
        <v>2</v>
      </c>
      <c r="CY431" t="s">
        <v>2</v>
      </c>
      <c r="CZ431" t="s">
        <v>2</v>
      </c>
      <c r="DA431" t="s">
        <v>2</v>
      </c>
      <c r="DB431" t="s">
        <v>2</v>
      </c>
      <c r="DC431" t="s">
        <v>2</v>
      </c>
      <c r="DD431" t="s">
        <v>2</v>
      </c>
      <c r="DE431" t="s">
        <v>2</v>
      </c>
      <c r="DF431" t="s">
        <v>2</v>
      </c>
      <c r="DG431" t="s">
        <v>2</v>
      </c>
      <c r="DH431" t="s">
        <v>2</v>
      </c>
      <c r="DI431" t="s">
        <v>2</v>
      </c>
      <c r="DJ431" t="s">
        <v>2</v>
      </c>
      <c r="DK431" t="s">
        <v>2</v>
      </c>
      <c r="DL431" t="s">
        <v>2</v>
      </c>
      <c r="DM431" t="s">
        <v>2</v>
      </c>
      <c r="DN431" t="s">
        <v>2</v>
      </c>
      <c r="DO431" t="s">
        <v>2</v>
      </c>
      <c r="DP431" t="s">
        <v>2</v>
      </c>
      <c r="DQ431" t="s">
        <v>2</v>
      </c>
      <c r="DR431" t="s">
        <v>2</v>
      </c>
      <c r="DS431" t="s">
        <v>2</v>
      </c>
      <c r="DT431" t="s">
        <v>2</v>
      </c>
      <c r="DU431" t="s">
        <v>2</v>
      </c>
      <c r="DV431" t="s">
        <v>2</v>
      </c>
      <c r="DW431" t="s">
        <v>2</v>
      </c>
      <c r="DX431" t="s">
        <v>2</v>
      </c>
      <c r="DY431" t="s">
        <v>2</v>
      </c>
      <c r="DZ431" t="s">
        <v>2</v>
      </c>
      <c r="EA431" t="s">
        <v>2</v>
      </c>
      <c r="EB431" t="s">
        <v>2</v>
      </c>
      <c r="EC431" t="s">
        <v>2</v>
      </c>
      <c r="ED431" t="s">
        <v>2</v>
      </c>
      <c r="EE431" t="s">
        <v>2</v>
      </c>
      <c r="EF431" t="s">
        <v>2</v>
      </c>
      <c r="EG431" t="s">
        <v>2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1</v>
      </c>
      <c r="EW431" t="s">
        <v>1</v>
      </c>
      <c r="EX431" t="s">
        <v>1</v>
      </c>
      <c r="EY431" t="s">
        <v>1</v>
      </c>
      <c r="EZ431" t="s">
        <v>1</v>
      </c>
      <c r="FA431" t="s">
        <v>1</v>
      </c>
      <c r="FB431" t="s">
        <v>1</v>
      </c>
      <c r="FC431" t="s">
        <v>1</v>
      </c>
      <c r="FD431" t="s">
        <v>1</v>
      </c>
      <c r="FE431" t="s">
        <v>1</v>
      </c>
      <c r="FF431" t="s">
        <v>1</v>
      </c>
      <c r="FG431" t="s">
        <v>1</v>
      </c>
      <c r="FH431" t="s">
        <v>1</v>
      </c>
      <c r="FI431" t="s">
        <v>1</v>
      </c>
      <c r="FJ431" t="s">
        <v>1</v>
      </c>
      <c r="FK431" t="s">
        <v>1</v>
      </c>
      <c r="FL431" t="s">
        <v>1</v>
      </c>
      <c r="FM431" t="s">
        <v>1</v>
      </c>
      <c r="FN431" t="s">
        <v>1</v>
      </c>
      <c r="FO431" t="s">
        <v>1</v>
      </c>
      <c r="FP431" t="s">
        <v>1</v>
      </c>
      <c r="FQ431" t="s">
        <v>1</v>
      </c>
      <c r="FR431" t="s">
        <v>1</v>
      </c>
      <c r="FS431" t="s">
        <v>1</v>
      </c>
      <c r="FT431" t="s">
        <v>1</v>
      </c>
      <c r="FU431" t="s">
        <v>1</v>
      </c>
      <c r="FV431" t="s">
        <v>1</v>
      </c>
      <c r="FW431" t="s">
        <v>1</v>
      </c>
      <c r="FX431" t="s">
        <v>1</v>
      </c>
      <c r="FY431" t="s">
        <v>1</v>
      </c>
      <c r="FZ431" t="s">
        <v>1</v>
      </c>
      <c r="GA431" t="s">
        <v>1</v>
      </c>
      <c r="GB431" t="s">
        <v>1</v>
      </c>
      <c r="GC431" t="s">
        <v>1</v>
      </c>
      <c r="GD431" t="s">
        <v>1</v>
      </c>
      <c r="GE431" t="s">
        <v>1</v>
      </c>
      <c r="GF431" t="s">
        <v>1</v>
      </c>
      <c r="GG431" t="s">
        <v>1</v>
      </c>
      <c r="GH431" t="s">
        <v>1</v>
      </c>
      <c r="GI431" t="s">
        <v>1</v>
      </c>
      <c r="GJ431" t="s">
        <v>1</v>
      </c>
      <c r="GK431" t="s">
        <v>1</v>
      </c>
      <c r="GL431" t="s">
        <v>1</v>
      </c>
      <c r="GM431" t="s">
        <v>1</v>
      </c>
      <c r="GN431" t="s">
        <v>1</v>
      </c>
      <c r="GO431" t="s">
        <v>1</v>
      </c>
      <c r="GP431" t="s">
        <v>1</v>
      </c>
      <c r="GQ431" t="s">
        <v>1</v>
      </c>
      <c r="GR431" t="s">
        <v>1</v>
      </c>
      <c r="GS431" t="s">
        <v>1</v>
      </c>
      <c r="GT431" t="s">
        <v>1</v>
      </c>
      <c r="GU431" t="s">
        <v>1</v>
      </c>
      <c r="GV431" t="s">
        <v>1</v>
      </c>
      <c r="GW431" t="s">
        <v>1</v>
      </c>
      <c r="GX431" t="s">
        <v>1</v>
      </c>
      <c r="GY431" t="s">
        <v>1</v>
      </c>
      <c r="GZ431" t="s">
        <v>1</v>
      </c>
      <c r="HA431" t="s">
        <v>1</v>
      </c>
      <c r="HB431" t="s">
        <v>1</v>
      </c>
      <c r="HC431" t="s">
        <v>1</v>
      </c>
      <c r="HD431" t="s">
        <v>1</v>
      </c>
      <c r="HE431" t="s">
        <v>1</v>
      </c>
      <c r="HF431" t="s">
        <v>1</v>
      </c>
      <c r="HG431" t="s">
        <v>1</v>
      </c>
      <c r="HH431" t="s">
        <v>1</v>
      </c>
      <c r="HI431" t="s">
        <v>1</v>
      </c>
      <c r="HJ431" t="s">
        <v>1</v>
      </c>
      <c r="HK431" t="s">
        <v>1</v>
      </c>
      <c r="HL431" t="s">
        <v>1</v>
      </c>
      <c r="HM431" t="s">
        <v>1</v>
      </c>
      <c r="HN431" t="s">
        <v>1</v>
      </c>
      <c r="HO431" t="s">
        <v>1</v>
      </c>
      <c r="HP431" t="s">
        <v>1</v>
      </c>
      <c r="HQ431" t="s">
        <v>1</v>
      </c>
      <c r="HR431" t="s">
        <v>1</v>
      </c>
      <c r="HS431" t="s">
        <v>1</v>
      </c>
      <c r="HT431" t="s">
        <v>1</v>
      </c>
      <c r="HU431" t="s">
        <v>1</v>
      </c>
      <c r="HV431" t="s">
        <v>1</v>
      </c>
      <c r="HW431" t="s">
        <v>1</v>
      </c>
      <c r="HX431" t="s">
        <v>1</v>
      </c>
      <c r="HY431" t="s">
        <v>1</v>
      </c>
      <c r="HZ431" t="s">
        <v>1</v>
      </c>
      <c r="IA431" t="s">
        <v>1</v>
      </c>
      <c r="IB431" t="s">
        <v>1</v>
      </c>
      <c r="IC431" t="s">
        <v>1</v>
      </c>
      <c r="ID431" t="s">
        <v>1</v>
      </c>
      <c r="IE431" t="s">
        <v>1</v>
      </c>
      <c r="IF431" t="s">
        <v>1</v>
      </c>
      <c r="IG431" t="s">
        <v>1</v>
      </c>
      <c r="IH431" t="s">
        <v>1</v>
      </c>
      <c r="II431" t="s">
        <v>1</v>
      </c>
      <c r="IJ431" t="s">
        <v>1</v>
      </c>
      <c r="IK431" t="s">
        <v>1</v>
      </c>
      <c r="IL431" t="s">
        <v>1</v>
      </c>
      <c r="IM431" t="s">
        <v>1</v>
      </c>
      <c r="IN431" t="s">
        <v>1</v>
      </c>
      <c r="IO431" t="s">
        <v>1</v>
      </c>
      <c r="IP431" t="s">
        <v>1</v>
      </c>
      <c r="IQ431" t="s">
        <v>1</v>
      </c>
      <c r="IR431" t="s">
        <v>1</v>
      </c>
      <c r="IS431" t="s">
        <v>1</v>
      </c>
      <c r="IT431" t="s">
        <v>1</v>
      </c>
      <c r="IU431" t="s">
        <v>1</v>
      </c>
      <c r="IV431" t="s">
        <v>1</v>
      </c>
      <c r="IW431" t="s">
        <v>1</v>
      </c>
      <c r="IX431" t="s">
        <v>1</v>
      </c>
      <c r="IY431" t="s">
        <v>1</v>
      </c>
      <c r="IZ431" t="s">
        <v>1</v>
      </c>
      <c r="JA431" t="s">
        <v>1</v>
      </c>
      <c r="JB431" t="s">
        <v>1</v>
      </c>
      <c r="JC431" t="s">
        <v>1</v>
      </c>
      <c r="JD431" t="s">
        <v>1</v>
      </c>
      <c r="JE431" t="s">
        <v>1</v>
      </c>
      <c r="JF431" t="s">
        <v>1</v>
      </c>
      <c r="JG431" t="s">
        <v>1</v>
      </c>
      <c r="JH431" t="s">
        <v>1</v>
      </c>
      <c r="JI431" t="s">
        <v>1</v>
      </c>
      <c r="JJ431" t="s">
        <v>1</v>
      </c>
      <c r="JK431" t="s">
        <v>1</v>
      </c>
      <c r="JL431" t="s">
        <v>1</v>
      </c>
      <c r="JM431" t="s">
        <v>1</v>
      </c>
      <c r="JN431" t="s">
        <v>1</v>
      </c>
      <c r="JO431" t="s">
        <v>1</v>
      </c>
      <c r="JP431" t="s">
        <v>1</v>
      </c>
      <c r="JQ431" t="s">
        <v>1</v>
      </c>
      <c r="JR431" t="s">
        <v>1</v>
      </c>
      <c r="JS431" t="s">
        <v>1</v>
      </c>
      <c r="JT431" t="s">
        <v>1</v>
      </c>
      <c r="JU431" t="s">
        <v>1</v>
      </c>
      <c r="JV431" t="s">
        <v>1</v>
      </c>
      <c r="JW431" t="s">
        <v>1</v>
      </c>
      <c r="JX431" t="s">
        <v>1</v>
      </c>
      <c r="JY431" t="s">
        <v>1</v>
      </c>
      <c r="JZ431" t="s">
        <v>1</v>
      </c>
      <c r="KA431" t="s">
        <v>1</v>
      </c>
      <c r="KB431" t="s">
        <v>1</v>
      </c>
      <c r="KC431" t="s">
        <v>1</v>
      </c>
      <c r="KD431" t="s">
        <v>1</v>
      </c>
      <c r="KE431" t="s">
        <v>1</v>
      </c>
      <c r="KF431" t="s">
        <v>1</v>
      </c>
      <c r="KG431" t="s">
        <v>1</v>
      </c>
      <c r="KH431" t="s">
        <v>1</v>
      </c>
      <c r="KI431" t="s">
        <v>1</v>
      </c>
      <c r="KJ431" t="s">
        <v>1</v>
      </c>
      <c r="KK431" t="s">
        <v>1</v>
      </c>
      <c r="KL431" t="s">
        <v>1</v>
      </c>
      <c r="KM431" t="s">
        <v>1</v>
      </c>
      <c r="KN431" t="s">
        <v>1</v>
      </c>
      <c r="KO431" t="s">
        <v>1</v>
      </c>
      <c r="KP431" t="s">
        <v>1</v>
      </c>
      <c r="KQ431" t="s">
        <v>1</v>
      </c>
      <c r="KR431" t="s">
        <v>1</v>
      </c>
      <c r="KS431" t="s">
        <v>1</v>
      </c>
      <c r="KT431" t="s">
        <v>1</v>
      </c>
      <c r="KU431" t="s">
        <v>1</v>
      </c>
      <c r="KV431" t="s">
        <v>1</v>
      </c>
      <c r="KW431" t="s">
        <v>1</v>
      </c>
      <c r="KX431" t="s">
        <v>1</v>
      </c>
      <c r="KY431" t="s">
        <v>1</v>
      </c>
      <c r="KZ431" t="s">
        <v>1</v>
      </c>
      <c r="LA431" t="s">
        <v>1</v>
      </c>
      <c r="LB431" t="s">
        <v>1</v>
      </c>
      <c r="LC431" t="s">
        <v>1</v>
      </c>
      <c r="LD431" t="s">
        <v>1</v>
      </c>
      <c r="LE431" t="s">
        <v>1</v>
      </c>
      <c r="LF431" t="s">
        <v>1</v>
      </c>
      <c r="LG431" t="s">
        <v>1</v>
      </c>
      <c r="LH431" t="s">
        <v>1</v>
      </c>
      <c r="LI431" t="s">
        <v>1</v>
      </c>
      <c r="LJ431" t="s">
        <v>1</v>
      </c>
      <c r="LK431" t="s">
        <v>1</v>
      </c>
      <c r="LL431" t="s">
        <v>1</v>
      </c>
      <c r="LM431" t="s">
        <v>1</v>
      </c>
      <c r="LN431" t="s">
        <v>1</v>
      </c>
      <c r="LO431" t="s">
        <v>1</v>
      </c>
      <c r="LP431" t="s">
        <v>1</v>
      </c>
      <c r="LQ431" t="s">
        <v>1</v>
      </c>
      <c r="LR431" t="s">
        <v>1</v>
      </c>
      <c r="LS431" t="s">
        <v>1</v>
      </c>
      <c r="LT431" t="s">
        <v>1</v>
      </c>
      <c r="LU431" t="s">
        <v>1</v>
      </c>
      <c r="LV431" t="s">
        <v>1</v>
      </c>
      <c r="LW431" t="s">
        <v>1</v>
      </c>
      <c r="LX431" t="s">
        <v>1</v>
      </c>
      <c r="LY431" t="s">
        <v>1</v>
      </c>
      <c r="LZ431" t="s">
        <v>1</v>
      </c>
      <c r="MA431" t="s">
        <v>1</v>
      </c>
      <c r="MB431" t="s">
        <v>1</v>
      </c>
      <c r="MC431" t="s">
        <v>1</v>
      </c>
      <c r="MD431" t="s">
        <v>1</v>
      </c>
      <c r="ME431" t="s">
        <v>1</v>
      </c>
      <c r="MF431" t="s">
        <v>1</v>
      </c>
      <c r="MG431" t="s">
        <v>1</v>
      </c>
      <c r="MH431" t="s">
        <v>1</v>
      </c>
      <c r="MI431" t="s">
        <v>1</v>
      </c>
      <c r="MJ431" t="s">
        <v>1</v>
      </c>
      <c r="MK431" t="s">
        <v>1</v>
      </c>
      <c r="ML431" t="s">
        <v>1</v>
      </c>
      <c r="MM431" t="s">
        <v>1</v>
      </c>
      <c r="MN431" t="s">
        <v>1</v>
      </c>
      <c r="MO431" t="s">
        <v>1</v>
      </c>
      <c r="MP431" t="s">
        <v>1</v>
      </c>
      <c r="MQ431" t="s">
        <v>1</v>
      </c>
      <c r="MR431" t="s">
        <v>1</v>
      </c>
      <c r="MS431" t="s">
        <v>1</v>
      </c>
      <c r="MT431" t="s">
        <v>1</v>
      </c>
      <c r="MU431" t="s">
        <v>1</v>
      </c>
      <c r="MV431" t="s">
        <v>1</v>
      </c>
      <c r="MW431" t="s">
        <v>1</v>
      </c>
      <c r="MX431" t="s">
        <v>1</v>
      </c>
      <c r="MY431" t="s">
        <v>1</v>
      </c>
      <c r="MZ431" t="s">
        <v>1</v>
      </c>
      <c r="NA431" t="s">
        <v>1</v>
      </c>
      <c r="NB431" t="s">
        <v>1</v>
      </c>
      <c r="NC431" t="s">
        <v>1</v>
      </c>
      <c r="ND431" t="s">
        <v>1</v>
      </c>
      <c r="NE431" t="s">
        <v>1</v>
      </c>
      <c r="NF431" t="s">
        <v>1</v>
      </c>
      <c r="NG431" t="s">
        <v>1</v>
      </c>
      <c r="NH431" t="s">
        <v>1</v>
      </c>
      <c r="NI431" t="s">
        <v>1</v>
      </c>
      <c r="NJ431" t="s">
        <v>1</v>
      </c>
      <c r="NK431" t="s">
        <v>1</v>
      </c>
      <c r="NL431" t="s">
        <v>1</v>
      </c>
      <c r="NM431" t="s">
        <v>1</v>
      </c>
      <c r="NN431" t="s">
        <v>1</v>
      </c>
      <c r="NO431" t="s">
        <v>1</v>
      </c>
      <c r="NP431" t="s">
        <v>1</v>
      </c>
      <c r="NQ431" t="s">
        <v>1</v>
      </c>
      <c r="NR431" t="s">
        <v>1</v>
      </c>
      <c r="NS431" t="s">
        <v>1</v>
      </c>
      <c r="NT431" t="s">
        <v>1</v>
      </c>
      <c r="NU431" t="s">
        <v>1</v>
      </c>
      <c r="NV431" t="s">
        <v>1</v>
      </c>
      <c r="NW431" t="s">
        <v>1</v>
      </c>
      <c r="NX431" t="s">
        <v>1</v>
      </c>
      <c r="NY431" t="s">
        <v>1</v>
      </c>
      <c r="NZ431" t="s">
        <v>1</v>
      </c>
      <c r="OA431" t="s">
        <v>1</v>
      </c>
      <c r="OB431" t="s">
        <v>1</v>
      </c>
      <c r="OC431" t="s">
        <v>1</v>
      </c>
      <c r="OD431" t="s">
        <v>1</v>
      </c>
      <c r="OE431" t="s">
        <v>1</v>
      </c>
      <c r="OF431" t="s">
        <v>1</v>
      </c>
      <c r="OG431" t="s">
        <v>1</v>
      </c>
      <c r="OH431" t="s">
        <v>1</v>
      </c>
      <c r="OI431" t="s">
        <v>1</v>
      </c>
      <c r="OJ431" t="s">
        <v>1</v>
      </c>
      <c r="OK431" t="s">
        <v>1</v>
      </c>
      <c r="OL431" t="s">
        <v>1</v>
      </c>
      <c r="OM431" t="s">
        <v>1</v>
      </c>
      <c r="ON431" t="s">
        <v>1</v>
      </c>
      <c r="OO431" t="s">
        <v>1</v>
      </c>
      <c r="OP431" t="s">
        <v>1</v>
      </c>
      <c r="OQ431" t="s">
        <v>1</v>
      </c>
      <c r="OR431" t="s">
        <v>1</v>
      </c>
      <c r="OS431" t="s">
        <v>1</v>
      </c>
      <c r="OT431" t="s">
        <v>1</v>
      </c>
      <c r="OU431" t="s">
        <v>1</v>
      </c>
      <c r="OV431" t="s">
        <v>1</v>
      </c>
      <c r="OW431" t="s">
        <v>1</v>
      </c>
      <c r="OX431" t="s">
        <v>1</v>
      </c>
      <c r="OY431" t="s">
        <v>1</v>
      </c>
      <c r="OZ431" t="s">
        <v>1</v>
      </c>
      <c r="PA431" t="s">
        <v>1</v>
      </c>
      <c r="PB431" t="s">
        <v>1</v>
      </c>
      <c r="PC431" t="s">
        <v>1</v>
      </c>
      <c r="PD431" t="s">
        <v>1</v>
      </c>
      <c r="PE431" t="s">
        <v>1</v>
      </c>
      <c r="PF431" t="s">
        <v>1</v>
      </c>
      <c r="PG431" t="s">
        <v>1</v>
      </c>
      <c r="PH431" t="s">
        <v>1</v>
      </c>
      <c r="PI431" t="s">
        <v>1</v>
      </c>
      <c r="PJ431" t="s">
        <v>1</v>
      </c>
      <c r="PK431" t="s">
        <v>1</v>
      </c>
      <c r="PL431" t="s">
        <v>1</v>
      </c>
      <c r="PM431" t="s">
        <v>1</v>
      </c>
      <c r="PN431" t="s">
        <v>1</v>
      </c>
      <c r="PO431" t="s">
        <v>1</v>
      </c>
      <c r="PP431" t="s">
        <v>1</v>
      </c>
      <c r="PQ431" t="s">
        <v>1</v>
      </c>
      <c r="PR431" t="s">
        <v>1</v>
      </c>
      <c r="PS431" t="s">
        <v>1</v>
      </c>
      <c r="PT431" t="s">
        <v>1</v>
      </c>
      <c r="PU431" t="s">
        <v>1</v>
      </c>
      <c r="PV431" t="s">
        <v>1</v>
      </c>
      <c r="PW431" t="s">
        <v>1</v>
      </c>
      <c r="PX431" t="s">
        <v>1</v>
      </c>
      <c r="PY431" t="s">
        <v>1</v>
      </c>
      <c r="PZ431" t="s">
        <v>1</v>
      </c>
      <c r="QA431" t="s">
        <v>1</v>
      </c>
      <c r="QB431" t="s">
        <v>0</v>
      </c>
      <c r="QC431" t="s">
        <v>0</v>
      </c>
      <c r="QD431" t="s">
        <v>0</v>
      </c>
      <c r="QE431" t="s">
        <v>0</v>
      </c>
      <c r="QF431" t="s">
        <v>0</v>
      </c>
      <c r="QG431" t="s">
        <v>0</v>
      </c>
      <c r="QH431" t="s">
        <v>0</v>
      </c>
      <c r="QI431" t="s">
        <v>0</v>
      </c>
      <c r="QJ431" t="s">
        <v>0</v>
      </c>
      <c r="QK431" t="s">
        <v>0</v>
      </c>
      <c r="QL431" t="s">
        <v>0</v>
      </c>
      <c r="QM431" t="s">
        <v>0</v>
      </c>
      <c r="QN431" t="s">
        <v>0</v>
      </c>
      <c r="QO431" t="s">
        <v>0</v>
      </c>
      <c r="QP431" t="s">
        <v>2</v>
      </c>
      <c r="QQ431" t="s">
        <v>2</v>
      </c>
      <c r="QR431" t="s">
        <v>2</v>
      </c>
      <c r="QS431" t="s">
        <v>2</v>
      </c>
      <c r="QT431" t="s">
        <v>2</v>
      </c>
      <c r="QU431" t="s">
        <v>2</v>
      </c>
      <c r="QV431" t="s">
        <v>2</v>
      </c>
      <c r="QW431" t="s">
        <v>2</v>
      </c>
      <c r="QX431" t="s">
        <v>2</v>
      </c>
      <c r="QY431" t="s">
        <v>2</v>
      </c>
      <c r="QZ431" t="s">
        <v>2</v>
      </c>
      <c r="RA431" t="s">
        <v>2</v>
      </c>
      <c r="RB431" t="s">
        <v>2</v>
      </c>
      <c r="RC431" t="s">
        <v>2</v>
      </c>
      <c r="RD431" t="s">
        <v>2</v>
      </c>
      <c r="RE431" t="s">
        <v>2</v>
      </c>
      <c r="RF431" t="s">
        <v>2</v>
      </c>
      <c r="RG431" t="s">
        <v>2</v>
      </c>
      <c r="RH431" t="s">
        <v>2</v>
      </c>
      <c r="RI431" t="s">
        <v>2</v>
      </c>
      <c r="RJ431" t="s">
        <v>2</v>
      </c>
      <c r="RK431" t="s">
        <v>2</v>
      </c>
      <c r="RL431" t="s">
        <v>2</v>
      </c>
      <c r="RM431" t="s">
        <v>2</v>
      </c>
      <c r="RN431" t="s">
        <v>2</v>
      </c>
      <c r="RO431" t="s">
        <v>2</v>
      </c>
      <c r="RP431" t="s">
        <v>2</v>
      </c>
      <c r="RQ431" t="s">
        <v>2</v>
      </c>
      <c r="RR431" t="s">
        <v>2</v>
      </c>
      <c r="RS431" t="s">
        <v>2</v>
      </c>
      <c r="RT431" t="s">
        <v>2</v>
      </c>
      <c r="RU431" t="s">
        <v>2</v>
      </c>
      <c r="RV431" t="s">
        <v>2</v>
      </c>
      <c r="RW431" t="s">
        <v>2</v>
      </c>
      <c r="RX431" t="s">
        <v>2</v>
      </c>
      <c r="RY431" t="s">
        <v>2</v>
      </c>
      <c r="RZ431" t="s">
        <v>2</v>
      </c>
      <c r="SA431" t="s">
        <v>2</v>
      </c>
      <c r="SB431" t="s">
        <v>2</v>
      </c>
      <c r="SC431" t="s">
        <v>2</v>
      </c>
      <c r="SD431" t="s">
        <v>2</v>
      </c>
      <c r="SE431" t="s">
        <v>2</v>
      </c>
      <c r="SF431" t="s">
        <v>2</v>
      </c>
      <c r="SG431" t="s">
        <v>2</v>
      </c>
      <c r="SH431" t="s">
        <v>2</v>
      </c>
      <c r="SI431" t="s">
        <v>2</v>
      </c>
      <c r="SJ431" t="s">
        <v>2</v>
      </c>
      <c r="SK431" t="s">
        <v>2</v>
      </c>
      <c r="SL431" t="s">
        <v>2</v>
      </c>
      <c r="SM431" t="s">
        <v>2</v>
      </c>
      <c r="SN431" t="s">
        <v>2</v>
      </c>
      <c r="SO431" t="s">
        <v>2</v>
      </c>
      <c r="SP431" t="s">
        <v>1</v>
      </c>
      <c r="SQ431" t="s">
        <v>1</v>
      </c>
      <c r="SR431" t="s">
        <v>1</v>
      </c>
      <c r="SS431" t="s">
        <v>1</v>
      </c>
      <c r="ST431" t="s">
        <v>1</v>
      </c>
      <c r="SU431" t="s">
        <v>1</v>
      </c>
      <c r="SV431" t="s">
        <v>1</v>
      </c>
      <c r="SW431" t="s">
        <v>1</v>
      </c>
      <c r="SX431" t="s">
        <v>1</v>
      </c>
      <c r="SY431" t="s">
        <v>1</v>
      </c>
      <c r="SZ431" t="s">
        <v>1</v>
      </c>
      <c r="TA431" t="s">
        <v>1</v>
      </c>
      <c r="TB431" t="s">
        <v>1</v>
      </c>
      <c r="TC431" t="s">
        <v>1</v>
      </c>
      <c r="TD431" t="s">
        <v>1</v>
      </c>
      <c r="TE431" t="s">
        <v>1</v>
      </c>
      <c r="TF431" t="s">
        <v>1</v>
      </c>
      <c r="TG431" t="s">
        <v>1</v>
      </c>
      <c r="TH431" t="s">
        <v>1</v>
      </c>
      <c r="TI431" t="s">
        <v>1</v>
      </c>
      <c r="TJ431" t="s">
        <v>1</v>
      </c>
      <c r="TK431" t="s">
        <v>1</v>
      </c>
      <c r="TL431" t="s">
        <v>1</v>
      </c>
      <c r="TM431" t="s">
        <v>1</v>
      </c>
      <c r="TN431" t="s">
        <v>1</v>
      </c>
      <c r="TO431" t="s">
        <v>1</v>
      </c>
      <c r="TP431" t="s">
        <v>1</v>
      </c>
      <c r="TQ431" t="s">
        <v>1</v>
      </c>
      <c r="TR431" t="s">
        <v>1</v>
      </c>
      <c r="TS431" t="s">
        <v>1</v>
      </c>
      <c r="TT431" t="s">
        <v>1</v>
      </c>
      <c r="TU431" t="s">
        <v>1</v>
      </c>
      <c r="TV431" t="s">
        <v>1</v>
      </c>
      <c r="TW431" t="s">
        <v>1</v>
      </c>
      <c r="TX431" t="s">
        <v>1</v>
      </c>
      <c r="TY431" t="s">
        <v>1</v>
      </c>
      <c r="TZ431" t="s">
        <v>1</v>
      </c>
      <c r="UA431" t="s">
        <v>1</v>
      </c>
      <c r="UB431" t="s">
        <v>1</v>
      </c>
      <c r="UC431" t="s">
        <v>1</v>
      </c>
      <c r="UD431" t="s">
        <v>1</v>
      </c>
      <c r="UE431" t="s">
        <v>1</v>
      </c>
      <c r="UF431" t="s">
        <v>1</v>
      </c>
      <c r="UG431" t="s">
        <v>1</v>
      </c>
      <c r="UH431" t="s">
        <v>1</v>
      </c>
      <c r="UI431" t="s">
        <v>1</v>
      </c>
      <c r="UJ431" t="s">
        <v>1</v>
      </c>
      <c r="UK431" t="s">
        <v>1</v>
      </c>
      <c r="UL431" t="s">
        <v>1</v>
      </c>
      <c r="UM431" t="s">
        <v>1</v>
      </c>
      <c r="UN431" t="s">
        <v>1</v>
      </c>
      <c r="UO431" t="s">
        <v>1</v>
      </c>
      <c r="UP431" t="s">
        <v>1</v>
      </c>
      <c r="UQ431" t="s">
        <v>1</v>
      </c>
      <c r="UR431" t="s">
        <v>1</v>
      </c>
      <c r="US431" t="s">
        <v>1</v>
      </c>
      <c r="UT431" t="s">
        <v>1</v>
      </c>
      <c r="UU431" t="s">
        <v>1</v>
      </c>
      <c r="UV431" t="s">
        <v>1</v>
      </c>
      <c r="UW431" t="s">
        <v>1</v>
      </c>
      <c r="UX431" t="s">
        <v>1</v>
      </c>
      <c r="UY431" t="s">
        <v>1</v>
      </c>
      <c r="UZ431" t="s">
        <v>1</v>
      </c>
      <c r="VA431" t="s">
        <v>1</v>
      </c>
      <c r="VB431" t="s">
        <v>1</v>
      </c>
      <c r="VC431" t="s">
        <v>1</v>
      </c>
      <c r="VD431" t="s">
        <v>1</v>
      </c>
      <c r="VE431" t="s">
        <v>1</v>
      </c>
      <c r="VF431" t="s">
        <v>1</v>
      </c>
      <c r="VG431" t="s">
        <v>1</v>
      </c>
      <c r="VH431" t="s">
        <v>1</v>
      </c>
      <c r="VI431" t="s">
        <v>1</v>
      </c>
      <c r="VJ431" t="s">
        <v>1</v>
      </c>
      <c r="VK431" t="s">
        <v>1</v>
      </c>
      <c r="VL431" t="s">
        <v>1</v>
      </c>
      <c r="VM431" t="s">
        <v>1</v>
      </c>
      <c r="VN431" t="s">
        <v>1</v>
      </c>
      <c r="VO431" t="s">
        <v>1</v>
      </c>
      <c r="VP431" t="s">
        <v>1</v>
      </c>
      <c r="VQ431" t="s">
        <v>1</v>
      </c>
      <c r="VR431" t="s">
        <v>1</v>
      </c>
      <c r="VS431" t="s">
        <v>1</v>
      </c>
      <c r="VT431" t="s">
        <v>1</v>
      </c>
      <c r="VU431" t="s">
        <v>1</v>
      </c>
      <c r="VV431" t="s">
        <v>1</v>
      </c>
      <c r="VW431" t="s">
        <v>1</v>
      </c>
      <c r="VX431" t="s">
        <v>1</v>
      </c>
      <c r="VY431" t="s">
        <v>1</v>
      </c>
      <c r="VZ431" t="s">
        <v>1</v>
      </c>
      <c r="WA431" t="s">
        <v>1</v>
      </c>
      <c r="WB431" t="s">
        <v>1</v>
      </c>
      <c r="WC431" t="s">
        <v>1</v>
      </c>
      <c r="WD431" t="s">
        <v>1</v>
      </c>
      <c r="WE431" t="s">
        <v>1</v>
      </c>
      <c r="WF431" t="s">
        <v>1</v>
      </c>
      <c r="WG431" t="s">
        <v>1</v>
      </c>
      <c r="WH431" t="s">
        <v>1</v>
      </c>
      <c r="WI431" t="s">
        <v>1</v>
      </c>
      <c r="WJ431" t="s">
        <v>1</v>
      </c>
      <c r="WK431" t="s">
        <v>1</v>
      </c>
      <c r="WL431" t="s">
        <v>1</v>
      </c>
      <c r="WM431" t="s">
        <v>1</v>
      </c>
      <c r="WN431" t="s">
        <v>1</v>
      </c>
      <c r="WO431" t="s">
        <v>1</v>
      </c>
      <c r="WP431" t="s">
        <v>1</v>
      </c>
      <c r="WQ431" t="s">
        <v>1</v>
      </c>
      <c r="WR431" t="s">
        <v>1</v>
      </c>
      <c r="WS431" t="s">
        <v>1</v>
      </c>
      <c r="WT431" t="s">
        <v>1</v>
      </c>
      <c r="WU431" t="s">
        <v>1</v>
      </c>
      <c r="WV431" t="s">
        <v>1</v>
      </c>
      <c r="WW431" t="s">
        <v>1</v>
      </c>
      <c r="WX431" t="s">
        <v>1</v>
      </c>
      <c r="WY431" t="s">
        <v>1</v>
      </c>
      <c r="WZ431" t="s">
        <v>1</v>
      </c>
      <c r="XA431" t="s">
        <v>1</v>
      </c>
      <c r="XB431" t="s">
        <v>1</v>
      </c>
      <c r="XC431" t="s">
        <v>1</v>
      </c>
      <c r="XD431" t="s">
        <v>1</v>
      </c>
      <c r="XE431" t="s">
        <v>1</v>
      </c>
      <c r="XF431" t="s">
        <v>1</v>
      </c>
      <c r="XG431" t="s">
        <v>1</v>
      </c>
      <c r="XH431" t="s">
        <v>1</v>
      </c>
      <c r="XI431" t="s">
        <v>1</v>
      </c>
      <c r="XJ431" t="s">
        <v>1</v>
      </c>
      <c r="XK431" t="s">
        <v>1</v>
      </c>
      <c r="XL431" t="s">
        <v>1</v>
      </c>
      <c r="XM431" t="s">
        <v>1</v>
      </c>
      <c r="XN431" t="s">
        <v>1</v>
      </c>
      <c r="XO431" t="s">
        <v>1</v>
      </c>
      <c r="XP431" t="s">
        <v>1</v>
      </c>
      <c r="XQ431" t="s">
        <v>1</v>
      </c>
      <c r="XR431" t="s">
        <v>1</v>
      </c>
      <c r="XS431" t="s">
        <v>1</v>
      </c>
      <c r="XT431" t="s">
        <v>1</v>
      </c>
      <c r="XU431" t="s">
        <v>1</v>
      </c>
      <c r="XV431" t="s">
        <v>1</v>
      </c>
      <c r="XW431" t="s">
        <v>1</v>
      </c>
      <c r="XX431" t="s">
        <v>1</v>
      </c>
      <c r="XY431" t="s">
        <v>1</v>
      </c>
      <c r="XZ431" t="s">
        <v>1</v>
      </c>
      <c r="YA431" t="s">
        <v>1</v>
      </c>
      <c r="YB431" t="s">
        <v>1</v>
      </c>
      <c r="YC431" t="s">
        <v>1</v>
      </c>
      <c r="YD431" t="s">
        <v>1</v>
      </c>
      <c r="YE431" t="s">
        <v>1</v>
      </c>
      <c r="YF431" t="s">
        <v>1</v>
      </c>
      <c r="YG431" t="s">
        <v>1</v>
      </c>
    </row>
    <row r="432" spans="1:657" x14ac:dyDescent="0.25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t="s">
        <v>1</v>
      </c>
      <c r="BA432" t="s">
        <v>1</v>
      </c>
      <c r="BB432" t="s">
        <v>1</v>
      </c>
      <c r="BC432" t="s">
        <v>1</v>
      </c>
      <c r="BD432" t="s">
        <v>1</v>
      </c>
      <c r="BE432" t="s">
        <v>1</v>
      </c>
      <c r="BF432" t="s">
        <v>1</v>
      </c>
      <c r="BG432" t="s">
        <v>1</v>
      </c>
      <c r="BH432" t="s">
        <v>1</v>
      </c>
      <c r="BI432" t="s">
        <v>1</v>
      </c>
      <c r="BJ432" t="s">
        <v>1</v>
      </c>
      <c r="BK432" t="s">
        <v>1</v>
      </c>
      <c r="BL432" t="s">
        <v>1</v>
      </c>
      <c r="BM432" t="s">
        <v>1</v>
      </c>
      <c r="BN432" t="s">
        <v>1</v>
      </c>
      <c r="BO432" t="s">
        <v>1</v>
      </c>
      <c r="BP432" t="s">
        <v>1</v>
      </c>
      <c r="BQ432" t="s">
        <v>1</v>
      </c>
      <c r="BR432" t="s">
        <v>1</v>
      </c>
      <c r="BS432" t="s">
        <v>1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2</v>
      </c>
      <c r="CI432" t="s">
        <v>2</v>
      </c>
      <c r="CJ432" t="s">
        <v>2</v>
      </c>
      <c r="CK432" t="s">
        <v>2</v>
      </c>
      <c r="CL432" t="s">
        <v>2</v>
      </c>
      <c r="CM432" t="s">
        <v>2</v>
      </c>
      <c r="CN432" t="s">
        <v>2</v>
      </c>
      <c r="CO432" t="s">
        <v>2</v>
      </c>
      <c r="CP432" t="s">
        <v>2</v>
      </c>
      <c r="CQ432" t="s">
        <v>2</v>
      </c>
      <c r="CR432" t="s">
        <v>2</v>
      </c>
      <c r="CS432" t="s">
        <v>2</v>
      </c>
      <c r="CT432" t="s">
        <v>2</v>
      </c>
      <c r="CU432" t="s">
        <v>2</v>
      </c>
      <c r="CV432" t="s">
        <v>2</v>
      </c>
      <c r="CW432" t="s">
        <v>2</v>
      </c>
      <c r="CX432" t="s">
        <v>2</v>
      </c>
      <c r="CY432" t="s">
        <v>2</v>
      </c>
      <c r="CZ432" t="s">
        <v>2</v>
      </c>
      <c r="DA432" t="s">
        <v>2</v>
      </c>
      <c r="DB432" t="s">
        <v>2</v>
      </c>
      <c r="DC432" t="s">
        <v>2</v>
      </c>
      <c r="DD432" t="s">
        <v>2</v>
      </c>
      <c r="DE432" t="s">
        <v>2</v>
      </c>
      <c r="DF432" t="s">
        <v>2</v>
      </c>
      <c r="DG432" t="s">
        <v>2</v>
      </c>
      <c r="DH432" t="s">
        <v>2</v>
      </c>
      <c r="DI432" t="s">
        <v>2</v>
      </c>
      <c r="DJ432" t="s">
        <v>2</v>
      </c>
      <c r="DK432" t="s">
        <v>2</v>
      </c>
      <c r="DL432" t="s">
        <v>2</v>
      </c>
      <c r="DM432" t="s">
        <v>2</v>
      </c>
      <c r="DN432" t="s">
        <v>2</v>
      </c>
      <c r="DO432" t="s">
        <v>2</v>
      </c>
      <c r="DP432" t="s">
        <v>2</v>
      </c>
      <c r="DQ432" t="s">
        <v>2</v>
      </c>
      <c r="DR432" t="s">
        <v>2</v>
      </c>
      <c r="DS432" t="s">
        <v>2</v>
      </c>
      <c r="DT432" t="s">
        <v>2</v>
      </c>
      <c r="DU432" t="s">
        <v>2</v>
      </c>
      <c r="DV432" t="s">
        <v>2</v>
      </c>
      <c r="DW432" t="s">
        <v>2</v>
      </c>
      <c r="DX432" t="s">
        <v>2</v>
      </c>
      <c r="DY432" t="s">
        <v>2</v>
      </c>
      <c r="DZ432" t="s">
        <v>2</v>
      </c>
      <c r="EA432" t="s">
        <v>2</v>
      </c>
      <c r="EB432" t="s">
        <v>2</v>
      </c>
      <c r="EC432" t="s">
        <v>2</v>
      </c>
      <c r="ED432" t="s">
        <v>2</v>
      </c>
      <c r="EE432" t="s">
        <v>2</v>
      </c>
      <c r="EF432" t="s">
        <v>2</v>
      </c>
      <c r="EG432" t="s">
        <v>2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1</v>
      </c>
      <c r="EW432" t="s">
        <v>1</v>
      </c>
      <c r="EX432" t="s">
        <v>1</v>
      </c>
      <c r="EY432" t="s">
        <v>1</v>
      </c>
      <c r="EZ432" t="s">
        <v>1</v>
      </c>
      <c r="FA432" t="s">
        <v>1</v>
      </c>
      <c r="FB432" t="s">
        <v>1</v>
      </c>
      <c r="FC432" t="s">
        <v>1</v>
      </c>
      <c r="FD432" t="s">
        <v>1</v>
      </c>
      <c r="FE432" t="s">
        <v>1</v>
      </c>
      <c r="FF432" t="s">
        <v>1</v>
      </c>
      <c r="FG432" t="s">
        <v>1</v>
      </c>
      <c r="FH432" t="s">
        <v>1</v>
      </c>
      <c r="FI432" t="s">
        <v>1</v>
      </c>
      <c r="FJ432" t="s">
        <v>1</v>
      </c>
      <c r="FK432" t="s">
        <v>1</v>
      </c>
      <c r="FL432" t="s">
        <v>1</v>
      </c>
      <c r="FM432" t="s">
        <v>1</v>
      </c>
      <c r="FN432" t="s">
        <v>1</v>
      </c>
      <c r="FO432" t="s">
        <v>1</v>
      </c>
      <c r="FP432" t="s">
        <v>1</v>
      </c>
      <c r="FQ432" t="s">
        <v>1</v>
      </c>
      <c r="FR432" t="s">
        <v>1</v>
      </c>
      <c r="FS432" t="s">
        <v>1</v>
      </c>
      <c r="FT432" t="s">
        <v>1</v>
      </c>
      <c r="FU432" t="s">
        <v>1</v>
      </c>
      <c r="FV432" t="s">
        <v>1</v>
      </c>
      <c r="FW432" t="s">
        <v>1</v>
      </c>
      <c r="FX432" t="s">
        <v>1</v>
      </c>
      <c r="FY432" t="s">
        <v>1</v>
      </c>
      <c r="FZ432" t="s">
        <v>1</v>
      </c>
      <c r="GA432" t="s">
        <v>1</v>
      </c>
      <c r="GB432" t="s">
        <v>1</v>
      </c>
      <c r="GC432" t="s">
        <v>1</v>
      </c>
      <c r="GD432" t="s">
        <v>1</v>
      </c>
      <c r="GE432" t="s">
        <v>1</v>
      </c>
      <c r="GF432" t="s">
        <v>1</v>
      </c>
      <c r="GG432" t="s">
        <v>1</v>
      </c>
      <c r="GH432" t="s">
        <v>1</v>
      </c>
      <c r="GI432" t="s">
        <v>1</v>
      </c>
      <c r="GJ432" t="s">
        <v>1</v>
      </c>
      <c r="GK432" t="s">
        <v>1</v>
      </c>
      <c r="GL432" t="s">
        <v>1</v>
      </c>
      <c r="GM432" t="s">
        <v>1</v>
      </c>
      <c r="GN432" t="s">
        <v>1</v>
      </c>
      <c r="GO432" t="s">
        <v>1</v>
      </c>
      <c r="GP432" t="s">
        <v>1</v>
      </c>
      <c r="GQ432" t="s">
        <v>1</v>
      </c>
      <c r="GR432" t="s">
        <v>1</v>
      </c>
      <c r="GS432" t="s">
        <v>1</v>
      </c>
      <c r="GT432" t="s">
        <v>1</v>
      </c>
      <c r="GU432" t="s">
        <v>1</v>
      </c>
      <c r="GV432" t="s">
        <v>1</v>
      </c>
      <c r="GW432" t="s">
        <v>1</v>
      </c>
      <c r="GX432" t="s">
        <v>1</v>
      </c>
      <c r="GY432" t="s">
        <v>1</v>
      </c>
      <c r="GZ432" t="s">
        <v>1</v>
      </c>
      <c r="HA432" t="s">
        <v>1</v>
      </c>
      <c r="HB432" t="s">
        <v>1</v>
      </c>
      <c r="HC432" t="s">
        <v>1</v>
      </c>
      <c r="HD432" t="s">
        <v>1</v>
      </c>
      <c r="HE432" t="s">
        <v>1</v>
      </c>
      <c r="HF432" t="s">
        <v>1</v>
      </c>
      <c r="HG432" t="s">
        <v>1</v>
      </c>
      <c r="HH432" t="s">
        <v>1</v>
      </c>
      <c r="HI432" t="s">
        <v>1</v>
      </c>
      <c r="HJ432" t="s">
        <v>1</v>
      </c>
      <c r="HK432" t="s">
        <v>1</v>
      </c>
      <c r="HL432" t="s">
        <v>1</v>
      </c>
      <c r="HM432" t="s">
        <v>1</v>
      </c>
      <c r="HN432" t="s">
        <v>1</v>
      </c>
      <c r="HO432" t="s">
        <v>1</v>
      </c>
      <c r="HP432" t="s">
        <v>1</v>
      </c>
      <c r="HQ432" t="s">
        <v>1</v>
      </c>
      <c r="HR432" t="s">
        <v>1</v>
      </c>
      <c r="HS432" t="s">
        <v>1</v>
      </c>
      <c r="HT432" t="s">
        <v>1</v>
      </c>
      <c r="HU432" t="s">
        <v>1</v>
      </c>
      <c r="HV432" t="s">
        <v>1</v>
      </c>
      <c r="HW432" t="s">
        <v>1</v>
      </c>
      <c r="HX432" t="s">
        <v>1</v>
      </c>
      <c r="HY432" t="s">
        <v>1</v>
      </c>
      <c r="HZ432" t="s">
        <v>1</v>
      </c>
      <c r="IA432" t="s">
        <v>1</v>
      </c>
      <c r="IB432" t="s">
        <v>1</v>
      </c>
      <c r="IC432" t="s">
        <v>1</v>
      </c>
      <c r="ID432" t="s">
        <v>1</v>
      </c>
      <c r="IE432" t="s">
        <v>1</v>
      </c>
      <c r="IF432" t="s">
        <v>1</v>
      </c>
      <c r="IG432" t="s">
        <v>1</v>
      </c>
      <c r="IH432" t="s">
        <v>1</v>
      </c>
      <c r="II432" t="s">
        <v>1</v>
      </c>
      <c r="IJ432" t="s">
        <v>1</v>
      </c>
      <c r="IK432" t="s">
        <v>1</v>
      </c>
      <c r="IL432" t="s">
        <v>1</v>
      </c>
      <c r="IM432" t="s">
        <v>1</v>
      </c>
      <c r="IN432" t="s">
        <v>1</v>
      </c>
      <c r="IO432" t="s">
        <v>1</v>
      </c>
      <c r="IP432" t="s">
        <v>1</v>
      </c>
      <c r="IQ432" t="s">
        <v>1</v>
      </c>
      <c r="IR432" t="s">
        <v>1</v>
      </c>
      <c r="IS432" t="s">
        <v>1</v>
      </c>
      <c r="IT432" t="s">
        <v>1</v>
      </c>
      <c r="IU432" t="s">
        <v>1</v>
      </c>
      <c r="IV432" t="s">
        <v>1</v>
      </c>
      <c r="IW432" t="s">
        <v>1</v>
      </c>
      <c r="IX432" t="s">
        <v>1</v>
      </c>
      <c r="IY432" t="s">
        <v>1</v>
      </c>
      <c r="IZ432" t="s">
        <v>1</v>
      </c>
      <c r="JA432" t="s">
        <v>1</v>
      </c>
      <c r="JB432" t="s">
        <v>1</v>
      </c>
      <c r="JC432" t="s">
        <v>1</v>
      </c>
      <c r="JD432" t="s">
        <v>1</v>
      </c>
      <c r="JE432" t="s">
        <v>1</v>
      </c>
      <c r="JF432" t="s">
        <v>1</v>
      </c>
      <c r="JG432" t="s">
        <v>1</v>
      </c>
      <c r="JH432" t="s">
        <v>1</v>
      </c>
      <c r="JI432" t="s">
        <v>1</v>
      </c>
      <c r="JJ432" t="s">
        <v>1</v>
      </c>
      <c r="JK432" t="s">
        <v>1</v>
      </c>
      <c r="JL432" t="s">
        <v>1</v>
      </c>
      <c r="JM432" t="s">
        <v>1</v>
      </c>
      <c r="JN432" t="s">
        <v>1</v>
      </c>
      <c r="JO432" t="s">
        <v>1</v>
      </c>
      <c r="JP432" t="s">
        <v>1</v>
      </c>
      <c r="JQ432" t="s">
        <v>1</v>
      </c>
      <c r="JR432" t="s">
        <v>1</v>
      </c>
      <c r="JS432" t="s">
        <v>1</v>
      </c>
      <c r="JT432" t="s">
        <v>1</v>
      </c>
      <c r="JU432" t="s">
        <v>1</v>
      </c>
      <c r="JV432" t="s">
        <v>1</v>
      </c>
      <c r="JW432" t="s">
        <v>1</v>
      </c>
      <c r="JX432" t="s">
        <v>1</v>
      </c>
      <c r="JY432" t="s">
        <v>1</v>
      </c>
      <c r="JZ432" t="s">
        <v>1</v>
      </c>
      <c r="KA432" t="s">
        <v>1</v>
      </c>
      <c r="KB432" t="s">
        <v>1</v>
      </c>
      <c r="KC432" t="s">
        <v>1</v>
      </c>
      <c r="KD432" t="s">
        <v>1</v>
      </c>
      <c r="KE432" t="s">
        <v>1</v>
      </c>
      <c r="KF432" t="s">
        <v>1</v>
      </c>
      <c r="KG432" t="s">
        <v>1</v>
      </c>
      <c r="KH432" t="s">
        <v>1</v>
      </c>
      <c r="KI432" t="s">
        <v>1</v>
      </c>
      <c r="KJ432" t="s">
        <v>1</v>
      </c>
      <c r="KK432" t="s">
        <v>1</v>
      </c>
      <c r="KL432" t="s">
        <v>1</v>
      </c>
      <c r="KM432" t="s">
        <v>1</v>
      </c>
      <c r="KN432" t="s">
        <v>1</v>
      </c>
      <c r="KO432" t="s">
        <v>1</v>
      </c>
      <c r="KP432" t="s">
        <v>1</v>
      </c>
      <c r="KQ432" t="s">
        <v>1</v>
      </c>
      <c r="KR432" t="s">
        <v>1</v>
      </c>
      <c r="KS432" t="s">
        <v>1</v>
      </c>
      <c r="KT432" t="s">
        <v>1</v>
      </c>
      <c r="KU432" t="s">
        <v>1</v>
      </c>
      <c r="KV432" t="s">
        <v>1</v>
      </c>
      <c r="KW432" t="s">
        <v>1</v>
      </c>
      <c r="KX432" t="s">
        <v>1</v>
      </c>
      <c r="KY432" t="s">
        <v>1</v>
      </c>
      <c r="KZ432" t="s">
        <v>1</v>
      </c>
      <c r="LA432" t="s">
        <v>1</v>
      </c>
      <c r="LB432" t="s">
        <v>1</v>
      </c>
      <c r="LC432" t="s">
        <v>1</v>
      </c>
      <c r="LD432" t="s">
        <v>1</v>
      </c>
      <c r="LE432" t="s">
        <v>1</v>
      </c>
      <c r="LF432" t="s">
        <v>1</v>
      </c>
      <c r="LG432" t="s">
        <v>1</v>
      </c>
      <c r="LH432" t="s">
        <v>1</v>
      </c>
      <c r="LI432" t="s">
        <v>1</v>
      </c>
      <c r="LJ432" t="s">
        <v>1</v>
      </c>
      <c r="LK432" t="s">
        <v>1</v>
      </c>
      <c r="LL432" t="s">
        <v>1</v>
      </c>
      <c r="LM432" t="s">
        <v>1</v>
      </c>
      <c r="LN432" t="s">
        <v>1</v>
      </c>
      <c r="LO432" t="s">
        <v>1</v>
      </c>
      <c r="LP432" t="s">
        <v>1</v>
      </c>
      <c r="LQ432" t="s">
        <v>1</v>
      </c>
      <c r="LR432" t="s">
        <v>1</v>
      </c>
      <c r="LS432" t="s">
        <v>1</v>
      </c>
      <c r="LT432" t="s">
        <v>1</v>
      </c>
      <c r="LU432" t="s">
        <v>1</v>
      </c>
      <c r="LV432" t="s">
        <v>1</v>
      </c>
      <c r="LW432" t="s">
        <v>1</v>
      </c>
      <c r="LX432" t="s">
        <v>1</v>
      </c>
      <c r="LY432" t="s">
        <v>1</v>
      </c>
      <c r="LZ432" t="s">
        <v>1</v>
      </c>
      <c r="MA432" t="s">
        <v>1</v>
      </c>
      <c r="MB432" t="s">
        <v>1</v>
      </c>
      <c r="MC432" t="s">
        <v>1</v>
      </c>
      <c r="MD432" t="s">
        <v>1</v>
      </c>
      <c r="ME432" t="s">
        <v>1</v>
      </c>
      <c r="MF432" t="s">
        <v>1</v>
      </c>
      <c r="MG432" t="s">
        <v>1</v>
      </c>
      <c r="MH432" t="s">
        <v>1</v>
      </c>
      <c r="MI432" t="s">
        <v>1</v>
      </c>
      <c r="MJ432" t="s">
        <v>1</v>
      </c>
      <c r="MK432" t="s">
        <v>1</v>
      </c>
      <c r="ML432" t="s">
        <v>1</v>
      </c>
      <c r="MM432" t="s">
        <v>1</v>
      </c>
      <c r="MN432" t="s">
        <v>1</v>
      </c>
      <c r="MO432" t="s">
        <v>1</v>
      </c>
      <c r="MP432" t="s">
        <v>1</v>
      </c>
      <c r="MQ432" t="s">
        <v>1</v>
      </c>
      <c r="MR432" t="s">
        <v>1</v>
      </c>
      <c r="MS432" t="s">
        <v>1</v>
      </c>
      <c r="MT432" t="s">
        <v>1</v>
      </c>
      <c r="MU432" t="s">
        <v>1</v>
      </c>
      <c r="MV432" t="s">
        <v>1</v>
      </c>
      <c r="MW432" t="s">
        <v>1</v>
      </c>
      <c r="MX432" t="s">
        <v>1</v>
      </c>
      <c r="MY432" t="s">
        <v>1</v>
      </c>
      <c r="MZ432" t="s">
        <v>1</v>
      </c>
      <c r="NA432" t="s">
        <v>1</v>
      </c>
      <c r="NB432" t="s">
        <v>1</v>
      </c>
      <c r="NC432" t="s">
        <v>1</v>
      </c>
      <c r="ND432" t="s">
        <v>1</v>
      </c>
      <c r="NE432" t="s">
        <v>1</v>
      </c>
      <c r="NF432" t="s">
        <v>1</v>
      </c>
      <c r="NG432" t="s">
        <v>1</v>
      </c>
      <c r="NH432" t="s">
        <v>1</v>
      </c>
      <c r="NI432" t="s">
        <v>1</v>
      </c>
      <c r="NJ432" t="s">
        <v>1</v>
      </c>
      <c r="NK432" t="s">
        <v>1</v>
      </c>
      <c r="NL432" t="s">
        <v>1</v>
      </c>
      <c r="NM432" t="s">
        <v>1</v>
      </c>
      <c r="NN432" t="s">
        <v>1</v>
      </c>
      <c r="NO432" t="s">
        <v>1</v>
      </c>
      <c r="NP432" t="s">
        <v>1</v>
      </c>
      <c r="NQ432" t="s">
        <v>1</v>
      </c>
      <c r="NR432" t="s">
        <v>1</v>
      </c>
      <c r="NS432" t="s">
        <v>1</v>
      </c>
      <c r="NT432" t="s">
        <v>1</v>
      </c>
      <c r="NU432" t="s">
        <v>1</v>
      </c>
      <c r="NV432" t="s">
        <v>1</v>
      </c>
      <c r="NW432" t="s">
        <v>1</v>
      </c>
      <c r="NX432" t="s">
        <v>1</v>
      </c>
      <c r="NY432" t="s">
        <v>1</v>
      </c>
      <c r="NZ432" t="s">
        <v>1</v>
      </c>
      <c r="OA432" t="s">
        <v>1</v>
      </c>
      <c r="OB432" t="s">
        <v>1</v>
      </c>
      <c r="OC432" t="s">
        <v>1</v>
      </c>
      <c r="OD432" t="s">
        <v>1</v>
      </c>
      <c r="OE432" t="s">
        <v>1</v>
      </c>
      <c r="OF432" t="s">
        <v>1</v>
      </c>
      <c r="OG432" t="s">
        <v>1</v>
      </c>
      <c r="OH432" t="s">
        <v>1</v>
      </c>
      <c r="OI432" t="s">
        <v>1</v>
      </c>
      <c r="OJ432" t="s">
        <v>1</v>
      </c>
      <c r="OK432" t="s">
        <v>1</v>
      </c>
      <c r="OL432" t="s">
        <v>1</v>
      </c>
      <c r="OM432" t="s">
        <v>1</v>
      </c>
      <c r="ON432" t="s">
        <v>1</v>
      </c>
      <c r="OO432" t="s">
        <v>1</v>
      </c>
      <c r="OP432" t="s">
        <v>1</v>
      </c>
      <c r="OQ432" t="s">
        <v>1</v>
      </c>
      <c r="OR432" t="s">
        <v>1</v>
      </c>
      <c r="OS432" t="s">
        <v>1</v>
      </c>
      <c r="OT432" t="s">
        <v>1</v>
      </c>
      <c r="OU432" t="s">
        <v>1</v>
      </c>
      <c r="OV432" t="s">
        <v>1</v>
      </c>
      <c r="OW432" t="s">
        <v>1</v>
      </c>
      <c r="OX432" t="s">
        <v>1</v>
      </c>
      <c r="OY432" t="s">
        <v>1</v>
      </c>
      <c r="OZ432" t="s">
        <v>1</v>
      </c>
      <c r="PA432" t="s">
        <v>1</v>
      </c>
      <c r="PB432" t="s">
        <v>1</v>
      </c>
      <c r="PC432" t="s">
        <v>1</v>
      </c>
      <c r="PD432" t="s">
        <v>1</v>
      </c>
      <c r="PE432" t="s">
        <v>1</v>
      </c>
      <c r="PF432" t="s">
        <v>1</v>
      </c>
      <c r="PG432" t="s">
        <v>1</v>
      </c>
      <c r="PH432" t="s">
        <v>1</v>
      </c>
      <c r="PI432" t="s">
        <v>1</v>
      </c>
      <c r="PJ432" t="s">
        <v>1</v>
      </c>
      <c r="PK432" t="s">
        <v>1</v>
      </c>
      <c r="PL432" t="s">
        <v>1</v>
      </c>
      <c r="PM432" t="s">
        <v>1</v>
      </c>
      <c r="PN432" t="s">
        <v>1</v>
      </c>
      <c r="PO432" t="s">
        <v>1</v>
      </c>
      <c r="PP432" t="s">
        <v>1</v>
      </c>
      <c r="PQ432" t="s">
        <v>1</v>
      </c>
      <c r="PR432" t="s">
        <v>1</v>
      </c>
      <c r="PS432" t="s">
        <v>1</v>
      </c>
      <c r="PT432" t="s">
        <v>1</v>
      </c>
      <c r="PU432" t="s">
        <v>1</v>
      </c>
      <c r="PV432" t="s">
        <v>1</v>
      </c>
      <c r="PW432" t="s">
        <v>1</v>
      </c>
      <c r="PX432" t="s">
        <v>1</v>
      </c>
      <c r="PY432" t="s">
        <v>1</v>
      </c>
      <c r="PZ432" t="s">
        <v>1</v>
      </c>
      <c r="QA432" t="s">
        <v>1</v>
      </c>
      <c r="QB432" t="s">
        <v>0</v>
      </c>
      <c r="QC432" t="s">
        <v>0</v>
      </c>
      <c r="QD432" t="s">
        <v>0</v>
      </c>
      <c r="QE432" t="s">
        <v>0</v>
      </c>
      <c r="QF432" t="s">
        <v>0</v>
      </c>
      <c r="QG432" t="s">
        <v>0</v>
      </c>
      <c r="QH432" t="s">
        <v>0</v>
      </c>
      <c r="QI432" t="s">
        <v>0</v>
      </c>
      <c r="QJ432" t="s">
        <v>0</v>
      </c>
      <c r="QK432" t="s">
        <v>0</v>
      </c>
      <c r="QL432" t="s">
        <v>0</v>
      </c>
      <c r="QM432" t="s">
        <v>0</v>
      </c>
      <c r="QN432" t="s">
        <v>0</v>
      </c>
      <c r="QO432" t="s">
        <v>0</v>
      </c>
      <c r="QP432" t="s">
        <v>2</v>
      </c>
      <c r="QQ432" t="s">
        <v>2</v>
      </c>
      <c r="QR432" t="s">
        <v>2</v>
      </c>
      <c r="QS432" t="s">
        <v>2</v>
      </c>
      <c r="QT432" t="s">
        <v>2</v>
      </c>
      <c r="QU432" t="s">
        <v>2</v>
      </c>
      <c r="QV432" t="s">
        <v>2</v>
      </c>
      <c r="QW432" t="s">
        <v>2</v>
      </c>
      <c r="QX432" t="s">
        <v>2</v>
      </c>
      <c r="QY432" t="s">
        <v>2</v>
      </c>
      <c r="QZ432" t="s">
        <v>2</v>
      </c>
      <c r="RA432" t="s">
        <v>2</v>
      </c>
      <c r="RB432" t="s">
        <v>2</v>
      </c>
      <c r="RC432" t="s">
        <v>2</v>
      </c>
      <c r="RD432" t="s">
        <v>2</v>
      </c>
      <c r="RE432" t="s">
        <v>2</v>
      </c>
      <c r="RF432" t="s">
        <v>2</v>
      </c>
      <c r="RG432" t="s">
        <v>2</v>
      </c>
      <c r="RH432" t="s">
        <v>2</v>
      </c>
      <c r="RI432" t="s">
        <v>2</v>
      </c>
      <c r="RJ432" t="s">
        <v>2</v>
      </c>
      <c r="RK432" t="s">
        <v>2</v>
      </c>
      <c r="RL432" t="s">
        <v>2</v>
      </c>
      <c r="RM432" t="s">
        <v>2</v>
      </c>
      <c r="RN432" t="s">
        <v>2</v>
      </c>
      <c r="RO432" t="s">
        <v>2</v>
      </c>
      <c r="RP432" t="s">
        <v>2</v>
      </c>
      <c r="RQ432" t="s">
        <v>2</v>
      </c>
      <c r="RR432" t="s">
        <v>2</v>
      </c>
      <c r="RS432" t="s">
        <v>2</v>
      </c>
      <c r="RT432" t="s">
        <v>2</v>
      </c>
      <c r="RU432" t="s">
        <v>2</v>
      </c>
      <c r="RV432" t="s">
        <v>2</v>
      </c>
      <c r="RW432" t="s">
        <v>2</v>
      </c>
      <c r="RX432" t="s">
        <v>2</v>
      </c>
      <c r="RY432" t="s">
        <v>2</v>
      </c>
      <c r="RZ432" t="s">
        <v>2</v>
      </c>
      <c r="SA432" t="s">
        <v>2</v>
      </c>
      <c r="SB432" t="s">
        <v>2</v>
      </c>
      <c r="SC432" t="s">
        <v>2</v>
      </c>
      <c r="SD432" t="s">
        <v>2</v>
      </c>
      <c r="SE432" t="s">
        <v>2</v>
      </c>
      <c r="SF432" t="s">
        <v>2</v>
      </c>
      <c r="SG432" t="s">
        <v>2</v>
      </c>
      <c r="SH432" t="s">
        <v>2</v>
      </c>
      <c r="SI432" t="s">
        <v>2</v>
      </c>
      <c r="SJ432" t="s">
        <v>2</v>
      </c>
      <c r="SK432" t="s">
        <v>2</v>
      </c>
      <c r="SL432" t="s">
        <v>2</v>
      </c>
      <c r="SM432" t="s">
        <v>2</v>
      </c>
      <c r="SN432" t="s">
        <v>2</v>
      </c>
      <c r="SO432" t="s">
        <v>2</v>
      </c>
      <c r="SP432" t="s">
        <v>1</v>
      </c>
      <c r="SQ432" t="s">
        <v>1</v>
      </c>
      <c r="SR432" t="s">
        <v>1</v>
      </c>
      <c r="SS432" t="s">
        <v>1</v>
      </c>
      <c r="ST432" t="s">
        <v>1</v>
      </c>
      <c r="SU432" t="s">
        <v>1</v>
      </c>
      <c r="SV432" t="s">
        <v>1</v>
      </c>
      <c r="SW432" t="s">
        <v>1</v>
      </c>
      <c r="SX432" t="s">
        <v>1</v>
      </c>
      <c r="SY432" t="s">
        <v>1</v>
      </c>
      <c r="SZ432" t="s">
        <v>1</v>
      </c>
      <c r="TA432" t="s">
        <v>1</v>
      </c>
      <c r="TB432" t="s">
        <v>1</v>
      </c>
      <c r="TC432" t="s">
        <v>1</v>
      </c>
      <c r="TD432" t="s">
        <v>1</v>
      </c>
      <c r="TE432" t="s">
        <v>1</v>
      </c>
      <c r="TF432" t="s">
        <v>1</v>
      </c>
      <c r="TG432" t="s">
        <v>1</v>
      </c>
      <c r="TH432" t="s">
        <v>1</v>
      </c>
      <c r="TI432" t="s">
        <v>1</v>
      </c>
      <c r="TJ432" t="s">
        <v>1</v>
      </c>
      <c r="TK432" t="s">
        <v>1</v>
      </c>
      <c r="TL432" t="s">
        <v>1</v>
      </c>
      <c r="TM432" t="s">
        <v>1</v>
      </c>
      <c r="TN432" t="s">
        <v>1</v>
      </c>
      <c r="TO432" t="s">
        <v>1</v>
      </c>
      <c r="TP432" t="s">
        <v>1</v>
      </c>
      <c r="TQ432" t="s">
        <v>1</v>
      </c>
      <c r="TR432" t="s">
        <v>1</v>
      </c>
      <c r="TS432" t="s">
        <v>1</v>
      </c>
      <c r="TT432" t="s">
        <v>1</v>
      </c>
      <c r="TU432" t="s">
        <v>1</v>
      </c>
      <c r="TV432" t="s">
        <v>1</v>
      </c>
      <c r="TW432" t="s">
        <v>1</v>
      </c>
      <c r="TX432" t="s">
        <v>1</v>
      </c>
      <c r="TY432" t="s">
        <v>1</v>
      </c>
      <c r="TZ432" t="s">
        <v>1</v>
      </c>
      <c r="UA432" t="s">
        <v>1</v>
      </c>
      <c r="UB432" t="s">
        <v>1</v>
      </c>
      <c r="UC432" t="s">
        <v>1</v>
      </c>
      <c r="UD432" t="s">
        <v>1</v>
      </c>
      <c r="UE432" t="s">
        <v>1</v>
      </c>
      <c r="UF432" t="s">
        <v>1</v>
      </c>
      <c r="UG432" t="s">
        <v>1</v>
      </c>
      <c r="UH432" t="s">
        <v>1</v>
      </c>
      <c r="UI432" t="s">
        <v>1</v>
      </c>
      <c r="UJ432" t="s">
        <v>1</v>
      </c>
      <c r="UK432" t="s">
        <v>1</v>
      </c>
      <c r="UL432" t="s">
        <v>1</v>
      </c>
      <c r="UM432" t="s">
        <v>1</v>
      </c>
      <c r="UN432" t="s">
        <v>1</v>
      </c>
      <c r="UO432" t="s">
        <v>1</v>
      </c>
      <c r="UP432" t="s">
        <v>1</v>
      </c>
      <c r="UQ432" t="s">
        <v>1</v>
      </c>
      <c r="UR432" t="s">
        <v>1</v>
      </c>
      <c r="US432" t="s">
        <v>1</v>
      </c>
      <c r="UT432" t="s">
        <v>1</v>
      </c>
      <c r="UU432" t="s">
        <v>1</v>
      </c>
      <c r="UV432" t="s">
        <v>1</v>
      </c>
      <c r="UW432" t="s">
        <v>1</v>
      </c>
      <c r="UX432" t="s">
        <v>1</v>
      </c>
      <c r="UY432" t="s">
        <v>1</v>
      </c>
      <c r="UZ432" t="s">
        <v>1</v>
      </c>
      <c r="VA432" t="s">
        <v>1</v>
      </c>
      <c r="VB432" t="s">
        <v>1</v>
      </c>
      <c r="VC432" t="s">
        <v>1</v>
      </c>
      <c r="VD432" t="s">
        <v>1</v>
      </c>
      <c r="VE432" t="s">
        <v>1</v>
      </c>
      <c r="VF432" t="s">
        <v>1</v>
      </c>
      <c r="VG432" t="s">
        <v>1</v>
      </c>
      <c r="VH432" t="s">
        <v>1</v>
      </c>
      <c r="VI432" t="s">
        <v>1</v>
      </c>
      <c r="VJ432" t="s">
        <v>1</v>
      </c>
      <c r="VK432" t="s">
        <v>1</v>
      </c>
      <c r="VL432" t="s">
        <v>1</v>
      </c>
      <c r="VM432" t="s">
        <v>1</v>
      </c>
      <c r="VN432" t="s">
        <v>1</v>
      </c>
      <c r="VO432" t="s">
        <v>1</v>
      </c>
      <c r="VP432" t="s">
        <v>1</v>
      </c>
      <c r="VQ432" t="s">
        <v>1</v>
      </c>
      <c r="VR432" t="s">
        <v>1</v>
      </c>
      <c r="VS432" t="s">
        <v>1</v>
      </c>
      <c r="VT432" t="s">
        <v>1</v>
      </c>
      <c r="VU432" t="s">
        <v>1</v>
      </c>
      <c r="VV432" t="s">
        <v>1</v>
      </c>
      <c r="VW432" t="s">
        <v>1</v>
      </c>
      <c r="VX432" t="s">
        <v>1</v>
      </c>
      <c r="VY432" t="s">
        <v>1</v>
      </c>
      <c r="VZ432" t="s">
        <v>1</v>
      </c>
      <c r="WA432" t="s">
        <v>1</v>
      </c>
      <c r="WB432" t="s">
        <v>1</v>
      </c>
      <c r="WC432" t="s">
        <v>1</v>
      </c>
      <c r="WD432" t="s">
        <v>1</v>
      </c>
      <c r="WE432" t="s">
        <v>1</v>
      </c>
      <c r="WF432" t="s">
        <v>1</v>
      </c>
      <c r="WG432" t="s">
        <v>1</v>
      </c>
      <c r="WH432" t="s">
        <v>1</v>
      </c>
      <c r="WI432" t="s">
        <v>1</v>
      </c>
      <c r="WJ432" t="s">
        <v>1</v>
      </c>
      <c r="WK432" t="s">
        <v>1</v>
      </c>
      <c r="WL432" t="s">
        <v>1</v>
      </c>
      <c r="WM432" t="s">
        <v>1</v>
      </c>
      <c r="WN432" t="s">
        <v>1</v>
      </c>
      <c r="WO432" t="s">
        <v>1</v>
      </c>
      <c r="WP432" t="s">
        <v>1</v>
      </c>
      <c r="WQ432" t="s">
        <v>1</v>
      </c>
      <c r="WR432" t="s">
        <v>1</v>
      </c>
      <c r="WS432" t="s">
        <v>1</v>
      </c>
      <c r="WT432" t="s">
        <v>1</v>
      </c>
      <c r="WU432" t="s">
        <v>1</v>
      </c>
      <c r="WV432" t="s">
        <v>1</v>
      </c>
      <c r="WW432" t="s">
        <v>1</v>
      </c>
      <c r="WX432" t="s">
        <v>1</v>
      </c>
      <c r="WY432" t="s">
        <v>1</v>
      </c>
      <c r="WZ432" t="s">
        <v>1</v>
      </c>
      <c r="XA432" t="s">
        <v>1</v>
      </c>
      <c r="XB432" t="s">
        <v>1</v>
      </c>
      <c r="XC432" t="s">
        <v>1</v>
      </c>
      <c r="XD432" t="s">
        <v>1</v>
      </c>
      <c r="XE432" t="s">
        <v>1</v>
      </c>
      <c r="XF432" t="s">
        <v>1</v>
      </c>
      <c r="XG432" t="s">
        <v>1</v>
      </c>
      <c r="XH432" t="s">
        <v>1</v>
      </c>
      <c r="XI432" t="s">
        <v>1</v>
      </c>
      <c r="XJ432" t="s">
        <v>1</v>
      </c>
      <c r="XK432" t="s">
        <v>1</v>
      </c>
      <c r="XL432" t="s">
        <v>1</v>
      </c>
      <c r="XM432" t="s">
        <v>1</v>
      </c>
      <c r="XN432" t="s">
        <v>1</v>
      </c>
      <c r="XO432" t="s">
        <v>1</v>
      </c>
      <c r="XP432" t="s">
        <v>1</v>
      </c>
      <c r="XQ432" t="s">
        <v>1</v>
      </c>
      <c r="XR432" t="s">
        <v>1</v>
      </c>
      <c r="XS432" t="s">
        <v>1</v>
      </c>
      <c r="XT432" t="s">
        <v>1</v>
      </c>
      <c r="XU432" t="s">
        <v>1</v>
      </c>
      <c r="XV432" t="s">
        <v>1</v>
      </c>
      <c r="XW432" t="s">
        <v>1</v>
      </c>
      <c r="XX432" t="s">
        <v>1</v>
      </c>
      <c r="XY432" t="s">
        <v>1</v>
      </c>
      <c r="XZ432" t="s">
        <v>1</v>
      </c>
      <c r="YA432" t="s">
        <v>1</v>
      </c>
      <c r="YB432" t="s">
        <v>1</v>
      </c>
      <c r="YC432" t="s">
        <v>1</v>
      </c>
      <c r="YD432" t="s">
        <v>1</v>
      </c>
      <c r="YE432" t="s">
        <v>1</v>
      </c>
      <c r="YF432" t="s">
        <v>1</v>
      </c>
      <c r="YG432" t="s">
        <v>1</v>
      </c>
    </row>
    <row r="433" spans="1:657" x14ac:dyDescent="0.25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</v>
      </c>
      <c r="BB433" t="s">
        <v>1</v>
      </c>
      <c r="BC433" t="s">
        <v>1</v>
      </c>
      <c r="BD433" t="s">
        <v>1</v>
      </c>
      <c r="BE433" t="s">
        <v>1</v>
      </c>
      <c r="BF433" t="s">
        <v>1</v>
      </c>
      <c r="BG433" t="s">
        <v>1</v>
      </c>
      <c r="BH433" t="s">
        <v>1</v>
      </c>
      <c r="BI433" t="s">
        <v>1</v>
      </c>
      <c r="BJ433" t="s">
        <v>1</v>
      </c>
      <c r="BK433" t="s">
        <v>1</v>
      </c>
      <c r="BL433" t="s">
        <v>1</v>
      </c>
      <c r="BM433" t="s">
        <v>1</v>
      </c>
      <c r="BN433" t="s">
        <v>1</v>
      </c>
      <c r="BO433" t="s">
        <v>1</v>
      </c>
      <c r="BP433" t="s">
        <v>1</v>
      </c>
      <c r="BQ433" t="s">
        <v>1</v>
      </c>
      <c r="BR433" t="s">
        <v>1</v>
      </c>
      <c r="BS433" t="s">
        <v>1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2</v>
      </c>
      <c r="CI433" t="s">
        <v>2</v>
      </c>
      <c r="CJ433" t="s">
        <v>2</v>
      </c>
      <c r="CK433" t="s">
        <v>2</v>
      </c>
      <c r="CL433" t="s">
        <v>2</v>
      </c>
      <c r="CM433" t="s">
        <v>2</v>
      </c>
      <c r="CN433" t="s">
        <v>2</v>
      </c>
      <c r="CO433" t="s">
        <v>2</v>
      </c>
      <c r="CP433" t="s">
        <v>2</v>
      </c>
      <c r="CQ433" t="s">
        <v>2</v>
      </c>
      <c r="CR433" t="s">
        <v>2</v>
      </c>
      <c r="CS433" t="s">
        <v>2</v>
      </c>
      <c r="CT433" t="s">
        <v>2</v>
      </c>
      <c r="CU433" t="s">
        <v>2</v>
      </c>
      <c r="CV433" t="s">
        <v>2</v>
      </c>
      <c r="CW433" t="s">
        <v>2</v>
      </c>
      <c r="CX433" t="s">
        <v>2</v>
      </c>
      <c r="CY433" t="s">
        <v>2</v>
      </c>
      <c r="CZ433" t="s">
        <v>2</v>
      </c>
      <c r="DA433" t="s">
        <v>2</v>
      </c>
      <c r="DB433" t="s">
        <v>2</v>
      </c>
      <c r="DC433" t="s">
        <v>2</v>
      </c>
      <c r="DD433" t="s">
        <v>2</v>
      </c>
      <c r="DE433" t="s">
        <v>2</v>
      </c>
      <c r="DF433" t="s">
        <v>2</v>
      </c>
      <c r="DG433" t="s">
        <v>2</v>
      </c>
      <c r="DH433" t="s">
        <v>2</v>
      </c>
      <c r="DI433" t="s">
        <v>2</v>
      </c>
      <c r="DJ433" t="s">
        <v>2</v>
      </c>
      <c r="DK433" t="s">
        <v>2</v>
      </c>
      <c r="DL433" t="s">
        <v>2</v>
      </c>
      <c r="DM433" t="s">
        <v>2</v>
      </c>
      <c r="DN433" t="s">
        <v>2</v>
      </c>
      <c r="DO433" t="s">
        <v>2</v>
      </c>
      <c r="DP433" t="s">
        <v>2</v>
      </c>
      <c r="DQ433" t="s">
        <v>2</v>
      </c>
      <c r="DR433" t="s">
        <v>2</v>
      </c>
      <c r="DS433" t="s">
        <v>2</v>
      </c>
      <c r="DT433" t="s">
        <v>2</v>
      </c>
      <c r="DU433" t="s">
        <v>2</v>
      </c>
      <c r="DV433" t="s">
        <v>2</v>
      </c>
      <c r="DW433" t="s">
        <v>2</v>
      </c>
      <c r="DX433" t="s">
        <v>2</v>
      </c>
      <c r="DY433" t="s">
        <v>2</v>
      </c>
      <c r="DZ433" t="s">
        <v>2</v>
      </c>
      <c r="EA433" t="s">
        <v>2</v>
      </c>
      <c r="EB433" t="s">
        <v>2</v>
      </c>
      <c r="EC433" t="s">
        <v>2</v>
      </c>
      <c r="ED433" t="s">
        <v>2</v>
      </c>
      <c r="EE433" t="s">
        <v>2</v>
      </c>
      <c r="EF433" t="s">
        <v>2</v>
      </c>
      <c r="EG433" t="s">
        <v>2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1</v>
      </c>
      <c r="EW433" t="s">
        <v>1</v>
      </c>
      <c r="EX433" t="s">
        <v>1</v>
      </c>
      <c r="EY433" t="s">
        <v>1</v>
      </c>
      <c r="EZ433" t="s">
        <v>1</v>
      </c>
      <c r="FA433" t="s">
        <v>1</v>
      </c>
      <c r="FB433" t="s">
        <v>1</v>
      </c>
      <c r="FC433" t="s">
        <v>1</v>
      </c>
      <c r="FD433" t="s">
        <v>1</v>
      </c>
      <c r="FE433" t="s">
        <v>1</v>
      </c>
      <c r="FF433" t="s">
        <v>1</v>
      </c>
      <c r="FG433" t="s">
        <v>1</v>
      </c>
      <c r="FH433" t="s">
        <v>1</v>
      </c>
      <c r="FI433" t="s">
        <v>1</v>
      </c>
      <c r="FJ433" t="s">
        <v>1</v>
      </c>
      <c r="FK433" t="s">
        <v>1</v>
      </c>
      <c r="FL433" t="s">
        <v>1</v>
      </c>
      <c r="FM433" t="s">
        <v>1</v>
      </c>
      <c r="FN433" t="s">
        <v>1</v>
      </c>
      <c r="FO433" t="s">
        <v>1</v>
      </c>
      <c r="FP433" t="s">
        <v>1</v>
      </c>
      <c r="FQ433" t="s">
        <v>1</v>
      </c>
      <c r="FR433" t="s">
        <v>1</v>
      </c>
      <c r="FS433" t="s">
        <v>1</v>
      </c>
      <c r="FT433" t="s">
        <v>1</v>
      </c>
      <c r="FU433" t="s">
        <v>1</v>
      </c>
      <c r="FV433" t="s">
        <v>1</v>
      </c>
      <c r="FW433" t="s">
        <v>1</v>
      </c>
      <c r="FX433" t="s">
        <v>1</v>
      </c>
      <c r="FY433" t="s">
        <v>1</v>
      </c>
      <c r="FZ433" t="s">
        <v>1</v>
      </c>
      <c r="GA433" t="s">
        <v>1</v>
      </c>
      <c r="GB433" t="s">
        <v>1</v>
      </c>
      <c r="GC433" t="s">
        <v>1</v>
      </c>
      <c r="GD433" t="s">
        <v>1</v>
      </c>
      <c r="GE433" t="s">
        <v>1</v>
      </c>
      <c r="GF433" t="s">
        <v>1</v>
      </c>
      <c r="GG433" t="s">
        <v>1</v>
      </c>
      <c r="GH433" t="s">
        <v>1</v>
      </c>
      <c r="GI433" t="s">
        <v>1</v>
      </c>
      <c r="GJ433" t="s">
        <v>1</v>
      </c>
      <c r="GK433" t="s">
        <v>1</v>
      </c>
      <c r="GL433" t="s">
        <v>1</v>
      </c>
      <c r="GM433" t="s">
        <v>1</v>
      </c>
      <c r="GN433" t="s">
        <v>1</v>
      </c>
      <c r="GO433" t="s">
        <v>1</v>
      </c>
      <c r="GP433" t="s">
        <v>1</v>
      </c>
      <c r="GQ433" t="s">
        <v>1</v>
      </c>
      <c r="GR433" t="s">
        <v>1</v>
      </c>
      <c r="GS433" t="s">
        <v>1</v>
      </c>
      <c r="GT433" t="s">
        <v>1</v>
      </c>
      <c r="GU433" t="s">
        <v>1</v>
      </c>
      <c r="GV433" t="s">
        <v>1</v>
      </c>
      <c r="GW433" t="s">
        <v>1</v>
      </c>
      <c r="GX433" t="s">
        <v>1</v>
      </c>
      <c r="GY433" t="s">
        <v>1</v>
      </c>
      <c r="GZ433" t="s">
        <v>1</v>
      </c>
      <c r="HA433" t="s">
        <v>1</v>
      </c>
      <c r="HB433" t="s">
        <v>1</v>
      </c>
      <c r="HC433" t="s">
        <v>1</v>
      </c>
      <c r="HD433" t="s">
        <v>1</v>
      </c>
      <c r="HE433" t="s">
        <v>1</v>
      </c>
      <c r="HF433" t="s">
        <v>1</v>
      </c>
      <c r="HG433" t="s">
        <v>1</v>
      </c>
      <c r="HH433" t="s">
        <v>1</v>
      </c>
      <c r="HI433" t="s">
        <v>1</v>
      </c>
      <c r="HJ433" t="s">
        <v>1</v>
      </c>
      <c r="HK433" t="s">
        <v>1</v>
      </c>
      <c r="HL433" t="s">
        <v>1</v>
      </c>
      <c r="HM433" t="s">
        <v>1</v>
      </c>
      <c r="HN433" t="s">
        <v>1</v>
      </c>
      <c r="HO433" t="s">
        <v>1</v>
      </c>
      <c r="HP433" t="s">
        <v>1</v>
      </c>
      <c r="HQ433" t="s">
        <v>1</v>
      </c>
      <c r="HR433" t="s">
        <v>1</v>
      </c>
      <c r="HS433" t="s">
        <v>1</v>
      </c>
      <c r="HT433" t="s">
        <v>1</v>
      </c>
      <c r="HU433" t="s">
        <v>1</v>
      </c>
      <c r="HV433" t="s">
        <v>1</v>
      </c>
      <c r="HW433" t="s">
        <v>1</v>
      </c>
      <c r="HX433" t="s">
        <v>1</v>
      </c>
      <c r="HY433" t="s">
        <v>1</v>
      </c>
      <c r="HZ433" t="s">
        <v>1</v>
      </c>
      <c r="IA433" t="s">
        <v>1</v>
      </c>
      <c r="IB433" t="s">
        <v>1</v>
      </c>
      <c r="IC433" t="s">
        <v>1</v>
      </c>
      <c r="ID433" t="s">
        <v>1</v>
      </c>
      <c r="IE433" t="s">
        <v>1</v>
      </c>
      <c r="IF433" t="s">
        <v>1</v>
      </c>
      <c r="IG433" t="s">
        <v>1</v>
      </c>
      <c r="IH433" t="s">
        <v>1</v>
      </c>
      <c r="II433" t="s">
        <v>1</v>
      </c>
      <c r="IJ433" t="s">
        <v>1</v>
      </c>
      <c r="IK433" t="s">
        <v>1</v>
      </c>
      <c r="IL433" t="s">
        <v>1</v>
      </c>
      <c r="IM433" t="s">
        <v>1</v>
      </c>
      <c r="IN433" t="s">
        <v>1</v>
      </c>
      <c r="IO433" t="s">
        <v>1</v>
      </c>
      <c r="IP433" t="s">
        <v>1</v>
      </c>
      <c r="IQ433" t="s">
        <v>1</v>
      </c>
      <c r="IR433" t="s">
        <v>1</v>
      </c>
      <c r="IS433" t="s">
        <v>1</v>
      </c>
      <c r="IT433" t="s">
        <v>1</v>
      </c>
      <c r="IU433" t="s">
        <v>1</v>
      </c>
      <c r="IV433" t="s">
        <v>1</v>
      </c>
      <c r="IW433" t="s">
        <v>1</v>
      </c>
      <c r="IX433" t="s">
        <v>1</v>
      </c>
      <c r="IY433" t="s">
        <v>1</v>
      </c>
      <c r="IZ433" t="s">
        <v>1</v>
      </c>
      <c r="JA433" t="s">
        <v>1</v>
      </c>
      <c r="JB433" t="s">
        <v>1</v>
      </c>
      <c r="JC433" t="s">
        <v>1</v>
      </c>
      <c r="JD433" t="s">
        <v>1</v>
      </c>
      <c r="JE433" t="s">
        <v>1</v>
      </c>
      <c r="JF433" t="s">
        <v>1</v>
      </c>
      <c r="JG433" t="s">
        <v>1</v>
      </c>
      <c r="JH433" t="s">
        <v>1</v>
      </c>
      <c r="JI433" t="s">
        <v>1</v>
      </c>
      <c r="JJ433" t="s">
        <v>1</v>
      </c>
      <c r="JK433" t="s">
        <v>1</v>
      </c>
      <c r="JL433" t="s">
        <v>1</v>
      </c>
      <c r="JM433" t="s">
        <v>1</v>
      </c>
      <c r="JN433" t="s">
        <v>1</v>
      </c>
      <c r="JO433" t="s">
        <v>1</v>
      </c>
      <c r="JP433" t="s">
        <v>1</v>
      </c>
      <c r="JQ433" t="s">
        <v>1</v>
      </c>
      <c r="JR433" t="s">
        <v>1</v>
      </c>
      <c r="JS433" t="s">
        <v>1</v>
      </c>
      <c r="JT433" t="s">
        <v>1</v>
      </c>
      <c r="JU433" t="s">
        <v>1</v>
      </c>
      <c r="JV433" t="s">
        <v>1</v>
      </c>
      <c r="JW433" t="s">
        <v>1</v>
      </c>
      <c r="JX433" t="s">
        <v>1</v>
      </c>
      <c r="JY433" t="s">
        <v>1</v>
      </c>
      <c r="JZ433" t="s">
        <v>1</v>
      </c>
      <c r="KA433" t="s">
        <v>1</v>
      </c>
      <c r="KB433" t="s">
        <v>1</v>
      </c>
      <c r="KC433" t="s">
        <v>1</v>
      </c>
      <c r="KD433" t="s">
        <v>1</v>
      </c>
      <c r="KE433" t="s">
        <v>1</v>
      </c>
      <c r="KF433" t="s">
        <v>1</v>
      </c>
      <c r="KG433" t="s">
        <v>1</v>
      </c>
      <c r="KH433" t="s">
        <v>1</v>
      </c>
      <c r="KI433" t="s">
        <v>1</v>
      </c>
      <c r="KJ433" t="s">
        <v>1</v>
      </c>
      <c r="KK433" t="s">
        <v>1</v>
      </c>
      <c r="KL433" t="s">
        <v>1</v>
      </c>
      <c r="KM433" t="s">
        <v>1</v>
      </c>
      <c r="KN433" t="s">
        <v>1</v>
      </c>
      <c r="KO433" t="s">
        <v>1</v>
      </c>
      <c r="KP433" t="s">
        <v>1</v>
      </c>
      <c r="KQ433" t="s">
        <v>1</v>
      </c>
      <c r="KR433" t="s">
        <v>1</v>
      </c>
      <c r="KS433" t="s">
        <v>1</v>
      </c>
      <c r="KT433" t="s">
        <v>1</v>
      </c>
      <c r="KU433" t="s">
        <v>1</v>
      </c>
      <c r="KV433" t="s">
        <v>1</v>
      </c>
      <c r="KW433" t="s">
        <v>1</v>
      </c>
      <c r="KX433" t="s">
        <v>1</v>
      </c>
      <c r="KY433" t="s">
        <v>1</v>
      </c>
      <c r="KZ433" t="s">
        <v>1</v>
      </c>
      <c r="LA433" t="s">
        <v>1</v>
      </c>
      <c r="LB433" t="s">
        <v>1</v>
      </c>
      <c r="LC433" t="s">
        <v>1</v>
      </c>
      <c r="LD433" t="s">
        <v>1</v>
      </c>
      <c r="LE433" t="s">
        <v>1</v>
      </c>
      <c r="LF433" t="s">
        <v>1</v>
      </c>
      <c r="LG433" t="s">
        <v>1</v>
      </c>
      <c r="LH433" t="s">
        <v>1</v>
      </c>
      <c r="LI433" t="s">
        <v>1</v>
      </c>
      <c r="LJ433" t="s">
        <v>1</v>
      </c>
      <c r="LK433" t="s">
        <v>1</v>
      </c>
      <c r="LL433" t="s">
        <v>1</v>
      </c>
      <c r="LM433" t="s">
        <v>1</v>
      </c>
      <c r="LN433" t="s">
        <v>1</v>
      </c>
      <c r="LO433" t="s">
        <v>1</v>
      </c>
      <c r="LP433" t="s">
        <v>1</v>
      </c>
      <c r="LQ433" t="s">
        <v>1</v>
      </c>
      <c r="LR433" t="s">
        <v>1</v>
      </c>
      <c r="LS433" t="s">
        <v>1</v>
      </c>
      <c r="LT433" t="s">
        <v>1</v>
      </c>
      <c r="LU433" t="s">
        <v>1</v>
      </c>
      <c r="LV433" t="s">
        <v>1</v>
      </c>
      <c r="LW433" t="s">
        <v>1</v>
      </c>
      <c r="LX433" t="s">
        <v>1</v>
      </c>
      <c r="LY433" t="s">
        <v>1</v>
      </c>
      <c r="LZ433" t="s">
        <v>1</v>
      </c>
      <c r="MA433" t="s">
        <v>1</v>
      </c>
      <c r="MB433" t="s">
        <v>1</v>
      </c>
      <c r="MC433" t="s">
        <v>1</v>
      </c>
      <c r="MD433" t="s">
        <v>1</v>
      </c>
      <c r="ME433" t="s">
        <v>1</v>
      </c>
      <c r="MF433" t="s">
        <v>1</v>
      </c>
      <c r="MG433" t="s">
        <v>1</v>
      </c>
      <c r="MH433" t="s">
        <v>1</v>
      </c>
      <c r="MI433" t="s">
        <v>1</v>
      </c>
      <c r="MJ433" t="s">
        <v>1</v>
      </c>
      <c r="MK433" t="s">
        <v>1</v>
      </c>
      <c r="ML433" t="s">
        <v>1</v>
      </c>
      <c r="MM433" t="s">
        <v>1</v>
      </c>
      <c r="MN433" t="s">
        <v>1</v>
      </c>
      <c r="MO433" t="s">
        <v>1</v>
      </c>
      <c r="MP433" t="s">
        <v>1</v>
      </c>
      <c r="MQ433" t="s">
        <v>1</v>
      </c>
      <c r="MR433" t="s">
        <v>1</v>
      </c>
      <c r="MS433" t="s">
        <v>1</v>
      </c>
      <c r="MT433" t="s">
        <v>1</v>
      </c>
      <c r="MU433" t="s">
        <v>1</v>
      </c>
      <c r="MV433" t="s">
        <v>1</v>
      </c>
      <c r="MW433" t="s">
        <v>1</v>
      </c>
      <c r="MX433" t="s">
        <v>1</v>
      </c>
      <c r="MY433" t="s">
        <v>1</v>
      </c>
      <c r="MZ433" t="s">
        <v>1</v>
      </c>
      <c r="NA433" t="s">
        <v>1</v>
      </c>
      <c r="NB433" t="s">
        <v>1</v>
      </c>
      <c r="NC433" t="s">
        <v>1</v>
      </c>
      <c r="ND433" t="s">
        <v>1</v>
      </c>
      <c r="NE433" t="s">
        <v>1</v>
      </c>
      <c r="NF433" t="s">
        <v>1</v>
      </c>
      <c r="NG433" t="s">
        <v>1</v>
      </c>
      <c r="NH433" t="s">
        <v>1</v>
      </c>
      <c r="NI433" t="s">
        <v>1</v>
      </c>
      <c r="NJ433" t="s">
        <v>1</v>
      </c>
      <c r="NK433" t="s">
        <v>1</v>
      </c>
      <c r="NL433" t="s">
        <v>1</v>
      </c>
      <c r="NM433" t="s">
        <v>1</v>
      </c>
      <c r="NN433" t="s">
        <v>1</v>
      </c>
      <c r="NO433" t="s">
        <v>1</v>
      </c>
      <c r="NP433" t="s">
        <v>1</v>
      </c>
      <c r="NQ433" t="s">
        <v>1</v>
      </c>
      <c r="NR433" t="s">
        <v>1</v>
      </c>
      <c r="NS433" t="s">
        <v>1</v>
      </c>
      <c r="NT433" t="s">
        <v>1</v>
      </c>
      <c r="NU433" t="s">
        <v>1</v>
      </c>
      <c r="NV433" t="s">
        <v>1</v>
      </c>
      <c r="NW433" t="s">
        <v>1</v>
      </c>
      <c r="NX433" t="s">
        <v>1</v>
      </c>
      <c r="NY433" t="s">
        <v>1</v>
      </c>
      <c r="NZ433" t="s">
        <v>1</v>
      </c>
      <c r="OA433" t="s">
        <v>1</v>
      </c>
      <c r="OB433" t="s">
        <v>1</v>
      </c>
      <c r="OC433" t="s">
        <v>1</v>
      </c>
      <c r="OD433" t="s">
        <v>1</v>
      </c>
      <c r="OE433" t="s">
        <v>1</v>
      </c>
      <c r="OF433" t="s">
        <v>1</v>
      </c>
      <c r="OG433" t="s">
        <v>1</v>
      </c>
      <c r="OH433" t="s">
        <v>1</v>
      </c>
      <c r="OI433" t="s">
        <v>1</v>
      </c>
      <c r="OJ433" t="s">
        <v>1</v>
      </c>
      <c r="OK433" t="s">
        <v>1</v>
      </c>
      <c r="OL433" t="s">
        <v>1</v>
      </c>
      <c r="OM433" t="s">
        <v>1</v>
      </c>
      <c r="ON433" t="s">
        <v>1</v>
      </c>
      <c r="OO433" t="s">
        <v>1</v>
      </c>
      <c r="OP433" t="s">
        <v>1</v>
      </c>
      <c r="OQ433" t="s">
        <v>1</v>
      </c>
      <c r="OR433" t="s">
        <v>1</v>
      </c>
      <c r="OS433" t="s">
        <v>1</v>
      </c>
      <c r="OT433" t="s">
        <v>1</v>
      </c>
      <c r="OU433" t="s">
        <v>1</v>
      </c>
      <c r="OV433" t="s">
        <v>1</v>
      </c>
      <c r="OW433" t="s">
        <v>1</v>
      </c>
      <c r="OX433" t="s">
        <v>1</v>
      </c>
      <c r="OY433" t="s">
        <v>1</v>
      </c>
      <c r="OZ433" t="s">
        <v>1</v>
      </c>
      <c r="PA433" t="s">
        <v>1</v>
      </c>
      <c r="PB433" t="s">
        <v>1</v>
      </c>
      <c r="PC433" t="s">
        <v>1</v>
      </c>
      <c r="PD433" t="s">
        <v>1</v>
      </c>
      <c r="PE433" t="s">
        <v>1</v>
      </c>
      <c r="PF433" t="s">
        <v>1</v>
      </c>
      <c r="PG433" t="s">
        <v>1</v>
      </c>
      <c r="PH433" t="s">
        <v>1</v>
      </c>
      <c r="PI433" t="s">
        <v>1</v>
      </c>
      <c r="PJ433" t="s">
        <v>1</v>
      </c>
      <c r="PK433" t="s">
        <v>1</v>
      </c>
      <c r="PL433" t="s">
        <v>1</v>
      </c>
      <c r="PM433" t="s">
        <v>1</v>
      </c>
      <c r="PN433" t="s">
        <v>1</v>
      </c>
      <c r="PO433" t="s">
        <v>1</v>
      </c>
      <c r="PP433" t="s">
        <v>1</v>
      </c>
      <c r="PQ433" t="s">
        <v>1</v>
      </c>
      <c r="PR433" t="s">
        <v>1</v>
      </c>
      <c r="PS433" t="s">
        <v>1</v>
      </c>
      <c r="PT433" t="s">
        <v>1</v>
      </c>
      <c r="PU433" t="s">
        <v>1</v>
      </c>
      <c r="PV433" t="s">
        <v>1</v>
      </c>
      <c r="PW433" t="s">
        <v>1</v>
      </c>
      <c r="PX433" t="s">
        <v>1</v>
      </c>
      <c r="PY433" t="s">
        <v>1</v>
      </c>
      <c r="PZ433" t="s">
        <v>1</v>
      </c>
      <c r="QA433" t="s">
        <v>1</v>
      </c>
      <c r="QB433" t="s">
        <v>0</v>
      </c>
      <c r="QC433" t="s">
        <v>0</v>
      </c>
      <c r="QD433" t="s">
        <v>0</v>
      </c>
      <c r="QE433" t="s">
        <v>0</v>
      </c>
      <c r="QF433" t="s">
        <v>0</v>
      </c>
      <c r="QG433" t="s">
        <v>0</v>
      </c>
      <c r="QH433" t="s">
        <v>0</v>
      </c>
      <c r="QI433" t="s">
        <v>0</v>
      </c>
      <c r="QJ433" t="s">
        <v>0</v>
      </c>
      <c r="QK433" t="s">
        <v>0</v>
      </c>
      <c r="QL433" t="s">
        <v>0</v>
      </c>
      <c r="QM433" t="s">
        <v>0</v>
      </c>
      <c r="QN433" t="s">
        <v>0</v>
      </c>
      <c r="QO433" t="s">
        <v>0</v>
      </c>
      <c r="QP433" t="s">
        <v>2</v>
      </c>
      <c r="QQ433" t="s">
        <v>2</v>
      </c>
      <c r="QR433" t="s">
        <v>2</v>
      </c>
      <c r="QS433" t="s">
        <v>2</v>
      </c>
      <c r="QT433" t="s">
        <v>2</v>
      </c>
      <c r="QU433" t="s">
        <v>2</v>
      </c>
      <c r="QV433" t="s">
        <v>2</v>
      </c>
      <c r="QW433" t="s">
        <v>2</v>
      </c>
      <c r="QX433" t="s">
        <v>2</v>
      </c>
      <c r="QY433" t="s">
        <v>2</v>
      </c>
      <c r="QZ433" t="s">
        <v>2</v>
      </c>
      <c r="RA433" t="s">
        <v>2</v>
      </c>
      <c r="RB433" t="s">
        <v>2</v>
      </c>
      <c r="RC433" t="s">
        <v>2</v>
      </c>
      <c r="RD433" t="s">
        <v>2</v>
      </c>
      <c r="RE433" t="s">
        <v>2</v>
      </c>
      <c r="RF433" t="s">
        <v>2</v>
      </c>
      <c r="RG433" t="s">
        <v>2</v>
      </c>
      <c r="RH433" t="s">
        <v>2</v>
      </c>
      <c r="RI433" t="s">
        <v>2</v>
      </c>
      <c r="RJ433" t="s">
        <v>2</v>
      </c>
      <c r="RK433" t="s">
        <v>2</v>
      </c>
      <c r="RL433" t="s">
        <v>2</v>
      </c>
      <c r="RM433" t="s">
        <v>2</v>
      </c>
      <c r="RN433" t="s">
        <v>2</v>
      </c>
      <c r="RO433" t="s">
        <v>2</v>
      </c>
      <c r="RP433" t="s">
        <v>2</v>
      </c>
      <c r="RQ433" t="s">
        <v>2</v>
      </c>
      <c r="RR433" t="s">
        <v>2</v>
      </c>
      <c r="RS433" t="s">
        <v>2</v>
      </c>
      <c r="RT433" t="s">
        <v>2</v>
      </c>
      <c r="RU433" t="s">
        <v>2</v>
      </c>
      <c r="RV433" t="s">
        <v>2</v>
      </c>
      <c r="RW433" t="s">
        <v>2</v>
      </c>
      <c r="RX433" t="s">
        <v>2</v>
      </c>
      <c r="RY433" t="s">
        <v>2</v>
      </c>
      <c r="RZ433" t="s">
        <v>2</v>
      </c>
      <c r="SA433" t="s">
        <v>2</v>
      </c>
      <c r="SB433" t="s">
        <v>2</v>
      </c>
      <c r="SC433" t="s">
        <v>2</v>
      </c>
      <c r="SD433" t="s">
        <v>2</v>
      </c>
      <c r="SE433" t="s">
        <v>2</v>
      </c>
      <c r="SF433" t="s">
        <v>2</v>
      </c>
      <c r="SG433" t="s">
        <v>2</v>
      </c>
      <c r="SH433" t="s">
        <v>2</v>
      </c>
      <c r="SI433" t="s">
        <v>2</v>
      </c>
      <c r="SJ433" t="s">
        <v>2</v>
      </c>
      <c r="SK433" t="s">
        <v>2</v>
      </c>
      <c r="SL433" t="s">
        <v>2</v>
      </c>
      <c r="SM433" t="s">
        <v>2</v>
      </c>
      <c r="SN433" t="s">
        <v>2</v>
      </c>
      <c r="SO433" t="s">
        <v>2</v>
      </c>
      <c r="SP433" t="s">
        <v>1</v>
      </c>
      <c r="SQ433" t="s">
        <v>1</v>
      </c>
      <c r="SR433" t="s">
        <v>1</v>
      </c>
      <c r="SS433" t="s">
        <v>1</v>
      </c>
      <c r="ST433" t="s">
        <v>1</v>
      </c>
      <c r="SU433" t="s">
        <v>1</v>
      </c>
      <c r="SV433" t="s">
        <v>1</v>
      </c>
      <c r="SW433" t="s">
        <v>1</v>
      </c>
      <c r="SX433" t="s">
        <v>1</v>
      </c>
      <c r="SY433" t="s">
        <v>1</v>
      </c>
      <c r="SZ433" t="s">
        <v>1</v>
      </c>
      <c r="TA433" t="s">
        <v>1</v>
      </c>
      <c r="TB433" t="s">
        <v>1</v>
      </c>
      <c r="TC433" t="s">
        <v>1</v>
      </c>
      <c r="TD433" t="s">
        <v>1</v>
      </c>
      <c r="TE433" t="s">
        <v>1</v>
      </c>
      <c r="TF433" t="s">
        <v>1</v>
      </c>
      <c r="TG433" t="s">
        <v>1</v>
      </c>
      <c r="TH433" t="s">
        <v>1</v>
      </c>
      <c r="TI433" t="s">
        <v>1</v>
      </c>
      <c r="TJ433" t="s">
        <v>1</v>
      </c>
      <c r="TK433" t="s">
        <v>1</v>
      </c>
      <c r="TL433" t="s">
        <v>1</v>
      </c>
      <c r="TM433" t="s">
        <v>1</v>
      </c>
      <c r="TN433" t="s">
        <v>1</v>
      </c>
      <c r="TO433" t="s">
        <v>1</v>
      </c>
      <c r="TP433" t="s">
        <v>1</v>
      </c>
      <c r="TQ433" t="s">
        <v>1</v>
      </c>
      <c r="TR433" t="s">
        <v>1</v>
      </c>
      <c r="TS433" t="s">
        <v>1</v>
      </c>
      <c r="TT433" t="s">
        <v>1</v>
      </c>
      <c r="TU433" t="s">
        <v>1</v>
      </c>
      <c r="TV433" t="s">
        <v>1</v>
      </c>
      <c r="TW433" t="s">
        <v>1</v>
      </c>
      <c r="TX433" t="s">
        <v>1</v>
      </c>
      <c r="TY433" t="s">
        <v>1</v>
      </c>
      <c r="TZ433" t="s">
        <v>1</v>
      </c>
      <c r="UA433" t="s">
        <v>1</v>
      </c>
      <c r="UB433" t="s">
        <v>1</v>
      </c>
      <c r="UC433" t="s">
        <v>1</v>
      </c>
      <c r="UD433" t="s">
        <v>1</v>
      </c>
      <c r="UE433" t="s">
        <v>1</v>
      </c>
      <c r="UF433" t="s">
        <v>1</v>
      </c>
      <c r="UG433" t="s">
        <v>1</v>
      </c>
      <c r="UH433" t="s">
        <v>1</v>
      </c>
      <c r="UI433" t="s">
        <v>1</v>
      </c>
      <c r="UJ433" t="s">
        <v>1</v>
      </c>
      <c r="UK433" t="s">
        <v>1</v>
      </c>
      <c r="UL433" t="s">
        <v>1</v>
      </c>
      <c r="UM433" t="s">
        <v>1</v>
      </c>
      <c r="UN433" t="s">
        <v>1</v>
      </c>
      <c r="UO433" t="s">
        <v>1</v>
      </c>
      <c r="UP433" t="s">
        <v>1</v>
      </c>
      <c r="UQ433" t="s">
        <v>1</v>
      </c>
      <c r="UR433" t="s">
        <v>1</v>
      </c>
      <c r="US433" t="s">
        <v>1</v>
      </c>
      <c r="UT433" t="s">
        <v>1</v>
      </c>
      <c r="UU433" t="s">
        <v>1</v>
      </c>
      <c r="UV433" t="s">
        <v>1</v>
      </c>
      <c r="UW433" t="s">
        <v>1</v>
      </c>
      <c r="UX433" t="s">
        <v>1</v>
      </c>
      <c r="UY433" t="s">
        <v>1</v>
      </c>
      <c r="UZ433" t="s">
        <v>1</v>
      </c>
      <c r="VA433" t="s">
        <v>1</v>
      </c>
      <c r="VB433" t="s">
        <v>1</v>
      </c>
      <c r="VC433" t="s">
        <v>1</v>
      </c>
      <c r="VD433" t="s">
        <v>1</v>
      </c>
      <c r="VE433" t="s">
        <v>1</v>
      </c>
      <c r="VF433" t="s">
        <v>1</v>
      </c>
      <c r="VG433" t="s">
        <v>1</v>
      </c>
      <c r="VH433" t="s">
        <v>1</v>
      </c>
      <c r="VI433" t="s">
        <v>1</v>
      </c>
      <c r="VJ433" t="s">
        <v>1</v>
      </c>
      <c r="VK433" t="s">
        <v>1</v>
      </c>
      <c r="VL433" t="s">
        <v>1</v>
      </c>
      <c r="VM433" t="s">
        <v>1</v>
      </c>
      <c r="VN433" t="s">
        <v>1</v>
      </c>
      <c r="VO433" t="s">
        <v>1</v>
      </c>
      <c r="VP433" t="s">
        <v>1</v>
      </c>
      <c r="VQ433" t="s">
        <v>1</v>
      </c>
      <c r="VR433" t="s">
        <v>1</v>
      </c>
      <c r="VS433" t="s">
        <v>1</v>
      </c>
      <c r="VT433" t="s">
        <v>1</v>
      </c>
      <c r="VU433" t="s">
        <v>1</v>
      </c>
      <c r="VV433" t="s">
        <v>1</v>
      </c>
      <c r="VW433" t="s">
        <v>1</v>
      </c>
      <c r="VX433" t="s">
        <v>1</v>
      </c>
      <c r="VY433" t="s">
        <v>1</v>
      </c>
      <c r="VZ433" t="s">
        <v>1</v>
      </c>
      <c r="WA433" t="s">
        <v>1</v>
      </c>
      <c r="WB433" t="s">
        <v>1</v>
      </c>
      <c r="WC433" t="s">
        <v>1</v>
      </c>
      <c r="WD433" t="s">
        <v>1</v>
      </c>
      <c r="WE433" t="s">
        <v>1</v>
      </c>
      <c r="WF433" t="s">
        <v>1</v>
      </c>
      <c r="WG433" t="s">
        <v>1</v>
      </c>
      <c r="WH433" t="s">
        <v>1</v>
      </c>
      <c r="WI433" t="s">
        <v>1</v>
      </c>
      <c r="WJ433" t="s">
        <v>1</v>
      </c>
      <c r="WK433" t="s">
        <v>1</v>
      </c>
      <c r="WL433" t="s">
        <v>1</v>
      </c>
      <c r="WM433" t="s">
        <v>1</v>
      </c>
      <c r="WN433" t="s">
        <v>1</v>
      </c>
      <c r="WO433" t="s">
        <v>1</v>
      </c>
      <c r="WP433" t="s">
        <v>1</v>
      </c>
      <c r="WQ433" t="s">
        <v>1</v>
      </c>
      <c r="WR433" t="s">
        <v>1</v>
      </c>
      <c r="WS433" t="s">
        <v>1</v>
      </c>
      <c r="WT433" t="s">
        <v>1</v>
      </c>
      <c r="WU433" t="s">
        <v>1</v>
      </c>
      <c r="WV433" t="s">
        <v>1</v>
      </c>
      <c r="WW433" t="s">
        <v>1</v>
      </c>
      <c r="WX433" t="s">
        <v>1</v>
      </c>
      <c r="WY433" t="s">
        <v>1</v>
      </c>
      <c r="WZ433" t="s">
        <v>1</v>
      </c>
      <c r="XA433" t="s">
        <v>1</v>
      </c>
      <c r="XB433" t="s">
        <v>1</v>
      </c>
      <c r="XC433" t="s">
        <v>1</v>
      </c>
      <c r="XD433" t="s">
        <v>1</v>
      </c>
      <c r="XE433" t="s">
        <v>1</v>
      </c>
      <c r="XF433" t="s">
        <v>1</v>
      </c>
      <c r="XG433" t="s">
        <v>1</v>
      </c>
      <c r="XH433" t="s">
        <v>1</v>
      </c>
      <c r="XI433" t="s">
        <v>1</v>
      </c>
      <c r="XJ433" t="s">
        <v>1</v>
      </c>
      <c r="XK433" t="s">
        <v>1</v>
      </c>
      <c r="XL433" t="s">
        <v>1</v>
      </c>
      <c r="XM433" t="s">
        <v>1</v>
      </c>
      <c r="XN433" t="s">
        <v>1</v>
      </c>
      <c r="XO433" t="s">
        <v>1</v>
      </c>
      <c r="XP433" t="s">
        <v>1</v>
      </c>
      <c r="XQ433" t="s">
        <v>1</v>
      </c>
      <c r="XR433" t="s">
        <v>1</v>
      </c>
      <c r="XS433" t="s">
        <v>1</v>
      </c>
      <c r="XT433" t="s">
        <v>1</v>
      </c>
      <c r="XU433" t="s">
        <v>1</v>
      </c>
      <c r="XV433" t="s">
        <v>1</v>
      </c>
      <c r="XW433" t="s">
        <v>1</v>
      </c>
      <c r="XX433" t="s">
        <v>1</v>
      </c>
      <c r="XY433" t="s">
        <v>1</v>
      </c>
      <c r="XZ433" t="s">
        <v>1</v>
      </c>
      <c r="YA433" t="s">
        <v>1</v>
      </c>
      <c r="YB433" t="s">
        <v>1</v>
      </c>
      <c r="YC433" t="s">
        <v>1</v>
      </c>
      <c r="YD433" t="s">
        <v>1</v>
      </c>
      <c r="YE433" t="s">
        <v>1</v>
      </c>
      <c r="YF433" t="s">
        <v>1</v>
      </c>
      <c r="YG433" t="s">
        <v>1</v>
      </c>
    </row>
    <row r="434" spans="1:657" x14ac:dyDescent="0.25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  <c r="AX434" t="s">
        <v>1</v>
      </c>
      <c r="AY434" t="s">
        <v>1</v>
      </c>
      <c r="AZ434" t="s">
        <v>1</v>
      </c>
      <c r="BA434" t="s">
        <v>1</v>
      </c>
      <c r="BB434" t="s">
        <v>1</v>
      </c>
      <c r="BC434" t="s">
        <v>1</v>
      </c>
      <c r="BD434" t="s">
        <v>1</v>
      </c>
      <c r="BE434" t="s">
        <v>1</v>
      </c>
      <c r="BF434" t="s">
        <v>1</v>
      </c>
      <c r="BG434" t="s">
        <v>1</v>
      </c>
      <c r="BH434" t="s">
        <v>1</v>
      </c>
      <c r="BI434" t="s">
        <v>1</v>
      </c>
      <c r="BJ434" t="s">
        <v>1</v>
      </c>
      <c r="BK434" t="s">
        <v>1</v>
      </c>
      <c r="BL434" t="s">
        <v>1</v>
      </c>
      <c r="BM434" t="s">
        <v>1</v>
      </c>
      <c r="BN434" t="s">
        <v>1</v>
      </c>
      <c r="BO434" t="s">
        <v>1</v>
      </c>
      <c r="BP434" t="s">
        <v>1</v>
      </c>
      <c r="BQ434" t="s">
        <v>1</v>
      </c>
      <c r="BR434" t="s">
        <v>1</v>
      </c>
      <c r="BS434" t="s">
        <v>1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2</v>
      </c>
      <c r="CI434" t="s">
        <v>2</v>
      </c>
      <c r="CJ434" t="s">
        <v>2</v>
      </c>
      <c r="CK434" t="s">
        <v>2</v>
      </c>
      <c r="CL434" t="s">
        <v>2</v>
      </c>
      <c r="CM434" t="s">
        <v>2</v>
      </c>
      <c r="CN434" t="s">
        <v>2</v>
      </c>
      <c r="CO434" t="s">
        <v>2</v>
      </c>
      <c r="CP434" t="s">
        <v>2</v>
      </c>
      <c r="CQ434" t="s">
        <v>2</v>
      </c>
      <c r="CR434" t="s">
        <v>2</v>
      </c>
      <c r="CS434" t="s">
        <v>2</v>
      </c>
      <c r="CT434" t="s">
        <v>2</v>
      </c>
      <c r="CU434" t="s">
        <v>2</v>
      </c>
      <c r="CV434" t="s">
        <v>2</v>
      </c>
      <c r="CW434" t="s">
        <v>2</v>
      </c>
      <c r="CX434" t="s">
        <v>2</v>
      </c>
      <c r="CY434" t="s">
        <v>2</v>
      </c>
      <c r="CZ434" t="s">
        <v>2</v>
      </c>
      <c r="DA434" t="s">
        <v>2</v>
      </c>
      <c r="DB434" t="s">
        <v>2</v>
      </c>
      <c r="DC434" t="s">
        <v>2</v>
      </c>
      <c r="DD434" t="s">
        <v>2</v>
      </c>
      <c r="DE434" t="s">
        <v>2</v>
      </c>
      <c r="DF434" t="s">
        <v>2</v>
      </c>
      <c r="DG434" t="s">
        <v>2</v>
      </c>
      <c r="DH434" t="s">
        <v>2</v>
      </c>
      <c r="DI434" t="s">
        <v>2</v>
      </c>
      <c r="DJ434" t="s">
        <v>2</v>
      </c>
      <c r="DK434" t="s">
        <v>2</v>
      </c>
      <c r="DL434" t="s">
        <v>2</v>
      </c>
      <c r="DM434" t="s">
        <v>2</v>
      </c>
      <c r="DN434" t="s">
        <v>2</v>
      </c>
      <c r="DO434" t="s">
        <v>2</v>
      </c>
      <c r="DP434" t="s">
        <v>2</v>
      </c>
      <c r="DQ434" t="s">
        <v>2</v>
      </c>
      <c r="DR434" t="s">
        <v>2</v>
      </c>
      <c r="DS434" t="s">
        <v>2</v>
      </c>
      <c r="DT434" t="s">
        <v>2</v>
      </c>
      <c r="DU434" t="s">
        <v>2</v>
      </c>
      <c r="DV434" t="s">
        <v>2</v>
      </c>
      <c r="DW434" t="s">
        <v>2</v>
      </c>
      <c r="DX434" t="s">
        <v>2</v>
      </c>
      <c r="DY434" t="s">
        <v>2</v>
      </c>
      <c r="DZ434" t="s">
        <v>2</v>
      </c>
      <c r="EA434" t="s">
        <v>2</v>
      </c>
      <c r="EB434" t="s">
        <v>2</v>
      </c>
      <c r="EC434" t="s">
        <v>2</v>
      </c>
      <c r="ED434" t="s">
        <v>2</v>
      </c>
      <c r="EE434" t="s">
        <v>2</v>
      </c>
      <c r="EF434" t="s">
        <v>2</v>
      </c>
      <c r="EG434" t="s">
        <v>2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1</v>
      </c>
      <c r="EW434" t="s">
        <v>1</v>
      </c>
      <c r="EX434" t="s">
        <v>1</v>
      </c>
      <c r="EY434" t="s">
        <v>1</v>
      </c>
      <c r="EZ434" t="s">
        <v>1</v>
      </c>
      <c r="FA434" t="s">
        <v>1</v>
      </c>
      <c r="FB434" t="s">
        <v>1</v>
      </c>
      <c r="FC434" t="s">
        <v>1</v>
      </c>
      <c r="FD434" t="s">
        <v>1</v>
      </c>
      <c r="FE434" t="s">
        <v>1</v>
      </c>
      <c r="FF434" t="s">
        <v>1</v>
      </c>
      <c r="FG434" t="s">
        <v>1</v>
      </c>
      <c r="FH434" t="s">
        <v>1</v>
      </c>
      <c r="FI434" t="s">
        <v>1</v>
      </c>
      <c r="FJ434" t="s">
        <v>1</v>
      </c>
      <c r="FK434" t="s">
        <v>1</v>
      </c>
      <c r="FL434" t="s">
        <v>1</v>
      </c>
      <c r="FM434" t="s">
        <v>1</v>
      </c>
      <c r="FN434" t="s">
        <v>1</v>
      </c>
      <c r="FO434" t="s">
        <v>1</v>
      </c>
      <c r="FP434" t="s">
        <v>1</v>
      </c>
      <c r="FQ434" t="s">
        <v>1</v>
      </c>
      <c r="FR434" t="s">
        <v>1</v>
      </c>
      <c r="FS434" t="s">
        <v>1</v>
      </c>
      <c r="FT434" t="s">
        <v>1</v>
      </c>
      <c r="FU434" t="s">
        <v>1</v>
      </c>
      <c r="FV434" t="s">
        <v>1</v>
      </c>
      <c r="FW434" t="s">
        <v>1</v>
      </c>
      <c r="FX434" t="s">
        <v>1</v>
      </c>
      <c r="FY434" t="s">
        <v>1</v>
      </c>
      <c r="FZ434" t="s">
        <v>1</v>
      </c>
      <c r="GA434" t="s">
        <v>1</v>
      </c>
      <c r="GB434" t="s">
        <v>1</v>
      </c>
      <c r="GC434" t="s">
        <v>1</v>
      </c>
      <c r="GD434" t="s">
        <v>1</v>
      </c>
      <c r="GE434" t="s">
        <v>1</v>
      </c>
      <c r="GF434" t="s">
        <v>1</v>
      </c>
      <c r="GG434" t="s">
        <v>1</v>
      </c>
      <c r="GH434" t="s">
        <v>1</v>
      </c>
      <c r="GI434" t="s">
        <v>1</v>
      </c>
      <c r="GJ434" t="s">
        <v>1</v>
      </c>
      <c r="GK434" t="s">
        <v>1</v>
      </c>
      <c r="GL434" t="s">
        <v>1</v>
      </c>
      <c r="GM434" t="s">
        <v>1</v>
      </c>
      <c r="GN434" t="s">
        <v>1</v>
      </c>
      <c r="GO434" t="s">
        <v>1</v>
      </c>
      <c r="GP434" t="s">
        <v>1</v>
      </c>
      <c r="GQ434" t="s">
        <v>1</v>
      </c>
      <c r="GR434" t="s">
        <v>1</v>
      </c>
      <c r="GS434" t="s">
        <v>1</v>
      </c>
      <c r="GT434" t="s">
        <v>1</v>
      </c>
      <c r="GU434" t="s">
        <v>1</v>
      </c>
      <c r="GV434" t="s">
        <v>1</v>
      </c>
      <c r="GW434" t="s">
        <v>1</v>
      </c>
      <c r="GX434" t="s">
        <v>1</v>
      </c>
      <c r="GY434" t="s">
        <v>1</v>
      </c>
      <c r="GZ434" t="s">
        <v>1</v>
      </c>
      <c r="HA434" t="s">
        <v>1</v>
      </c>
      <c r="HB434" t="s">
        <v>1</v>
      </c>
      <c r="HC434" t="s">
        <v>1</v>
      </c>
      <c r="HD434" t="s">
        <v>1</v>
      </c>
      <c r="HE434" t="s">
        <v>1</v>
      </c>
      <c r="HF434" t="s">
        <v>1</v>
      </c>
      <c r="HG434" t="s">
        <v>1</v>
      </c>
      <c r="HH434" t="s">
        <v>1</v>
      </c>
      <c r="HI434" t="s">
        <v>1</v>
      </c>
      <c r="HJ434" t="s">
        <v>1</v>
      </c>
      <c r="HK434" t="s">
        <v>1</v>
      </c>
      <c r="HL434" t="s">
        <v>1</v>
      </c>
      <c r="HM434" t="s">
        <v>1</v>
      </c>
      <c r="HN434" t="s">
        <v>1</v>
      </c>
      <c r="HO434" t="s">
        <v>1</v>
      </c>
      <c r="HP434" t="s">
        <v>1</v>
      </c>
      <c r="HQ434" t="s">
        <v>1</v>
      </c>
      <c r="HR434" t="s">
        <v>1</v>
      </c>
      <c r="HS434" t="s">
        <v>1</v>
      </c>
      <c r="HT434" t="s">
        <v>1</v>
      </c>
      <c r="HU434" t="s">
        <v>1</v>
      </c>
      <c r="HV434" t="s">
        <v>1</v>
      </c>
      <c r="HW434" t="s">
        <v>1</v>
      </c>
      <c r="HX434" t="s">
        <v>1</v>
      </c>
      <c r="HY434" t="s">
        <v>1</v>
      </c>
      <c r="HZ434" t="s">
        <v>1</v>
      </c>
      <c r="IA434" t="s">
        <v>1</v>
      </c>
      <c r="IB434" t="s">
        <v>1</v>
      </c>
      <c r="IC434" t="s">
        <v>1</v>
      </c>
      <c r="ID434" t="s">
        <v>1</v>
      </c>
      <c r="IE434" t="s">
        <v>1</v>
      </c>
      <c r="IF434" t="s">
        <v>1</v>
      </c>
      <c r="IG434" t="s">
        <v>1</v>
      </c>
      <c r="IH434" t="s">
        <v>1</v>
      </c>
      <c r="II434" t="s">
        <v>1</v>
      </c>
      <c r="IJ434" t="s">
        <v>1</v>
      </c>
      <c r="IK434" t="s">
        <v>1</v>
      </c>
      <c r="IL434" t="s">
        <v>1</v>
      </c>
      <c r="IM434" t="s">
        <v>1</v>
      </c>
      <c r="IN434" t="s">
        <v>1</v>
      </c>
      <c r="IO434" t="s">
        <v>1</v>
      </c>
      <c r="IP434" t="s">
        <v>1</v>
      </c>
      <c r="IQ434" t="s">
        <v>1</v>
      </c>
      <c r="IR434" t="s">
        <v>1</v>
      </c>
      <c r="IS434" t="s">
        <v>1</v>
      </c>
      <c r="IT434" t="s">
        <v>1</v>
      </c>
      <c r="IU434" t="s">
        <v>1</v>
      </c>
      <c r="IV434" t="s">
        <v>1</v>
      </c>
      <c r="IW434" t="s">
        <v>1</v>
      </c>
      <c r="IX434" t="s">
        <v>1</v>
      </c>
      <c r="IY434" t="s">
        <v>1</v>
      </c>
      <c r="IZ434" t="s">
        <v>1</v>
      </c>
      <c r="JA434" t="s">
        <v>1</v>
      </c>
      <c r="JB434" t="s">
        <v>1</v>
      </c>
      <c r="JC434" t="s">
        <v>1</v>
      </c>
      <c r="JD434" t="s">
        <v>1</v>
      </c>
      <c r="JE434" t="s">
        <v>1</v>
      </c>
      <c r="JF434" t="s">
        <v>1</v>
      </c>
      <c r="JG434" t="s">
        <v>1</v>
      </c>
      <c r="JH434" t="s">
        <v>1</v>
      </c>
      <c r="JI434" t="s">
        <v>1</v>
      </c>
      <c r="JJ434" t="s">
        <v>1</v>
      </c>
      <c r="JK434" t="s">
        <v>1</v>
      </c>
      <c r="JL434" t="s">
        <v>1</v>
      </c>
      <c r="JM434" t="s">
        <v>1</v>
      </c>
      <c r="JN434" t="s">
        <v>1</v>
      </c>
      <c r="JO434" t="s">
        <v>1</v>
      </c>
      <c r="JP434" t="s">
        <v>1</v>
      </c>
      <c r="JQ434" t="s">
        <v>1</v>
      </c>
      <c r="JR434" t="s">
        <v>1</v>
      </c>
      <c r="JS434" t="s">
        <v>1</v>
      </c>
      <c r="JT434" t="s">
        <v>1</v>
      </c>
      <c r="JU434" t="s">
        <v>1</v>
      </c>
      <c r="JV434" t="s">
        <v>1</v>
      </c>
      <c r="JW434" t="s">
        <v>1</v>
      </c>
      <c r="JX434" t="s">
        <v>1</v>
      </c>
      <c r="JY434" t="s">
        <v>1</v>
      </c>
      <c r="JZ434" t="s">
        <v>1</v>
      </c>
      <c r="KA434" t="s">
        <v>1</v>
      </c>
      <c r="KB434" t="s">
        <v>1</v>
      </c>
      <c r="KC434" t="s">
        <v>1</v>
      </c>
      <c r="KD434" t="s">
        <v>1</v>
      </c>
      <c r="KE434" t="s">
        <v>1</v>
      </c>
      <c r="KF434" t="s">
        <v>1</v>
      </c>
      <c r="KG434" t="s">
        <v>1</v>
      </c>
      <c r="KH434" t="s">
        <v>1</v>
      </c>
      <c r="KI434" t="s">
        <v>1</v>
      </c>
      <c r="KJ434" t="s">
        <v>1</v>
      </c>
      <c r="KK434" t="s">
        <v>1</v>
      </c>
      <c r="KL434" t="s">
        <v>1</v>
      </c>
      <c r="KM434" t="s">
        <v>1</v>
      </c>
      <c r="KN434" t="s">
        <v>1</v>
      </c>
      <c r="KO434" t="s">
        <v>1</v>
      </c>
      <c r="KP434" t="s">
        <v>1</v>
      </c>
      <c r="KQ434" t="s">
        <v>1</v>
      </c>
      <c r="KR434" t="s">
        <v>1</v>
      </c>
      <c r="KS434" t="s">
        <v>1</v>
      </c>
      <c r="KT434" t="s">
        <v>1</v>
      </c>
      <c r="KU434" t="s">
        <v>1</v>
      </c>
      <c r="KV434" t="s">
        <v>1</v>
      </c>
      <c r="KW434" t="s">
        <v>1</v>
      </c>
      <c r="KX434" t="s">
        <v>1</v>
      </c>
      <c r="KY434" t="s">
        <v>1</v>
      </c>
      <c r="KZ434" t="s">
        <v>1</v>
      </c>
      <c r="LA434" t="s">
        <v>1</v>
      </c>
      <c r="LB434" t="s">
        <v>1</v>
      </c>
      <c r="LC434" t="s">
        <v>1</v>
      </c>
      <c r="LD434" t="s">
        <v>1</v>
      </c>
      <c r="LE434" t="s">
        <v>1</v>
      </c>
      <c r="LF434" t="s">
        <v>1</v>
      </c>
      <c r="LG434" t="s">
        <v>1</v>
      </c>
      <c r="LH434" t="s">
        <v>1</v>
      </c>
      <c r="LI434" t="s">
        <v>1</v>
      </c>
      <c r="LJ434" t="s">
        <v>1</v>
      </c>
      <c r="LK434" t="s">
        <v>1</v>
      </c>
      <c r="LL434" t="s">
        <v>1</v>
      </c>
      <c r="LM434" t="s">
        <v>1</v>
      </c>
      <c r="LN434" t="s">
        <v>1</v>
      </c>
      <c r="LO434" t="s">
        <v>1</v>
      </c>
      <c r="LP434" t="s">
        <v>1</v>
      </c>
      <c r="LQ434" t="s">
        <v>1</v>
      </c>
      <c r="LR434" t="s">
        <v>1</v>
      </c>
      <c r="LS434" t="s">
        <v>1</v>
      </c>
      <c r="LT434" t="s">
        <v>1</v>
      </c>
      <c r="LU434" t="s">
        <v>1</v>
      </c>
      <c r="LV434" t="s">
        <v>1</v>
      </c>
      <c r="LW434" t="s">
        <v>1</v>
      </c>
      <c r="LX434" t="s">
        <v>1</v>
      </c>
      <c r="LY434" t="s">
        <v>1</v>
      </c>
      <c r="LZ434" t="s">
        <v>1</v>
      </c>
      <c r="MA434" t="s">
        <v>1</v>
      </c>
      <c r="MB434" t="s">
        <v>1</v>
      </c>
      <c r="MC434" t="s">
        <v>1</v>
      </c>
      <c r="MD434" t="s">
        <v>1</v>
      </c>
      <c r="ME434" t="s">
        <v>1</v>
      </c>
      <c r="MF434" t="s">
        <v>1</v>
      </c>
      <c r="MG434" t="s">
        <v>1</v>
      </c>
      <c r="MH434" t="s">
        <v>1</v>
      </c>
      <c r="MI434" t="s">
        <v>1</v>
      </c>
      <c r="MJ434" t="s">
        <v>1</v>
      </c>
      <c r="MK434" t="s">
        <v>1</v>
      </c>
      <c r="ML434" t="s">
        <v>1</v>
      </c>
      <c r="MM434" t="s">
        <v>1</v>
      </c>
      <c r="MN434" t="s">
        <v>1</v>
      </c>
      <c r="MO434" t="s">
        <v>1</v>
      </c>
      <c r="MP434" t="s">
        <v>1</v>
      </c>
      <c r="MQ434" t="s">
        <v>1</v>
      </c>
      <c r="MR434" t="s">
        <v>1</v>
      </c>
      <c r="MS434" t="s">
        <v>1</v>
      </c>
      <c r="MT434" t="s">
        <v>1</v>
      </c>
      <c r="MU434" t="s">
        <v>1</v>
      </c>
      <c r="MV434" t="s">
        <v>1</v>
      </c>
      <c r="MW434" t="s">
        <v>1</v>
      </c>
      <c r="MX434" t="s">
        <v>1</v>
      </c>
      <c r="MY434" t="s">
        <v>1</v>
      </c>
      <c r="MZ434" t="s">
        <v>1</v>
      </c>
      <c r="NA434" t="s">
        <v>1</v>
      </c>
      <c r="NB434" t="s">
        <v>1</v>
      </c>
      <c r="NC434" t="s">
        <v>1</v>
      </c>
      <c r="ND434" t="s">
        <v>1</v>
      </c>
      <c r="NE434" t="s">
        <v>1</v>
      </c>
      <c r="NF434" t="s">
        <v>1</v>
      </c>
      <c r="NG434" t="s">
        <v>1</v>
      </c>
      <c r="NH434" t="s">
        <v>1</v>
      </c>
      <c r="NI434" t="s">
        <v>1</v>
      </c>
      <c r="NJ434" t="s">
        <v>1</v>
      </c>
      <c r="NK434" t="s">
        <v>1</v>
      </c>
      <c r="NL434" t="s">
        <v>1</v>
      </c>
      <c r="NM434" t="s">
        <v>1</v>
      </c>
      <c r="NN434" t="s">
        <v>1</v>
      </c>
      <c r="NO434" t="s">
        <v>1</v>
      </c>
      <c r="NP434" t="s">
        <v>1</v>
      </c>
      <c r="NQ434" t="s">
        <v>1</v>
      </c>
      <c r="NR434" t="s">
        <v>1</v>
      </c>
      <c r="NS434" t="s">
        <v>1</v>
      </c>
      <c r="NT434" t="s">
        <v>1</v>
      </c>
      <c r="NU434" t="s">
        <v>1</v>
      </c>
      <c r="NV434" t="s">
        <v>1</v>
      </c>
      <c r="NW434" t="s">
        <v>1</v>
      </c>
      <c r="NX434" t="s">
        <v>1</v>
      </c>
      <c r="NY434" t="s">
        <v>1</v>
      </c>
      <c r="NZ434" t="s">
        <v>1</v>
      </c>
      <c r="OA434" t="s">
        <v>1</v>
      </c>
      <c r="OB434" t="s">
        <v>1</v>
      </c>
      <c r="OC434" t="s">
        <v>1</v>
      </c>
      <c r="OD434" t="s">
        <v>1</v>
      </c>
      <c r="OE434" t="s">
        <v>1</v>
      </c>
      <c r="OF434" t="s">
        <v>1</v>
      </c>
      <c r="OG434" t="s">
        <v>1</v>
      </c>
      <c r="OH434" t="s">
        <v>1</v>
      </c>
      <c r="OI434" t="s">
        <v>1</v>
      </c>
      <c r="OJ434" t="s">
        <v>1</v>
      </c>
      <c r="OK434" t="s">
        <v>1</v>
      </c>
      <c r="OL434" t="s">
        <v>1</v>
      </c>
      <c r="OM434" t="s">
        <v>1</v>
      </c>
      <c r="ON434" t="s">
        <v>1</v>
      </c>
      <c r="OO434" t="s">
        <v>1</v>
      </c>
      <c r="OP434" t="s">
        <v>1</v>
      </c>
      <c r="OQ434" t="s">
        <v>1</v>
      </c>
      <c r="OR434" t="s">
        <v>1</v>
      </c>
      <c r="OS434" t="s">
        <v>1</v>
      </c>
      <c r="OT434" t="s">
        <v>1</v>
      </c>
      <c r="OU434" t="s">
        <v>1</v>
      </c>
      <c r="OV434" t="s">
        <v>1</v>
      </c>
      <c r="OW434" t="s">
        <v>1</v>
      </c>
      <c r="OX434" t="s">
        <v>1</v>
      </c>
      <c r="OY434" t="s">
        <v>1</v>
      </c>
      <c r="OZ434" t="s">
        <v>1</v>
      </c>
      <c r="PA434" t="s">
        <v>1</v>
      </c>
      <c r="PB434" t="s">
        <v>1</v>
      </c>
      <c r="PC434" t="s">
        <v>1</v>
      </c>
      <c r="PD434" t="s">
        <v>1</v>
      </c>
      <c r="PE434" t="s">
        <v>1</v>
      </c>
      <c r="PF434" t="s">
        <v>1</v>
      </c>
      <c r="PG434" t="s">
        <v>1</v>
      </c>
      <c r="PH434" t="s">
        <v>1</v>
      </c>
      <c r="PI434" t="s">
        <v>1</v>
      </c>
      <c r="PJ434" t="s">
        <v>1</v>
      </c>
      <c r="PK434" t="s">
        <v>1</v>
      </c>
      <c r="PL434" t="s">
        <v>1</v>
      </c>
      <c r="PM434" t="s">
        <v>1</v>
      </c>
      <c r="PN434" t="s">
        <v>1</v>
      </c>
      <c r="PO434" t="s">
        <v>1</v>
      </c>
      <c r="PP434" t="s">
        <v>1</v>
      </c>
      <c r="PQ434" t="s">
        <v>1</v>
      </c>
      <c r="PR434" t="s">
        <v>1</v>
      </c>
      <c r="PS434" t="s">
        <v>1</v>
      </c>
      <c r="PT434" t="s">
        <v>1</v>
      </c>
      <c r="PU434" t="s">
        <v>1</v>
      </c>
      <c r="PV434" t="s">
        <v>1</v>
      </c>
      <c r="PW434" t="s">
        <v>1</v>
      </c>
      <c r="PX434" t="s">
        <v>1</v>
      </c>
      <c r="PY434" t="s">
        <v>1</v>
      </c>
      <c r="PZ434" t="s">
        <v>1</v>
      </c>
      <c r="QA434" t="s">
        <v>1</v>
      </c>
      <c r="QB434" t="s">
        <v>0</v>
      </c>
      <c r="QC434" t="s">
        <v>0</v>
      </c>
      <c r="QD434" t="s">
        <v>0</v>
      </c>
      <c r="QE434" t="s">
        <v>0</v>
      </c>
      <c r="QF434" t="s">
        <v>0</v>
      </c>
      <c r="QG434" t="s">
        <v>0</v>
      </c>
      <c r="QH434" t="s">
        <v>0</v>
      </c>
      <c r="QI434" t="s">
        <v>0</v>
      </c>
      <c r="QJ434" t="s">
        <v>0</v>
      </c>
      <c r="QK434" t="s">
        <v>0</v>
      </c>
      <c r="QL434" t="s">
        <v>0</v>
      </c>
      <c r="QM434" t="s">
        <v>0</v>
      </c>
      <c r="QN434" t="s">
        <v>0</v>
      </c>
      <c r="QO434" t="s">
        <v>0</v>
      </c>
      <c r="QP434" t="s">
        <v>2</v>
      </c>
      <c r="QQ434" t="s">
        <v>2</v>
      </c>
      <c r="QR434" t="s">
        <v>2</v>
      </c>
      <c r="QS434" t="s">
        <v>2</v>
      </c>
      <c r="QT434" t="s">
        <v>2</v>
      </c>
      <c r="QU434" t="s">
        <v>2</v>
      </c>
      <c r="QV434" t="s">
        <v>2</v>
      </c>
      <c r="QW434" t="s">
        <v>2</v>
      </c>
      <c r="QX434" t="s">
        <v>2</v>
      </c>
      <c r="QY434" t="s">
        <v>2</v>
      </c>
      <c r="QZ434" t="s">
        <v>2</v>
      </c>
      <c r="RA434" t="s">
        <v>2</v>
      </c>
      <c r="RB434" t="s">
        <v>2</v>
      </c>
      <c r="RC434" t="s">
        <v>2</v>
      </c>
      <c r="RD434" t="s">
        <v>2</v>
      </c>
      <c r="RE434" t="s">
        <v>2</v>
      </c>
      <c r="RF434" t="s">
        <v>2</v>
      </c>
      <c r="RG434" t="s">
        <v>2</v>
      </c>
      <c r="RH434" t="s">
        <v>2</v>
      </c>
      <c r="RI434" t="s">
        <v>2</v>
      </c>
      <c r="RJ434" t="s">
        <v>2</v>
      </c>
      <c r="RK434" t="s">
        <v>2</v>
      </c>
      <c r="RL434" t="s">
        <v>2</v>
      </c>
      <c r="RM434" t="s">
        <v>2</v>
      </c>
      <c r="RN434" t="s">
        <v>2</v>
      </c>
      <c r="RO434" t="s">
        <v>2</v>
      </c>
      <c r="RP434" t="s">
        <v>2</v>
      </c>
      <c r="RQ434" t="s">
        <v>2</v>
      </c>
      <c r="RR434" t="s">
        <v>2</v>
      </c>
      <c r="RS434" t="s">
        <v>2</v>
      </c>
      <c r="RT434" t="s">
        <v>2</v>
      </c>
      <c r="RU434" t="s">
        <v>2</v>
      </c>
      <c r="RV434" t="s">
        <v>2</v>
      </c>
      <c r="RW434" t="s">
        <v>2</v>
      </c>
      <c r="RX434" t="s">
        <v>2</v>
      </c>
      <c r="RY434" t="s">
        <v>2</v>
      </c>
      <c r="RZ434" t="s">
        <v>2</v>
      </c>
      <c r="SA434" t="s">
        <v>2</v>
      </c>
      <c r="SB434" t="s">
        <v>2</v>
      </c>
      <c r="SC434" t="s">
        <v>2</v>
      </c>
      <c r="SD434" t="s">
        <v>2</v>
      </c>
      <c r="SE434" t="s">
        <v>2</v>
      </c>
      <c r="SF434" t="s">
        <v>2</v>
      </c>
      <c r="SG434" t="s">
        <v>2</v>
      </c>
      <c r="SH434" t="s">
        <v>2</v>
      </c>
      <c r="SI434" t="s">
        <v>2</v>
      </c>
      <c r="SJ434" t="s">
        <v>2</v>
      </c>
      <c r="SK434" t="s">
        <v>2</v>
      </c>
      <c r="SL434" t="s">
        <v>2</v>
      </c>
      <c r="SM434" t="s">
        <v>2</v>
      </c>
      <c r="SN434" t="s">
        <v>2</v>
      </c>
      <c r="SO434" t="s">
        <v>2</v>
      </c>
      <c r="SP434" t="s">
        <v>1</v>
      </c>
      <c r="SQ434" t="s">
        <v>1</v>
      </c>
      <c r="SR434" t="s">
        <v>1</v>
      </c>
      <c r="SS434" t="s">
        <v>1</v>
      </c>
      <c r="ST434" t="s">
        <v>1</v>
      </c>
      <c r="SU434" t="s">
        <v>1</v>
      </c>
      <c r="SV434" t="s">
        <v>1</v>
      </c>
      <c r="SW434" t="s">
        <v>1</v>
      </c>
      <c r="SX434" t="s">
        <v>1</v>
      </c>
      <c r="SY434" t="s">
        <v>1</v>
      </c>
      <c r="SZ434" t="s">
        <v>1</v>
      </c>
      <c r="TA434" t="s">
        <v>1</v>
      </c>
      <c r="TB434" t="s">
        <v>1</v>
      </c>
      <c r="TC434" t="s">
        <v>1</v>
      </c>
      <c r="TD434" t="s">
        <v>1</v>
      </c>
      <c r="TE434" t="s">
        <v>1</v>
      </c>
      <c r="TF434" t="s">
        <v>1</v>
      </c>
      <c r="TG434" t="s">
        <v>1</v>
      </c>
      <c r="TH434" t="s">
        <v>1</v>
      </c>
      <c r="TI434" t="s">
        <v>1</v>
      </c>
      <c r="TJ434" t="s">
        <v>1</v>
      </c>
      <c r="TK434" t="s">
        <v>1</v>
      </c>
      <c r="TL434" t="s">
        <v>1</v>
      </c>
      <c r="TM434" t="s">
        <v>1</v>
      </c>
      <c r="TN434" t="s">
        <v>1</v>
      </c>
      <c r="TO434" t="s">
        <v>1</v>
      </c>
      <c r="TP434" t="s">
        <v>1</v>
      </c>
      <c r="TQ434" t="s">
        <v>1</v>
      </c>
      <c r="TR434" t="s">
        <v>1</v>
      </c>
      <c r="TS434" t="s">
        <v>1</v>
      </c>
      <c r="TT434" t="s">
        <v>1</v>
      </c>
      <c r="TU434" t="s">
        <v>1</v>
      </c>
      <c r="TV434" t="s">
        <v>1</v>
      </c>
      <c r="TW434" t="s">
        <v>1</v>
      </c>
      <c r="TX434" t="s">
        <v>1</v>
      </c>
      <c r="TY434" t="s">
        <v>1</v>
      </c>
      <c r="TZ434" t="s">
        <v>1</v>
      </c>
      <c r="UA434" t="s">
        <v>1</v>
      </c>
      <c r="UB434" t="s">
        <v>1</v>
      </c>
      <c r="UC434" t="s">
        <v>1</v>
      </c>
      <c r="UD434" t="s">
        <v>1</v>
      </c>
      <c r="UE434" t="s">
        <v>1</v>
      </c>
      <c r="UF434" t="s">
        <v>1</v>
      </c>
      <c r="UG434" t="s">
        <v>1</v>
      </c>
      <c r="UH434" t="s">
        <v>1</v>
      </c>
      <c r="UI434" t="s">
        <v>1</v>
      </c>
      <c r="UJ434" t="s">
        <v>1</v>
      </c>
      <c r="UK434" t="s">
        <v>1</v>
      </c>
      <c r="UL434" t="s">
        <v>1</v>
      </c>
      <c r="UM434" t="s">
        <v>1</v>
      </c>
      <c r="UN434" t="s">
        <v>1</v>
      </c>
      <c r="UO434" t="s">
        <v>1</v>
      </c>
      <c r="UP434" t="s">
        <v>1</v>
      </c>
      <c r="UQ434" t="s">
        <v>1</v>
      </c>
      <c r="UR434" t="s">
        <v>1</v>
      </c>
      <c r="US434" t="s">
        <v>1</v>
      </c>
      <c r="UT434" t="s">
        <v>1</v>
      </c>
      <c r="UU434" t="s">
        <v>1</v>
      </c>
      <c r="UV434" t="s">
        <v>1</v>
      </c>
      <c r="UW434" t="s">
        <v>1</v>
      </c>
      <c r="UX434" t="s">
        <v>1</v>
      </c>
      <c r="UY434" t="s">
        <v>1</v>
      </c>
      <c r="UZ434" t="s">
        <v>1</v>
      </c>
      <c r="VA434" t="s">
        <v>1</v>
      </c>
      <c r="VB434" t="s">
        <v>1</v>
      </c>
      <c r="VC434" t="s">
        <v>1</v>
      </c>
      <c r="VD434" t="s">
        <v>1</v>
      </c>
      <c r="VE434" t="s">
        <v>1</v>
      </c>
      <c r="VF434" t="s">
        <v>1</v>
      </c>
      <c r="VG434" t="s">
        <v>1</v>
      </c>
      <c r="VH434" t="s">
        <v>1</v>
      </c>
      <c r="VI434" t="s">
        <v>1</v>
      </c>
      <c r="VJ434" t="s">
        <v>1</v>
      </c>
      <c r="VK434" t="s">
        <v>1</v>
      </c>
      <c r="VL434" t="s">
        <v>1</v>
      </c>
      <c r="VM434" t="s">
        <v>1</v>
      </c>
      <c r="VN434" t="s">
        <v>1</v>
      </c>
      <c r="VO434" t="s">
        <v>1</v>
      </c>
      <c r="VP434" t="s">
        <v>1</v>
      </c>
      <c r="VQ434" t="s">
        <v>1</v>
      </c>
      <c r="VR434" t="s">
        <v>1</v>
      </c>
      <c r="VS434" t="s">
        <v>1</v>
      </c>
      <c r="VT434" t="s">
        <v>1</v>
      </c>
      <c r="VU434" t="s">
        <v>1</v>
      </c>
      <c r="VV434" t="s">
        <v>1</v>
      </c>
      <c r="VW434" t="s">
        <v>1</v>
      </c>
      <c r="VX434" t="s">
        <v>1</v>
      </c>
      <c r="VY434" t="s">
        <v>1</v>
      </c>
      <c r="VZ434" t="s">
        <v>1</v>
      </c>
      <c r="WA434" t="s">
        <v>1</v>
      </c>
      <c r="WB434" t="s">
        <v>1</v>
      </c>
      <c r="WC434" t="s">
        <v>1</v>
      </c>
      <c r="WD434" t="s">
        <v>1</v>
      </c>
      <c r="WE434" t="s">
        <v>1</v>
      </c>
      <c r="WF434" t="s">
        <v>1</v>
      </c>
      <c r="WG434" t="s">
        <v>1</v>
      </c>
      <c r="WH434" t="s">
        <v>1</v>
      </c>
      <c r="WI434" t="s">
        <v>1</v>
      </c>
      <c r="WJ434" t="s">
        <v>1</v>
      </c>
      <c r="WK434" t="s">
        <v>1</v>
      </c>
      <c r="WL434" t="s">
        <v>1</v>
      </c>
      <c r="WM434" t="s">
        <v>1</v>
      </c>
      <c r="WN434" t="s">
        <v>1</v>
      </c>
      <c r="WO434" t="s">
        <v>1</v>
      </c>
      <c r="WP434" t="s">
        <v>1</v>
      </c>
      <c r="WQ434" t="s">
        <v>1</v>
      </c>
      <c r="WR434" t="s">
        <v>1</v>
      </c>
      <c r="WS434" t="s">
        <v>1</v>
      </c>
      <c r="WT434" t="s">
        <v>1</v>
      </c>
      <c r="WU434" t="s">
        <v>1</v>
      </c>
      <c r="WV434" t="s">
        <v>1</v>
      </c>
      <c r="WW434" t="s">
        <v>1</v>
      </c>
      <c r="WX434" t="s">
        <v>1</v>
      </c>
      <c r="WY434" t="s">
        <v>1</v>
      </c>
      <c r="WZ434" t="s">
        <v>1</v>
      </c>
      <c r="XA434" t="s">
        <v>1</v>
      </c>
      <c r="XB434" t="s">
        <v>1</v>
      </c>
      <c r="XC434" t="s">
        <v>1</v>
      </c>
      <c r="XD434" t="s">
        <v>1</v>
      </c>
      <c r="XE434" t="s">
        <v>1</v>
      </c>
      <c r="XF434" t="s">
        <v>1</v>
      </c>
      <c r="XG434" t="s">
        <v>1</v>
      </c>
      <c r="XH434" t="s">
        <v>1</v>
      </c>
      <c r="XI434" t="s">
        <v>1</v>
      </c>
      <c r="XJ434" t="s">
        <v>1</v>
      </c>
      <c r="XK434" t="s">
        <v>1</v>
      </c>
      <c r="XL434" t="s">
        <v>1</v>
      </c>
      <c r="XM434" t="s">
        <v>1</v>
      </c>
      <c r="XN434" t="s">
        <v>1</v>
      </c>
      <c r="XO434" t="s">
        <v>1</v>
      </c>
      <c r="XP434" t="s">
        <v>1</v>
      </c>
      <c r="XQ434" t="s">
        <v>1</v>
      </c>
      <c r="XR434" t="s">
        <v>1</v>
      </c>
      <c r="XS434" t="s">
        <v>1</v>
      </c>
      <c r="XT434" t="s">
        <v>1</v>
      </c>
      <c r="XU434" t="s">
        <v>1</v>
      </c>
      <c r="XV434" t="s">
        <v>1</v>
      </c>
      <c r="XW434" t="s">
        <v>1</v>
      </c>
      <c r="XX434" t="s">
        <v>1</v>
      </c>
      <c r="XY434" t="s">
        <v>1</v>
      </c>
      <c r="XZ434" t="s">
        <v>1</v>
      </c>
      <c r="YA434" t="s">
        <v>1</v>
      </c>
      <c r="YB434" t="s">
        <v>1</v>
      </c>
      <c r="YC434" t="s">
        <v>1</v>
      </c>
      <c r="YD434" t="s">
        <v>1</v>
      </c>
      <c r="YE434" t="s">
        <v>1</v>
      </c>
      <c r="YF434" t="s">
        <v>1</v>
      </c>
      <c r="YG434" t="s">
        <v>1</v>
      </c>
    </row>
    <row r="435" spans="1:657" x14ac:dyDescent="0.2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1</v>
      </c>
      <c r="AZ435" t="s">
        <v>1</v>
      </c>
      <c r="BA435" t="s">
        <v>1</v>
      </c>
      <c r="BB435" t="s">
        <v>1</v>
      </c>
      <c r="BC435" t="s">
        <v>1</v>
      </c>
      <c r="BD435" t="s">
        <v>1</v>
      </c>
      <c r="BE435" t="s">
        <v>1</v>
      </c>
      <c r="BF435" t="s">
        <v>1</v>
      </c>
      <c r="BG435" t="s">
        <v>1</v>
      </c>
      <c r="BH435" t="s">
        <v>1</v>
      </c>
      <c r="BI435" t="s">
        <v>1</v>
      </c>
      <c r="BJ435" t="s">
        <v>1</v>
      </c>
      <c r="BK435" t="s">
        <v>1</v>
      </c>
      <c r="BL435" t="s">
        <v>1</v>
      </c>
      <c r="BM435" t="s">
        <v>1</v>
      </c>
      <c r="BN435" t="s">
        <v>1</v>
      </c>
      <c r="BO435" t="s">
        <v>1</v>
      </c>
      <c r="BP435" t="s">
        <v>1</v>
      </c>
      <c r="BQ435" t="s">
        <v>1</v>
      </c>
      <c r="BR435" t="s">
        <v>1</v>
      </c>
      <c r="BS435" t="s">
        <v>1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2</v>
      </c>
      <c r="CI435" t="s">
        <v>2</v>
      </c>
      <c r="CJ435" t="s">
        <v>2</v>
      </c>
      <c r="CK435" t="s">
        <v>2</v>
      </c>
      <c r="CL435" t="s">
        <v>2</v>
      </c>
      <c r="CM435" t="s">
        <v>2</v>
      </c>
      <c r="CN435" t="s">
        <v>2</v>
      </c>
      <c r="CO435" t="s">
        <v>2</v>
      </c>
      <c r="CP435" t="s">
        <v>2</v>
      </c>
      <c r="CQ435" t="s">
        <v>2</v>
      </c>
      <c r="CR435" t="s">
        <v>2</v>
      </c>
      <c r="CS435" t="s">
        <v>2</v>
      </c>
      <c r="CT435" t="s">
        <v>2</v>
      </c>
      <c r="CU435" t="s">
        <v>2</v>
      </c>
      <c r="CV435" t="s">
        <v>2</v>
      </c>
      <c r="CW435" t="s">
        <v>2</v>
      </c>
      <c r="CX435" t="s">
        <v>2</v>
      </c>
      <c r="CY435" t="s">
        <v>2</v>
      </c>
      <c r="CZ435" t="s">
        <v>2</v>
      </c>
      <c r="DA435" t="s">
        <v>2</v>
      </c>
      <c r="DB435" t="s">
        <v>2</v>
      </c>
      <c r="DC435" t="s">
        <v>2</v>
      </c>
      <c r="DD435" t="s">
        <v>2</v>
      </c>
      <c r="DE435" t="s">
        <v>2</v>
      </c>
      <c r="DF435" t="s">
        <v>2</v>
      </c>
      <c r="DG435" t="s">
        <v>2</v>
      </c>
      <c r="DH435" t="s">
        <v>2</v>
      </c>
      <c r="DI435" t="s">
        <v>2</v>
      </c>
      <c r="DJ435" t="s">
        <v>2</v>
      </c>
      <c r="DK435" t="s">
        <v>2</v>
      </c>
      <c r="DL435" t="s">
        <v>2</v>
      </c>
      <c r="DM435" t="s">
        <v>2</v>
      </c>
      <c r="DN435" t="s">
        <v>2</v>
      </c>
      <c r="DO435" t="s">
        <v>2</v>
      </c>
      <c r="DP435" t="s">
        <v>2</v>
      </c>
      <c r="DQ435" t="s">
        <v>2</v>
      </c>
      <c r="DR435" t="s">
        <v>2</v>
      </c>
      <c r="DS435" t="s">
        <v>2</v>
      </c>
      <c r="DT435" t="s">
        <v>2</v>
      </c>
      <c r="DU435" t="s">
        <v>2</v>
      </c>
      <c r="DV435" t="s">
        <v>2</v>
      </c>
      <c r="DW435" t="s">
        <v>2</v>
      </c>
      <c r="DX435" t="s">
        <v>2</v>
      </c>
      <c r="DY435" t="s">
        <v>2</v>
      </c>
      <c r="DZ435" t="s">
        <v>2</v>
      </c>
      <c r="EA435" t="s">
        <v>2</v>
      </c>
      <c r="EB435" t="s">
        <v>2</v>
      </c>
      <c r="EC435" t="s">
        <v>2</v>
      </c>
      <c r="ED435" t="s">
        <v>2</v>
      </c>
      <c r="EE435" t="s">
        <v>2</v>
      </c>
      <c r="EF435" t="s">
        <v>2</v>
      </c>
      <c r="EG435" t="s">
        <v>2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1</v>
      </c>
      <c r="EW435" t="s">
        <v>1</v>
      </c>
      <c r="EX435" t="s">
        <v>1</v>
      </c>
      <c r="EY435" t="s">
        <v>1</v>
      </c>
      <c r="EZ435" t="s">
        <v>1</v>
      </c>
      <c r="FA435" t="s">
        <v>1</v>
      </c>
      <c r="FB435" t="s">
        <v>1</v>
      </c>
      <c r="FC435" t="s">
        <v>1</v>
      </c>
      <c r="FD435" t="s">
        <v>1</v>
      </c>
      <c r="FE435" t="s">
        <v>1</v>
      </c>
      <c r="FF435" t="s">
        <v>1</v>
      </c>
      <c r="FG435" t="s">
        <v>1</v>
      </c>
      <c r="FH435" t="s">
        <v>1</v>
      </c>
      <c r="FI435" t="s">
        <v>1</v>
      </c>
      <c r="FJ435" t="s">
        <v>1</v>
      </c>
      <c r="FK435" t="s">
        <v>1</v>
      </c>
      <c r="FL435" t="s">
        <v>1</v>
      </c>
      <c r="FM435" t="s">
        <v>1</v>
      </c>
      <c r="FN435" t="s">
        <v>1</v>
      </c>
      <c r="FO435" t="s">
        <v>1</v>
      </c>
      <c r="FP435" t="s">
        <v>1</v>
      </c>
      <c r="FQ435" t="s">
        <v>1</v>
      </c>
      <c r="FR435" t="s">
        <v>1</v>
      </c>
      <c r="FS435" t="s">
        <v>1</v>
      </c>
      <c r="FT435" t="s">
        <v>1</v>
      </c>
      <c r="FU435" t="s">
        <v>1</v>
      </c>
      <c r="FV435" t="s">
        <v>1</v>
      </c>
      <c r="FW435" t="s">
        <v>1</v>
      </c>
      <c r="FX435" t="s">
        <v>1</v>
      </c>
      <c r="FY435" t="s">
        <v>1</v>
      </c>
      <c r="FZ435" t="s">
        <v>1</v>
      </c>
      <c r="GA435" t="s">
        <v>1</v>
      </c>
      <c r="GB435" t="s">
        <v>1</v>
      </c>
      <c r="GC435" t="s">
        <v>1</v>
      </c>
      <c r="GD435" t="s">
        <v>1</v>
      </c>
      <c r="GE435" t="s">
        <v>1</v>
      </c>
      <c r="GF435" t="s">
        <v>1</v>
      </c>
      <c r="GG435" t="s">
        <v>1</v>
      </c>
      <c r="GH435" t="s">
        <v>1</v>
      </c>
      <c r="GI435" t="s">
        <v>1</v>
      </c>
      <c r="GJ435" t="s">
        <v>1</v>
      </c>
      <c r="GK435" t="s">
        <v>1</v>
      </c>
      <c r="GL435" t="s">
        <v>1</v>
      </c>
      <c r="GM435" t="s">
        <v>1</v>
      </c>
      <c r="GN435" t="s">
        <v>1</v>
      </c>
      <c r="GO435" t="s">
        <v>1</v>
      </c>
      <c r="GP435" t="s">
        <v>1</v>
      </c>
      <c r="GQ435" t="s">
        <v>1</v>
      </c>
      <c r="GR435" t="s">
        <v>1</v>
      </c>
      <c r="GS435" t="s">
        <v>1</v>
      </c>
      <c r="GT435" t="s">
        <v>1</v>
      </c>
      <c r="GU435" t="s">
        <v>1</v>
      </c>
      <c r="GV435" t="s">
        <v>1</v>
      </c>
      <c r="GW435" t="s">
        <v>1</v>
      </c>
      <c r="GX435" t="s">
        <v>1</v>
      </c>
      <c r="GY435" t="s">
        <v>1</v>
      </c>
      <c r="GZ435" t="s">
        <v>1</v>
      </c>
      <c r="HA435" t="s">
        <v>1</v>
      </c>
      <c r="HB435" t="s">
        <v>1</v>
      </c>
      <c r="HC435" t="s">
        <v>1</v>
      </c>
      <c r="HD435" t="s">
        <v>1</v>
      </c>
      <c r="HE435" t="s">
        <v>1</v>
      </c>
      <c r="HF435" t="s">
        <v>1</v>
      </c>
      <c r="HG435" t="s">
        <v>1</v>
      </c>
      <c r="HH435" t="s">
        <v>1</v>
      </c>
      <c r="HI435" t="s">
        <v>1</v>
      </c>
      <c r="HJ435" t="s">
        <v>1</v>
      </c>
      <c r="HK435" t="s">
        <v>1</v>
      </c>
      <c r="HL435" t="s">
        <v>1</v>
      </c>
      <c r="HM435" t="s">
        <v>1</v>
      </c>
      <c r="HN435" t="s">
        <v>1</v>
      </c>
      <c r="HO435" t="s">
        <v>1</v>
      </c>
      <c r="HP435" t="s">
        <v>1</v>
      </c>
      <c r="HQ435" t="s">
        <v>1</v>
      </c>
      <c r="HR435" t="s">
        <v>1</v>
      </c>
      <c r="HS435" t="s">
        <v>1</v>
      </c>
      <c r="HT435" t="s">
        <v>1</v>
      </c>
      <c r="HU435" t="s">
        <v>1</v>
      </c>
      <c r="HV435" t="s">
        <v>1</v>
      </c>
      <c r="HW435" t="s">
        <v>1</v>
      </c>
      <c r="HX435" t="s">
        <v>1</v>
      </c>
      <c r="HY435" t="s">
        <v>1</v>
      </c>
      <c r="HZ435" t="s">
        <v>1</v>
      </c>
      <c r="IA435" t="s">
        <v>1</v>
      </c>
      <c r="IB435" t="s">
        <v>1</v>
      </c>
      <c r="IC435" t="s">
        <v>1</v>
      </c>
      <c r="ID435" t="s">
        <v>1</v>
      </c>
      <c r="IE435" t="s">
        <v>1</v>
      </c>
      <c r="IF435" t="s">
        <v>1</v>
      </c>
      <c r="IG435" t="s">
        <v>1</v>
      </c>
      <c r="IH435" t="s">
        <v>1</v>
      </c>
      <c r="II435" t="s">
        <v>1</v>
      </c>
      <c r="IJ435" t="s">
        <v>1</v>
      </c>
      <c r="IK435" t="s">
        <v>1</v>
      </c>
      <c r="IL435" t="s">
        <v>1</v>
      </c>
      <c r="IM435" t="s">
        <v>1</v>
      </c>
      <c r="IN435" t="s">
        <v>1</v>
      </c>
      <c r="IO435" t="s">
        <v>1</v>
      </c>
      <c r="IP435" t="s">
        <v>1</v>
      </c>
      <c r="IQ435" t="s">
        <v>1</v>
      </c>
      <c r="IR435" t="s">
        <v>1</v>
      </c>
      <c r="IS435" t="s">
        <v>1</v>
      </c>
      <c r="IT435" t="s">
        <v>1</v>
      </c>
      <c r="IU435" t="s">
        <v>1</v>
      </c>
      <c r="IV435" t="s">
        <v>1</v>
      </c>
      <c r="IW435" t="s">
        <v>1</v>
      </c>
      <c r="IX435" t="s">
        <v>1</v>
      </c>
      <c r="IY435" t="s">
        <v>1</v>
      </c>
      <c r="IZ435" t="s">
        <v>1</v>
      </c>
      <c r="JA435" t="s">
        <v>1</v>
      </c>
      <c r="JB435" t="s">
        <v>1</v>
      </c>
      <c r="JC435" t="s">
        <v>1</v>
      </c>
      <c r="JD435" t="s">
        <v>1</v>
      </c>
      <c r="JE435" t="s">
        <v>1</v>
      </c>
      <c r="JF435" t="s">
        <v>1</v>
      </c>
      <c r="JG435" t="s">
        <v>1</v>
      </c>
      <c r="JH435" t="s">
        <v>1</v>
      </c>
      <c r="JI435" t="s">
        <v>1</v>
      </c>
      <c r="JJ435" t="s">
        <v>1</v>
      </c>
      <c r="JK435" t="s">
        <v>1</v>
      </c>
      <c r="JL435" t="s">
        <v>1</v>
      </c>
      <c r="JM435" t="s">
        <v>1</v>
      </c>
      <c r="JN435" t="s">
        <v>1</v>
      </c>
      <c r="JO435" t="s">
        <v>1</v>
      </c>
      <c r="JP435" t="s">
        <v>1</v>
      </c>
      <c r="JQ435" t="s">
        <v>1</v>
      </c>
      <c r="JR435" t="s">
        <v>1</v>
      </c>
      <c r="JS435" t="s">
        <v>1</v>
      </c>
      <c r="JT435" t="s">
        <v>1</v>
      </c>
      <c r="JU435" t="s">
        <v>1</v>
      </c>
      <c r="JV435" t="s">
        <v>1</v>
      </c>
      <c r="JW435" t="s">
        <v>1</v>
      </c>
      <c r="JX435" t="s">
        <v>1</v>
      </c>
      <c r="JY435" t="s">
        <v>1</v>
      </c>
      <c r="JZ435" t="s">
        <v>1</v>
      </c>
      <c r="KA435" t="s">
        <v>1</v>
      </c>
      <c r="KB435" t="s">
        <v>1</v>
      </c>
      <c r="KC435" t="s">
        <v>1</v>
      </c>
      <c r="KD435" t="s">
        <v>1</v>
      </c>
      <c r="KE435" t="s">
        <v>1</v>
      </c>
      <c r="KF435" t="s">
        <v>1</v>
      </c>
      <c r="KG435" t="s">
        <v>1</v>
      </c>
      <c r="KH435" t="s">
        <v>1</v>
      </c>
      <c r="KI435" t="s">
        <v>1</v>
      </c>
      <c r="KJ435" t="s">
        <v>1</v>
      </c>
      <c r="KK435" t="s">
        <v>1</v>
      </c>
      <c r="KL435" t="s">
        <v>1</v>
      </c>
      <c r="KM435" t="s">
        <v>1</v>
      </c>
      <c r="KN435" t="s">
        <v>1</v>
      </c>
      <c r="KO435" t="s">
        <v>1</v>
      </c>
      <c r="KP435" t="s">
        <v>1</v>
      </c>
      <c r="KQ435" t="s">
        <v>1</v>
      </c>
      <c r="KR435" t="s">
        <v>1</v>
      </c>
      <c r="KS435" t="s">
        <v>1</v>
      </c>
      <c r="KT435" t="s">
        <v>1</v>
      </c>
      <c r="KU435" t="s">
        <v>1</v>
      </c>
      <c r="KV435" t="s">
        <v>1</v>
      </c>
      <c r="KW435" t="s">
        <v>1</v>
      </c>
      <c r="KX435" t="s">
        <v>1</v>
      </c>
      <c r="KY435" t="s">
        <v>1</v>
      </c>
      <c r="KZ435" t="s">
        <v>1</v>
      </c>
      <c r="LA435" t="s">
        <v>1</v>
      </c>
      <c r="LB435" t="s">
        <v>1</v>
      </c>
      <c r="LC435" t="s">
        <v>1</v>
      </c>
      <c r="LD435" t="s">
        <v>1</v>
      </c>
      <c r="LE435" t="s">
        <v>1</v>
      </c>
      <c r="LF435" t="s">
        <v>1</v>
      </c>
      <c r="LG435" t="s">
        <v>1</v>
      </c>
      <c r="LH435" t="s">
        <v>1</v>
      </c>
      <c r="LI435" t="s">
        <v>1</v>
      </c>
      <c r="LJ435" t="s">
        <v>1</v>
      </c>
      <c r="LK435" t="s">
        <v>1</v>
      </c>
      <c r="LL435" t="s">
        <v>1</v>
      </c>
      <c r="LM435" t="s">
        <v>1</v>
      </c>
      <c r="LN435" t="s">
        <v>1</v>
      </c>
      <c r="LO435" t="s">
        <v>1</v>
      </c>
      <c r="LP435" t="s">
        <v>1</v>
      </c>
      <c r="LQ435" t="s">
        <v>1</v>
      </c>
      <c r="LR435" t="s">
        <v>1</v>
      </c>
      <c r="LS435" t="s">
        <v>1</v>
      </c>
      <c r="LT435" t="s">
        <v>1</v>
      </c>
      <c r="LU435" t="s">
        <v>1</v>
      </c>
      <c r="LV435" t="s">
        <v>1</v>
      </c>
      <c r="LW435" t="s">
        <v>1</v>
      </c>
      <c r="LX435" t="s">
        <v>1</v>
      </c>
      <c r="LY435" t="s">
        <v>1</v>
      </c>
      <c r="LZ435" t="s">
        <v>1</v>
      </c>
      <c r="MA435" t="s">
        <v>1</v>
      </c>
      <c r="MB435" t="s">
        <v>1</v>
      </c>
      <c r="MC435" t="s">
        <v>1</v>
      </c>
      <c r="MD435" t="s">
        <v>1</v>
      </c>
      <c r="ME435" t="s">
        <v>1</v>
      </c>
      <c r="MF435" t="s">
        <v>1</v>
      </c>
      <c r="MG435" t="s">
        <v>1</v>
      </c>
      <c r="MH435" t="s">
        <v>1</v>
      </c>
      <c r="MI435" t="s">
        <v>1</v>
      </c>
      <c r="MJ435" t="s">
        <v>1</v>
      </c>
      <c r="MK435" t="s">
        <v>1</v>
      </c>
      <c r="ML435" t="s">
        <v>1</v>
      </c>
      <c r="MM435" t="s">
        <v>1</v>
      </c>
      <c r="MN435" t="s">
        <v>1</v>
      </c>
      <c r="MO435" t="s">
        <v>1</v>
      </c>
      <c r="MP435" t="s">
        <v>1</v>
      </c>
      <c r="MQ435" t="s">
        <v>1</v>
      </c>
      <c r="MR435" t="s">
        <v>1</v>
      </c>
      <c r="MS435" t="s">
        <v>1</v>
      </c>
      <c r="MT435" t="s">
        <v>1</v>
      </c>
      <c r="MU435" t="s">
        <v>1</v>
      </c>
      <c r="MV435" t="s">
        <v>1</v>
      </c>
      <c r="MW435" t="s">
        <v>1</v>
      </c>
      <c r="MX435" t="s">
        <v>1</v>
      </c>
      <c r="MY435" t="s">
        <v>1</v>
      </c>
      <c r="MZ435" t="s">
        <v>1</v>
      </c>
      <c r="NA435" t="s">
        <v>1</v>
      </c>
      <c r="NB435" t="s">
        <v>1</v>
      </c>
      <c r="NC435" t="s">
        <v>1</v>
      </c>
      <c r="ND435" t="s">
        <v>1</v>
      </c>
      <c r="NE435" t="s">
        <v>1</v>
      </c>
      <c r="NF435" t="s">
        <v>1</v>
      </c>
      <c r="NG435" t="s">
        <v>1</v>
      </c>
      <c r="NH435" t="s">
        <v>1</v>
      </c>
      <c r="NI435" t="s">
        <v>1</v>
      </c>
      <c r="NJ435" t="s">
        <v>1</v>
      </c>
      <c r="NK435" t="s">
        <v>1</v>
      </c>
      <c r="NL435" t="s">
        <v>1</v>
      </c>
      <c r="NM435" t="s">
        <v>1</v>
      </c>
      <c r="NN435" t="s">
        <v>1</v>
      </c>
      <c r="NO435" t="s">
        <v>1</v>
      </c>
      <c r="NP435" t="s">
        <v>1</v>
      </c>
      <c r="NQ435" t="s">
        <v>1</v>
      </c>
      <c r="NR435" t="s">
        <v>1</v>
      </c>
      <c r="NS435" t="s">
        <v>1</v>
      </c>
      <c r="NT435" t="s">
        <v>1</v>
      </c>
      <c r="NU435" t="s">
        <v>1</v>
      </c>
      <c r="NV435" t="s">
        <v>1</v>
      </c>
      <c r="NW435" t="s">
        <v>1</v>
      </c>
      <c r="NX435" t="s">
        <v>1</v>
      </c>
      <c r="NY435" t="s">
        <v>1</v>
      </c>
      <c r="NZ435" t="s">
        <v>1</v>
      </c>
      <c r="OA435" t="s">
        <v>1</v>
      </c>
      <c r="OB435" t="s">
        <v>1</v>
      </c>
      <c r="OC435" t="s">
        <v>1</v>
      </c>
      <c r="OD435" t="s">
        <v>1</v>
      </c>
      <c r="OE435" t="s">
        <v>1</v>
      </c>
      <c r="OF435" t="s">
        <v>1</v>
      </c>
      <c r="OG435" t="s">
        <v>1</v>
      </c>
      <c r="OH435" t="s">
        <v>1</v>
      </c>
      <c r="OI435" t="s">
        <v>1</v>
      </c>
      <c r="OJ435" t="s">
        <v>1</v>
      </c>
      <c r="OK435" t="s">
        <v>1</v>
      </c>
      <c r="OL435" t="s">
        <v>1</v>
      </c>
      <c r="OM435" t="s">
        <v>1</v>
      </c>
      <c r="ON435" t="s">
        <v>1</v>
      </c>
      <c r="OO435" t="s">
        <v>1</v>
      </c>
      <c r="OP435" t="s">
        <v>1</v>
      </c>
      <c r="OQ435" t="s">
        <v>1</v>
      </c>
      <c r="OR435" t="s">
        <v>1</v>
      </c>
      <c r="OS435" t="s">
        <v>1</v>
      </c>
      <c r="OT435" t="s">
        <v>1</v>
      </c>
      <c r="OU435" t="s">
        <v>1</v>
      </c>
      <c r="OV435" t="s">
        <v>1</v>
      </c>
      <c r="OW435" t="s">
        <v>1</v>
      </c>
      <c r="OX435" t="s">
        <v>1</v>
      </c>
      <c r="OY435" t="s">
        <v>1</v>
      </c>
      <c r="OZ435" t="s">
        <v>1</v>
      </c>
      <c r="PA435" t="s">
        <v>1</v>
      </c>
      <c r="PB435" t="s">
        <v>1</v>
      </c>
      <c r="PC435" t="s">
        <v>1</v>
      </c>
      <c r="PD435" t="s">
        <v>1</v>
      </c>
      <c r="PE435" t="s">
        <v>1</v>
      </c>
      <c r="PF435" t="s">
        <v>1</v>
      </c>
      <c r="PG435" t="s">
        <v>1</v>
      </c>
      <c r="PH435" t="s">
        <v>1</v>
      </c>
      <c r="PI435" t="s">
        <v>1</v>
      </c>
      <c r="PJ435" t="s">
        <v>1</v>
      </c>
      <c r="PK435" t="s">
        <v>1</v>
      </c>
      <c r="PL435" t="s">
        <v>1</v>
      </c>
      <c r="PM435" t="s">
        <v>1</v>
      </c>
      <c r="PN435" t="s">
        <v>1</v>
      </c>
      <c r="PO435" t="s">
        <v>1</v>
      </c>
      <c r="PP435" t="s">
        <v>1</v>
      </c>
      <c r="PQ435" t="s">
        <v>1</v>
      </c>
      <c r="PR435" t="s">
        <v>1</v>
      </c>
      <c r="PS435" t="s">
        <v>1</v>
      </c>
      <c r="PT435" t="s">
        <v>1</v>
      </c>
      <c r="PU435" t="s">
        <v>1</v>
      </c>
      <c r="PV435" t="s">
        <v>1</v>
      </c>
      <c r="PW435" t="s">
        <v>1</v>
      </c>
      <c r="PX435" t="s">
        <v>1</v>
      </c>
      <c r="PY435" t="s">
        <v>1</v>
      </c>
      <c r="PZ435" t="s">
        <v>1</v>
      </c>
      <c r="QA435" t="s">
        <v>1</v>
      </c>
      <c r="QB435" t="s">
        <v>0</v>
      </c>
      <c r="QC435" t="s">
        <v>0</v>
      </c>
      <c r="QD435" t="s">
        <v>0</v>
      </c>
      <c r="QE435" t="s">
        <v>0</v>
      </c>
      <c r="QF435" t="s">
        <v>0</v>
      </c>
      <c r="QG435" t="s">
        <v>0</v>
      </c>
      <c r="QH435" t="s">
        <v>0</v>
      </c>
      <c r="QI435" t="s">
        <v>0</v>
      </c>
      <c r="QJ435" t="s">
        <v>0</v>
      </c>
      <c r="QK435" t="s">
        <v>0</v>
      </c>
      <c r="QL435" t="s">
        <v>0</v>
      </c>
      <c r="QM435" t="s">
        <v>0</v>
      </c>
      <c r="QN435" t="s">
        <v>0</v>
      </c>
      <c r="QO435" t="s">
        <v>0</v>
      </c>
      <c r="QP435" t="s">
        <v>2</v>
      </c>
      <c r="QQ435" t="s">
        <v>2</v>
      </c>
      <c r="QR435" t="s">
        <v>2</v>
      </c>
      <c r="QS435" t="s">
        <v>2</v>
      </c>
      <c r="QT435" t="s">
        <v>2</v>
      </c>
      <c r="QU435" t="s">
        <v>2</v>
      </c>
      <c r="QV435" t="s">
        <v>2</v>
      </c>
      <c r="QW435" t="s">
        <v>2</v>
      </c>
      <c r="QX435" t="s">
        <v>2</v>
      </c>
      <c r="QY435" t="s">
        <v>2</v>
      </c>
      <c r="QZ435" t="s">
        <v>2</v>
      </c>
      <c r="RA435" t="s">
        <v>2</v>
      </c>
      <c r="RB435" t="s">
        <v>2</v>
      </c>
      <c r="RC435" t="s">
        <v>2</v>
      </c>
      <c r="RD435" t="s">
        <v>2</v>
      </c>
      <c r="RE435" t="s">
        <v>2</v>
      </c>
      <c r="RF435" t="s">
        <v>2</v>
      </c>
      <c r="RG435" t="s">
        <v>2</v>
      </c>
      <c r="RH435" t="s">
        <v>2</v>
      </c>
      <c r="RI435" t="s">
        <v>2</v>
      </c>
      <c r="RJ435" t="s">
        <v>2</v>
      </c>
      <c r="RK435" t="s">
        <v>2</v>
      </c>
      <c r="RL435" t="s">
        <v>2</v>
      </c>
      <c r="RM435" t="s">
        <v>2</v>
      </c>
      <c r="RN435" t="s">
        <v>2</v>
      </c>
      <c r="RO435" t="s">
        <v>2</v>
      </c>
      <c r="RP435" t="s">
        <v>2</v>
      </c>
      <c r="RQ435" t="s">
        <v>2</v>
      </c>
      <c r="RR435" t="s">
        <v>2</v>
      </c>
      <c r="RS435" t="s">
        <v>2</v>
      </c>
      <c r="RT435" t="s">
        <v>2</v>
      </c>
      <c r="RU435" t="s">
        <v>2</v>
      </c>
      <c r="RV435" t="s">
        <v>2</v>
      </c>
      <c r="RW435" t="s">
        <v>2</v>
      </c>
      <c r="RX435" t="s">
        <v>2</v>
      </c>
      <c r="RY435" t="s">
        <v>2</v>
      </c>
      <c r="RZ435" t="s">
        <v>2</v>
      </c>
      <c r="SA435" t="s">
        <v>2</v>
      </c>
      <c r="SB435" t="s">
        <v>2</v>
      </c>
      <c r="SC435" t="s">
        <v>2</v>
      </c>
      <c r="SD435" t="s">
        <v>2</v>
      </c>
      <c r="SE435" t="s">
        <v>2</v>
      </c>
      <c r="SF435" t="s">
        <v>2</v>
      </c>
      <c r="SG435" t="s">
        <v>2</v>
      </c>
      <c r="SH435" t="s">
        <v>2</v>
      </c>
      <c r="SI435" t="s">
        <v>2</v>
      </c>
      <c r="SJ435" t="s">
        <v>2</v>
      </c>
      <c r="SK435" t="s">
        <v>2</v>
      </c>
      <c r="SL435" t="s">
        <v>2</v>
      </c>
      <c r="SM435" t="s">
        <v>2</v>
      </c>
      <c r="SN435" t="s">
        <v>2</v>
      </c>
      <c r="SO435" t="s">
        <v>2</v>
      </c>
      <c r="SP435" t="s">
        <v>1</v>
      </c>
      <c r="SQ435" t="s">
        <v>1</v>
      </c>
      <c r="SR435" t="s">
        <v>1</v>
      </c>
      <c r="SS435" t="s">
        <v>1</v>
      </c>
      <c r="ST435" t="s">
        <v>1</v>
      </c>
      <c r="SU435" t="s">
        <v>1</v>
      </c>
      <c r="SV435" t="s">
        <v>1</v>
      </c>
      <c r="SW435" t="s">
        <v>1</v>
      </c>
      <c r="SX435" t="s">
        <v>1</v>
      </c>
      <c r="SY435" t="s">
        <v>1</v>
      </c>
      <c r="SZ435" t="s">
        <v>1</v>
      </c>
      <c r="TA435" t="s">
        <v>1</v>
      </c>
      <c r="TB435" t="s">
        <v>1</v>
      </c>
      <c r="TC435" t="s">
        <v>1</v>
      </c>
      <c r="TD435" t="s">
        <v>1</v>
      </c>
      <c r="TE435" t="s">
        <v>1</v>
      </c>
      <c r="TF435" t="s">
        <v>1</v>
      </c>
      <c r="TG435" t="s">
        <v>1</v>
      </c>
      <c r="TH435" t="s">
        <v>1</v>
      </c>
      <c r="TI435" t="s">
        <v>1</v>
      </c>
      <c r="TJ435" t="s">
        <v>1</v>
      </c>
      <c r="TK435" t="s">
        <v>1</v>
      </c>
      <c r="TL435" t="s">
        <v>1</v>
      </c>
      <c r="TM435" t="s">
        <v>1</v>
      </c>
      <c r="TN435" t="s">
        <v>1</v>
      </c>
      <c r="TO435" t="s">
        <v>1</v>
      </c>
      <c r="TP435" t="s">
        <v>1</v>
      </c>
      <c r="TQ435" t="s">
        <v>1</v>
      </c>
      <c r="TR435" t="s">
        <v>1</v>
      </c>
      <c r="TS435" t="s">
        <v>1</v>
      </c>
      <c r="TT435" t="s">
        <v>1</v>
      </c>
      <c r="TU435" t="s">
        <v>1</v>
      </c>
      <c r="TV435" t="s">
        <v>1</v>
      </c>
      <c r="TW435" t="s">
        <v>1</v>
      </c>
      <c r="TX435" t="s">
        <v>1</v>
      </c>
      <c r="TY435" t="s">
        <v>1</v>
      </c>
      <c r="TZ435" t="s">
        <v>1</v>
      </c>
      <c r="UA435" t="s">
        <v>1</v>
      </c>
      <c r="UB435" t="s">
        <v>1</v>
      </c>
      <c r="UC435" t="s">
        <v>1</v>
      </c>
      <c r="UD435" t="s">
        <v>1</v>
      </c>
      <c r="UE435" t="s">
        <v>1</v>
      </c>
      <c r="UF435" t="s">
        <v>1</v>
      </c>
      <c r="UG435" t="s">
        <v>1</v>
      </c>
      <c r="UH435" t="s">
        <v>1</v>
      </c>
      <c r="UI435" t="s">
        <v>1</v>
      </c>
      <c r="UJ435" t="s">
        <v>1</v>
      </c>
      <c r="UK435" t="s">
        <v>1</v>
      </c>
      <c r="UL435" t="s">
        <v>1</v>
      </c>
      <c r="UM435" t="s">
        <v>1</v>
      </c>
      <c r="UN435" t="s">
        <v>1</v>
      </c>
      <c r="UO435" t="s">
        <v>1</v>
      </c>
      <c r="UP435" t="s">
        <v>1</v>
      </c>
      <c r="UQ435" t="s">
        <v>1</v>
      </c>
      <c r="UR435" t="s">
        <v>1</v>
      </c>
      <c r="US435" t="s">
        <v>1</v>
      </c>
      <c r="UT435" t="s">
        <v>1</v>
      </c>
      <c r="UU435" t="s">
        <v>1</v>
      </c>
      <c r="UV435" t="s">
        <v>1</v>
      </c>
      <c r="UW435" t="s">
        <v>1</v>
      </c>
      <c r="UX435" t="s">
        <v>1</v>
      </c>
      <c r="UY435" t="s">
        <v>1</v>
      </c>
      <c r="UZ435" t="s">
        <v>1</v>
      </c>
      <c r="VA435" t="s">
        <v>1</v>
      </c>
      <c r="VB435" t="s">
        <v>1</v>
      </c>
      <c r="VC435" t="s">
        <v>1</v>
      </c>
      <c r="VD435" t="s">
        <v>1</v>
      </c>
      <c r="VE435" t="s">
        <v>1</v>
      </c>
      <c r="VF435" t="s">
        <v>1</v>
      </c>
      <c r="VG435" t="s">
        <v>1</v>
      </c>
      <c r="VH435" t="s">
        <v>1</v>
      </c>
      <c r="VI435" t="s">
        <v>1</v>
      </c>
      <c r="VJ435" t="s">
        <v>1</v>
      </c>
      <c r="VK435" t="s">
        <v>1</v>
      </c>
      <c r="VL435" t="s">
        <v>1</v>
      </c>
      <c r="VM435" t="s">
        <v>1</v>
      </c>
      <c r="VN435" t="s">
        <v>1</v>
      </c>
      <c r="VO435" t="s">
        <v>1</v>
      </c>
      <c r="VP435" t="s">
        <v>1</v>
      </c>
      <c r="VQ435" t="s">
        <v>1</v>
      </c>
      <c r="VR435" t="s">
        <v>1</v>
      </c>
      <c r="VS435" t="s">
        <v>1</v>
      </c>
      <c r="VT435" t="s">
        <v>1</v>
      </c>
      <c r="VU435" t="s">
        <v>1</v>
      </c>
      <c r="VV435" t="s">
        <v>1</v>
      </c>
      <c r="VW435" t="s">
        <v>1</v>
      </c>
      <c r="VX435" t="s">
        <v>1</v>
      </c>
      <c r="VY435" t="s">
        <v>1</v>
      </c>
      <c r="VZ435" t="s">
        <v>1</v>
      </c>
      <c r="WA435" t="s">
        <v>1</v>
      </c>
      <c r="WB435" t="s">
        <v>1</v>
      </c>
      <c r="WC435" t="s">
        <v>1</v>
      </c>
      <c r="WD435" t="s">
        <v>1</v>
      </c>
      <c r="WE435" t="s">
        <v>1</v>
      </c>
      <c r="WF435" t="s">
        <v>1</v>
      </c>
      <c r="WG435" t="s">
        <v>1</v>
      </c>
      <c r="WH435" t="s">
        <v>1</v>
      </c>
      <c r="WI435" t="s">
        <v>1</v>
      </c>
      <c r="WJ435" t="s">
        <v>1</v>
      </c>
      <c r="WK435" t="s">
        <v>1</v>
      </c>
      <c r="WL435" t="s">
        <v>1</v>
      </c>
      <c r="WM435" t="s">
        <v>1</v>
      </c>
      <c r="WN435" t="s">
        <v>1</v>
      </c>
      <c r="WO435" t="s">
        <v>1</v>
      </c>
      <c r="WP435" t="s">
        <v>1</v>
      </c>
      <c r="WQ435" t="s">
        <v>1</v>
      </c>
      <c r="WR435" t="s">
        <v>1</v>
      </c>
      <c r="WS435" t="s">
        <v>1</v>
      </c>
      <c r="WT435" t="s">
        <v>1</v>
      </c>
      <c r="WU435" t="s">
        <v>1</v>
      </c>
      <c r="WV435" t="s">
        <v>1</v>
      </c>
      <c r="WW435" t="s">
        <v>1</v>
      </c>
      <c r="WX435" t="s">
        <v>1</v>
      </c>
      <c r="WY435" t="s">
        <v>1</v>
      </c>
      <c r="WZ435" t="s">
        <v>1</v>
      </c>
      <c r="XA435" t="s">
        <v>1</v>
      </c>
      <c r="XB435" t="s">
        <v>1</v>
      </c>
      <c r="XC435" t="s">
        <v>1</v>
      </c>
      <c r="XD435" t="s">
        <v>1</v>
      </c>
      <c r="XE435" t="s">
        <v>1</v>
      </c>
      <c r="XF435" t="s">
        <v>1</v>
      </c>
      <c r="XG435" t="s">
        <v>1</v>
      </c>
      <c r="XH435" t="s">
        <v>1</v>
      </c>
      <c r="XI435" t="s">
        <v>1</v>
      </c>
      <c r="XJ435" t="s">
        <v>1</v>
      </c>
      <c r="XK435" t="s">
        <v>1</v>
      </c>
      <c r="XL435" t="s">
        <v>1</v>
      </c>
      <c r="XM435" t="s">
        <v>1</v>
      </c>
      <c r="XN435" t="s">
        <v>1</v>
      </c>
      <c r="XO435" t="s">
        <v>1</v>
      </c>
      <c r="XP435" t="s">
        <v>1</v>
      </c>
      <c r="XQ435" t="s">
        <v>1</v>
      </c>
      <c r="XR435" t="s">
        <v>1</v>
      </c>
      <c r="XS435" t="s">
        <v>1</v>
      </c>
      <c r="XT435" t="s">
        <v>1</v>
      </c>
      <c r="XU435" t="s">
        <v>1</v>
      </c>
      <c r="XV435" t="s">
        <v>1</v>
      </c>
      <c r="XW435" t="s">
        <v>1</v>
      </c>
      <c r="XX435" t="s">
        <v>1</v>
      </c>
      <c r="XY435" t="s">
        <v>1</v>
      </c>
      <c r="XZ435" t="s">
        <v>1</v>
      </c>
      <c r="YA435" t="s">
        <v>1</v>
      </c>
      <c r="YB435" t="s">
        <v>1</v>
      </c>
      <c r="YC435" t="s">
        <v>1</v>
      </c>
      <c r="YD435" t="s">
        <v>1</v>
      </c>
      <c r="YE435" t="s">
        <v>1</v>
      </c>
      <c r="YF435" t="s">
        <v>1</v>
      </c>
      <c r="YG435" t="s">
        <v>1</v>
      </c>
    </row>
    <row r="436" spans="1:657" x14ac:dyDescent="0.25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1</v>
      </c>
      <c r="BD436" t="s">
        <v>1</v>
      </c>
      <c r="BE436" t="s">
        <v>1</v>
      </c>
      <c r="BF436" t="s">
        <v>1</v>
      </c>
      <c r="BG436" t="s">
        <v>1</v>
      </c>
      <c r="BH436" t="s">
        <v>1</v>
      </c>
      <c r="BI436" t="s">
        <v>1</v>
      </c>
      <c r="BJ436" t="s">
        <v>1</v>
      </c>
      <c r="BK436" t="s">
        <v>1</v>
      </c>
      <c r="BL436" t="s">
        <v>1</v>
      </c>
      <c r="BM436" t="s">
        <v>1</v>
      </c>
      <c r="BN436" t="s">
        <v>1</v>
      </c>
      <c r="BO436" t="s">
        <v>1</v>
      </c>
      <c r="BP436" t="s">
        <v>1</v>
      </c>
      <c r="BQ436" t="s">
        <v>1</v>
      </c>
      <c r="BR436" t="s">
        <v>1</v>
      </c>
      <c r="BS436" t="s">
        <v>1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2</v>
      </c>
      <c r="CI436" t="s">
        <v>2</v>
      </c>
      <c r="CJ436" t="s">
        <v>2</v>
      </c>
      <c r="CK436" t="s">
        <v>2</v>
      </c>
      <c r="CL436" t="s">
        <v>2</v>
      </c>
      <c r="CM436" t="s">
        <v>2</v>
      </c>
      <c r="CN436" t="s">
        <v>2</v>
      </c>
      <c r="CO436" t="s">
        <v>2</v>
      </c>
      <c r="CP436" t="s">
        <v>2</v>
      </c>
      <c r="CQ436" t="s">
        <v>2</v>
      </c>
      <c r="CR436" t="s">
        <v>2</v>
      </c>
      <c r="CS436" t="s">
        <v>2</v>
      </c>
      <c r="CT436" t="s">
        <v>2</v>
      </c>
      <c r="CU436" t="s">
        <v>2</v>
      </c>
      <c r="CV436" t="s">
        <v>2</v>
      </c>
      <c r="CW436" t="s">
        <v>2</v>
      </c>
      <c r="CX436" t="s">
        <v>2</v>
      </c>
      <c r="CY436" t="s">
        <v>2</v>
      </c>
      <c r="CZ436" t="s">
        <v>2</v>
      </c>
      <c r="DA436" t="s">
        <v>2</v>
      </c>
      <c r="DB436" t="s">
        <v>2</v>
      </c>
      <c r="DC436" t="s">
        <v>2</v>
      </c>
      <c r="DD436" t="s">
        <v>2</v>
      </c>
      <c r="DE436" t="s">
        <v>2</v>
      </c>
      <c r="DF436" t="s">
        <v>2</v>
      </c>
      <c r="DG436" t="s">
        <v>2</v>
      </c>
      <c r="DH436" t="s">
        <v>2</v>
      </c>
      <c r="DI436" t="s">
        <v>2</v>
      </c>
      <c r="DJ436" t="s">
        <v>2</v>
      </c>
      <c r="DK436" t="s">
        <v>2</v>
      </c>
      <c r="DL436" t="s">
        <v>2</v>
      </c>
      <c r="DM436" t="s">
        <v>2</v>
      </c>
      <c r="DN436" t="s">
        <v>2</v>
      </c>
      <c r="DO436" t="s">
        <v>2</v>
      </c>
      <c r="DP436" t="s">
        <v>2</v>
      </c>
      <c r="DQ436" t="s">
        <v>2</v>
      </c>
      <c r="DR436" t="s">
        <v>2</v>
      </c>
      <c r="DS436" t="s">
        <v>2</v>
      </c>
      <c r="DT436" t="s">
        <v>2</v>
      </c>
      <c r="DU436" t="s">
        <v>2</v>
      </c>
      <c r="DV436" t="s">
        <v>2</v>
      </c>
      <c r="DW436" t="s">
        <v>2</v>
      </c>
      <c r="DX436" t="s">
        <v>2</v>
      </c>
      <c r="DY436" t="s">
        <v>2</v>
      </c>
      <c r="DZ436" t="s">
        <v>2</v>
      </c>
      <c r="EA436" t="s">
        <v>2</v>
      </c>
      <c r="EB436" t="s">
        <v>2</v>
      </c>
      <c r="EC436" t="s">
        <v>2</v>
      </c>
      <c r="ED436" t="s">
        <v>2</v>
      </c>
      <c r="EE436" t="s">
        <v>2</v>
      </c>
      <c r="EF436" t="s">
        <v>2</v>
      </c>
      <c r="EG436" t="s">
        <v>2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1</v>
      </c>
      <c r="EW436" t="s">
        <v>1</v>
      </c>
      <c r="EX436" t="s">
        <v>1</v>
      </c>
      <c r="EY436" t="s">
        <v>1</v>
      </c>
      <c r="EZ436" t="s">
        <v>1</v>
      </c>
      <c r="FA436" t="s">
        <v>1</v>
      </c>
      <c r="FB436" t="s">
        <v>1</v>
      </c>
      <c r="FC436" t="s">
        <v>1</v>
      </c>
      <c r="FD436" t="s">
        <v>1</v>
      </c>
      <c r="FE436" t="s">
        <v>1</v>
      </c>
      <c r="FF436" t="s">
        <v>1</v>
      </c>
      <c r="FG436" t="s">
        <v>1</v>
      </c>
      <c r="FH436" t="s">
        <v>1</v>
      </c>
      <c r="FI436" t="s">
        <v>1</v>
      </c>
      <c r="FJ436" t="s">
        <v>1</v>
      </c>
      <c r="FK436" t="s">
        <v>1</v>
      </c>
      <c r="FL436" t="s">
        <v>1</v>
      </c>
      <c r="FM436" t="s">
        <v>1</v>
      </c>
      <c r="FN436" t="s">
        <v>1</v>
      </c>
      <c r="FO436" t="s">
        <v>1</v>
      </c>
      <c r="FP436" t="s">
        <v>1</v>
      </c>
      <c r="FQ436" t="s">
        <v>1</v>
      </c>
      <c r="FR436" t="s">
        <v>1</v>
      </c>
      <c r="FS436" t="s">
        <v>1</v>
      </c>
      <c r="FT436" t="s">
        <v>1</v>
      </c>
      <c r="FU436" t="s">
        <v>1</v>
      </c>
      <c r="FV436" t="s">
        <v>1</v>
      </c>
      <c r="FW436" t="s">
        <v>1</v>
      </c>
      <c r="FX436" t="s">
        <v>1</v>
      </c>
      <c r="FY436" t="s">
        <v>1</v>
      </c>
      <c r="FZ436" t="s">
        <v>1</v>
      </c>
      <c r="GA436" t="s">
        <v>1</v>
      </c>
      <c r="GB436" t="s">
        <v>1</v>
      </c>
      <c r="GC436" t="s">
        <v>1</v>
      </c>
      <c r="GD436" t="s">
        <v>1</v>
      </c>
      <c r="GE436" t="s">
        <v>1</v>
      </c>
      <c r="GF436" t="s">
        <v>1</v>
      </c>
      <c r="GG436" t="s">
        <v>1</v>
      </c>
      <c r="GH436" t="s">
        <v>1</v>
      </c>
      <c r="GI436" t="s">
        <v>1</v>
      </c>
      <c r="GJ436" t="s">
        <v>1</v>
      </c>
      <c r="GK436" t="s">
        <v>1</v>
      </c>
      <c r="GL436" t="s">
        <v>1</v>
      </c>
      <c r="GM436" t="s">
        <v>1</v>
      </c>
      <c r="GN436" t="s">
        <v>1</v>
      </c>
      <c r="GO436" t="s">
        <v>1</v>
      </c>
      <c r="GP436" t="s">
        <v>1</v>
      </c>
      <c r="GQ436" t="s">
        <v>1</v>
      </c>
      <c r="GR436" t="s">
        <v>1</v>
      </c>
      <c r="GS436" t="s">
        <v>1</v>
      </c>
      <c r="GT436" t="s">
        <v>1</v>
      </c>
      <c r="GU436" t="s">
        <v>1</v>
      </c>
      <c r="GV436" t="s">
        <v>1</v>
      </c>
      <c r="GW436" t="s">
        <v>1</v>
      </c>
      <c r="GX436" t="s">
        <v>1</v>
      </c>
      <c r="GY436" t="s">
        <v>1</v>
      </c>
      <c r="GZ436" t="s">
        <v>1</v>
      </c>
      <c r="HA436" t="s">
        <v>1</v>
      </c>
      <c r="HB436" t="s">
        <v>1</v>
      </c>
      <c r="HC436" t="s">
        <v>1</v>
      </c>
      <c r="HD436" t="s">
        <v>1</v>
      </c>
      <c r="HE436" t="s">
        <v>1</v>
      </c>
      <c r="HF436" t="s">
        <v>1</v>
      </c>
      <c r="HG436" t="s">
        <v>1</v>
      </c>
      <c r="HH436" t="s">
        <v>1</v>
      </c>
      <c r="HI436" t="s">
        <v>1</v>
      </c>
      <c r="HJ436" t="s">
        <v>1</v>
      </c>
      <c r="HK436" t="s">
        <v>1</v>
      </c>
      <c r="HL436" t="s">
        <v>1</v>
      </c>
      <c r="HM436" t="s">
        <v>1</v>
      </c>
      <c r="HN436" t="s">
        <v>1</v>
      </c>
      <c r="HO436" t="s">
        <v>1</v>
      </c>
      <c r="HP436" t="s">
        <v>1</v>
      </c>
      <c r="HQ436" t="s">
        <v>1</v>
      </c>
      <c r="HR436" t="s">
        <v>1</v>
      </c>
      <c r="HS436" t="s">
        <v>1</v>
      </c>
      <c r="HT436" t="s">
        <v>1</v>
      </c>
      <c r="HU436" t="s">
        <v>1</v>
      </c>
      <c r="HV436" t="s">
        <v>1</v>
      </c>
      <c r="HW436" t="s">
        <v>1</v>
      </c>
      <c r="HX436" t="s">
        <v>1</v>
      </c>
      <c r="HY436" t="s">
        <v>1</v>
      </c>
      <c r="HZ436" t="s">
        <v>1</v>
      </c>
      <c r="IA436" t="s">
        <v>1</v>
      </c>
      <c r="IB436" t="s">
        <v>1</v>
      </c>
      <c r="IC436" t="s">
        <v>1</v>
      </c>
      <c r="ID436" t="s">
        <v>1</v>
      </c>
      <c r="IE436" t="s">
        <v>1</v>
      </c>
      <c r="IF436" t="s">
        <v>1</v>
      </c>
      <c r="IG436" t="s">
        <v>1</v>
      </c>
      <c r="IH436" t="s">
        <v>1</v>
      </c>
      <c r="II436" t="s">
        <v>1</v>
      </c>
      <c r="IJ436" t="s">
        <v>1</v>
      </c>
      <c r="IK436" t="s">
        <v>1</v>
      </c>
      <c r="IL436" t="s">
        <v>1</v>
      </c>
      <c r="IM436" t="s">
        <v>1</v>
      </c>
      <c r="IN436" t="s">
        <v>1</v>
      </c>
      <c r="IO436" t="s">
        <v>1</v>
      </c>
      <c r="IP436" t="s">
        <v>1</v>
      </c>
      <c r="IQ436" t="s">
        <v>1</v>
      </c>
      <c r="IR436" t="s">
        <v>1</v>
      </c>
      <c r="IS436" t="s">
        <v>1</v>
      </c>
      <c r="IT436" t="s">
        <v>1</v>
      </c>
      <c r="IU436" t="s">
        <v>1</v>
      </c>
      <c r="IV436" t="s">
        <v>1</v>
      </c>
      <c r="IW436" t="s">
        <v>1</v>
      </c>
      <c r="IX436" t="s">
        <v>1</v>
      </c>
      <c r="IY436" t="s">
        <v>1</v>
      </c>
      <c r="IZ436" t="s">
        <v>1</v>
      </c>
      <c r="JA436" t="s">
        <v>1</v>
      </c>
      <c r="JB436" t="s">
        <v>1</v>
      </c>
      <c r="JC436" t="s">
        <v>1</v>
      </c>
      <c r="JD436" t="s">
        <v>1</v>
      </c>
      <c r="JE436" t="s">
        <v>1</v>
      </c>
      <c r="JF436" t="s">
        <v>1</v>
      </c>
      <c r="JG436" t="s">
        <v>1</v>
      </c>
      <c r="JH436" t="s">
        <v>1</v>
      </c>
      <c r="JI436" t="s">
        <v>1</v>
      </c>
      <c r="JJ436" t="s">
        <v>1</v>
      </c>
      <c r="JK436" t="s">
        <v>1</v>
      </c>
      <c r="JL436" t="s">
        <v>1</v>
      </c>
      <c r="JM436" t="s">
        <v>1</v>
      </c>
      <c r="JN436" t="s">
        <v>1</v>
      </c>
      <c r="JO436" t="s">
        <v>1</v>
      </c>
      <c r="JP436" t="s">
        <v>1</v>
      </c>
      <c r="JQ436" t="s">
        <v>1</v>
      </c>
      <c r="JR436" t="s">
        <v>1</v>
      </c>
      <c r="JS436" t="s">
        <v>1</v>
      </c>
      <c r="JT436" t="s">
        <v>1</v>
      </c>
      <c r="JU436" t="s">
        <v>1</v>
      </c>
      <c r="JV436" t="s">
        <v>1</v>
      </c>
      <c r="JW436" t="s">
        <v>1</v>
      </c>
      <c r="JX436" t="s">
        <v>1</v>
      </c>
      <c r="JY436" t="s">
        <v>1</v>
      </c>
      <c r="JZ436" t="s">
        <v>1</v>
      </c>
      <c r="KA436" t="s">
        <v>1</v>
      </c>
      <c r="KB436" t="s">
        <v>1</v>
      </c>
      <c r="KC436" t="s">
        <v>1</v>
      </c>
      <c r="KD436" t="s">
        <v>1</v>
      </c>
      <c r="KE436" t="s">
        <v>1</v>
      </c>
      <c r="KF436" t="s">
        <v>1</v>
      </c>
      <c r="KG436" t="s">
        <v>1</v>
      </c>
      <c r="KH436" t="s">
        <v>1</v>
      </c>
      <c r="KI436" t="s">
        <v>1</v>
      </c>
      <c r="KJ436" t="s">
        <v>1</v>
      </c>
      <c r="KK436" t="s">
        <v>1</v>
      </c>
      <c r="KL436" t="s">
        <v>1</v>
      </c>
      <c r="KM436" t="s">
        <v>1</v>
      </c>
      <c r="KN436" t="s">
        <v>1</v>
      </c>
      <c r="KO436" t="s">
        <v>1</v>
      </c>
      <c r="KP436" t="s">
        <v>1</v>
      </c>
      <c r="KQ436" t="s">
        <v>1</v>
      </c>
      <c r="KR436" t="s">
        <v>1</v>
      </c>
      <c r="KS436" t="s">
        <v>1</v>
      </c>
      <c r="KT436" t="s">
        <v>1</v>
      </c>
      <c r="KU436" t="s">
        <v>1</v>
      </c>
      <c r="KV436" t="s">
        <v>1</v>
      </c>
      <c r="KW436" t="s">
        <v>1</v>
      </c>
      <c r="KX436" t="s">
        <v>1</v>
      </c>
      <c r="KY436" t="s">
        <v>1</v>
      </c>
      <c r="KZ436" t="s">
        <v>1</v>
      </c>
      <c r="LA436" t="s">
        <v>1</v>
      </c>
      <c r="LB436" t="s">
        <v>1</v>
      </c>
      <c r="LC436" t="s">
        <v>1</v>
      </c>
      <c r="LD436" t="s">
        <v>1</v>
      </c>
      <c r="LE436" t="s">
        <v>1</v>
      </c>
      <c r="LF436" t="s">
        <v>1</v>
      </c>
      <c r="LG436" t="s">
        <v>1</v>
      </c>
      <c r="LH436" t="s">
        <v>1</v>
      </c>
      <c r="LI436" t="s">
        <v>1</v>
      </c>
      <c r="LJ436" t="s">
        <v>1</v>
      </c>
      <c r="LK436" t="s">
        <v>1</v>
      </c>
      <c r="LL436" t="s">
        <v>1</v>
      </c>
      <c r="LM436" t="s">
        <v>1</v>
      </c>
      <c r="LN436" t="s">
        <v>1</v>
      </c>
      <c r="LO436" t="s">
        <v>1</v>
      </c>
      <c r="LP436" t="s">
        <v>1</v>
      </c>
      <c r="LQ436" t="s">
        <v>1</v>
      </c>
      <c r="LR436" t="s">
        <v>1</v>
      </c>
      <c r="LS436" t="s">
        <v>1</v>
      </c>
      <c r="LT436" t="s">
        <v>1</v>
      </c>
      <c r="LU436" t="s">
        <v>1</v>
      </c>
      <c r="LV436" t="s">
        <v>1</v>
      </c>
      <c r="LW436" t="s">
        <v>1</v>
      </c>
      <c r="LX436" t="s">
        <v>1</v>
      </c>
      <c r="LY436" t="s">
        <v>1</v>
      </c>
      <c r="LZ436" t="s">
        <v>1</v>
      </c>
      <c r="MA436" t="s">
        <v>1</v>
      </c>
      <c r="MB436" t="s">
        <v>1</v>
      </c>
      <c r="MC436" t="s">
        <v>1</v>
      </c>
      <c r="MD436" t="s">
        <v>1</v>
      </c>
      <c r="ME436" t="s">
        <v>1</v>
      </c>
      <c r="MF436" t="s">
        <v>1</v>
      </c>
      <c r="MG436" t="s">
        <v>1</v>
      </c>
      <c r="MH436" t="s">
        <v>1</v>
      </c>
      <c r="MI436" t="s">
        <v>1</v>
      </c>
      <c r="MJ436" t="s">
        <v>1</v>
      </c>
      <c r="MK436" t="s">
        <v>1</v>
      </c>
      <c r="ML436" t="s">
        <v>1</v>
      </c>
      <c r="MM436" t="s">
        <v>1</v>
      </c>
      <c r="MN436" t="s">
        <v>1</v>
      </c>
      <c r="MO436" t="s">
        <v>1</v>
      </c>
      <c r="MP436" t="s">
        <v>1</v>
      </c>
      <c r="MQ436" t="s">
        <v>1</v>
      </c>
      <c r="MR436" t="s">
        <v>1</v>
      </c>
      <c r="MS436" t="s">
        <v>1</v>
      </c>
      <c r="MT436" t="s">
        <v>1</v>
      </c>
      <c r="MU436" t="s">
        <v>1</v>
      </c>
      <c r="MV436" t="s">
        <v>1</v>
      </c>
      <c r="MW436" t="s">
        <v>1</v>
      </c>
      <c r="MX436" t="s">
        <v>1</v>
      </c>
      <c r="MY436" t="s">
        <v>1</v>
      </c>
      <c r="MZ436" t="s">
        <v>1</v>
      </c>
      <c r="NA436" t="s">
        <v>1</v>
      </c>
      <c r="NB436" t="s">
        <v>1</v>
      </c>
      <c r="NC436" t="s">
        <v>1</v>
      </c>
      <c r="ND436" t="s">
        <v>1</v>
      </c>
      <c r="NE436" t="s">
        <v>1</v>
      </c>
      <c r="NF436" t="s">
        <v>1</v>
      </c>
      <c r="NG436" t="s">
        <v>1</v>
      </c>
      <c r="NH436" t="s">
        <v>1</v>
      </c>
      <c r="NI436" t="s">
        <v>1</v>
      </c>
      <c r="NJ436" t="s">
        <v>1</v>
      </c>
      <c r="NK436" t="s">
        <v>1</v>
      </c>
      <c r="NL436" t="s">
        <v>1</v>
      </c>
      <c r="NM436" t="s">
        <v>1</v>
      </c>
      <c r="NN436" t="s">
        <v>1</v>
      </c>
      <c r="NO436" t="s">
        <v>1</v>
      </c>
      <c r="NP436" t="s">
        <v>1</v>
      </c>
      <c r="NQ436" t="s">
        <v>1</v>
      </c>
      <c r="NR436" t="s">
        <v>1</v>
      </c>
      <c r="NS436" t="s">
        <v>1</v>
      </c>
      <c r="NT436" t="s">
        <v>1</v>
      </c>
      <c r="NU436" t="s">
        <v>1</v>
      </c>
      <c r="NV436" t="s">
        <v>1</v>
      </c>
      <c r="NW436" t="s">
        <v>1</v>
      </c>
      <c r="NX436" t="s">
        <v>1</v>
      </c>
      <c r="NY436" t="s">
        <v>1</v>
      </c>
      <c r="NZ436" t="s">
        <v>1</v>
      </c>
      <c r="OA436" t="s">
        <v>1</v>
      </c>
      <c r="OB436" t="s">
        <v>1</v>
      </c>
      <c r="OC436" t="s">
        <v>1</v>
      </c>
      <c r="OD436" t="s">
        <v>1</v>
      </c>
      <c r="OE436" t="s">
        <v>1</v>
      </c>
      <c r="OF436" t="s">
        <v>1</v>
      </c>
      <c r="OG436" t="s">
        <v>1</v>
      </c>
      <c r="OH436" t="s">
        <v>1</v>
      </c>
      <c r="OI436" t="s">
        <v>1</v>
      </c>
      <c r="OJ436" t="s">
        <v>1</v>
      </c>
      <c r="OK436" t="s">
        <v>1</v>
      </c>
      <c r="OL436" t="s">
        <v>1</v>
      </c>
      <c r="OM436" t="s">
        <v>1</v>
      </c>
      <c r="ON436" t="s">
        <v>1</v>
      </c>
      <c r="OO436" t="s">
        <v>1</v>
      </c>
      <c r="OP436" t="s">
        <v>1</v>
      </c>
      <c r="OQ436" t="s">
        <v>1</v>
      </c>
      <c r="OR436" t="s">
        <v>1</v>
      </c>
      <c r="OS436" t="s">
        <v>1</v>
      </c>
      <c r="OT436" t="s">
        <v>1</v>
      </c>
      <c r="OU436" t="s">
        <v>1</v>
      </c>
      <c r="OV436" t="s">
        <v>1</v>
      </c>
      <c r="OW436" t="s">
        <v>1</v>
      </c>
      <c r="OX436" t="s">
        <v>1</v>
      </c>
      <c r="OY436" t="s">
        <v>1</v>
      </c>
      <c r="OZ436" t="s">
        <v>1</v>
      </c>
      <c r="PA436" t="s">
        <v>1</v>
      </c>
      <c r="PB436" t="s">
        <v>1</v>
      </c>
      <c r="PC436" t="s">
        <v>1</v>
      </c>
      <c r="PD436" t="s">
        <v>1</v>
      </c>
      <c r="PE436" t="s">
        <v>1</v>
      </c>
      <c r="PF436" t="s">
        <v>1</v>
      </c>
      <c r="PG436" t="s">
        <v>1</v>
      </c>
      <c r="PH436" t="s">
        <v>1</v>
      </c>
      <c r="PI436" t="s">
        <v>1</v>
      </c>
      <c r="PJ436" t="s">
        <v>1</v>
      </c>
      <c r="PK436" t="s">
        <v>1</v>
      </c>
      <c r="PL436" t="s">
        <v>1</v>
      </c>
      <c r="PM436" t="s">
        <v>1</v>
      </c>
      <c r="PN436" t="s">
        <v>1</v>
      </c>
      <c r="PO436" t="s">
        <v>1</v>
      </c>
      <c r="PP436" t="s">
        <v>1</v>
      </c>
      <c r="PQ436" t="s">
        <v>1</v>
      </c>
      <c r="PR436" t="s">
        <v>1</v>
      </c>
      <c r="PS436" t="s">
        <v>1</v>
      </c>
      <c r="PT436" t="s">
        <v>1</v>
      </c>
      <c r="PU436" t="s">
        <v>1</v>
      </c>
      <c r="PV436" t="s">
        <v>1</v>
      </c>
      <c r="PW436" t="s">
        <v>1</v>
      </c>
      <c r="PX436" t="s">
        <v>1</v>
      </c>
      <c r="PY436" t="s">
        <v>1</v>
      </c>
      <c r="PZ436" t="s">
        <v>1</v>
      </c>
      <c r="QA436" t="s">
        <v>1</v>
      </c>
      <c r="QB436" t="s">
        <v>0</v>
      </c>
      <c r="QC436" t="s">
        <v>0</v>
      </c>
      <c r="QD436" t="s">
        <v>0</v>
      </c>
      <c r="QE436" t="s">
        <v>0</v>
      </c>
      <c r="QF436" t="s">
        <v>0</v>
      </c>
      <c r="QG436" t="s">
        <v>0</v>
      </c>
      <c r="QH436" t="s">
        <v>0</v>
      </c>
      <c r="QI436" t="s">
        <v>0</v>
      </c>
      <c r="QJ436" t="s">
        <v>0</v>
      </c>
      <c r="QK436" t="s">
        <v>0</v>
      </c>
      <c r="QL436" t="s">
        <v>0</v>
      </c>
      <c r="QM436" t="s">
        <v>0</v>
      </c>
      <c r="QN436" t="s">
        <v>0</v>
      </c>
      <c r="QO436" t="s">
        <v>0</v>
      </c>
      <c r="QP436" t="s">
        <v>2</v>
      </c>
      <c r="QQ436" t="s">
        <v>2</v>
      </c>
      <c r="QR436" t="s">
        <v>2</v>
      </c>
      <c r="QS436" t="s">
        <v>2</v>
      </c>
      <c r="QT436" t="s">
        <v>2</v>
      </c>
      <c r="QU436" t="s">
        <v>2</v>
      </c>
      <c r="QV436" t="s">
        <v>2</v>
      </c>
      <c r="QW436" t="s">
        <v>2</v>
      </c>
      <c r="QX436" t="s">
        <v>2</v>
      </c>
      <c r="QY436" t="s">
        <v>2</v>
      </c>
      <c r="QZ436" t="s">
        <v>2</v>
      </c>
      <c r="RA436" t="s">
        <v>2</v>
      </c>
      <c r="RB436" t="s">
        <v>2</v>
      </c>
      <c r="RC436" t="s">
        <v>2</v>
      </c>
      <c r="RD436" t="s">
        <v>2</v>
      </c>
      <c r="RE436" t="s">
        <v>2</v>
      </c>
      <c r="RF436" t="s">
        <v>2</v>
      </c>
      <c r="RG436" t="s">
        <v>2</v>
      </c>
      <c r="RH436" t="s">
        <v>2</v>
      </c>
      <c r="RI436" t="s">
        <v>2</v>
      </c>
      <c r="RJ436" t="s">
        <v>2</v>
      </c>
      <c r="RK436" t="s">
        <v>2</v>
      </c>
      <c r="RL436" t="s">
        <v>2</v>
      </c>
      <c r="RM436" t="s">
        <v>2</v>
      </c>
      <c r="RN436" t="s">
        <v>2</v>
      </c>
      <c r="RO436" t="s">
        <v>2</v>
      </c>
      <c r="RP436" t="s">
        <v>2</v>
      </c>
      <c r="RQ436" t="s">
        <v>2</v>
      </c>
      <c r="RR436" t="s">
        <v>2</v>
      </c>
      <c r="RS436" t="s">
        <v>2</v>
      </c>
      <c r="RT436" t="s">
        <v>2</v>
      </c>
      <c r="RU436" t="s">
        <v>2</v>
      </c>
      <c r="RV436" t="s">
        <v>2</v>
      </c>
      <c r="RW436" t="s">
        <v>2</v>
      </c>
      <c r="RX436" t="s">
        <v>2</v>
      </c>
      <c r="RY436" t="s">
        <v>2</v>
      </c>
      <c r="RZ436" t="s">
        <v>2</v>
      </c>
      <c r="SA436" t="s">
        <v>2</v>
      </c>
      <c r="SB436" t="s">
        <v>2</v>
      </c>
      <c r="SC436" t="s">
        <v>2</v>
      </c>
      <c r="SD436" t="s">
        <v>2</v>
      </c>
      <c r="SE436" t="s">
        <v>2</v>
      </c>
      <c r="SF436" t="s">
        <v>2</v>
      </c>
      <c r="SG436" t="s">
        <v>2</v>
      </c>
      <c r="SH436" t="s">
        <v>2</v>
      </c>
      <c r="SI436" t="s">
        <v>2</v>
      </c>
      <c r="SJ436" t="s">
        <v>2</v>
      </c>
      <c r="SK436" t="s">
        <v>2</v>
      </c>
      <c r="SL436" t="s">
        <v>2</v>
      </c>
      <c r="SM436" t="s">
        <v>2</v>
      </c>
      <c r="SN436" t="s">
        <v>2</v>
      </c>
      <c r="SO436" t="s">
        <v>2</v>
      </c>
      <c r="SP436" t="s">
        <v>1</v>
      </c>
      <c r="SQ436" t="s">
        <v>1</v>
      </c>
      <c r="SR436" t="s">
        <v>1</v>
      </c>
      <c r="SS436" t="s">
        <v>1</v>
      </c>
      <c r="ST436" t="s">
        <v>1</v>
      </c>
      <c r="SU436" t="s">
        <v>1</v>
      </c>
      <c r="SV436" t="s">
        <v>1</v>
      </c>
      <c r="SW436" t="s">
        <v>1</v>
      </c>
      <c r="SX436" t="s">
        <v>1</v>
      </c>
      <c r="SY436" t="s">
        <v>1</v>
      </c>
      <c r="SZ436" t="s">
        <v>1</v>
      </c>
      <c r="TA436" t="s">
        <v>1</v>
      </c>
      <c r="TB436" t="s">
        <v>1</v>
      </c>
      <c r="TC436" t="s">
        <v>1</v>
      </c>
      <c r="TD436" t="s">
        <v>1</v>
      </c>
      <c r="TE436" t="s">
        <v>1</v>
      </c>
      <c r="TF436" t="s">
        <v>1</v>
      </c>
      <c r="TG436" t="s">
        <v>1</v>
      </c>
      <c r="TH436" t="s">
        <v>1</v>
      </c>
      <c r="TI436" t="s">
        <v>1</v>
      </c>
      <c r="TJ436" t="s">
        <v>1</v>
      </c>
      <c r="TK436" t="s">
        <v>1</v>
      </c>
      <c r="TL436" t="s">
        <v>1</v>
      </c>
      <c r="TM436" t="s">
        <v>1</v>
      </c>
      <c r="TN436" t="s">
        <v>1</v>
      </c>
      <c r="TO436" t="s">
        <v>1</v>
      </c>
      <c r="TP436" t="s">
        <v>1</v>
      </c>
      <c r="TQ436" t="s">
        <v>1</v>
      </c>
      <c r="TR436" t="s">
        <v>1</v>
      </c>
      <c r="TS436" t="s">
        <v>1</v>
      </c>
      <c r="TT436" t="s">
        <v>1</v>
      </c>
      <c r="TU436" t="s">
        <v>1</v>
      </c>
      <c r="TV436" t="s">
        <v>1</v>
      </c>
      <c r="TW436" t="s">
        <v>1</v>
      </c>
      <c r="TX436" t="s">
        <v>1</v>
      </c>
      <c r="TY436" t="s">
        <v>1</v>
      </c>
      <c r="TZ436" t="s">
        <v>1</v>
      </c>
      <c r="UA436" t="s">
        <v>1</v>
      </c>
      <c r="UB436" t="s">
        <v>1</v>
      </c>
      <c r="UC436" t="s">
        <v>1</v>
      </c>
      <c r="UD436" t="s">
        <v>1</v>
      </c>
      <c r="UE436" t="s">
        <v>1</v>
      </c>
      <c r="UF436" t="s">
        <v>1</v>
      </c>
      <c r="UG436" t="s">
        <v>1</v>
      </c>
      <c r="UH436" t="s">
        <v>1</v>
      </c>
      <c r="UI436" t="s">
        <v>1</v>
      </c>
      <c r="UJ436" t="s">
        <v>1</v>
      </c>
      <c r="UK436" t="s">
        <v>1</v>
      </c>
      <c r="UL436" t="s">
        <v>1</v>
      </c>
      <c r="UM436" t="s">
        <v>1</v>
      </c>
      <c r="UN436" t="s">
        <v>1</v>
      </c>
      <c r="UO436" t="s">
        <v>1</v>
      </c>
      <c r="UP436" t="s">
        <v>1</v>
      </c>
      <c r="UQ436" t="s">
        <v>1</v>
      </c>
      <c r="UR436" t="s">
        <v>1</v>
      </c>
      <c r="US436" t="s">
        <v>1</v>
      </c>
      <c r="UT436" t="s">
        <v>1</v>
      </c>
      <c r="UU436" t="s">
        <v>1</v>
      </c>
      <c r="UV436" t="s">
        <v>1</v>
      </c>
      <c r="UW436" t="s">
        <v>1</v>
      </c>
      <c r="UX436" t="s">
        <v>1</v>
      </c>
      <c r="UY436" t="s">
        <v>1</v>
      </c>
      <c r="UZ436" t="s">
        <v>1</v>
      </c>
      <c r="VA436" t="s">
        <v>1</v>
      </c>
      <c r="VB436" t="s">
        <v>1</v>
      </c>
      <c r="VC436" t="s">
        <v>1</v>
      </c>
      <c r="VD436" t="s">
        <v>1</v>
      </c>
      <c r="VE436" t="s">
        <v>1</v>
      </c>
      <c r="VF436" t="s">
        <v>1</v>
      </c>
      <c r="VG436" t="s">
        <v>1</v>
      </c>
      <c r="VH436" t="s">
        <v>1</v>
      </c>
      <c r="VI436" t="s">
        <v>1</v>
      </c>
      <c r="VJ436" t="s">
        <v>1</v>
      </c>
      <c r="VK436" t="s">
        <v>1</v>
      </c>
      <c r="VL436" t="s">
        <v>1</v>
      </c>
      <c r="VM436" t="s">
        <v>1</v>
      </c>
      <c r="VN436" t="s">
        <v>1</v>
      </c>
      <c r="VO436" t="s">
        <v>1</v>
      </c>
      <c r="VP436" t="s">
        <v>1</v>
      </c>
      <c r="VQ436" t="s">
        <v>1</v>
      </c>
      <c r="VR436" t="s">
        <v>1</v>
      </c>
      <c r="VS436" t="s">
        <v>1</v>
      </c>
      <c r="VT436" t="s">
        <v>1</v>
      </c>
      <c r="VU436" t="s">
        <v>1</v>
      </c>
      <c r="VV436" t="s">
        <v>1</v>
      </c>
      <c r="VW436" t="s">
        <v>1</v>
      </c>
      <c r="VX436" t="s">
        <v>1</v>
      </c>
      <c r="VY436" t="s">
        <v>1</v>
      </c>
      <c r="VZ436" t="s">
        <v>1</v>
      </c>
      <c r="WA436" t="s">
        <v>1</v>
      </c>
      <c r="WB436" t="s">
        <v>1</v>
      </c>
      <c r="WC436" t="s">
        <v>1</v>
      </c>
      <c r="WD436" t="s">
        <v>1</v>
      </c>
      <c r="WE436" t="s">
        <v>1</v>
      </c>
      <c r="WF436" t="s">
        <v>1</v>
      </c>
      <c r="WG436" t="s">
        <v>1</v>
      </c>
      <c r="WH436" t="s">
        <v>1</v>
      </c>
      <c r="WI436" t="s">
        <v>1</v>
      </c>
      <c r="WJ436" t="s">
        <v>1</v>
      </c>
      <c r="WK436" t="s">
        <v>1</v>
      </c>
      <c r="WL436" t="s">
        <v>1</v>
      </c>
      <c r="WM436" t="s">
        <v>1</v>
      </c>
      <c r="WN436" t="s">
        <v>1</v>
      </c>
      <c r="WO436" t="s">
        <v>1</v>
      </c>
      <c r="WP436" t="s">
        <v>1</v>
      </c>
      <c r="WQ436" t="s">
        <v>1</v>
      </c>
      <c r="WR436" t="s">
        <v>1</v>
      </c>
      <c r="WS436" t="s">
        <v>1</v>
      </c>
      <c r="WT436" t="s">
        <v>1</v>
      </c>
      <c r="WU436" t="s">
        <v>1</v>
      </c>
      <c r="WV436" t="s">
        <v>1</v>
      </c>
      <c r="WW436" t="s">
        <v>1</v>
      </c>
      <c r="WX436" t="s">
        <v>1</v>
      </c>
      <c r="WY436" t="s">
        <v>1</v>
      </c>
      <c r="WZ436" t="s">
        <v>1</v>
      </c>
      <c r="XA436" t="s">
        <v>1</v>
      </c>
      <c r="XB436" t="s">
        <v>1</v>
      </c>
      <c r="XC436" t="s">
        <v>1</v>
      </c>
      <c r="XD436" t="s">
        <v>1</v>
      </c>
      <c r="XE436" t="s">
        <v>1</v>
      </c>
      <c r="XF436" t="s">
        <v>1</v>
      </c>
      <c r="XG436" t="s">
        <v>1</v>
      </c>
      <c r="XH436" t="s">
        <v>1</v>
      </c>
      <c r="XI436" t="s">
        <v>1</v>
      </c>
      <c r="XJ436" t="s">
        <v>1</v>
      </c>
      <c r="XK436" t="s">
        <v>1</v>
      </c>
      <c r="XL436" t="s">
        <v>1</v>
      </c>
      <c r="XM436" t="s">
        <v>1</v>
      </c>
      <c r="XN436" t="s">
        <v>1</v>
      </c>
      <c r="XO436" t="s">
        <v>1</v>
      </c>
      <c r="XP436" t="s">
        <v>1</v>
      </c>
      <c r="XQ436" t="s">
        <v>1</v>
      </c>
      <c r="XR436" t="s">
        <v>1</v>
      </c>
      <c r="XS436" t="s">
        <v>1</v>
      </c>
      <c r="XT436" t="s">
        <v>1</v>
      </c>
      <c r="XU436" t="s">
        <v>1</v>
      </c>
      <c r="XV436" t="s">
        <v>1</v>
      </c>
      <c r="XW436" t="s">
        <v>1</v>
      </c>
      <c r="XX436" t="s">
        <v>1</v>
      </c>
      <c r="XY436" t="s">
        <v>1</v>
      </c>
      <c r="XZ436" t="s">
        <v>1</v>
      </c>
      <c r="YA436" t="s">
        <v>1</v>
      </c>
      <c r="YB436" t="s">
        <v>1</v>
      </c>
      <c r="YC436" t="s">
        <v>1</v>
      </c>
      <c r="YD436" t="s">
        <v>1</v>
      </c>
      <c r="YE436" t="s">
        <v>1</v>
      </c>
      <c r="YF436" t="s">
        <v>1</v>
      </c>
      <c r="YG436" t="s">
        <v>1</v>
      </c>
    </row>
    <row r="437" spans="1:657" x14ac:dyDescent="0.25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  <c r="AW437" t="s">
        <v>1</v>
      </c>
      <c r="AX437" t="s">
        <v>1</v>
      </c>
      <c r="AY437" t="s">
        <v>1</v>
      </c>
      <c r="AZ437" t="s">
        <v>1</v>
      </c>
      <c r="BA437" t="s">
        <v>1</v>
      </c>
      <c r="BB437" t="s">
        <v>1</v>
      </c>
      <c r="BC437" t="s">
        <v>1</v>
      </c>
      <c r="BD437" t="s">
        <v>1</v>
      </c>
      <c r="BE437" t="s">
        <v>1</v>
      </c>
      <c r="BF437" t="s">
        <v>1</v>
      </c>
      <c r="BG437" t="s">
        <v>1</v>
      </c>
      <c r="BH437" t="s">
        <v>1</v>
      </c>
      <c r="BI437" t="s">
        <v>1</v>
      </c>
      <c r="BJ437" t="s">
        <v>1</v>
      </c>
      <c r="BK437" t="s">
        <v>1</v>
      </c>
      <c r="BL437" t="s">
        <v>1</v>
      </c>
      <c r="BM437" t="s">
        <v>1</v>
      </c>
      <c r="BN437" t="s">
        <v>1</v>
      </c>
      <c r="BO437" t="s">
        <v>1</v>
      </c>
      <c r="BP437" t="s">
        <v>1</v>
      </c>
      <c r="BQ437" t="s">
        <v>1</v>
      </c>
      <c r="BR437" t="s">
        <v>1</v>
      </c>
      <c r="BS437" t="s">
        <v>1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2</v>
      </c>
      <c r="CI437" t="s">
        <v>2</v>
      </c>
      <c r="CJ437" t="s">
        <v>2</v>
      </c>
      <c r="CK437" t="s">
        <v>2</v>
      </c>
      <c r="CL437" t="s">
        <v>2</v>
      </c>
      <c r="CM437" t="s">
        <v>2</v>
      </c>
      <c r="CN437" t="s">
        <v>2</v>
      </c>
      <c r="CO437" t="s">
        <v>2</v>
      </c>
      <c r="CP437" t="s">
        <v>2</v>
      </c>
      <c r="CQ437" t="s">
        <v>2</v>
      </c>
      <c r="CR437" t="s">
        <v>2</v>
      </c>
      <c r="CS437" t="s">
        <v>2</v>
      </c>
      <c r="CT437" t="s">
        <v>2</v>
      </c>
      <c r="CU437" t="s">
        <v>2</v>
      </c>
      <c r="CV437" t="s">
        <v>2</v>
      </c>
      <c r="CW437" t="s">
        <v>2</v>
      </c>
      <c r="CX437" t="s">
        <v>2</v>
      </c>
      <c r="CY437" t="s">
        <v>2</v>
      </c>
      <c r="CZ437" t="s">
        <v>2</v>
      </c>
      <c r="DA437" t="s">
        <v>2</v>
      </c>
      <c r="DB437" t="s">
        <v>2</v>
      </c>
      <c r="DC437" t="s">
        <v>2</v>
      </c>
      <c r="DD437" t="s">
        <v>2</v>
      </c>
      <c r="DE437" t="s">
        <v>2</v>
      </c>
      <c r="DF437" t="s">
        <v>2</v>
      </c>
      <c r="DG437" t="s">
        <v>2</v>
      </c>
      <c r="DH437" t="s">
        <v>2</v>
      </c>
      <c r="DI437" t="s">
        <v>2</v>
      </c>
      <c r="DJ437" t="s">
        <v>2</v>
      </c>
      <c r="DK437" t="s">
        <v>2</v>
      </c>
      <c r="DL437" t="s">
        <v>2</v>
      </c>
      <c r="DM437" t="s">
        <v>2</v>
      </c>
      <c r="DN437" t="s">
        <v>2</v>
      </c>
      <c r="DO437" t="s">
        <v>2</v>
      </c>
      <c r="DP437" t="s">
        <v>2</v>
      </c>
      <c r="DQ437" t="s">
        <v>2</v>
      </c>
      <c r="DR437" t="s">
        <v>2</v>
      </c>
      <c r="DS437" t="s">
        <v>2</v>
      </c>
      <c r="DT437" t="s">
        <v>2</v>
      </c>
      <c r="DU437" t="s">
        <v>2</v>
      </c>
      <c r="DV437" t="s">
        <v>2</v>
      </c>
      <c r="DW437" t="s">
        <v>2</v>
      </c>
      <c r="DX437" t="s">
        <v>2</v>
      </c>
      <c r="DY437" t="s">
        <v>2</v>
      </c>
      <c r="DZ437" t="s">
        <v>2</v>
      </c>
      <c r="EA437" t="s">
        <v>2</v>
      </c>
      <c r="EB437" t="s">
        <v>2</v>
      </c>
      <c r="EC437" t="s">
        <v>2</v>
      </c>
      <c r="ED437" t="s">
        <v>2</v>
      </c>
      <c r="EE437" t="s">
        <v>2</v>
      </c>
      <c r="EF437" t="s">
        <v>2</v>
      </c>
      <c r="EG437" t="s">
        <v>2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1</v>
      </c>
      <c r="EW437" t="s">
        <v>1</v>
      </c>
      <c r="EX437" t="s">
        <v>1</v>
      </c>
      <c r="EY437" t="s">
        <v>1</v>
      </c>
      <c r="EZ437" t="s">
        <v>1</v>
      </c>
      <c r="FA437" t="s">
        <v>1</v>
      </c>
      <c r="FB437" t="s">
        <v>1</v>
      </c>
      <c r="FC437" t="s">
        <v>1</v>
      </c>
      <c r="FD437" t="s">
        <v>1</v>
      </c>
      <c r="FE437" t="s">
        <v>1</v>
      </c>
      <c r="FF437" t="s">
        <v>1</v>
      </c>
      <c r="FG437" t="s">
        <v>1</v>
      </c>
      <c r="FH437" t="s">
        <v>1</v>
      </c>
      <c r="FI437" t="s">
        <v>1</v>
      </c>
      <c r="FJ437" t="s">
        <v>1</v>
      </c>
      <c r="FK437" t="s">
        <v>1</v>
      </c>
      <c r="FL437" t="s">
        <v>1</v>
      </c>
      <c r="FM437" t="s">
        <v>1</v>
      </c>
      <c r="FN437" t="s">
        <v>1</v>
      </c>
      <c r="FO437" t="s">
        <v>1</v>
      </c>
      <c r="FP437" t="s">
        <v>1</v>
      </c>
      <c r="FQ437" t="s">
        <v>1</v>
      </c>
      <c r="FR437" t="s">
        <v>1</v>
      </c>
      <c r="FS437" t="s">
        <v>1</v>
      </c>
      <c r="FT437" t="s">
        <v>1</v>
      </c>
      <c r="FU437" t="s">
        <v>1</v>
      </c>
      <c r="FV437" t="s">
        <v>1</v>
      </c>
      <c r="FW437" t="s">
        <v>1</v>
      </c>
      <c r="FX437" t="s">
        <v>1</v>
      </c>
      <c r="FY437" t="s">
        <v>1</v>
      </c>
      <c r="FZ437" t="s">
        <v>1</v>
      </c>
      <c r="GA437" t="s">
        <v>1</v>
      </c>
      <c r="GB437" t="s">
        <v>1</v>
      </c>
      <c r="GC437" t="s">
        <v>1</v>
      </c>
      <c r="GD437" t="s">
        <v>1</v>
      </c>
      <c r="GE437" t="s">
        <v>1</v>
      </c>
      <c r="GF437" t="s">
        <v>1</v>
      </c>
      <c r="GG437" t="s">
        <v>1</v>
      </c>
      <c r="GH437" t="s">
        <v>1</v>
      </c>
      <c r="GI437" t="s">
        <v>1</v>
      </c>
      <c r="GJ437" t="s">
        <v>1</v>
      </c>
      <c r="GK437" t="s">
        <v>1</v>
      </c>
      <c r="GL437" t="s">
        <v>1</v>
      </c>
      <c r="GM437" t="s">
        <v>1</v>
      </c>
      <c r="GN437" t="s">
        <v>1</v>
      </c>
      <c r="GO437" t="s">
        <v>1</v>
      </c>
      <c r="GP437" t="s">
        <v>1</v>
      </c>
      <c r="GQ437" t="s">
        <v>1</v>
      </c>
      <c r="GR437" t="s">
        <v>1</v>
      </c>
      <c r="GS437" t="s">
        <v>1</v>
      </c>
      <c r="GT437" t="s">
        <v>1</v>
      </c>
      <c r="GU437" t="s">
        <v>1</v>
      </c>
      <c r="GV437" t="s">
        <v>1</v>
      </c>
      <c r="GW437" t="s">
        <v>1</v>
      </c>
      <c r="GX437" t="s">
        <v>1</v>
      </c>
      <c r="GY437" t="s">
        <v>1</v>
      </c>
      <c r="GZ437" t="s">
        <v>1</v>
      </c>
      <c r="HA437" t="s">
        <v>1</v>
      </c>
      <c r="HB437" t="s">
        <v>1</v>
      </c>
      <c r="HC437" t="s">
        <v>1</v>
      </c>
      <c r="HD437" t="s">
        <v>1</v>
      </c>
      <c r="HE437" t="s">
        <v>1</v>
      </c>
      <c r="HF437" t="s">
        <v>1</v>
      </c>
      <c r="HG437" t="s">
        <v>1</v>
      </c>
      <c r="HH437" t="s">
        <v>1</v>
      </c>
      <c r="HI437" t="s">
        <v>1</v>
      </c>
      <c r="HJ437" t="s">
        <v>1</v>
      </c>
      <c r="HK437" t="s">
        <v>1</v>
      </c>
      <c r="HL437" t="s">
        <v>1</v>
      </c>
      <c r="HM437" t="s">
        <v>1</v>
      </c>
      <c r="HN437" t="s">
        <v>1</v>
      </c>
      <c r="HO437" t="s">
        <v>1</v>
      </c>
      <c r="HP437" t="s">
        <v>1</v>
      </c>
      <c r="HQ437" t="s">
        <v>1</v>
      </c>
      <c r="HR437" t="s">
        <v>1</v>
      </c>
      <c r="HS437" t="s">
        <v>1</v>
      </c>
      <c r="HT437" t="s">
        <v>1</v>
      </c>
      <c r="HU437" t="s">
        <v>1</v>
      </c>
      <c r="HV437" t="s">
        <v>1</v>
      </c>
      <c r="HW437" t="s">
        <v>1</v>
      </c>
      <c r="HX437" t="s">
        <v>1</v>
      </c>
      <c r="HY437" t="s">
        <v>1</v>
      </c>
      <c r="HZ437" t="s">
        <v>1</v>
      </c>
      <c r="IA437" t="s">
        <v>1</v>
      </c>
      <c r="IB437" t="s">
        <v>1</v>
      </c>
      <c r="IC437" t="s">
        <v>1</v>
      </c>
      <c r="ID437" t="s">
        <v>1</v>
      </c>
      <c r="IE437" t="s">
        <v>1</v>
      </c>
      <c r="IF437" t="s">
        <v>1</v>
      </c>
      <c r="IG437" t="s">
        <v>1</v>
      </c>
      <c r="IH437" t="s">
        <v>1</v>
      </c>
      <c r="II437" t="s">
        <v>1</v>
      </c>
      <c r="IJ437" t="s">
        <v>1</v>
      </c>
      <c r="IK437" t="s">
        <v>1</v>
      </c>
      <c r="IL437" t="s">
        <v>1</v>
      </c>
      <c r="IM437" t="s">
        <v>1</v>
      </c>
      <c r="IN437" t="s">
        <v>1</v>
      </c>
      <c r="IO437" t="s">
        <v>1</v>
      </c>
      <c r="IP437" t="s">
        <v>1</v>
      </c>
      <c r="IQ437" t="s">
        <v>1</v>
      </c>
      <c r="IR437" t="s">
        <v>1</v>
      </c>
      <c r="IS437" t="s">
        <v>1</v>
      </c>
      <c r="IT437" t="s">
        <v>1</v>
      </c>
      <c r="IU437" t="s">
        <v>1</v>
      </c>
      <c r="IV437" t="s">
        <v>1</v>
      </c>
      <c r="IW437" t="s">
        <v>1</v>
      </c>
      <c r="IX437" t="s">
        <v>1</v>
      </c>
      <c r="IY437" t="s">
        <v>1</v>
      </c>
      <c r="IZ437" t="s">
        <v>1</v>
      </c>
      <c r="JA437" t="s">
        <v>1</v>
      </c>
      <c r="JB437" t="s">
        <v>1</v>
      </c>
      <c r="JC437" t="s">
        <v>1</v>
      </c>
      <c r="JD437" t="s">
        <v>1</v>
      </c>
      <c r="JE437" t="s">
        <v>1</v>
      </c>
      <c r="JF437" t="s">
        <v>1</v>
      </c>
      <c r="JG437" t="s">
        <v>1</v>
      </c>
      <c r="JH437" t="s">
        <v>1</v>
      </c>
      <c r="JI437" t="s">
        <v>1</v>
      </c>
      <c r="JJ437" t="s">
        <v>1</v>
      </c>
      <c r="JK437" t="s">
        <v>1</v>
      </c>
      <c r="JL437" t="s">
        <v>1</v>
      </c>
      <c r="JM437" t="s">
        <v>1</v>
      </c>
      <c r="JN437" t="s">
        <v>1</v>
      </c>
      <c r="JO437" t="s">
        <v>1</v>
      </c>
      <c r="JP437" t="s">
        <v>1</v>
      </c>
      <c r="JQ437" t="s">
        <v>1</v>
      </c>
      <c r="JR437" t="s">
        <v>1</v>
      </c>
      <c r="JS437" t="s">
        <v>1</v>
      </c>
      <c r="JT437" t="s">
        <v>1</v>
      </c>
      <c r="JU437" t="s">
        <v>1</v>
      </c>
      <c r="JV437" t="s">
        <v>1</v>
      </c>
      <c r="JW437" t="s">
        <v>1</v>
      </c>
      <c r="JX437" t="s">
        <v>1</v>
      </c>
      <c r="JY437" t="s">
        <v>1</v>
      </c>
      <c r="JZ437" t="s">
        <v>1</v>
      </c>
      <c r="KA437" t="s">
        <v>1</v>
      </c>
      <c r="KB437" t="s">
        <v>1</v>
      </c>
      <c r="KC437" t="s">
        <v>1</v>
      </c>
      <c r="KD437" t="s">
        <v>1</v>
      </c>
      <c r="KE437" t="s">
        <v>1</v>
      </c>
      <c r="KF437" t="s">
        <v>1</v>
      </c>
      <c r="KG437" t="s">
        <v>1</v>
      </c>
      <c r="KH437" t="s">
        <v>1</v>
      </c>
      <c r="KI437" t="s">
        <v>1</v>
      </c>
      <c r="KJ437" t="s">
        <v>1</v>
      </c>
      <c r="KK437" t="s">
        <v>1</v>
      </c>
      <c r="KL437" t="s">
        <v>1</v>
      </c>
      <c r="KM437" t="s">
        <v>1</v>
      </c>
      <c r="KN437" t="s">
        <v>1</v>
      </c>
      <c r="KO437" t="s">
        <v>1</v>
      </c>
      <c r="KP437" t="s">
        <v>1</v>
      </c>
      <c r="KQ437" t="s">
        <v>1</v>
      </c>
      <c r="KR437" t="s">
        <v>1</v>
      </c>
      <c r="KS437" t="s">
        <v>1</v>
      </c>
      <c r="KT437" t="s">
        <v>1</v>
      </c>
      <c r="KU437" t="s">
        <v>1</v>
      </c>
      <c r="KV437" t="s">
        <v>1</v>
      </c>
      <c r="KW437" t="s">
        <v>1</v>
      </c>
      <c r="KX437" t="s">
        <v>1</v>
      </c>
      <c r="KY437" t="s">
        <v>1</v>
      </c>
      <c r="KZ437" t="s">
        <v>1</v>
      </c>
      <c r="LA437" t="s">
        <v>1</v>
      </c>
      <c r="LB437" t="s">
        <v>1</v>
      </c>
      <c r="LC437" t="s">
        <v>1</v>
      </c>
      <c r="LD437" t="s">
        <v>1</v>
      </c>
      <c r="LE437" t="s">
        <v>1</v>
      </c>
      <c r="LF437" t="s">
        <v>1</v>
      </c>
      <c r="LG437" t="s">
        <v>1</v>
      </c>
      <c r="LH437" t="s">
        <v>1</v>
      </c>
      <c r="LI437" t="s">
        <v>1</v>
      </c>
      <c r="LJ437" t="s">
        <v>1</v>
      </c>
      <c r="LK437" t="s">
        <v>1</v>
      </c>
      <c r="LL437" t="s">
        <v>1</v>
      </c>
      <c r="LM437" t="s">
        <v>1</v>
      </c>
      <c r="LN437" t="s">
        <v>1</v>
      </c>
      <c r="LO437" t="s">
        <v>1</v>
      </c>
      <c r="LP437" t="s">
        <v>1</v>
      </c>
      <c r="LQ437" t="s">
        <v>1</v>
      </c>
      <c r="LR437" t="s">
        <v>1</v>
      </c>
      <c r="LS437" t="s">
        <v>1</v>
      </c>
      <c r="LT437" t="s">
        <v>1</v>
      </c>
      <c r="LU437" t="s">
        <v>1</v>
      </c>
      <c r="LV437" t="s">
        <v>1</v>
      </c>
      <c r="LW437" t="s">
        <v>1</v>
      </c>
      <c r="LX437" t="s">
        <v>1</v>
      </c>
      <c r="LY437" t="s">
        <v>1</v>
      </c>
      <c r="LZ437" t="s">
        <v>1</v>
      </c>
      <c r="MA437" t="s">
        <v>1</v>
      </c>
      <c r="MB437" t="s">
        <v>1</v>
      </c>
      <c r="MC437" t="s">
        <v>1</v>
      </c>
      <c r="MD437" t="s">
        <v>1</v>
      </c>
      <c r="ME437" t="s">
        <v>1</v>
      </c>
      <c r="MF437" t="s">
        <v>1</v>
      </c>
      <c r="MG437" t="s">
        <v>1</v>
      </c>
      <c r="MH437" t="s">
        <v>1</v>
      </c>
      <c r="MI437" t="s">
        <v>1</v>
      </c>
      <c r="MJ437" t="s">
        <v>1</v>
      </c>
      <c r="MK437" t="s">
        <v>1</v>
      </c>
      <c r="ML437" t="s">
        <v>1</v>
      </c>
      <c r="MM437" t="s">
        <v>1</v>
      </c>
      <c r="MN437" t="s">
        <v>1</v>
      </c>
      <c r="MO437" t="s">
        <v>1</v>
      </c>
      <c r="MP437" t="s">
        <v>1</v>
      </c>
      <c r="MQ437" t="s">
        <v>1</v>
      </c>
      <c r="MR437" t="s">
        <v>1</v>
      </c>
      <c r="MS437" t="s">
        <v>1</v>
      </c>
      <c r="MT437" t="s">
        <v>1</v>
      </c>
      <c r="MU437" t="s">
        <v>1</v>
      </c>
      <c r="MV437" t="s">
        <v>1</v>
      </c>
      <c r="MW437" t="s">
        <v>1</v>
      </c>
      <c r="MX437" t="s">
        <v>1</v>
      </c>
      <c r="MY437" t="s">
        <v>1</v>
      </c>
      <c r="MZ437" t="s">
        <v>1</v>
      </c>
      <c r="NA437" t="s">
        <v>1</v>
      </c>
      <c r="NB437" t="s">
        <v>1</v>
      </c>
      <c r="NC437" t="s">
        <v>1</v>
      </c>
      <c r="ND437" t="s">
        <v>1</v>
      </c>
      <c r="NE437" t="s">
        <v>1</v>
      </c>
      <c r="NF437" t="s">
        <v>1</v>
      </c>
      <c r="NG437" t="s">
        <v>1</v>
      </c>
      <c r="NH437" t="s">
        <v>1</v>
      </c>
      <c r="NI437" t="s">
        <v>1</v>
      </c>
      <c r="NJ437" t="s">
        <v>1</v>
      </c>
      <c r="NK437" t="s">
        <v>1</v>
      </c>
      <c r="NL437" t="s">
        <v>1</v>
      </c>
      <c r="NM437" t="s">
        <v>1</v>
      </c>
      <c r="NN437" t="s">
        <v>1</v>
      </c>
      <c r="NO437" t="s">
        <v>1</v>
      </c>
      <c r="NP437" t="s">
        <v>1</v>
      </c>
      <c r="NQ437" t="s">
        <v>1</v>
      </c>
      <c r="NR437" t="s">
        <v>1</v>
      </c>
      <c r="NS437" t="s">
        <v>1</v>
      </c>
      <c r="NT437" t="s">
        <v>1</v>
      </c>
      <c r="NU437" t="s">
        <v>1</v>
      </c>
      <c r="NV437" t="s">
        <v>1</v>
      </c>
      <c r="NW437" t="s">
        <v>1</v>
      </c>
      <c r="NX437" t="s">
        <v>1</v>
      </c>
      <c r="NY437" t="s">
        <v>1</v>
      </c>
      <c r="NZ437" t="s">
        <v>1</v>
      </c>
      <c r="OA437" t="s">
        <v>1</v>
      </c>
      <c r="OB437" t="s">
        <v>1</v>
      </c>
      <c r="OC437" t="s">
        <v>1</v>
      </c>
      <c r="OD437" t="s">
        <v>1</v>
      </c>
      <c r="OE437" t="s">
        <v>1</v>
      </c>
      <c r="OF437" t="s">
        <v>1</v>
      </c>
      <c r="OG437" t="s">
        <v>1</v>
      </c>
      <c r="OH437" t="s">
        <v>1</v>
      </c>
      <c r="OI437" t="s">
        <v>1</v>
      </c>
      <c r="OJ437" t="s">
        <v>1</v>
      </c>
      <c r="OK437" t="s">
        <v>1</v>
      </c>
      <c r="OL437" t="s">
        <v>1</v>
      </c>
      <c r="OM437" t="s">
        <v>1</v>
      </c>
      <c r="ON437" t="s">
        <v>1</v>
      </c>
      <c r="OO437" t="s">
        <v>1</v>
      </c>
      <c r="OP437" t="s">
        <v>1</v>
      </c>
      <c r="OQ437" t="s">
        <v>1</v>
      </c>
      <c r="OR437" t="s">
        <v>1</v>
      </c>
      <c r="OS437" t="s">
        <v>1</v>
      </c>
      <c r="OT437" t="s">
        <v>1</v>
      </c>
      <c r="OU437" t="s">
        <v>1</v>
      </c>
      <c r="OV437" t="s">
        <v>1</v>
      </c>
      <c r="OW437" t="s">
        <v>1</v>
      </c>
      <c r="OX437" t="s">
        <v>1</v>
      </c>
      <c r="OY437" t="s">
        <v>1</v>
      </c>
      <c r="OZ437" t="s">
        <v>1</v>
      </c>
      <c r="PA437" t="s">
        <v>1</v>
      </c>
      <c r="PB437" t="s">
        <v>1</v>
      </c>
      <c r="PC437" t="s">
        <v>1</v>
      </c>
      <c r="PD437" t="s">
        <v>1</v>
      </c>
      <c r="PE437" t="s">
        <v>1</v>
      </c>
      <c r="PF437" t="s">
        <v>1</v>
      </c>
      <c r="PG437" t="s">
        <v>1</v>
      </c>
      <c r="PH437" t="s">
        <v>1</v>
      </c>
      <c r="PI437" t="s">
        <v>1</v>
      </c>
      <c r="PJ437" t="s">
        <v>1</v>
      </c>
      <c r="PK437" t="s">
        <v>1</v>
      </c>
      <c r="PL437" t="s">
        <v>1</v>
      </c>
      <c r="PM437" t="s">
        <v>1</v>
      </c>
      <c r="PN437" t="s">
        <v>1</v>
      </c>
      <c r="PO437" t="s">
        <v>1</v>
      </c>
      <c r="PP437" t="s">
        <v>1</v>
      </c>
      <c r="PQ437" t="s">
        <v>1</v>
      </c>
      <c r="PR437" t="s">
        <v>1</v>
      </c>
      <c r="PS437" t="s">
        <v>1</v>
      </c>
      <c r="PT437" t="s">
        <v>1</v>
      </c>
      <c r="PU437" t="s">
        <v>1</v>
      </c>
      <c r="PV437" t="s">
        <v>1</v>
      </c>
      <c r="PW437" t="s">
        <v>1</v>
      </c>
      <c r="PX437" t="s">
        <v>1</v>
      </c>
      <c r="PY437" t="s">
        <v>1</v>
      </c>
      <c r="PZ437" t="s">
        <v>1</v>
      </c>
      <c r="QA437" t="s">
        <v>1</v>
      </c>
      <c r="QB437" t="s">
        <v>0</v>
      </c>
      <c r="QC437" t="s">
        <v>0</v>
      </c>
      <c r="QD437" t="s">
        <v>0</v>
      </c>
      <c r="QE437" t="s">
        <v>0</v>
      </c>
      <c r="QF437" t="s">
        <v>0</v>
      </c>
      <c r="QG437" t="s">
        <v>0</v>
      </c>
      <c r="QH437" t="s">
        <v>0</v>
      </c>
      <c r="QI437" t="s">
        <v>0</v>
      </c>
      <c r="QJ437" t="s">
        <v>0</v>
      </c>
      <c r="QK437" t="s">
        <v>0</v>
      </c>
      <c r="QL437" t="s">
        <v>0</v>
      </c>
      <c r="QM437" t="s">
        <v>0</v>
      </c>
      <c r="QN437" t="s">
        <v>0</v>
      </c>
      <c r="QO437" t="s">
        <v>0</v>
      </c>
      <c r="QP437" t="s">
        <v>2</v>
      </c>
      <c r="QQ437" t="s">
        <v>2</v>
      </c>
      <c r="QR437" t="s">
        <v>2</v>
      </c>
      <c r="QS437" t="s">
        <v>2</v>
      </c>
      <c r="QT437" t="s">
        <v>2</v>
      </c>
      <c r="QU437" t="s">
        <v>2</v>
      </c>
      <c r="QV437" t="s">
        <v>2</v>
      </c>
      <c r="QW437" t="s">
        <v>2</v>
      </c>
      <c r="QX437" t="s">
        <v>2</v>
      </c>
      <c r="QY437" t="s">
        <v>2</v>
      </c>
      <c r="QZ437" t="s">
        <v>2</v>
      </c>
      <c r="RA437" t="s">
        <v>2</v>
      </c>
      <c r="RB437" t="s">
        <v>2</v>
      </c>
      <c r="RC437" t="s">
        <v>2</v>
      </c>
      <c r="RD437" t="s">
        <v>2</v>
      </c>
      <c r="RE437" t="s">
        <v>2</v>
      </c>
      <c r="RF437" t="s">
        <v>2</v>
      </c>
      <c r="RG437" t="s">
        <v>2</v>
      </c>
      <c r="RH437" t="s">
        <v>2</v>
      </c>
      <c r="RI437" t="s">
        <v>2</v>
      </c>
      <c r="RJ437" t="s">
        <v>2</v>
      </c>
      <c r="RK437" t="s">
        <v>2</v>
      </c>
      <c r="RL437" t="s">
        <v>2</v>
      </c>
      <c r="RM437" t="s">
        <v>2</v>
      </c>
      <c r="RN437" t="s">
        <v>2</v>
      </c>
      <c r="RO437" t="s">
        <v>2</v>
      </c>
      <c r="RP437" t="s">
        <v>2</v>
      </c>
      <c r="RQ437" t="s">
        <v>2</v>
      </c>
      <c r="RR437" t="s">
        <v>2</v>
      </c>
      <c r="RS437" t="s">
        <v>2</v>
      </c>
      <c r="RT437" t="s">
        <v>2</v>
      </c>
      <c r="RU437" t="s">
        <v>2</v>
      </c>
      <c r="RV437" t="s">
        <v>2</v>
      </c>
      <c r="RW437" t="s">
        <v>2</v>
      </c>
      <c r="RX437" t="s">
        <v>2</v>
      </c>
      <c r="RY437" t="s">
        <v>2</v>
      </c>
      <c r="RZ437" t="s">
        <v>2</v>
      </c>
      <c r="SA437" t="s">
        <v>2</v>
      </c>
      <c r="SB437" t="s">
        <v>2</v>
      </c>
      <c r="SC437" t="s">
        <v>2</v>
      </c>
      <c r="SD437" t="s">
        <v>2</v>
      </c>
      <c r="SE437" t="s">
        <v>2</v>
      </c>
      <c r="SF437" t="s">
        <v>2</v>
      </c>
      <c r="SG437" t="s">
        <v>2</v>
      </c>
      <c r="SH437" t="s">
        <v>2</v>
      </c>
      <c r="SI437" t="s">
        <v>2</v>
      </c>
      <c r="SJ437" t="s">
        <v>2</v>
      </c>
      <c r="SK437" t="s">
        <v>2</v>
      </c>
      <c r="SL437" t="s">
        <v>2</v>
      </c>
      <c r="SM437" t="s">
        <v>2</v>
      </c>
      <c r="SN437" t="s">
        <v>2</v>
      </c>
      <c r="SO437" t="s">
        <v>2</v>
      </c>
      <c r="SP437" t="s">
        <v>1</v>
      </c>
      <c r="SQ437" t="s">
        <v>1</v>
      </c>
      <c r="SR437" t="s">
        <v>1</v>
      </c>
      <c r="SS437" t="s">
        <v>1</v>
      </c>
      <c r="ST437" t="s">
        <v>1</v>
      </c>
      <c r="SU437" t="s">
        <v>1</v>
      </c>
      <c r="SV437" t="s">
        <v>1</v>
      </c>
      <c r="SW437" t="s">
        <v>1</v>
      </c>
      <c r="SX437" t="s">
        <v>1</v>
      </c>
      <c r="SY437" t="s">
        <v>1</v>
      </c>
      <c r="SZ437" t="s">
        <v>1</v>
      </c>
      <c r="TA437" t="s">
        <v>1</v>
      </c>
      <c r="TB437" t="s">
        <v>1</v>
      </c>
      <c r="TC437" t="s">
        <v>1</v>
      </c>
      <c r="TD437" t="s">
        <v>1</v>
      </c>
      <c r="TE437" t="s">
        <v>1</v>
      </c>
      <c r="TF437" t="s">
        <v>1</v>
      </c>
      <c r="TG437" t="s">
        <v>1</v>
      </c>
      <c r="TH437" t="s">
        <v>1</v>
      </c>
      <c r="TI437" t="s">
        <v>1</v>
      </c>
      <c r="TJ437" t="s">
        <v>1</v>
      </c>
      <c r="TK437" t="s">
        <v>1</v>
      </c>
      <c r="TL437" t="s">
        <v>1</v>
      </c>
      <c r="TM437" t="s">
        <v>1</v>
      </c>
      <c r="TN437" t="s">
        <v>1</v>
      </c>
      <c r="TO437" t="s">
        <v>1</v>
      </c>
      <c r="TP437" t="s">
        <v>1</v>
      </c>
      <c r="TQ437" t="s">
        <v>1</v>
      </c>
      <c r="TR437" t="s">
        <v>1</v>
      </c>
      <c r="TS437" t="s">
        <v>1</v>
      </c>
      <c r="TT437" t="s">
        <v>1</v>
      </c>
      <c r="TU437" t="s">
        <v>1</v>
      </c>
      <c r="TV437" t="s">
        <v>1</v>
      </c>
      <c r="TW437" t="s">
        <v>1</v>
      </c>
      <c r="TX437" t="s">
        <v>1</v>
      </c>
      <c r="TY437" t="s">
        <v>1</v>
      </c>
      <c r="TZ437" t="s">
        <v>1</v>
      </c>
      <c r="UA437" t="s">
        <v>1</v>
      </c>
      <c r="UB437" t="s">
        <v>1</v>
      </c>
      <c r="UC437" t="s">
        <v>1</v>
      </c>
      <c r="UD437" t="s">
        <v>1</v>
      </c>
      <c r="UE437" t="s">
        <v>1</v>
      </c>
      <c r="UF437" t="s">
        <v>1</v>
      </c>
      <c r="UG437" t="s">
        <v>1</v>
      </c>
      <c r="UH437" t="s">
        <v>1</v>
      </c>
      <c r="UI437" t="s">
        <v>1</v>
      </c>
      <c r="UJ437" t="s">
        <v>1</v>
      </c>
      <c r="UK437" t="s">
        <v>1</v>
      </c>
      <c r="UL437" t="s">
        <v>1</v>
      </c>
      <c r="UM437" t="s">
        <v>1</v>
      </c>
      <c r="UN437" t="s">
        <v>1</v>
      </c>
      <c r="UO437" t="s">
        <v>1</v>
      </c>
      <c r="UP437" t="s">
        <v>1</v>
      </c>
      <c r="UQ437" t="s">
        <v>1</v>
      </c>
      <c r="UR437" t="s">
        <v>1</v>
      </c>
      <c r="US437" t="s">
        <v>1</v>
      </c>
      <c r="UT437" t="s">
        <v>1</v>
      </c>
      <c r="UU437" t="s">
        <v>1</v>
      </c>
      <c r="UV437" t="s">
        <v>1</v>
      </c>
      <c r="UW437" t="s">
        <v>1</v>
      </c>
      <c r="UX437" t="s">
        <v>1</v>
      </c>
      <c r="UY437" t="s">
        <v>1</v>
      </c>
      <c r="UZ437" t="s">
        <v>1</v>
      </c>
      <c r="VA437" t="s">
        <v>1</v>
      </c>
      <c r="VB437" t="s">
        <v>1</v>
      </c>
      <c r="VC437" t="s">
        <v>1</v>
      </c>
      <c r="VD437" t="s">
        <v>1</v>
      </c>
      <c r="VE437" t="s">
        <v>1</v>
      </c>
      <c r="VF437" t="s">
        <v>1</v>
      </c>
      <c r="VG437" t="s">
        <v>1</v>
      </c>
      <c r="VH437" t="s">
        <v>1</v>
      </c>
      <c r="VI437" t="s">
        <v>1</v>
      </c>
      <c r="VJ437" t="s">
        <v>1</v>
      </c>
      <c r="VK437" t="s">
        <v>1</v>
      </c>
      <c r="VL437" t="s">
        <v>1</v>
      </c>
      <c r="VM437" t="s">
        <v>1</v>
      </c>
      <c r="VN437" t="s">
        <v>1</v>
      </c>
      <c r="VO437" t="s">
        <v>1</v>
      </c>
      <c r="VP437" t="s">
        <v>1</v>
      </c>
      <c r="VQ437" t="s">
        <v>1</v>
      </c>
      <c r="VR437" t="s">
        <v>1</v>
      </c>
      <c r="VS437" t="s">
        <v>1</v>
      </c>
      <c r="VT437" t="s">
        <v>1</v>
      </c>
      <c r="VU437" t="s">
        <v>1</v>
      </c>
      <c r="VV437" t="s">
        <v>1</v>
      </c>
      <c r="VW437" t="s">
        <v>1</v>
      </c>
      <c r="VX437" t="s">
        <v>1</v>
      </c>
      <c r="VY437" t="s">
        <v>1</v>
      </c>
      <c r="VZ437" t="s">
        <v>1</v>
      </c>
      <c r="WA437" t="s">
        <v>1</v>
      </c>
      <c r="WB437" t="s">
        <v>1</v>
      </c>
      <c r="WC437" t="s">
        <v>1</v>
      </c>
      <c r="WD437" t="s">
        <v>1</v>
      </c>
      <c r="WE437" t="s">
        <v>1</v>
      </c>
      <c r="WF437" t="s">
        <v>1</v>
      </c>
      <c r="WG437" t="s">
        <v>1</v>
      </c>
      <c r="WH437" t="s">
        <v>1</v>
      </c>
      <c r="WI437" t="s">
        <v>1</v>
      </c>
      <c r="WJ437" t="s">
        <v>1</v>
      </c>
      <c r="WK437" t="s">
        <v>1</v>
      </c>
      <c r="WL437" t="s">
        <v>1</v>
      </c>
      <c r="WM437" t="s">
        <v>1</v>
      </c>
      <c r="WN437" t="s">
        <v>1</v>
      </c>
      <c r="WO437" t="s">
        <v>1</v>
      </c>
      <c r="WP437" t="s">
        <v>1</v>
      </c>
      <c r="WQ437" t="s">
        <v>1</v>
      </c>
      <c r="WR437" t="s">
        <v>1</v>
      </c>
      <c r="WS437" t="s">
        <v>1</v>
      </c>
      <c r="WT437" t="s">
        <v>1</v>
      </c>
      <c r="WU437" t="s">
        <v>1</v>
      </c>
      <c r="WV437" t="s">
        <v>1</v>
      </c>
      <c r="WW437" t="s">
        <v>1</v>
      </c>
      <c r="WX437" t="s">
        <v>1</v>
      </c>
      <c r="WY437" t="s">
        <v>1</v>
      </c>
      <c r="WZ437" t="s">
        <v>1</v>
      </c>
      <c r="XA437" t="s">
        <v>1</v>
      </c>
      <c r="XB437" t="s">
        <v>1</v>
      </c>
      <c r="XC437" t="s">
        <v>1</v>
      </c>
      <c r="XD437" t="s">
        <v>1</v>
      </c>
      <c r="XE437" t="s">
        <v>1</v>
      </c>
      <c r="XF437" t="s">
        <v>1</v>
      </c>
      <c r="XG437" t="s">
        <v>1</v>
      </c>
      <c r="XH437" t="s">
        <v>1</v>
      </c>
      <c r="XI437" t="s">
        <v>1</v>
      </c>
      <c r="XJ437" t="s">
        <v>1</v>
      </c>
      <c r="XK437" t="s">
        <v>1</v>
      </c>
      <c r="XL437" t="s">
        <v>1</v>
      </c>
      <c r="XM437" t="s">
        <v>1</v>
      </c>
      <c r="XN437" t="s">
        <v>1</v>
      </c>
      <c r="XO437" t="s">
        <v>1</v>
      </c>
      <c r="XP437" t="s">
        <v>1</v>
      </c>
      <c r="XQ437" t="s">
        <v>1</v>
      </c>
      <c r="XR437" t="s">
        <v>1</v>
      </c>
      <c r="XS437" t="s">
        <v>1</v>
      </c>
      <c r="XT437" t="s">
        <v>1</v>
      </c>
      <c r="XU437" t="s">
        <v>1</v>
      </c>
      <c r="XV437" t="s">
        <v>1</v>
      </c>
      <c r="XW437" t="s">
        <v>1</v>
      </c>
      <c r="XX437" t="s">
        <v>1</v>
      </c>
      <c r="XY437" t="s">
        <v>1</v>
      </c>
      <c r="XZ437" t="s">
        <v>1</v>
      </c>
      <c r="YA437" t="s">
        <v>1</v>
      </c>
      <c r="YB437" t="s">
        <v>1</v>
      </c>
      <c r="YC437" t="s">
        <v>1</v>
      </c>
      <c r="YD437" t="s">
        <v>1</v>
      </c>
      <c r="YE437" t="s">
        <v>1</v>
      </c>
      <c r="YF437" t="s">
        <v>1</v>
      </c>
      <c r="YG437" t="s">
        <v>1</v>
      </c>
    </row>
    <row r="438" spans="1:657" x14ac:dyDescent="0.25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</v>
      </c>
      <c r="AY438" t="s">
        <v>1</v>
      </c>
      <c r="AZ438" t="s">
        <v>1</v>
      </c>
      <c r="BA438" t="s">
        <v>1</v>
      </c>
      <c r="BB438" t="s">
        <v>1</v>
      </c>
      <c r="BC438" t="s">
        <v>1</v>
      </c>
      <c r="BD438" t="s">
        <v>1</v>
      </c>
      <c r="BE438" t="s">
        <v>1</v>
      </c>
      <c r="BF438" t="s">
        <v>1</v>
      </c>
      <c r="BG438" t="s">
        <v>1</v>
      </c>
      <c r="BH438" t="s">
        <v>1</v>
      </c>
      <c r="BI438" t="s">
        <v>1</v>
      </c>
      <c r="BJ438" t="s">
        <v>1</v>
      </c>
      <c r="BK438" t="s">
        <v>1</v>
      </c>
      <c r="BL438" t="s">
        <v>1</v>
      </c>
      <c r="BM438" t="s">
        <v>1</v>
      </c>
      <c r="BN438" t="s">
        <v>1</v>
      </c>
      <c r="BO438" t="s">
        <v>1</v>
      </c>
      <c r="BP438" t="s">
        <v>1</v>
      </c>
      <c r="BQ438" t="s">
        <v>1</v>
      </c>
      <c r="BR438" t="s">
        <v>1</v>
      </c>
      <c r="BS438" t="s">
        <v>1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2</v>
      </c>
      <c r="CI438" t="s">
        <v>2</v>
      </c>
      <c r="CJ438" t="s">
        <v>2</v>
      </c>
      <c r="CK438" t="s">
        <v>2</v>
      </c>
      <c r="CL438" t="s">
        <v>2</v>
      </c>
      <c r="CM438" t="s">
        <v>2</v>
      </c>
      <c r="CN438" t="s">
        <v>2</v>
      </c>
      <c r="CO438" t="s">
        <v>2</v>
      </c>
      <c r="CP438" t="s">
        <v>2</v>
      </c>
      <c r="CQ438" t="s">
        <v>2</v>
      </c>
      <c r="CR438" t="s">
        <v>2</v>
      </c>
      <c r="CS438" t="s">
        <v>2</v>
      </c>
      <c r="CT438" t="s">
        <v>2</v>
      </c>
      <c r="CU438" t="s">
        <v>2</v>
      </c>
      <c r="CV438" t="s">
        <v>2</v>
      </c>
      <c r="CW438" t="s">
        <v>2</v>
      </c>
      <c r="CX438" t="s">
        <v>2</v>
      </c>
      <c r="CY438" t="s">
        <v>2</v>
      </c>
      <c r="CZ438" t="s">
        <v>2</v>
      </c>
      <c r="DA438" t="s">
        <v>2</v>
      </c>
      <c r="DB438" t="s">
        <v>2</v>
      </c>
      <c r="DC438" t="s">
        <v>2</v>
      </c>
      <c r="DD438" t="s">
        <v>2</v>
      </c>
      <c r="DE438" t="s">
        <v>2</v>
      </c>
      <c r="DF438" t="s">
        <v>2</v>
      </c>
      <c r="DG438" t="s">
        <v>2</v>
      </c>
      <c r="DH438" t="s">
        <v>2</v>
      </c>
      <c r="DI438" t="s">
        <v>2</v>
      </c>
      <c r="DJ438" t="s">
        <v>2</v>
      </c>
      <c r="DK438" t="s">
        <v>2</v>
      </c>
      <c r="DL438" t="s">
        <v>2</v>
      </c>
      <c r="DM438" t="s">
        <v>2</v>
      </c>
      <c r="DN438" t="s">
        <v>2</v>
      </c>
      <c r="DO438" t="s">
        <v>2</v>
      </c>
      <c r="DP438" t="s">
        <v>2</v>
      </c>
      <c r="DQ438" t="s">
        <v>2</v>
      </c>
      <c r="DR438" t="s">
        <v>2</v>
      </c>
      <c r="DS438" t="s">
        <v>2</v>
      </c>
      <c r="DT438" t="s">
        <v>2</v>
      </c>
      <c r="DU438" t="s">
        <v>2</v>
      </c>
      <c r="DV438" t="s">
        <v>2</v>
      </c>
      <c r="DW438" t="s">
        <v>2</v>
      </c>
      <c r="DX438" t="s">
        <v>2</v>
      </c>
      <c r="DY438" t="s">
        <v>2</v>
      </c>
      <c r="DZ438" t="s">
        <v>2</v>
      </c>
      <c r="EA438" t="s">
        <v>2</v>
      </c>
      <c r="EB438" t="s">
        <v>2</v>
      </c>
      <c r="EC438" t="s">
        <v>2</v>
      </c>
      <c r="ED438" t="s">
        <v>2</v>
      </c>
      <c r="EE438" t="s">
        <v>2</v>
      </c>
      <c r="EF438" t="s">
        <v>2</v>
      </c>
      <c r="EG438" t="s">
        <v>2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1</v>
      </c>
      <c r="EW438" t="s">
        <v>1</v>
      </c>
      <c r="EX438" t="s">
        <v>1</v>
      </c>
      <c r="EY438" t="s">
        <v>1</v>
      </c>
      <c r="EZ438" t="s">
        <v>1</v>
      </c>
      <c r="FA438" t="s">
        <v>1</v>
      </c>
      <c r="FB438" t="s">
        <v>1</v>
      </c>
      <c r="FC438" t="s">
        <v>1</v>
      </c>
      <c r="FD438" t="s">
        <v>1</v>
      </c>
      <c r="FE438" t="s">
        <v>1</v>
      </c>
      <c r="FF438" t="s">
        <v>1</v>
      </c>
      <c r="FG438" t="s">
        <v>1</v>
      </c>
      <c r="FH438" t="s">
        <v>1</v>
      </c>
      <c r="FI438" t="s">
        <v>1</v>
      </c>
      <c r="FJ438" t="s">
        <v>1</v>
      </c>
      <c r="FK438" t="s">
        <v>1</v>
      </c>
      <c r="FL438" t="s">
        <v>1</v>
      </c>
      <c r="FM438" t="s">
        <v>1</v>
      </c>
      <c r="FN438" t="s">
        <v>1</v>
      </c>
      <c r="FO438" t="s">
        <v>1</v>
      </c>
      <c r="FP438" t="s">
        <v>1</v>
      </c>
      <c r="FQ438" t="s">
        <v>1</v>
      </c>
      <c r="FR438" t="s">
        <v>1</v>
      </c>
      <c r="FS438" t="s">
        <v>1</v>
      </c>
      <c r="FT438" t="s">
        <v>1</v>
      </c>
      <c r="FU438" t="s">
        <v>1</v>
      </c>
      <c r="FV438" t="s">
        <v>1</v>
      </c>
      <c r="FW438" t="s">
        <v>1</v>
      </c>
      <c r="FX438" t="s">
        <v>1</v>
      </c>
      <c r="FY438" t="s">
        <v>1</v>
      </c>
      <c r="FZ438" t="s">
        <v>1</v>
      </c>
      <c r="GA438" t="s">
        <v>1</v>
      </c>
      <c r="GB438" t="s">
        <v>1</v>
      </c>
      <c r="GC438" t="s">
        <v>1</v>
      </c>
      <c r="GD438" t="s">
        <v>1</v>
      </c>
      <c r="GE438" t="s">
        <v>1</v>
      </c>
      <c r="GF438" t="s">
        <v>1</v>
      </c>
      <c r="GG438" t="s">
        <v>1</v>
      </c>
      <c r="GH438" t="s">
        <v>1</v>
      </c>
      <c r="GI438" t="s">
        <v>1</v>
      </c>
      <c r="GJ438" t="s">
        <v>1</v>
      </c>
      <c r="GK438" t="s">
        <v>1</v>
      </c>
      <c r="GL438" t="s">
        <v>1</v>
      </c>
      <c r="GM438" t="s">
        <v>1</v>
      </c>
      <c r="GN438" t="s">
        <v>1</v>
      </c>
      <c r="GO438" t="s">
        <v>1</v>
      </c>
      <c r="GP438" t="s">
        <v>1</v>
      </c>
      <c r="GQ438" t="s">
        <v>1</v>
      </c>
      <c r="GR438" t="s">
        <v>1</v>
      </c>
      <c r="GS438" t="s">
        <v>1</v>
      </c>
      <c r="GT438" t="s">
        <v>1</v>
      </c>
      <c r="GU438" t="s">
        <v>1</v>
      </c>
      <c r="GV438" t="s">
        <v>1</v>
      </c>
      <c r="GW438" t="s">
        <v>1</v>
      </c>
      <c r="GX438" t="s">
        <v>1</v>
      </c>
      <c r="GY438" t="s">
        <v>1</v>
      </c>
      <c r="GZ438" t="s">
        <v>1</v>
      </c>
      <c r="HA438" t="s">
        <v>1</v>
      </c>
      <c r="HB438" t="s">
        <v>1</v>
      </c>
      <c r="HC438" t="s">
        <v>1</v>
      </c>
      <c r="HD438" t="s">
        <v>1</v>
      </c>
      <c r="HE438" t="s">
        <v>1</v>
      </c>
      <c r="HF438" t="s">
        <v>1</v>
      </c>
      <c r="HG438" t="s">
        <v>1</v>
      </c>
      <c r="HH438" t="s">
        <v>1</v>
      </c>
      <c r="HI438" t="s">
        <v>1</v>
      </c>
      <c r="HJ438" t="s">
        <v>1</v>
      </c>
      <c r="HK438" t="s">
        <v>1</v>
      </c>
      <c r="HL438" t="s">
        <v>1</v>
      </c>
      <c r="HM438" t="s">
        <v>1</v>
      </c>
      <c r="HN438" t="s">
        <v>1</v>
      </c>
      <c r="HO438" t="s">
        <v>1</v>
      </c>
      <c r="HP438" t="s">
        <v>1</v>
      </c>
      <c r="HQ438" t="s">
        <v>1</v>
      </c>
      <c r="HR438" t="s">
        <v>1</v>
      </c>
      <c r="HS438" t="s">
        <v>1</v>
      </c>
      <c r="HT438" t="s">
        <v>1</v>
      </c>
      <c r="HU438" t="s">
        <v>1</v>
      </c>
      <c r="HV438" t="s">
        <v>1</v>
      </c>
      <c r="HW438" t="s">
        <v>1</v>
      </c>
      <c r="HX438" t="s">
        <v>1</v>
      </c>
      <c r="HY438" t="s">
        <v>1</v>
      </c>
      <c r="HZ438" t="s">
        <v>1</v>
      </c>
      <c r="IA438" t="s">
        <v>1</v>
      </c>
      <c r="IB438" t="s">
        <v>1</v>
      </c>
      <c r="IC438" t="s">
        <v>1</v>
      </c>
      <c r="ID438" t="s">
        <v>1</v>
      </c>
      <c r="IE438" t="s">
        <v>1</v>
      </c>
      <c r="IF438" t="s">
        <v>1</v>
      </c>
      <c r="IG438" t="s">
        <v>1</v>
      </c>
      <c r="IH438" t="s">
        <v>1</v>
      </c>
      <c r="II438" t="s">
        <v>1</v>
      </c>
      <c r="IJ438" t="s">
        <v>1</v>
      </c>
      <c r="IK438" t="s">
        <v>1</v>
      </c>
      <c r="IL438" t="s">
        <v>1</v>
      </c>
      <c r="IM438" t="s">
        <v>1</v>
      </c>
      <c r="IN438" t="s">
        <v>1</v>
      </c>
      <c r="IO438" t="s">
        <v>1</v>
      </c>
      <c r="IP438" t="s">
        <v>1</v>
      </c>
      <c r="IQ438" t="s">
        <v>1</v>
      </c>
      <c r="IR438" t="s">
        <v>1</v>
      </c>
      <c r="IS438" t="s">
        <v>1</v>
      </c>
      <c r="IT438" t="s">
        <v>1</v>
      </c>
      <c r="IU438" t="s">
        <v>1</v>
      </c>
      <c r="IV438" t="s">
        <v>1</v>
      </c>
      <c r="IW438" t="s">
        <v>1</v>
      </c>
      <c r="IX438" t="s">
        <v>1</v>
      </c>
      <c r="IY438" t="s">
        <v>1</v>
      </c>
      <c r="IZ438" t="s">
        <v>1</v>
      </c>
      <c r="JA438" t="s">
        <v>1</v>
      </c>
      <c r="JB438" t="s">
        <v>1</v>
      </c>
      <c r="JC438" t="s">
        <v>1</v>
      </c>
      <c r="JD438" t="s">
        <v>1</v>
      </c>
      <c r="JE438" t="s">
        <v>1</v>
      </c>
      <c r="JF438" t="s">
        <v>1</v>
      </c>
      <c r="JG438" t="s">
        <v>1</v>
      </c>
      <c r="JH438" t="s">
        <v>1</v>
      </c>
      <c r="JI438" t="s">
        <v>1</v>
      </c>
      <c r="JJ438" t="s">
        <v>1</v>
      </c>
      <c r="JK438" t="s">
        <v>1</v>
      </c>
      <c r="JL438" t="s">
        <v>1</v>
      </c>
      <c r="JM438" t="s">
        <v>1</v>
      </c>
      <c r="JN438" t="s">
        <v>1</v>
      </c>
      <c r="JO438" t="s">
        <v>1</v>
      </c>
      <c r="JP438" t="s">
        <v>1</v>
      </c>
      <c r="JQ438" t="s">
        <v>1</v>
      </c>
      <c r="JR438" t="s">
        <v>1</v>
      </c>
      <c r="JS438" t="s">
        <v>1</v>
      </c>
      <c r="JT438" t="s">
        <v>1</v>
      </c>
      <c r="JU438" t="s">
        <v>1</v>
      </c>
      <c r="JV438" t="s">
        <v>1</v>
      </c>
      <c r="JW438" t="s">
        <v>1</v>
      </c>
      <c r="JX438" t="s">
        <v>1</v>
      </c>
      <c r="JY438" t="s">
        <v>1</v>
      </c>
      <c r="JZ438" t="s">
        <v>1</v>
      </c>
      <c r="KA438" t="s">
        <v>1</v>
      </c>
      <c r="KB438" t="s">
        <v>1</v>
      </c>
      <c r="KC438" t="s">
        <v>1</v>
      </c>
      <c r="KD438" t="s">
        <v>1</v>
      </c>
      <c r="KE438" t="s">
        <v>1</v>
      </c>
      <c r="KF438" t="s">
        <v>1</v>
      </c>
      <c r="KG438" t="s">
        <v>1</v>
      </c>
      <c r="KH438" t="s">
        <v>1</v>
      </c>
      <c r="KI438" t="s">
        <v>1</v>
      </c>
      <c r="KJ438" t="s">
        <v>1</v>
      </c>
      <c r="KK438" t="s">
        <v>1</v>
      </c>
      <c r="KL438" t="s">
        <v>1</v>
      </c>
      <c r="KM438" t="s">
        <v>1</v>
      </c>
      <c r="KN438" t="s">
        <v>1</v>
      </c>
      <c r="KO438" t="s">
        <v>1</v>
      </c>
      <c r="KP438" t="s">
        <v>1</v>
      </c>
      <c r="KQ438" t="s">
        <v>1</v>
      </c>
      <c r="KR438" t="s">
        <v>1</v>
      </c>
      <c r="KS438" t="s">
        <v>1</v>
      </c>
      <c r="KT438" t="s">
        <v>1</v>
      </c>
      <c r="KU438" t="s">
        <v>1</v>
      </c>
      <c r="KV438" t="s">
        <v>1</v>
      </c>
      <c r="KW438" t="s">
        <v>1</v>
      </c>
      <c r="KX438" t="s">
        <v>1</v>
      </c>
      <c r="KY438" t="s">
        <v>1</v>
      </c>
      <c r="KZ438" t="s">
        <v>1</v>
      </c>
      <c r="LA438" t="s">
        <v>1</v>
      </c>
      <c r="LB438" t="s">
        <v>1</v>
      </c>
      <c r="LC438" t="s">
        <v>1</v>
      </c>
      <c r="LD438" t="s">
        <v>1</v>
      </c>
      <c r="LE438" t="s">
        <v>1</v>
      </c>
      <c r="LF438" t="s">
        <v>1</v>
      </c>
      <c r="LG438" t="s">
        <v>1</v>
      </c>
      <c r="LH438" t="s">
        <v>1</v>
      </c>
      <c r="LI438" t="s">
        <v>1</v>
      </c>
      <c r="LJ438" t="s">
        <v>1</v>
      </c>
      <c r="LK438" t="s">
        <v>1</v>
      </c>
      <c r="LL438" t="s">
        <v>1</v>
      </c>
      <c r="LM438" t="s">
        <v>1</v>
      </c>
      <c r="LN438" t="s">
        <v>1</v>
      </c>
      <c r="LO438" t="s">
        <v>1</v>
      </c>
      <c r="LP438" t="s">
        <v>1</v>
      </c>
      <c r="LQ438" t="s">
        <v>1</v>
      </c>
      <c r="LR438" t="s">
        <v>1</v>
      </c>
      <c r="LS438" t="s">
        <v>1</v>
      </c>
      <c r="LT438" t="s">
        <v>1</v>
      </c>
      <c r="LU438" t="s">
        <v>1</v>
      </c>
      <c r="LV438" t="s">
        <v>1</v>
      </c>
      <c r="LW438" t="s">
        <v>1</v>
      </c>
      <c r="LX438" t="s">
        <v>1</v>
      </c>
      <c r="LY438" t="s">
        <v>1</v>
      </c>
      <c r="LZ438" t="s">
        <v>1</v>
      </c>
      <c r="MA438" t="s">
        <v>1</v>
      </c>
      <c r="MB438" t="s">
        <v>1</v>
      </c>
      <c r="MC438" t="s">
        <v>1</v>
      </c>
      <c r="MD438" t="s">
        <v>1</v>
      </c>
      <c r="ME438" t="s">
        <v>1</v>
      </c>
      <c r="MF438" t="s">
        <v>1</v>
      </c>
      <c r="MG438" t="s">
        <v>1</v>
      </c>
      <c r="MH438" t="s">
        <v>1</v>
      </c>
      <c r="MI438" t="s">
        <v>1</v>
      </c>
      <c r="MJ438" t="s">
        <v>1</v>
      </c>
      <c r="MK438" t="s">
        <v>1</v>
      </c>
      <c r="ML438" t="s">
        <v>1</v>
      </c>
      <c r="MM438" t="s">
        <v>1</v>
      </c>
      <c r="MN438" t="s">
        <v>1</v>
      </c>
      <c r="MO438" t="s">
        <v>1</v>
      </c>
      <c r="MP438" t="s">
        <v>1</v>
      </c>
      <c r="MQ438" t="s">
        <v>1</v>
      </c>
      <c r="MR438" t="s">
        <v>1</v>
      </c>
      <c r="MS438" t="s">
        <v>1</v>
      </c>
      <c r="MT438" t="s">
        <v>1</v>
      </c>
      <c r="MU438" t="s">
        <v>1</v>
      </c>
      <c r="MV438" t="s">
        <v>1</v>
      </c>
      <c r="MW438" t="s">
        <v>1</v>
      </c>
      <c r="MX438" t="s">
        <v>1</v>
      </c>
      <c r="MY438" t="s">
        <v>1</v>
      </c>
      <c r="MZ438" t="s">
        <v>1</v>
      </c>
      <c r="NA438" t="s">
        <v>1</v>
      </c>
      <c r="NB438" t="s">
        <v>1</v>
      </c>
      <c r="NC438" t="s">
        <v>1</v>
      </c>
      <c r="ND438" t="s">
        <v>1</v>
      </c>
      <c r="NE438" t="s">
        <v>1</v>
      </c>
      <c r="NF438" t="s">
        <v>1</v>
      </c>
      <c r="NG438" t="s">
        <v>1</v>
      </c>
      <c r="NH438" t="s">
        <v>1</v>
      </c>
      <c r="NI438" t="s">
        <v>1</v>
      </c>
      <c r="NJ438" t="s">
        <v>1</v>
      </c>
      <c r="NK438" t="s">
        <v>1</v>
      </c>
      <c r="NL438" t="s">
        <v>1</v>
      </c>
      <c r="NM438" t="s">
        <v>1</v>
      </c>
      <c r="NN438" t="s">
        <v>1</v>
      </c>
      <c r="NO438" t="s">
        <v>1</v>
      </c>
      <c r="NP438" t="s">
        <v>1</v>
      </c>
      <c r="NQ438" t="s">
        <v>1</v>
      </c>
      <c r="NR438" t="s">
        <v>1</v>
      </c>
      <c r="NS438" t="s">
        <v>1</v>
      </c>
      <c r="NT438" t="s">
        <v>1</v>
      </c>
      <c r="NU438" t="s">
        <v>1</v>
      </c>
      <c r="NV438" t="s">
        <v>1</v>
      </c>
      <c r="NW438" t="s">
        <v>1</v>
      </c>
      <c r="NX438" t="s">
        <v>1</v>
      </c>
      <c r="NY438" t="s">
        <v>1</v>
      </c>
      <c r="NZ438" t="s">
        <v>1</v>
      </c>
      <c r="OA438" t="s">
        <v>1</v>
      </c>
      <c r="OB438" t="s">
        <v>1</v>
      </c>
      <c r="OC438" t="s">
        <v>1</v>
      </c>
      <c r="OD438" t="s">
        <v>1</v>
      </c>
      <c r="OE438" t="s">
        <v>1</v>
      </c>
      <c r="OF438" t="s">
        <v>1</v>
      </c>
      <c r="OG438" t="s">
        <v>1</v>
      </c>
      <c r="OH438" t="s">
        <v>1</v>
      </c>
      <c r="OI438" t="s">
        <v>1</v>
      </c>
      <c r="OJ438" t="s">
        <v>1</v>
      </c>
      <c r="OK438" t="s">
        <v>1</v>
      </c>
      <c r="OL438" t="s">
        <v>1</v>
      </c>
      <c r="OM438" t="s">
        <v>1</v>
      </c>
      <c r="ON438" t="s">
        <v>1</v>
      </c>
      <c r="OO438" t="s">
        <v>1</v>
      </c>
      <c r="OP438" t="s">
        <v>1</v>
      </c>
      <c r="OQ438" t="s">
        <v>1</v>
      </c>
      <c r="OR438" t="s">
        <v>1</v>
      </c>
      <c r="OS438" t="s">
        <v>1</v>
      </c>
      <c r="OT438" t="s">
        <v>1</v>
      </c>
      <c r="OU438" t="s">
        <v>1</v>
      </c>
      <c r="OV438" t="s">
        <v>1</v>
      </c>
      <c r="OW438" t="s">
        <v>1</v>
      </c>
      <c r="OX438" t="s">
        <v>1</v>
      </c>
      <c r="OY438" t="s">
        <v>1</v>
      </c>
      <c r="OZ438" t="s">
        <v>1</v>
      </c>
      <c r="PA438" t="s">
        <v>1</v>
      </c>
      <c r="PB438" t="s">
        <v>1</v>
      </c>
      <c r="PC438" t="s">
        <v>1</v>
      </c>
      <c r="PD438" t="s">
        <v>1</v>
      </c>
      <c r="PE438" t="s">
        <v>1</v>
      </c>
      <c r="PF438" t="s">
        <v>1</v>
      </c>
      <c r="PG438" t="s">
        <v>1</v>
      </c>
      <c r="PH438" t="s">
        <v>1</v>
      </c>
      <c r="PI438" t="s">
        <v>1</v>
      </c>
      <c r="PJ438" t="s">
        <v>1</v>
      </c>
      <c r="PK438" t="s">
        <v>1</v>
      </c>
      <c r="PL438" t="s">
        <v>1</v>
      </c>
      <c r="PM438" t="s">
        <v>1</v>
      </c>
      <c r="PN438" t="s">
        <v>1</v>
      </c>
      <c r="PO438" t="s">
        <v>1</v>
      </c>
      <c r="PP438" t="s">
        <v>1</v>
      </c>
      <c r="PQ438" t="s">
        <v>1</v>
      </c>
      <c r="PR438" t="s">
        <v>1</v>
      </c>
      <c r="PS438" t="s">
        <v>1</v>
      </c>
      <c r="PT438" t="s">
        <v>1</v>
      </c>
      <c r="PU438" t="s">
        <v>1</v>
      </c>
      <c r="PV438" t="s">
        <v>1</v>
      </c>
      <c r="PW438" t="s">
        <v>1</v>
      </c>
      <c r="PX438" t="s">
        <v>1</v>
      </c>
      <c r="PY438" t="s">
        <v>1</v>
      </c>
      <c r="PZ438" t="s">
        <v>1</v>
      </c>
      <c r="QA438" t="s">
        <v>1</v>
      </c>
      <c r="QB438" t="s">
        <v>0</v>
      </c>
      <c r="QC438" t="s">
        <v>0</v>
      </c>
      <c r="QD438" t="s">
        <v>0</v>
      </c>
      <c r="QE438" t="s">
        <v>0</v>
      </c>
      <c r="QF438" t="s">
        <v>0</v>
      </c>
      <c r="QG438" t="s">
        <v>0</v>
      </c>
      <c r="QH438" t="s">
        <v>0</v>
      </c>
      <c r="QI438" t="s">
        <v>0</v>
      </c>
      <c r="QJ438" t="s">
        <v>0</v>
      </c>
      <c r="QK438" t="s">
        <v>0</v>
      </c>
      <c r="QL438" t="s">
        <v>0</v>
      </c>
      <c r="QM438" t="s">
        <v>0</v>
      </c>
      <c r="QN438" t="s">
        <v>0</v>
      </c>
      <c r="QO438" t="s">
        <v>0</v>
      </c>
      <c r="QP438" t="s">
        <v>2</v>
      </c>
      <c r="QQ438" t="s">
        <v>2</v>
      </c>
      <c r="QR438" t="s">
        <v>2</v>
      </c>
      <c r="QS438" t="s">
        <v>2</v>
      </c>
      <c r="QT438" t="s">
        <v>2</v>
      </c>
      <c r="QU438" t="s">
        <v>2</v>
      </c>
      <c r="QV438" t="s">
        <v>2</v>
      </c>
      <c r="QW438" t="s">
        <v>2</v>
      </c>
      <c r="QX438" t="s">
        <v>2</v>
      </c>
      <c r="QY438" t="s">
        <v>2</v>
      </c>
      <c r="QZ438" t="s">
        <v>2</v>
      </c>
      <c r="RA438" t="s">
        <v>2</v>
      </c>
      <c r="RB438" t="s">
        <v>2</v>
      </c>
      <c r="RC438" t="s">
        <v>2</v>
      </c>
      <c r="RD438" t="s">
        <v>2</v>
      </c>
      <c r="RE438" t="s">
        <v>2</v>
      </c>
      <c r="RF438" t="s">
        <v>2</v>
      </c>
      <c r="RG438" t="s">
        <v>2</v>
      </c>
      <c r="RH438" t="s">
        <v>2</v>
      </c>
      <c r="RI438" t="s">
        <v>2</v>
      </c>
      <c r="RJ438" t="s">
        <v>2</v>
      </c>
      <c r="RK438" t="s">
        <v>2</v>
      </c>
      <c r="RL438" t="s">
        <v>2</v>
      </c>
      <c r="RM438" t="s">
        <v>2</v>
      </c>
      <c r="RN438" t="s">
        <v>2</v>
      </c>
      <c r="RO438" t="s">
        <v>2</v>
      </c>
      <c r="RP438" t="s">
        <v>2</v>
      </c>
      <c r="RQ438" t="s">
        <v>2</v>
      </c>
      <c r="RR438" t="s">
        <v>2</v>
      </c>
      <c r="RS438" t="s">
        <v>2</v>
      </c>
      <c r="RT438" t="s">
        <v>2</v>
      </c>
      <c r="RU438" t="s">
        <v>2</v>
      </c>
      <c r="RV438" t="s">
        <v>2</v>
      </c>
      <c r="RW438" t="s">
        <v>2</v>
      </c>
      <c r="RX438" t="s">
        <v>2</v>
      </c>
      <c r="RY438" t="s">
        <v>2</v>
      </c>
      <c r="RZ438" t="s">
        <v>2</v>
      </c>
      <c r="SA438" t="s">
        <v>2</v>
      </c>
      <c r="SB438" t="s">
        <v>2</v>
      </c>
      <c r="SC438" t="s">
        <v>2</v>
      </c>
      <c r="SD438" t="s">
        <v>2</v>
      </c>
      <c r="SE438" t="s">
        <v>2</v>
      </c>
      <c r="SF438" t="s">
        <v>2</v>
      </c>
      <c r="SG438" t="s">
        <v>2</v>
      </c>
      <c r="SH438" t="s">
        <v>2</v>
      </c>
      <c r="SI438" t="s">
        <v>2</v>
      </c>
      <c r="SJ438" t="s">
        <v>2</v>
      </c>
      <c r="SK438" t="s">
        <v>2</v>
      </c>
      <c r="SL438" t="s">
        <v>2</v>
      </c>
      <c r="SM438" t="s">
        <v>2</v>
      </c>
      <c r="SN438" t="s">
        <v>2</v>
      </c>
      <c r="SO438" t="s">
        <v>2</v>
      </c>
      <c r="SP438" t="s">
        <v>1</v>
      </c>
      <c r="SQ438" t="s">
        <v>1</v>
      </c>
      <c r="SR438" t="s">
        <v>1</v>
      </c>
      <c r="SS438" t="s">
        <v>1</v>
      </c>
      <c r="ST438" t="s">
        <v>1</v>
      </c>
      <c r="SU438" t="s">
        <v>1</v>
      </c>
      <c r="SV438" t="s">
        <v>1</v>
      </c>
      <c r="SW438" t="s">
        <v>1</v>
      </c>
      <c r="SX438" t="s">
        <v>1</v>
      </c>
      <c r="SY438" t="s">
        <v>1</v>
      </c>
      <c r="SZ438" t="s">
        <v>1</v>
      </c>
      <c r="TA438" t="s">
        <v>1</v>
      </c>
      <c r="TB438" t="s">
        <v>1</v>
      </c>
      <c r="TC438" t="s">
        <v>1</v>
      </c>
      <c r="TD438" t="s">
        <v>1</v>
      </c>
      <c r="TE438" t="s">
        <v>1</v>
      </c>
      <c r="TF438" t="s">
        <v>1</v>
      </c>
      <c r="TG438" t="s">
        <v>1</v>
      </c>
      <c r="TH438" t="s">
        <v>1</v>
      </c>
      <c r="TI438" t="s">
        <v>1</v>
      </c>
      <c r="TJ438" t="s">
        <v>1</v>
      </c>
      <c r="TK438" t="s">
        <v>1</v>
      </c>
      <c r="TL438" t="s">
        <v>1</v>
      </c>
      <c r="TM438" t="s">
        <v>1</v>
      </c>
      <c r="TN438" t="s">
        <v>1</v>
      </c>
      <c r="TO438" t="s">
        <v>1</v>
      </c>
      <c r="TP438" t="s">
        <v>1</v>
      </c>
      <c r="TQ438" t="s">
        <v>1</v>
      </c>
      <c r="TR438" t="s">
        <v>1</v>
      </c>
      <c r="TS438" t="s">
        <v>1</v>
      </c>
      <c r="TT438" t="s">
        <v>1</v>
      </c>
      <c r="TU438" t="s">
        <v>1</v>
      </c>
      <c r="TV438" t="s">
        <v>1</v>
      </c>
      <c r="TW438" t="s">
        <v>1</v>
      </c>
      <c r="TX438" t="s">
        <v>1</v>
      </c>
      <c r="TY438" t="s">
        <v>1</v>
      </c>
      <c r="TZ438" t="s">
        <v>1</v>
      </c>
      <c r="UA438" t="s">
        <v>1</v>
      </c>
      <c r="UB438" t="s">
        <v>1</v>
      </c>
      <c r="UC438" t="s">
        <v>1</v>
      </c>
      <c r="UD438" t="s">
        <v>1</v>
      </c>
      <c r="UE438" t="s">
        <v>1</v>
      </c>
      <c r="UF438" t="s">
        <v>1</v>
      </c>
      <c r="UG438" t="s">
        <v>1</v>
      </c>
      <c r="UH438" t="s">
        <v>1</v>
      </c>
      <c r="UI438" t="s">
        <v>1</v>
      </c>
      <c r="UJ438" t="s">
        <v>1</v>
      </c>
      <c r="UK438" t="s">
        <v>1</v>
      </c>
      <c r="UL438" t="s">
        <v>1</v>
      </c>
      <c r="UM438" t="s">
        <v>1</v>
      </c>
      <c r="UN438" t="s">
        <v>1</v>
      </c>
      <c r="UO438" t="s">
        <v>1</v>
      </c>
      <c r="UP438" t="s">
        <v>1</v>
      </c>
      <c r="UQ438" t="s">
        <v>1</v>
      </c>
      <c r="UR438" t="s">
        <v>1</v>
      </c>
      <c r="US438" t="s">
        <v>1</v>
      </c>
      <c r="UT438" t="s">
        <v>1</v>
      </c>
      <c r="UU438" t="s">
        <v>1</v>
      </c>
      <c r="UV438" t="s">
        <v>1</v>
      </c>
      <c r="UW438" t="s">
        <v>1</v>
      </c>
      <c r="UX438" t="s">
        <v>1</v>
      </c>
      <c r="UY438" t="s">
        <v>1</v>
      </c>
      <c r="UZ438" t="s">
        <v>1</v>
      </c>
      <c r="VA438" t="s">
        <v>1</v>
      </c>
      <c r="VB438" t="s">
        <v>1</v>
      </c>
      <c r="VC438" t="s">
        <v>1</v>
      </c>
      <c r="VD438" t="s">
        <v>1</v>
      </c>
      <c r="VE438" t="s">
        <v>1</v>
      </c>
      <c r="VF438" t="s">
        <v>1</v>
      </c>
      <c r="VG438" t="s">
        <v>1</v>
      </c>
      <c r="VH438" t="s">
        <v>1</v>
      </c>
      <c r="VI438" t="s">
        <v>1</v>
      </c>
      <c r="VJ438" t="s">
        <v>1</v>
      </c>
      <c r="VK438" t="s">
        <v>1</v>
      </c>
      <c r="VL438" t="s">
        <v>1</v>
      </c>
      <c r="VM438" t="s">
        <v>1</v>
      </c>
      <c r="VN438" t="s">
        <v>1</v>
      </c>
      <c r="VO438" t="s">
        <v>1</v>
      </c>
      <c r="VP438" t="s">
        <v>1</v>
      </c>
      <c r="VQ438" t="s">
        <v>1</v>
      </c>
      <c r="VR438" t="s">
        <v>1</v>
      </c>
      <c r="VS438" t="s">
        <v>1</v>
      </c>
      <c r="VT438" t="s">
        <v>1</v>
      </c>
      <c r="VU438" t="s">
        <v>1</v>
      </c>
      <c r="VV438" t="s">
        <v>1</v>
      </c>
      <c r="VW438" t="s">
        <v>1</v>
      </c>
      <c r="VX438" t="s">
        <v>1</v>
      </c>
      <c r="VY438" t="s">
        <v>1</v>
      </c>
      <c r="VZ438" t="s">
        <v>1</v>
      </c>
      <c r="WA438" t="s">
        <v>1</v>
      </c>
      <c r="WB438" t="s">
        <v>1</v>
      </c>
      <c r="WC438" t="s">
        <v>1</v>
      </c>
      <c r="WD438" t="s">
        <v>1</v>
      </c>
      <c r="WE438" t="s">
        <v>1</v>
      </c>
      <c r="WF438" t="s">
        <v>1</v>
      </c>
      <c r="WG438" t="s">
        <v>1</v>
      </c>
      <c r="WH438" t="s">
        <v>1</v>
      </c>
      <c r="WI438" t="s">
        <v>1</v>
      </c>
      <c r="WJ438" t="s">
        <v>1</v>
      </c>
      <c r="WK438" t="s">
        <v>1</v>
      </c>
      <c r="WL438" t="s">
        <v>1</v>
      </c>
      <c r="WM438" t="s">
        <v>1</v>
      </c>
      <c r="WN438" t="s">
        <v>1</v>
      </c>
      <c r="WO438" t="s">
        <v>1</v>
      </c>
      <c r="WP438" t="s">
        <v>1</v>
      </c>
      <c r="WQ438" t="s">
        <v>1</v>
      </c>
      <c r="WR438" t="s">
        <v>1</v>
      </c>
      <c r="WS438" t="s">
        <v>1</v>
      </c>
      <c r="WT438" t="s">
        <v>1</v>
      </c>
      <c r="WU438" t="s">
        <v>1</v>
      </c>
      <c r="WV438" t="s">
        <v>1</v>
      </c>
      <c r="WW438" t="s">
        <v>1</v>
      </c>
      <c r="WX438" t="s">
        <v>1</v>
      </c>
      <c r="WY438" t="s">
        <v>1</v>
      </c>
      <c r="WZ438" t="s">
        <v>1</v>
      </c>
      <c r="XA438" t="s">
        <v>1</v>
      </c>
      <c r="XB438" t="s">
        <v>1</v>
      </c>
      <c r="XC438" t="s">
        <v>1</v>
      </c>
      <c r="XD438" t="s">
        <v>1</v>
      </c>
      <c r="XE438" t="s">
        <v>1</v>
      </c>
      <c r="XF438" t="s">
        <v>1</v>
      </c>
      <c r="XG438" t="s">
        <v>1</v>
      </c>
      <c r="XH438" t="s">
        <v>1</v>
      </c>
      <c r="XI438" t="s">
        <v>1</v>
      </c>
      <c r="XJ438" t="s">
        <v>1</v>
      </c>
      <c r="XK438" t="s">
        <v>1</v>
      </c>
      <c r="XL438" t="s">
        <v>1</v>
      </c>
      <c r="XM438" t="s">
        <v>1</v>
      </c>
      <c r="XN438" t="s">
        <v>1</v>
      </c>
      <c r="XO438" t="s">
        <v>1</v>
      </c>
      <c r="XP438" t="s">
        <v>1</v>
      </c>
      <c r="XQ438" t="s">
        <v>1</v>
      </c>
      <c r="XR438" t="s">
        <v>1</v>
      </c>
      <c r="XS438" t="s">
        <v>1</v>
      </c>
      <c r="XT438" t="s">
        <v>1</v>
      </c>
      <c r="XU438" t="s">
        <v>1</v>
      </c>
      <c r="XV438" t="s">
        <v>1</v>
      </c>
      <c r="XW438" t="s">
        <v>1</v>
      </c>
      <c r="XX438" t="s">
        <v>1</v>
      </c>
      <c r="XY438" t="s">
        <v>1</v>
      </c>
      <c r="XZ438" t="s">
        <v>1</v>
      </c>
      <c r="YA438" t="s">
        <v>1</v>
      </c>
      <c r="YB438" t="s">
        <v>1</v>
      </c>
      <c r="YC438" t="s">
        <v>1</v>
      </c>
      <c r="YD438" t="s">
        <v>1</v>
      </c>
      <c r="YE438" t="s">
        <v>1</v>
      </c>
      <c r="YF438" t="s">
        <v>1</v>
      </c>
      <c r="YG438" t="s">
        <v>1</v>
      </c>
    </row>
    <row r="439" spans="1:657" x14ac:dyDescent="0.25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  <c r="AW439" t="s">
        <v>1</v>
      </c>
      <c r="AX439" t="s">
        <v>1</v>
      </c>
      <c r="AY439" t="s">
        <v>1</v>
      </c>
      <c r="AZ439" t="s">
        <v>1</v>
      </c>
      <c r="BA439" t="s">
        <v>1</v>
      </c>
      <c r="BB439" t="s">
        <v>1</v>
      </c>
      <c r="BC439" t="s">
        <v>1</v>
      </c>
      <c r="BD439" t="s">
        <v>1</v>
      </c>
      <c r="BE439" t="s">
        <v>1</v>
      </c>
      <c r="BF439" t="s">
        <v>1</v>
      </c>
      <c r="BG439" t="s">
        <v>1</v>
      </c>
      <c r="BH439" t="s">
        <v>1</v>
      </c>
      <c r="BI439" t="s">
        <v>1</v>
      </c>
      <c r="BJ439" t="s">
        <v>1</v>
      </c>
      <c r="BK439" t="s">
        <v>1</v>
      </c>
      <c r="BL439" t="s">
        <v>1</v>
      </c>
      <c r="BM439" t="s">
        <v>1</v>
      </c>
      <c r="BN439" t="s">
        <v>1</v>
      </c>
      <c r="BO439" t="s">
        <v>1</v>
      </c>
      <c r="BP439" t="s">
        <v>1</v>
      </c>
      <c r="BQ439" t="s">
        <v>1</v>
      </c>
      <c r="BR439" t="s">
        <v>1</v>
      </c>
      <c r="BS439" t="s">
        <v>1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2</v>
      </c>
      <c r="CI439" t="s">
        <v>2</v>
      </c>
      <c r="CJ439" t="s">
        <v>2</v>
      </c>
      <c r="CK439" t="s">
        <v>2</v>
      </c>
      <c r="CL439" t="s">
        <v>2</v>
      </c>
      <c r="CM439" t="s">
        <v>2</v>
      </c>
      <c r="CN439" t="s">
        <v>2</v>
      </c>
      <c r="CO439" t="s">
        <v>2</v>
      </c>
      <c r="CP439" t="s">
        <v>2</v>
      </c>
      <c r="CQ439" t="s">
        <v>2</v>
      </c>
      <c r="CR439" t="s">
        <v>2</v>
      </c>
      <c r="CS439" t="s">
        <v>2</v>
      </c>
      <c r="CT439" t="s">
        <v>2</v>
      </c>
      <c r="CU439" t="s">
        <v>2</v>
      </c>
      <c r="CV439" t="s">
        <v>2</v>
      </c>
      <c r="CW439" t="s">
        <v>2</v>
      </c>
      <c r="CX439" t="s">
        <v>2</v>
      </c>
      <c r="CY439" t="s">
        <v>2</v>
      </c>
      <c r="CZ439" t="s">
        <v>2</v>
      </c>
      <c r="DA439" t="s">
        <v>2</v>
      </c>
      <c r="DB439" t="s">
        <v>2</v>
      </c>
      <c r="DC439" t="s">
        <v>2</v>
      </c>
      <c r="DD439" t="s">
        <v>2</v>
      </c>
      <c r="DE439" t="s">
        <v>2</v>
      </c>
      <c r="DF439" t="s">
        <v>2</v>
      </c>
      <c r="DG439" t="s">
        <v>2</v>
      </c>
      <c r="DH439" t="s">
        <v>2</v>
      </c>
      <c r="DI439" t="s">
        <v>2</v>
      </c>
      <c r="DJ439" t="s">
        <v>2</v>
      </c>
      <c r="DK439" t="s">
        <v>2</v>
      </c>
      <c r="DL439" t="s">
        <v>2</v>
      </c>
      <c r="DM439" t="s">
        <v>2</v>
      </c>
      <c r="DN439" t="s">
        <v>2</v>
      </c>
      <c r="DO439" t="s">
        <v>2</v>
      </c>
      <c r="DP439" t="s">
        <v>2</v>
      </c>
      <c r="DQ439" t="s">
        <v>2</v>
      </c>
      <c r="DR439" t="s">
        <v>2</v>
      </c>
      <c r="DS439" t="s">
        <v>2</v>
      </c>
      <c r="DT439" t="s">
        <v>2</v>
      </c>
      <c r="DU439" t="s">
        <v>2</v>
      </c>
      <c r="DV439" t="s">
        <v>2</v>
      </c>
      <c r="DW439" t="s">
        <v>2</v>
      </c>
      <c r="DX439" t="s">
        <v>2</v>
      </c>
      <c r="DY439" t="s">
        <v>2</v>
      </c>
      <c r="DZ439" t="s">
        <v>2</v>
      </c>
      <c r="EA439" t="s">
        <v>2</v>
      </c>
      <c r="EB439" t="s">
        <v>2</v>
      </c>
      <c r="EC439" t="s">
        <v>2</v>
      </c>
      <c r="ED439" t="s">
        <v>2</v>
      </c>
      <c r="EE439" t="s">
        <v>2</v>
      </c>
      <c r="EF439" t="s">
        <v>2</v>
      </c>
      <c r="EG439" t="s">
        <v>2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1</v>
      </c>
      <c r="EW439" t="s">
        <v>1</v>
      </c>
      <c r="EX439" t="s">
        <v>1</v>
      </c>
      <c r="EY439" t="s">
        <v>1</v>
      </c>
      <c r="EZ439" t="s">
        <v>1</v>
      </c>
      <c r="FA439" t="s">
        <v>1</v>
      </c>
      <c r="FB439" t="s">
        <v>1</v>
      </c>
      <c r="FC439" t="s">
        <v>1</v>
      </c>
      <c r="FD439" t="s">
        <v>1</v>
      </c>
      <c r="FE439" t="s">
        <v>1</v>
      </c>
      <c r="FF439" t="s">
        <v>1</v>
      </c>
      <c r="FG439" t="s">
        <v>1</v>
      </c>
      <c r="FH439" t="s">
        <v>1</v>
      </c>
      <c r="FI439" t="s">
        <v>1</v>
      </c>
      <c r="FJ439" t="s">
        <v>1</v>
      </c>
      <c r="FK439" t="s">
        <v>1</v>
      </c>
      <c r="FL439" t="s">
        <v>1</v>
      </c>
      <c r="FM439" t="s">
        <v>1</v>
      </c>
      <c r="FN439" t="s">
        <v>1</v>
      </c>
      <c r="FO439" t="s">
        <v>1</v>
      </c>
      <c r="FP439" t="s">
        <v>1</v>
      </c>
      <c r="FQ439" t="s">
        <v>1</v>
      </c>
      <c r="FR439" t="s">
        <v>1</v>
      </c>
      <c r="FS439" t="s">
        <v>1</v>
      </c>
      <c r="FT439" t="s">
        <v>1</v>
      </c>
      <c r="FU439" t="s">
        <v>1</v>
      </c>
      <c r="FV439" t="s">
        <v>1</v>
      </c>
      <c r="FW439" t="s">
        <v>1</v>
      </c>
      <c r="FX439" t="s">
        <v>1</v>
      </c>
      <c r="FY439" t="s">
        <v>1</v>
      </c>
      <c r="FZ439" t="s">
        <v>1</v>
      </c>
      <c r="GA439" t="s">
        <v>1</v>
      </c>
      <c r="GB439" t="s">
        <v>1</v>
      </c>
      <c r="GC439" t="s">
        <v>1</v>
      </c>
      <c r="GD439" t="s">
        <v>1</v>
      </c>
      <c r="GE439" t="s">
        <v>1</v>
      </c>
      <c r="GF439" t="s">
        <v>1</v>
      </c>
      <c r="GG439" t="s">
        <v>1</v>
      </c>
      <c r="GH439" t="s">
        <v>1</v>
      </c>
      <c r="GI439" t="s">
        <v>1</v>
      </c>
      <c r="GJ439" t="s">
        <v>1</v>
      </c>
      <c r="GK439" t="s">
        <v>1</v>
      </c>
      <c r="GL439" t="s">
        <v>1</v>
      </c>
      <c r="GM439" t="s">
        <v>1</v>
      </c>
      <c r="GN439" t="s">
        <v>1</v>
      </c>
      <c r="GO439" t="s">
        <v>1</v>
      </c>
      <c r="GP439" t="s">
        <v>1</v>
      </c>
      <c r="GQ439" t="s">
        <v>1</v>
      </c>
      <c r="GR439" t="s">
        <v>1</v>
      </c>
      <c r="GS439" t="s">
        <v>1</v>
      </c>
      <c r="GT439" t="s">
        <v>1</v>
      </c>
      <c r="GU439" t="s">
        <v>1</v>
      </c>
      <c r="GV439" t="s">
        <v>1</v>
      </c>
      <c r="GW439" t="s">
        <v>1</v>
      </c>
      <c r="GX439" t="s">
        <v>1</v>
      </c>
      <c r="GY439" t="s">
        <v>1</v>
      </c>
      <c r="GZ439" t="s">
        <v>1</v>
      </c>
      <c r="HA439" t="s">
        <v>1</v>
      </c>
      <c r="HB439" t="s">
        <v>1</v>
      </c>
      <c r="HC439" t="s">
        <v>1</v>
      </c>
      <c r="HD439" t="s">
        <v>1</v>
      </c>
      <c r="HE439" t="s">
        <v>1</v>
      </c>
      <c r="HF439" t="s">
        <v>1</v>
      </c>
      <c r="HG439" t="s">
        <v>1</v>
      </c>
      <c r="HH439" t="s">
        <v>1</v>
      </c>
      <c r="HI439" t="s">
        <v>1</v>
      </c>
      <c r="HJ439" t="s">
        <v>1</v>
      </c>
      <c r="HK439" t="s">
        <v>1</v>
      </c>
      <c r="HL439" t="s">
        <v>1</v>
      </c>
      <c r="HM439" t="s">
        <v>1</v>
      </c>
      <c r="HN439" t="s">
        <v>1</v>
      </c>
      <c r="HO439" t="s">
        <v>1</v>
      </c>
      <c r="HP439" t="s">
        <v>1</v>
      </c>
      <c r="HQ439" t="s">
        <v>1</v>
      </c>
      <c r="HR439" t="s">
        <v>1</v>
      </c>
      <c r="HS439" t="s">
        <v>1</v>
      </c>
      <c r="HT439" t="s">
        <v>1</v>
      </c>
      <c r="HU439" t="s">
        <v>1</v>
      </c>
      <c r="HV439" t="s">
        <v>1</v>
      </c>
      <c r="HW439" t="s">
        <v>1</v>
      </c>
      <c r="HX439" t="s">
        <v>1</v>
      </c>
      <c r="HY439" t="s">
        <v>1</v>
      </c>
      <c r="HZ439" t="s">
        <v>1</v>
      </c>
      <c r="IA439" t="s">
        <v>1</v>
      </c>
      <c r="IB439" t="s">
        <v>1</v>
      </c>
      <c r="IC439" t="s">
        <v>1</v>
      </c>
      <c r="ID439" t="s">
        <v>1</v>
      </c>
      <c r="IE439" t="s">
        <v>1</v>
      </c>
      <c r="IF439" t="s">
        <v>1</v>
      </c>
      <c r="IG439" t="s">
        <v>1</v>
      </c>
      <c r="IH439" t="s">
        <v>1</v>
      </c>
      <c r="II439" t="s">
        <v>1</v>
      </c>
      <c r="IJ439" t="s">
        <v>1</v>
      </c>
      <c r="IK439" t="s">
        <v>1</v>
      </c>
      <c r="IL439" t="s">
        <v>1</v>
      </c>
      <c r="IM439" t="s">
        <v>1</v>
      </c>
      <c r="IN439" t="s">
        <v>1</v>
      </c>
      <c r="IO439" t="s">
        <v>1</v>
      </c>
      <c r="IP439" t="s">
        <v>1</v>
      </c>
      <c r="IQ439" t="s">
        <v>1</v>
      </c>
      <c r="IR439" t="s">
        <v>1</v>
      </c>
      <c r="IS439" t="s">
        <v>1</v>
      </c>
      <c r="IT439" t="s">
        <v>1</v>
      </c>
      <c r="IU439" t="s">
        <v>1</v>
      </c>
      <c r="IV439" t="s">
        <v>1</v>
      </c>
      <c r="IW439" t="s">
        <v>1</v>
      </c>
      <c r="IX439" t="s">
        <v>1</v>
      </c>
      <c r="IY439" t="s">
        <v>1</v>
      </c>
      <c r="IZ439" t="s">
        <v>1</v>
      </c>
      <c r="JA439" t="s">
        <v>1</v>
      </c>
      <c r="JB439" t="s">
        <v>1</v>
      </c>
      <c r="JC439" t="s">
        <v>1</v>
      </c>
      <c r="JD439" t="s">
        <v>1</v>
      </c>
      <c r="JE439" t="s">
        <v>1</v>
      </c>
      <c r="JF439" t="s">
        <v>1</v>
      </c>
      <c r="JG439" t="s">
        <v>1</v>
      </c>
      <c r="JH439" t="s">
        <v>1</v>
      </c>
      <c r="JI439" t="s">
        <v>1</v>
      </c>
      <c r="JJ439" t="s">
        <v>1</v>
      </c>
      <c r="JK439" t="s">
        <v>1</v>
      </c>
      <c r="JL439" t="s">
        <v>1</v>
      </c>
      <c r="JM439" t="s">
        <v>1</v>
      </c>
      <c r="JN439" t="s">
        <v>1</v>
      </c>
      <c r="JO439" t="s">
        <v>1</v>
      </c>
      <c r="JP439" t="s">
        <v>1</v>
      </c>
      <c r="JQ439" t="s">
        <v>1</v>
      </c>
      <c r="JR439" t="s">
        <v>1</v>
      </c>
      <c r="JS439" t="s">
        <v>1</v>
      </c>
      <c r="JT439" t="s">
        <v>1</v>
      </c>
      <c r="JU439" t="s">
        <v>1</v>
      </c>
      <c r="JV439" t="s">
        <v>1</v>
      </c>
      <c r="JW439" t="s">
        <v>1</v>
      </c>
      <c r="JX439" t="s">
        <v>1</v>
      </c>
      <c r="JY439" t="s">
        <v>1</v>
      </c>
      <c r="JZ439" t="s">
        <v>1</v>
      </c>
      <c r="KA439" t="s">
        <v>1</v>
      </c>
      <c r="KB439" t="s">
        <v>1</v>
      </c>
      <c r="KC439" t="s">
        <v>1</v>
      </c>
      <c r="KD439" t="s">
        <v>1</v>
      </c>
      <c r="KE439" t="s">
        <v>1</v>
      </c>
      <c r="KF439" t="s">
        <v>1</v>
      </c>
      <c r="KG439" t="s">
        <v>1</v>
      </c>
      <c r="KH439" t="s">
        <v>1</v>
      </c>
      <c r="KI439" t="s">
        <v>1</v>
      </c>
      <c r="KJ439" t="s">
        <v>1</v>
      </c>
      <c r="KK439" t="s">
        <v>1</v>
      </c>
      <c r="KL439" t="s">
        <v>1</v>
      </c>
      <c r="KM439" t="s">
        <v>1</v>
      </c>
      <c r="KN439" t="s">
        <v>1</v>
      </c>
      <c r="KO439" t="s">
        <v>1</v>
      </c>
      <c r="KP439" t="s">
        <v>1</v>
      </c>
      <c r="KQ439" t="s">
        <v>1</v>
      </c>
      <c r="KR439" t="s">
        <v>1</v>
      </c>
      <c r="KS439" t="s">
        <v>1</v>
      </c>
      <c r="KT439" t="s">
        <v>1</v>
      </c>
      <c r="KU439" t="s">
        <v>1</v>
      </c>
      <c r="KV439" t="s">
        <v>1</v>
      </c>
      <c r="KW439" t="s">
        <v>1</v>
      </c>
      <c r="KX439" t="s">
        <v>1</v>
      </c>
      <c r="KY439" t="s">
        <v>1</v>
      </c>
      <c r="KZ439" t="s">
        <v>1</v>
      </c>
      <c r="LA439" t="s">
        <v>1</v>
      </c>
      <c r="LB439" t="s">
        <v>1</v>
      </c>
      <c r="LC439" t="s">
        <v>1</v>
      </c>
      <c r="LD439" t="s">
        <v>1</v>
      </c>
      <c r="LE439" t="s">
        <v>1</v>
      </c>
      <c r="LF439" t="s">
        <v>1</v>
      </c>
      <c r="LG439" t="s">
        <v>1</v>
      </c>
      <c r="LH439" t="s">
        <v>1</v>
      </c>
      <c r="LI439" t="s">
        <v>1</v>
      </c>
      <c r="LJ439" t="s">
        <v>1</v>
      </c>
      <c r="LK439" t="s">
        <v>1</v>
      </c>
      <c r="LL439" t="s">
        <v>1</v>
      </c>
      <c r="LM439" t="s">
        <v>1</v>
      </c>
      <c r="LN439" t="s">
        <v>1</v>
      </c>
      <c r="LO439" t="s">
        <v>1</v>
      </c>
      <c r="LP439" t="s">
        <v>1</v>
      </c>
      <c r="LQ439" t="s">
        <v>1</v>
      </c>
      <c r="LR439" t="s">
        <v>1</v>
      </c>
      <c r="LS439" t="s">
        <v>1</v>
      </c>
      <c r="LT439" t="s">
        <v>1</v>
      </c>
      <c r="LU439" t="s">
        <v>1</v>
      </c>
      <c r="LV439" t="s">
        <v>1</v>
      </c>
      <c r="LW439" t="s">
        <v>1</v>
      </c>
      <c r="LX439" t="s">
        <v>1</v>
      </c>
      <c r="LY439" t="s">
        <v>1</v>
      </c>
      <c r="LZ439" t="s">
        <v>1</v>
      </c>
      <c r="MA439" t="s">
        <v>1</v>
      </c>
      <c r="MB439" t="s">
        <v>1</v>
      </c>
      <c r="MC439" t="s">
        <v>1</v>
      </c>
      <c r="MD439" t="s">
        <v>1</v>
      </c>
      <c r="ME439" t="s">
        <v>1</v>
      </c>
      <c r="MF439" t="s">
        <v>1</v>
      </c>
      <c r="MG439" t="s">
        <v>1</v>
      </c>
      <c r="MH439" t="s">
        <v>1</v>
      </c>
      <c r="MI439" t="s">
        <v>1</v>
      </c>
      <c r="MJ439" t="s">
        <v>1</v>
      </c>
      <c r="MK439" t="s">
        <v>1</v>
      </c>
      <c r="ML439" t="s">
        <v>1</v>
      </c>
      <c r="MM439" t="s">
        <v>1</v>
      </c>
      <c r="MN439" t="s">
        <v>1</v>
      </c>
      <c r="MO439" t="s">
        <v>1</v>
      </c>
      <c r="MP439" t="s">
        <v>1</v>
      </c>
      <c r="MQ439" t="s">
        <v>1</v>
      </c>
      <c r="MR439" t="s">
        <v>1</v>
      </c>
      <c r="MS439" t="s">
        <v>1</v>
      </c>
      <c r="MT439" t="s">
        <v>1</v>
      </c>
      <c r="MU439" t="s">
        <v>1</v>
      </c>
      <c r="MV439" t="s">
        <v>1</v>
      </c>
      <c r="MW439" t="s">
        <v>1</v>
      </c>
      <c r="MX439" t="s">
        <v>1</v>
      </c>
      <c r="MY439" t="s">
        <v>1</v>
      </c>
      <c r="MZ439" t="s">
        <v>1</v>
      </c>
      <c r="NA439" t="s">
        <v>1</v>
      </c>
      <c r="NB439" t="s">
        <v>1</v>
      </c>
      <c r="NC439" t="s">
        <v>1</v>
      </c>
      <c r="ND439" t="s">
        <v>1</v>
      </c>
      <c r="NE439" t="s">
        <v>1</v>
      </c>
      <c r="NF439" t="s">
        <v>1</v>
      </c>
      <c r="NG439" t="s">
        <v>1</v>
      </c>
      <c r="NH439" t="s">
        <v>1</v>
      </c>
      <c r="NI439" t="s">
        <v>1</v>
      </c>
      <c r="NJ439" t="s">
        <v>1</v>
      </c>
      <c r="NK439" t="s">
        <v>1</v>
      </c>
      <c r="NL439" t="s">
        <v>1</v>
      </c>
      <c r="NM439" t="s">
        <v>1</v>
      </c>
      <c r="NN439" t="s">
        <v>1</v>
      </c>
      <c r="NO439" t="s">
        <v>1</v>
      </c>
      <c r="NP439" t="s">
        <v>1</v>
      </c>
      <c r="NQ439" t="s">
        <v>1</v>
      </c>
      <c r="NR439" t="s">
        <v>1</v>
      </c>
      <c r="NS439" t="s">
        <v>1</v>
      </c>
      <c r="NT439" t="s">
        <v>1</v>
      </c>
      <c r="NU439" t="s">
        <v>1</v>
      </c>
      <c r="NV439" t="s">
        <v>1</v>
      </c>
      <c r="NW439" t="s">
        <v>1</v>
      </c>
      <c r="NX439" t="s">
        <v>1</v>
      </c>
      <c r="NY439" t="s">
        <v>1</v>
      </c>
      <c r="NZ439" t="s">
        <v>1</v>
      </c>
      <c r="OA439" t="s">
        <v>1</v>
      </c>
      <c r="OB439" t="s">
        <v>1</v>
      </c>
      <c r="OC439" t="s">
        <v>1</v>
      </c>
      <c r="OD439" t="s">
        <v>1</v>
      </c>
      <c r="OE439" t="s">
        <v>1</v>
      </c>
      <c r="OF439" t="s">
        <v>1</v>
      </c>
      <c r="OG439" t="s">
        <v>1</v>
      </c>
      <c r="OH439" t="s">
        <v>1</v>
      </c>
      <c r="OI439" t="s">
        <v>1</v>
      </c>
      <c r="OJ439" t="s">
        <v>1</v>
      </c>
      <c r="OK439" t="s">
        <v>1</v>
      </c>
      <c r="OL439" t="s">
        <v>1</v>
      </c>
      <c r="OM439" t="s">
        <v>1</v>
      </c>
      <c r="ON439" t="s">
        <v>1</v>
      </c>
      <c r="OO439" t="s">
        <v>1</v>
      </c>
      <c r="OP439" t="s">
        <v>1</v>
      </c>
      <c r="OQ439" t="s">
        <v>1</v>
      </c>
      <c r="OR439" t="s">
        <v>1</v>
      </c>
      <c r="OS439" t="s">
        <v>1</v>
      </c>
      <c r="OT439" t="s">
        <v>1</v>
      </c>
      <c r="OU439" t="s">
        <v>1</v>
      </c>
      <c r="OV439" t="s">
        <v>1</v>
      </c>
      <c r="OW439" t="s">
        <v>1</v>
      </c>
      <c r="OX439" t="s">
        <v>1</v>
      </c>
      <c r="OY439" t="s">
        <v>1</v>
      </c>
      <c r="OZ439" t="s">
        <v>1</v>
      </c>
      <c r="PA439" t="s">
        <v>1</v>
      </c>
      <c r="PB439" t="s">
        <v>1</v>
      </c>
      <c r="PC439" t="s">
        <v>1</v>
      </c>
      <c r="PD439" t="s">
        <v>1</v>
      </c>
      <c r="PE439" t="s">
        <v>1</v>
      </c>
      <c r="PF439" t="s">
        <v>1</v>
      </c>
      <c r="PG439" t="s">
        <v>1</v>
      </c>
      <c r="PH439" t="s">
        <v>1</v>
      </c>
      <c r="PI439" t="s">
        <v>1</v>
      </c>
      <c r="PJ439" t="s">
        <v>1</v>
      </c>
      <c r="PK439" t="s">
        <v>1</v>
      </c>
      <c r="PL439" t="s">
        <v>1</v>
      </c>
      <c r="PM439" t="s">
        <v>1</v>
      </c>
      <c r="PN439" t="s">
        <v>1</v>
      </c>
      <c r="PO439" t="s">
        <v>1</v>
      </c>
      <c r="PP439" t="s">
        <v>1</v>
      </c>
      <c r="PQ439" t="s">
        <v>1</v>
      </c>
      <c r="PR439" t="s">
        <v>1</v>
      </c>
      <c r="PS439" t="s">
        <v>1</v>
      </c>
      <c r="PT439" t="s">
        <v>1</v>
      </c>
      <c r="PU439" t="s">
        <v>1</v>
      </c>
      <c r="PV439" t="s">
        <v>1</v>
      </c>
      <c r="PW439" t="s">
        <v>1</v>
      </c>
      <c r="PX439" t="s">
        <v>1</v>
      </c>
      <c r="PY439" t="s">
        <v>1</v>
      </c>
      <c r="PZ439" t="s">
        <v>1</v>
      </c>
      <c r="QA439" t="s">
        <v>1</v>
      </c>
      <c r="QB439" t="s">
        <v>0</v>
      </c>
      <c r="QC439" t="s">
        <v>0</v>
      </c>
      <c r="QD439" t="s">
        <v>0</v>
      </c>
      <c r="QE439" t="s">
        <v>0</v>
      </c>
      <c r="QF439" t="s">
        <v>0</v>
      </c>
      <c r="QG439" t="s">
        <v>0</v>
      </c>
      <c r="QH439" t="s">
        <v>0</v>
      </c>
      <c r="QI439" t="s">
        <v>0</v>
      </c>
      <c r="QJ439" t="s">
        <v>0</v>
      </c>
      <c r="QK439" t="s">
        <v>0</v>
      </c>
      <c r="QL439" t="s">
        <v>0</v>
      </c>
      <c r="QM439" t="s">
        <v>0</v>
      </c>
      <c r="QN439" t="s">
        <v>0</v>
      </c>
      <c r="QO439" t="s">
        <v>0</v>
      </c>
      <c r="QP439" t="s">
        <v>2</v>
      </c>
      <c r="QQ439" t="s">
        <v>2</v>
      </c>
      <c r="QR439" t="s">
        <v>2</v>
      </c>
      <c r="QS439" t="s">
        <v>2</v>
      </c>
      <c r="QT439" t="s">
        <v>2</v>
      </c>
      <c r="QU439" t="s">
        <v>2</v>
      </c>
      <c r="QV439" t="s">
        <v>2</v>
      </c>
      <c r="QW439" t="s">
        <v>2</v>
      </c>
      <c r="QX439" t="s">
        <v>2</v>
      </c>
      <c r="QY439" t="s">
        <v>2</v>
      </c>
      <c r="QZ439" t="s">
        <v>2</v>
      </c>
      <c r="RA439" t="s">
        <v>2</v>
      </c>
      <c r="RB439" t="s">
        <v>2</v>
      </c>
      <c r="RC439" t="s">
        <v>2</v>
      </c>
      <c r="RD439" t="s">
        <v>2</v>
      </c>
      <c r="RE439" t="s">
        <v>2</v>
      </c>
      <c r="RF439" t="s">
        <v>2</v>
      </c>
      <c r="RG439" t="s">
        <v>2</v>
      </c>
      <c r="RH439" t="s">
        <v>2</v>
      </c>
      <c r="RI439" t="s">
        <v>2</v>
      </c>
      <c r="RJ439" t="s">
        <v>2</v>
      </c>
      <c r="RK439" t="s">
        <v>2</v>
      </c>
      <c r="RL439" t="s">
        <v>2</v>
      </c>
      <c r="RM439" t="s">
        <v>2</v>
      </c>
      <c r="RN439" t="s">
        <v>2</v>
      </c>
      <c r="RO439" t="s">
        <v>2</v>
      </c>
      <c r="RP439" t="s">
        <v>2</v>
      </c>
      <c r="RQ439" t="s">
        <v>2</v>
      </c>
      <c r="RR439" t="s">
        <v>2</v>
      </c>
      <c r="RS439" t="s">
        <v>2</v>
      </c>
      <c r="RT439" t="s">
        <v>2</v>
      </c>
      <c r="RU439" t="s">
        <v>2</v>
      </c>
      <c r="RV439" t="s">
        <v>2</v>
      </c>
      <c r="RW439" t="s">
        <v>2</v>
      </c>
      <c r="RX439" t="s">
        <v>2</v>
      </c>
      <c r="RY439" t="s">
        <v>2</v>
      </c>
      <c r="RZ439" t="s">
        <v>2</v>
      </c>
      <c r="SA439" t="s">
        <v>2</v>
      </c>
      <c r="SB439" t="s">
        <v>2</v>
      </c>
      <c r="SC439" t="s">
        <v>2</v>
      </c>
      <c r="SD439" t="s">
        <v>2</v>
      </c>
      <c r="SE439" t="s">
        <v>2</v>
      </c>
      <c r="SF439" t="s">
        <v>2</v>
      </c>
      <c r="SG439" t="s">
        <v>2</v>
      </c>
      <c r="SH439" t="s">
        <v>2</v>
      </c>
      <c r="SI439" t="s">
        <v>2</v>
      </c>
      <c r="SJ439" t="s">
        <v>2</v>
      </c>
      <c r="SK439" t="s">
        <v>2</v>
      </c>
      <c r="SL439" t="s">
        <v>2</v>
      </c>
      <c r="SM439" t="s">
        <v>2</v>
      </c>
      <c r="SN439" t="s">
        <v>2</v>
      </c>
      <c r="SO439" t="s">
        <v>2</v>
      </c>
      <c r="SP439" t="s">
        <v>1</v>
      </c>
      <c r="SQ439" t="s">
        <v>1</v>
      </c>
      <c r="SR439" t="s">
        <v>1</v>
      </c>
      <c r="SS439" t="s">
        <v>1</v>
      </c>
      <c r="ST439" t="s">
        <v>1</v>
      </c>
      <c r="SU439" t="s">
        <v>1</v>
      </c>
      <c r="SV439" t="s">
        <v>1</v>
      </c>
      <c r="SW439" t="s">
        <v>1</v>
      </c>
      <c r="SX439" t="s">
        <v>1</v>
      </c>
      <c r="SY439" t="s">
        <v>1</v>
      </c>
      <c r="SZ439" t="s">
        <v>1</v>
      </c>
      <c r="TA439" t="s">
        <v>1</v>
      </c>
      <c r="TB439" t="s">
        <v>1</v>
      </c>
      <c r="TC439" t="s">
        <v>1</v>
      </c>
      <c r="TD439" t="s">
        <v>1</v>
      </c>
      <c r="TE439" t="s">
        <v>1</v>
      </c>
      <c r="TF439" t="s">
        <v>1</v>
      </c>
      <c r="TG439" t="s">
        <v>1</v>
      </c>
      <c r="TH439" t="s">
        <v>1</v>
      </c>
      <c r="TI439" t="s">
        <v>1</v>
      </c>
      <c r="TJ439" t="s">
        <v>1</v>
      </c>
      <c r="TK439" t="s">
        <v>1</v>
      </c>
      <c r="TL439" t="s">
        <v>1</v>
      </c>
      <c r="TM439" t="s">
        <v>1</v>
      </c>
      <c r="TN439" t="s">
        <v>1</v>
      </c>
      <c r="TO439" t="s">
        <v>1</v>
      </c>
      <c r="TP439" t="s">
        <v>1</v>
      </c>
      <c r="TQ439" t="s">
        <v>1</v>
      </c>
      <c r="TR439" t="s">
        <v>1</v>
      </c>
      <c r="TS439" t="s">
        <v>1</v>
      </c>
      <c r="TT439" t="s">
        <v>1</v>
      </c>
      <c r="TU439" t="s">
        <v>1</v>
      </c>
      <c r="TV439" t="s">
        <v>1</v>
      </c>
      <c r="TW439" t="s">
        <v>1</v>
      </c>
      <c r="TX439" t="s">
        <v>1</v>
      </c>
      <c r="TY439" t="s">
        <v>1</v>
      </c>
      <c r="TZ439" t="s">
        <v>1</v>
      </c>
      <c r="UA439" t="s">
        <v>1</v>
      </c>
      <c r="UB439" t="s">
        <v>1</v>
      </c>
      <c r="UC439" t="s">
        <v>1</v>
      </c>
      <c r="UD439" t="s">
        <v>1</v>
      </c>
      <c r="UE439" t="s">
        <v>1</v>
      </c>
      <c r="UF439" t="s">
        <v>1</v>
      </c>
      <c r="UG439" t="s">
        <v>1</v>
      </c>
      <c r="UH439" t="s">
        <v>1</v>
      </c>
      <c r="UI439" t="s">
        <v>1</v>
      </c>
      <c r="UJ439" t="s">
        <v>1</v>
      </c>
      <c r="UK439" t="s">
        <v>1</v>
      </c>
      <c r="UL439" t="s">
        <v>1</v>
      </c>
      <c r="UM439" t="s">
        <v>1</v>
      </c>
      <c r="UN439" t="s">
        <v>1</v>
      </c>
      <c r="UO439" t="s">
        <v>1</v>
      </c>
      <c r="UP439" t="s">
        <v>1</v>
      </c>
      <c r="UQ439" t="s">
        <v>1</v>
      </c>
      <c r="UR439" t="s">
        <v>1</v>
      </c>
      <c r="US439" t="s">
        <v>1</v>
      </c>
      <c r="UT439" t="s">
        <v>1</v>
      </c>
      <c r="UU439" t="s">
        <v>1</v>
      </c>
      <c r="UV439" t="s">
        <v>1</v>
      </c>
      <c r="UW439" t="s">
        <v>1</v>
      </c>
      <c r="UX439" t="s">
        <v>1</v>
      </c>
      <c r="UY439" t="s">
        <v>1</v>
      </c>
      <c r="UZ439" t="s">
        <v>1</v>
      </c>
      <c r="VA439" t="s">
        <v>1</v>
      </c>
      <c r="VB439" t="s">
        <v>1</v>
      </c>
      <c r="VC439" t="s">
        <v>1</v>
      </c>
      <c r="VD439" t="s">
        <v>1</v>
      </c>
      <c r="VE439" t="s">
        <v>1</v>
      </c>
      <c r="VF439" t="s">
        <v>1</v>
      </c>
      <c r="VG439" t="s">
        <v>1</v>
      </c>
      <c r="VH439" t="s">
        <v>1</v>
      </c>
      <c r="VI439" t="s">
        <v>1</v>
      </c>
      <c r="VJ439" t="s">
        <v>1</v>
      </c>
      <c r="VK439" t="s">
        <v>1</v>
      </c>
      <c r="VL439" t="s">
        <v>1</v>
      </c>
      <c r="VM439" t="s">
        <v>1</v>
      </c>
      <c r="VN439" t="s">
        <v>1</v>
      </c>
      <c r="VO439" t="s">
        <v>1</v>
      </c>
      <c r="VP439" t="s">
        <v>1</v>
      </c>
      <c r="VQ439" t="s">
        <v>1</v>
      </c>
      <c r="VR439" t="s">
        <v>1</v>
      </c>
      <c r="VS439" t="s">
        <v>1</v>
      </c>
      <c r="VT439" t="s">
        <v>1</v>
      </c>
      <c r="VU439" t="s">
        <v>1</v>
      </c>
      <c r="VV439" t="s">
        <v>1</v>
      </c>
      <c r="VW439" t="s">
        <v>1</v>
      </c>
      <c r="VX439" t="s">
        <v>1</v>
      </c>
      <c r="VY439" t="s">
        <v>1</v>
      </c>
      <c r="VZ439" t="s">
        <v>1</v>
      </c>
      <c r="WA439" t="s">
        <v>1</v>
      </c>
      <c r="WB439" t="s">
        <v>1</v>
      </c>
      <c r="WC439" t="s">
        <v>1</v>
      </c>
      <c r="WD439" t="s">
        <v>1</v>
      </c>
      <c r="WE439" t="s">
        <v>1</v>
      </c>
      <c r="WF439" t="s">
        <v>1</v>
      </c>
      <c r="WG439" t="s">
        <v>1</v>
      </c>
      <c r="WH439" t="s">
        <v>1</v>
      </c>
      <c r="WI439" t="s">
        <v>1</v>
      </c>
      <c r="WJ439" t="s">
        <v>1</v>
      </c>
      <c r="WK439" t="s">
        <v>1</v>
      </c>
      <c r="WL439" t="s">
        <v>1</v>
      </c>
      <c r="WM439" t="s">
        <v>1</v>
      </c>
      <c r="WN439" t="s">
        <v>1</v>
      </c>
      <c r="WO439" t="s">
        <v>1</v>
      </c>
      <c r="WP439" t="s">
        <v>1</v>
      </c>
      <c r="WQ439" t="s">
        <v>1</v>
      </c>
      <c r="WR439" t="s">
        <v>1</v>
      </c>
      <c r="WS439" t="s">
        <v>1</v>
      </c>
      <c r="WT439" t="s">
        <v>1</v>
      </c>
      <c r="WU439" t="s">
        <v>1</v>
      </c>
      <c r="WV439" t="s">
        <v>1</v>
      </c>
      <c r="WW439" t="s">
        <v>1</v>
      </c>
      <c r="WX439" t="s">
        <v>1</v>
      </c>
      <c r="WY439" t="s">
        <v>1</v>
      </c>
      <c r="WZ439" t="s">
        <v>1</v>
      </c>
      <c r="XA439" t="s">
        <v>1</v>
      </c>
      <c r="XB439" t="s">
        <v>1</v>
      </c>
      <c r="XC439" t="s">
        <v>1</v>
      </c>
      <c r="XD439" t="s">
        <v>1</v>
      </c>
      <c r="XE439" t="s">
        <v>1</v>
      </c>
      <c r="XF439" t="s">
        <v>1</v>
      </c>
      <c r="XG439" t="s">
        <v>1</v>
      </c>
      <c r="XH439" t="s">
        <v>1</v>
      </c>
      <c r="XI439" t="s">
        <v>1</v>
      </c>
      <c r="XJ439" t="s">
        <v>1</v>
      </c>
      <c r="XK439" t="s">
        <v>1</v>
      </c>
      <c r="XL439" t="s">
        <v>1</v>
      </c>
      <c r="XM439" t="s">
        <v>1</v>
      </c>
      <c r="XN439" t="s">
        <v>1</v>
      </c>
      <c r="XO439" t="s">
        <v>1</v>
      </c>
      <c r="XP439" t="s">
        <v>1</v>
      </c>
      <c r="XQ439" t="s">
        <v>1</v>
      </c>
      <c r="XR439" t="s">
        <v>1</v>
      </c>
      <c r="XS439" t="s">
        <v>1</v>
      </c>
      <c r="XT439" t="s">
        <v>1</v>
      </c>
      <c r="XU439" t="s">
        <v>1</v>
      </c>
      <c r="XV439" t="s">
        <v>1</v>
      </c>
      <c r="XW439" t="s">
        <v>1</v>
      </c>
      <c r="XX439" t="s">
        <v>1</v>
      </c>
      <c r="XY439" t="s">
        <v>1</v>
      </c>
      <c r="XZ439" t="s">
        <v>1</v>
      </c>
      <c r="YA439" t="s">
        <v>1</v>
      </c>
      <c r="YB439" t="s">
        <v>1</v>
      </c>
      <c r="YC439" t="s">
        <v>1</v>
      </c>
      <c r="YD439" t="s">
        <v>1</v>
      </c>
      <c r="YE439" t="s">
        <v>1</v>
      </c>
      <c r="YF439" t="s">
        <v>1</v>
      </c>
      <c r="YG439" t="s">
        <v>1</v>
      </c>
    </row>
    <row r="440" spans="1:657" x14ac:dyDescent="0.25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</v>
      </c>
      <c r="BB440" t="s">
        <v>1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1</v>
      </c>
      <c r="BI440" t="s">
        <v>1</v>
      </c>
      <c r="BJ440" t="s">
        <v>1</v>
      </c>
      <c r="BK440" t="s">
        <v>1</v>
      </c>
      <c r="BL440" t="s">
        <v>1</v>
      </c>
      <c r="BM440" t="s">
        <v>1</v>
      </c>
      <c r="BN440" t="s">
        <v>1</v>
      </c>
      <c r="BO440" t="s">
        <v>1</v>
      </c>
      <c r="BP440" t="s">
        <v>1</v>
      </c>
      <c r="BQ440" t="s">
        <v>1</v>
      </c>
      <c r="BR440" t="s">
        <v>1</v>
      </c>
      <c r="BS440" t="s">
        <v>1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2</v>
      </c>
      <c r="CI440" t="s">
        <v>2</v>
      </c>
      <c r="CJ440" t="s">
        <v>2</v>
      </c>
      <c r="CK440" t="s">
        <v>2</v>
      </c>
      <c r="CL440" t="s">
        <v>2</v>
      </c>
      <c r="CM440" t="s">
        <v>2</v>
      </c>
      <c r="CN440" t="s">
        <v>2</v>
      </c>
      <c r="CO440" t="s">
        <v>2</v>
      </c>
      <c r="CP440" t="s">
        <v>2</v>
      </c>
      <c r="CQ440" t="s">
        <v>2</v>
      </c>
      <c r="CR440" t="s">
        <v>2</v>
      </c>
      <c r="CS440" t="s">
        <v>2</v>
      </c>
      <c r="CT440" t="s">
        <v>2</v>
      </c>
      <c r="CU440" t="s">
        <v>2</v>
      </c>
      <c r="CV440" t="s">
        <v>2</v>
      </c>
      <c r="CW440" t="s">
        <v>2</v>
      </c>
      <c r="CX440" t="s">
        <v>2</v>
      </c>
      <c r="CY440" t="s">
        <v>2</v>
      </c>
      <c r="CZ440" t="s">
        <v>2</v>
      </c>
      <c r="DA440" t="s">
        <v>2</v>
      </c>
      <c r="DB440" t="s">
        <v>2</v>
      </c>
      <c r="DC440" t="s">
        <v>2</v>
      </c>
      <c r="DD440" t="s">
        <v>2</v>
      </c>
      <c r="DE440" t="s">
        <v>2</v>
      </c>
      <c r="DF440" t="s">
        <v>2</v>
      </c>
      <c r="DG440" t="s">
        <v>2</v>
      </c>
      <c r="DH440" t="s">
        <v>2</v>
      </c>
      <c r="DI440" t="s">
        <v>2</v>
      </c>
      <c r="DJ440" t="s">
        <v>2</v>
      </c>
      <c r="DK440" t="s">
        <v>2</v>
      </c>
      <c r="DL440" t="s">
        <v>2</v>
      </c>
      <c r="DM440" t="s">
        <v>2</v>
      </c>
      <c r="DN440" t="s">
        <v>2</v>
      </c>
      <c r="DO440" t="s">
        <v>2</v>
      </c>
      <c r="DP440" t="s">
        <v>2</v>
      </c>
      <c r="DQ440" t="s">
        <v>2</v>
      </c>
      <c r="DR440" t="s">
        <v>2</v>
      </c>
      <c r="DS440" t="s">
        <v>2</v>
      </c>
      <c r="DT440" t="s">
        <v>2</v>
      </c>
      <c r="DU440" t="s">
        <v>2</v>
      </c>
      <c r="DV440" t="s">
        <v>2</v>
      </c>
      <c r="DW440" t="s">
        <v>2</v>
      </c>
      <c r="DX440" t="s">
        <v>2</v>
      </c>
      <c r="DY440" t="s">
        <v>2</v>
      </c>
      <c r="DZ440" t="s">
        <v>2</v>
      </c>
      <c r="EA440" t="s">
        <v>2</v>
      </c>
      <c r="EB440" t="s">
        <v>2</v>
      </c>
      <c r="EC440" t="s">
        <v>2</v>
      </c>
      <c r="ED440" t="s">
        <v>2</v>
      </c>
      <c r="EE440" t="s">
        <v>2</v>
      </c>
      <c r="EF440" t="s">
        <v>2</v>
      </c>
      <c r="EG440" t="s">
        <v>2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1</v>
      </c>
      <c r="EW440" t="s">
        <v>1</v>
      </c>
      <c r="EX440" t="s">
        <v>1</v>
      </c>
      <c r="EY440" t="s">
        <v>1</v>
      </c>
      <c r="EZ440" t="s">
        <v>1</v>
      </c>
      <c r="FA440" t="s">
        <v>1</v>
      </c>
      <c r="FB440" t="s">
        <v>1</v>
      </c>
      <c r="FC440" t="s">
        <v>1</v>
      </c>
      <c r="FD440" t="s">
        <v>1</v>
      </c>
      <c r="FE440" t="s">
        <v>1</v>
      </c>
      <c r="FF440" t="s">
        <v>1</v>
      </c>
      <c r="FG440" t="s">
        <v>1</v>
      </c>
      <c r="FH440" t="s">
        <v>1</v>
      </c>
      <c r="FI440" t="s">
        <v>1</v>
      </c>
      <c r="FJ440" t="s">
        <v>1</v>
      </c>
      <c r="FK440" t="s">
        <v>1</v>
      </c>
      <c r="FL440" t="s">
        <v>1</v>
      </c>
      <c r="FM440" t="s">
        <v>1</v>
      </c>
      <c r="FN440" t="s">
        <v>1</v>
      </c>
      <c r="FO440" t="s">
        <v>1</v>
      </c>
      <c r="FP440" t="s">
        <v>1</v>
      </c>
      <c r="FQ440" t="s">
        <v>1</v>
      </c>
      <c r="FR440" t="s">
        <v>1</v>
      </c>
      <c r="FS440" t="s">
        <v>1</v>
      </c>
      <c r="FT440" t="s">
        <v>1</v>
      </c>
      <c r="FU440" t="s">
        <v>1</v>
      </c>
      <c r="FV440" t="s">
        <v>1</v>
      </c>
      <c r="FW440" t="s">
        <v>1</v>
      </c>
      <c r="FX440" t="s">
        <v>1</v>
      </c>
      <c r="FY440" t="s">
        <v>1</v>
      </c>
      <c r="FZ440" t="s">
        <v>1</v>
      </c>
      <c r="GA440" t="s">
        <v>1</v>
      </c>
      <c r="GB440" t="s">
        <v>1</v>
      </c>
      <c r="GC440" t="s">
        <v>1</v>
      </c>
      <c r="GD440" t="s">
        <v>1</v>
      </c>
      <c r="GE440" t="s">
        <v>1</v>
      </c>
      <c r="GF440" t="s">
        <v>1</v>
      </c>
      <c r="GG440" t="s">
        <v>1</v>
      </c>
      <c r="GH440" t="s">
        <v>1</v>
      </c>
      <c r="GI440" t="s">
        <v>1</v>
      </c>
      <c r="GJ440" t="s">
        <v>1</v>
      </c>
      <c r="GK440" t="s">
        <v>1</v>
      </c>
      <c r="GL440" t="s">
        <v>1</v>
      </c>
      <c r="GM440" t="s">
        <v>1</v>
      </c>
      <c r="GN440" t="s">
        <v>1</v>
      </c>
      <c r="GO440" t="s">
        <v>1</v>
      </c>
      <c r="GP440" t="s">
        <v>1</v>
      </c>
      <c r="GQ440" t="s">
        <v>1</v>
      </c>
      <c r="GR440" t="s">
        <v>1</v>
      </c>
      <c r="GS440" t="s">
        <v>1</v>
      </c>
      <c r="GT440" t="s">
        <v>1</v>
      </c>
      <c r="GU440" t="s">
        <v>1</v>
      </c>
      <c r="GV440" t="s">
        <v>1</v>
      </c>
      <c r="GW440" t="s">
        <v>1</v>
      </c>
      <c r="GX440" t="s">
        <v>1</v>
      </c>
      <c r="GY440" t="s">
        <v>1</v>
      </c>
      <c r="GZ440" t="s">
        <v>1</v>
      </c>
      <c r="HA440" t="s">
        <v>1</v>
      </c>
      <c r="HB440" t="s">
        <v>1</v>
      </c>
      <c r="HC440" t="s">
        <v>1</v>
      </c>
      <c r="HD440" t="s">
        <v>1</v>
      </c>
      <c r="HE440" t="s">
        <v>1</v>
      </c>
      <c r="HF440" t="s">
        <v>1</v>
      </c>
      <c r="HG440" t="s">
        <v>1</v>
      </c>
      <c r="HH440" t="s">
        <v>1</v>
      </c>
      <c r="HI440" t="s">
        <v>1</v>
      </c>
      <c r="HJ440" t="s">
        <v>1</v>
      </c>
      <c r="HK440" t="s">
        <v>1</v>
      </c>
      <c r="HL440" t="s">
        <v>1</v>
      </c>
      <c r="HM440" t="s">
        <v>1</v>
      </c>
      <c r="HN440" t="s">
        <v>1</v>
      </c>
      <c r="HO440" t="s">
        <v>1</v>
      </c>
      <c r="HP440" t="s">
        <v>1</v>
      </c>
      <c r="HQ440" t="s">
        <v>1</v>
      </c>
      <c r="HR440" t="s">
        <v>1</v>
      </c>
      <c r="HS440" t="s">
        <v>1</v>
      </c>
      <c r="HT440" t="s">
        <v>1</v>
      </c>
      <c r="HU440" t="s">
        <v>1</v>
      </c>
      <c r="HV440" t="s">
        <v>1</v>
      </c>
      <c r="HW440" t="s">
        <v>1</v>
      </c>
      <c r="HX440" t="s">
        <v>1</v>
      </c>
      <c r="HY440" t="s">
        <v>1</v>
      </c>
      <c r="HZ440" t="s">
        <v>1</v>
      </c>
      <c r="IA440" t="s">
        <v>1</v>
      </c>
      <c r="IB440" t="s">
        <v>1</v>
      </c>
      <c r="IC440" t="s">
        <v>1</v>
      </c>
      <c r="ID440" t="s">
        <v>1</v>
      </c>
      <c r="IE440" t="s">
        <v>1</v>
      </c>
      <c r="IF440" t="s">
        <v>1</v>
      </c>
      <c r="IG440" t="s">
        <v>1</v>
      </c>
      <c r="IH440" t="s">
        <v>1</v>
      </c>
      <c r="II440" t="s">
        <v>1</v>
      </c>
      <c r="IJ440" t="s">
        <v>1</v>
      </c>
      <c r="IK440" t="s">
        <v>1</v>
      </c>
      <c r="IL440" t="s">
        <v>1</v>
      </c>
      <c r="IM440" t="s">
        <v>1</v>
      </c>
      <c r="IN440" t="s">
        <v>1</v>
      </c>
      <c r="IO440" t="s">
        <v>1</v>
      </c>
      <c r="IP440" t="s">
        <v>1</v>
      </c>
      <c r="IQ440" t="s">
        <v>1</v>
      </c>
      <c r="IR440" t="s">
        <v>1</v>
      </c>
      <c r="IS440" t="s">
        <v>1</v>
      </c>
      <c r="IT440" t="s">
        <v>1</v>
      </c>
      <c r="IU440" t="s">
        <v>1</v>
      </c>
      <c r="IV440" t="s">
        <v>1</v>
      </c>
      <c r="IW440" t="s">
        <v>1</v>
      </c>
      <c r="IX440" t="s">
        <v>1</v>
      </c>
      <c r="IY440" t="s">
        <v>1</v>
      </c>
      <c r="IZ440" t="s">
        <v>1</v>
      </c>
      <c r="JA440" t="s">
        <v>1</v>
      </c>
      <c r="JB440" t="s">
        <v>1</v>
      </c>
      <c r="JC440" t="s">
        <v>1</v>
      </c>
      <c r="JD440" t="s">
        <v>1</v>
      </c>
      <c r="JE440" t="s">
        <v>1</v>
      </c>
      <c r="JF440" t="s">
        <v>1</v>
      </c>
      <c r="JG440" t="s">
        <v>1</v>
      </c>
      <c r="JH440" t="s">
        <v>1</v>
      </c>
      <c r="JI440" t="s">
        <v>1</v>
      </c>
      <c r="JJ440" t="s">
        <v>1</v>
      </c>
      <c r="JK440" t="s">
        <v>1</v>
      </c>
      <c r="JL440" t="s">
        <v>1</v>
      </c>
      <c r="JM440" t="s">
        <v>1</v>
      </c>
      <c r="JN440" t="s">
        <v>1</v>
      </c>
      <c r="JO440" t="s">
        <v>1</v>
      </c>
      <c r="JP440" t="s">
        <v>1</v>
      </c>
      <c r="JQ440" t="s">
        <v>1</v>
      </c>
      <c r="JR440" t="s">
        <v>1</v>
      </c>
      <c r="JS440" t="s">
        <v>1</v>
      </c>
      <c r="JT440" t="s">
        <v>1</v>
      </c>
      <c r="JU440" t="s">
        <v>1</v>
      </c>
      <c r="JV440" t="s">
        <v>1</v>
      </c>
      <c r="JW440" t="s">
        <v>1</v>
      </c>
      <c r="JX440" t="s">
        <v>1</v>
      </c>
      <c r="JY440" t="s">
        <v>1</v>
      </c>
      <c r="JZ440" t="s">
        <v>1</v>
      </c>
      <c r="KA440" t="s">
        <v>1</v>
      </c>
      <c r="KB440" t="s">
        <v>1</v>
      </c>
      <c r="KC440" t="s">
        <v>1</v>
      </c>
      <c r="KD440" t="s">
        <v>1</v>
      </c>
      <c r="KE440" t="s">
        <v>1</v>
      </c>
      <c r="KF440" t="s">
        <v>1</v>
      </c>
      <c r="KG440" t="s">
        <v>1</v>
      </c>
      <c r="KH440" t="s">
        <v>1</v>
      </c>
      <c r="KI440" t="s">
        <v>1</v>
      </c>
      <c r="KJ440" t="s">
        <v>1</v>
      </c>
      <c r="KK440" t="s">
        <v>1</v>
      </c>
      <c r="KL440" t="s">
        <v>1</v>
      </c>
      <c r="KM440" t="s">
        <v>1</v>
      </c>
      <c r="KN440" t="s">
        <v>1</v>
      </c>
      <c r="KO440" t="s">
        <v>1</v>
      </c>
      <c r="KP440" t="s">
        <v>1</v>
      </c>
      <c r="KQ440" t="s">
        <v>1</v>
      </c>
      <c r="KR440" t="s">
        <v>1</v>
      </c>
      <c r="KS440" t="s">
        <v>1</v>
      </c>
      <c r="KT440" t="s">
        <v>1</v>
      </c>
      <c r="KU440" t="s">
        <v>1</v>
      </c>
      <c r="KV440" t="s">
        <v>1</v>
      </c>
      <c r="KW440" t="s">
        <v>1</v>
      </c>
      <c r="KX440" t="s">
        <v>1</v>
      </c>
      <c r="KY440" t="s">
        <v>1</v>
      </c>
      <c r="KZ440" t="s">
        <v>1</v>
      </c>
      <c r="LA440" t="s">
        <v>1</v>
      </c>
      <c r="LB440" t="s">
        <v>1</v>
      </c>
      <c r="LC440" t="s">
        <v>1</v>
      </c>
      <c r="LD440" t="s">
        <v>1</v>
      </c>
      <c r="LE440" t="s">
        <v>1</v>
      </c>
      <c r="LF440" t="s">
        <v>1</v>
      </c>
      <c r="LG440" t="s">
        <v>1</v>
      </c>
      <c r="LH440" t="s">
        <v>1</v>
      </c>
      <c r="LI440" t="s">
        <v>1</v>
      </c>
      <c r="LJ440" t="s">
        <v>1</v>
      </c>
      <c r="LK440" t="s">
        <v>1</v>
      </c>
      <c r="LL440" t="s">
        <v>1</v>
      </c>
      <c r="LM440" t="s">
        <v>1</v>
      </c>
      <c r="LN440" t="s">
        <v>1</v>
      </c>
      <c r="LO440" t="s">
        <v>1</v>
      </c>
      <c r="LP440" t="s">
        <v>1</v>
      </c>
      <c r="LQ440" t="s">
        <v>1</v>
      </c>
      <c r="LR440" t="s">
        <v>1</v>
      </c>
      <c r="LS440" t="s">
        <v>1</v>
      </c>
      <c r="LT440" t="s">
        <v>1</v>
      </c>
      <c r="LU440" t="s">
        <v>1</v>
      </c>
      <c r="LV440" t="s">
        <v>1</v>
      </c>
      <c r="LW440" t="s">
        <v>1</v>
      </c>
      <c r="LX440" t="s">
        <v>1</v>
      </c>
      <c r="LY440" t="s">
        <v>1</v>
      </c>
      <c r="LZ440" t="s">
        <v>1</v>
      </c>
      <c r="MA440" t="s">
        <v>1</v>
      </c>
      <c r="MB440" t="s">
        <v>1</v>
      </c>
      <c r="MC440" t="s">
        <v>1</v>
      </c>
      <c r="MD440" t="s">
        <v>1</v>
      </c>
      <c r="ME440" t="s">
        <v>1</v>
      </c>
      <c r="MF440" t="s">
        <v>1</v>
      </c>
      <c r="MG440" t="s">
        <v>1</v>
      </c>
      <c r="MH440" t="s">
        <v>1</v>
      </c>
      <c r="MI440" t="s">
        <v>1</v>
      </c>
      <c r="MJ440" t="s">
        <v>1</v>
      </c>
      <c r="MK440" t="s">
        <v>1</v>
      </c>
      <c r="ML440" t="s">
        <v>1</v>
      </c>
      <c r="MM440" t="s">
        <v>1</v>
      </c>
      <c r="MN440" t="s">
        <v>1</v>
      </c>
      <c r="MO440" t="s">
        <v>1</v>
      </c>
      <c r="MP440" t="s">
        <v>1</v>
      </c>
      <c r="MQ440" t="s">
        <v>1</v>
      </c>
      <c r="MR440" t="s">
        <v>1</v>
      </c>
      <c r="MS440" t="s">
        <v>1</v>
      </c>
      <c r="MT440" t="s">
        <v>1</v>
      </c>
      <c r="MU440" t="s">
        <v>1</v>
      </c>
      <c r="MV440" t="s">
        <v>1</v>
      </c>
      <c r="MW440" t="s">
        <v>1</v>
      </c>
      <c r="MX440" t="s">
        <v>1</v>
      </c>
      <c r="MY440" t="s">
        <v>1</v>
      </c>
      <c r="MZ440" t="s">
        <v>1</v>
      </c>
      <c r="NA440" t="s">
        <v>1</v>
      </c>
      <c r="NB440" t="s">
        <v>1</v>
      </c>
      <c r="NC440" t="s">
        <v>1</v>
      </c>
      <c r="ND440" t="s">
        <v>1</v>
      </c>
      <c r="NE440" t="s">
        <v>1</v>
      </c>
      <c r="NF440" t="s">
        <v>1</v>
      </c>
      <c r="NG440" t="s">
        <v>1</v>
      </c>
      <c r="NH440" t="s">
        <v>1</v>
      </c>
      <c r="NI440" t="s">
        <v>1</v>
      </c>
      <c r="NJ440" t="s">
        <v>1</v>
      </c>
      <c r="NK440" t="s">
        <v>1</v>
      </c>
      <c r="NL440" t="s">
        <v>1</v>
      </c>
      <c r="NM440" t="s">
        <v>1</v>
      </c>
      <c r="NN440" t="s">
        <v>1</v>
      </c>
      <c r="NO440" t="s">
        <v>1</v>
      </c>
      <c r="NP440" t="s">
        <v>1</v>
      </c>
      <c r="NQ440" t="s">
        <v>1</v>
      </c>
      <c r="NR440" t="s">
        <v>1</v>
      </c>
      <c r="NS440" t="s">
        <v>1</v>
      </c>
      <c r="NT440" t="s">
        <v>1</v>
      </c>
      <c r="NU440" t="s">
        <v>1</v>
      </c>
      <c r="NV440" t="s">
        <v>1</v>
      </c>
      <c r="NW440" t="s">
        <v>1</v>
      </c>
      <c r="NX440" t="s">
        <v>1</v>
      </c>
      <c r="NY440" t="s">
        <v>1</v>
      </c>
      <c r="NZ440" t="s">
        <v>1</v>
      </c>
      <c r="OA440" t="s">
        <v>1</v>
      </c>
      <c r="OB440" t="s">
        <v>1</v>
      </c>
      <c r="OC440" t="s">
        <v>1</v>
      </c>
      <c r="OD440" t="s">
        <v>1</v>
      </c>
      <c r="OE440" t="s">
        <v>1</v>
      </c>
      <c r="OF440" t="s">
        <v>1</v>
      </c>
      <c r="OG440" t="s">
        <v>1</v>
      </c>
      <c r="OH440" t="s">
        <v>1</v>
      </c>
      <c r="OI440" t="s">
        <v>1</v>
      </c>
      <c r="OJ440" t="s">
        <v>1</v>
      </c>
      <c r="OK440" t="s">
        <v>1</v>
      </c>
      <c r="OL440" t="s">
        <v>1</v>
      </c>
      <c r="OM440" t="s">
        <v>1</v>
      </c>
      <c r="ON440" t="s">
        <v>1</v>
      </c>
      <c r="OO440" t="s">
        <v>1</v>
      </c>
      <c r="OP440" t="s">
        <v>1</v>
      </c>
      <c r="OQ440" t="s">
        <v>1</v>
      </c>
      <c r="OR440" t="s">
        <v>1</v>
      </c>
      <c r="OS440" t="s">
        <v>1</v>
      </c>
      <c r="OT440" t="s">
        <v>1</v>
      </c>
      <c r="OU440" t="s">
        <v>1</v>
      </c>
      <c r="OV440" t="s">
        <v>1</v>
      </c>
      <c r="OW440" t="s">
        <v>1</v>
      </c>
      <c r="OX440" t="s">
        <v>1</v>
      </c>
      <c r="OY440" t="s">
        <v>1</v>
      </c>
      <c r="OZ440" t="s">
        <v>1</v>
      </c>
      <c r="PA440" t="s">
        <v>1</v>
      </c>
      <c r="PB440" t="s">
        <v>1</v>
      </c>
      <c r="PC440" t="s">
        <v>1</v>
      </c>
      <c r="PD440" t="s">
        <v>1</v>
      </c>
      <c r="PE440" t="s">
        <v>1</v>
      </c>
      <c r="PF440" t="s">
        <v>1</v>
      </c>
      <c r="PG440" t="s">
        <v>1</v>
      </c>
      <c r="PH440" t="s">
        <v>1</v>
      </c>
      <c r="PI440" t="s">
        <v>1</v>
      </c>
      <c r="PJ440" t="s">
        <v>1</v>
      </c>
      <c r="PK440" t="s">
        <v>1</v>
      </c>
      <c r="PL440" t="s">
        <v>1</v>
      </c>
      <c r="PM440" t="s">
        <v>1</v>
      </c>
      <c r="PN440" t="s">
        <v>1</v>
      </c>
      <c r="PO440" t="s">
        <v>1</v>
      </c>
      <c r="PP440" t="s">
        <v>1</v>
      </c>
      <c r="PQ440" t="s">
        <v>1</v>
      </c>
      <c r="PR440" t="s">
        <v>1</v>
      </c>
      <c r="PS440" t="s">
        <v>1</v>
      </c>
      <c r="PT440" t="s">
        <v>1</v>
      </c>
      <c r="PU440" t="s">
        <v>1</v>
      </c>
      <c r="PV440" t="s">
        <v>1</v>
      </c>
      <c r="PW440" t="s">
        <v>1</v>
      </c>
      <c r="PX440" t="s">
        <v>1</v>
      </c>
      <c r="PY440" t="s">
        <v>1</v>
      </c>
      <c r="PZ440" t="s">
        <v>1</v>
      </c>
      <c r="QA440" t="s">
        <v>1</v>
      </c>
      <c r="QB440" t="s">
        <v>0</v>
      </c>
      <c r="QC440" t="s">
        <v>0</v>
      </c>
      <c r="QD440" t="s">
        <v>0</v>
      </c>
      <c r="QE440" t="s">
        <v>0</v>
      </c>
      <c r="QF440" t="s">
        <v>0</v>
      </c>
      <c r="QG440" t="s">
        <v>0</v>
      </c>
      <c r="QH440" t="s">
        <v>0</v>
      </c>
      <c r="QI440" t="s">
        <v>0</v>
      </c>
      <c r="QJ440" t="s">
        <v>0</v>
      </c>
      <c r="QK440" t="s">
        <v>0</v>
      </c>
      <c r="QL440" t="s">
        <v>0</v>
      </c>
      <c r="QM440" t="s">
        <v>0</v>
      </c>
      <c r="QN440" t="s">
        <v>0</v>
      </c>
      <c r="QO440" t="s">
        <v>0</v>
      </c>
      <c r="QP440" t="s">
        <v>2</v>
      </c>
      <c r="QQ440" t="s">
        <v>2</v>
      </c>
      <c r="QR440" t="s">
        <v>2</v>
      </c>
      <c r="QS440" t="s">
        <v>2</v>
      </c>
      <c r="QT440" t="s">
        <v>2</v>
      </c>
      <c r="QU440" t="s">
        <v>2</v>
      </c>
      <c r="QV440" t="s">
        <v>2</v>
      </c>
      <c r="QW440" t="s">
        <v>2</v>
      </c>
      <c r="QX440" t="s">
        <v>2</v>
      </c>
      <c r="QY440" t="s">
        <v>2</v>
      </c>
      <c r="QZ440" t="s">
        <v>2</v>
      </c>
      <c r="RA440" t="s">
        <v>2</v>
      </c>
      <c r="RB440" t="s">
        <v>2</v>
      </c>
      <c r="RC440" t="s">
        <v>2</v>
      </c>
      <c r="RD440" t="s">
        <v>2</v>
      </c>
      <c r="RE440" t="s">
        <v>2</v>
      </c>
      <c r="RF440" t="s">
        <v>2</v>
      </c>
      <c r="RG440" t="s">
        <v>2</v>
      </c>
      <c r="RH440" t="s">
        <v>2</v>
      </c>
      <c r="RI440" t="s">
        <v>2</v>
      </c>
      <c r="RJ440" t="s">
        <v>2</v>
      </c>
      <c r="RK440" t="s">
        <v>2</v>
      </c>
      <c r="RL440" t="s">
        <v>2</v>
      </c>
      <c r="RM440" t="s">
        <v>2</v>
      </c>
      <c r="RN440" t="s">
        <v>2</v>
      </c>
      <c r="RO440" t="s">
        <v>2</v>
      </c>
      <c r="RP440" t="s">
        <v>2</v>
      </c>
      <c r="RQ440" t="s">
        <v>2</v>
      </c>
      <c r="RR440" t="s">
        <v>2</v>
      </c>
      <c r="RS440" t="s">
        <v>2</v>
      </c>
      <c r="RT440" t="s">
        <v>2</v>
      </c>
      <c r="RU440" t="s">
        <v>2</v>
      </c>
      <c r="RV440" t="s">
        <v>2</v>
      </c>
      <c r="RW440" t="s">
        <v>2</v>
      </c>
      <c r="RX440" t="s">
        <v>2</v>
      </c>
      <c r="RY440" t="s">
        <v>2</v>
      </c>
      <c r="RZ440" t="s">
        <v>2</v>
      </c>
      <c r="SA440" t="s">
        <v>2</v>
      </c>
      <c r="SB440" t="s">
        <v>2</v>
      </c>
      <c r="SC440" t="s">
        <v>2</v>
      </c>
      <c r="SD440" t="s">
        <v>2</v>
      </c>
      <c r="SE440" t="s">
        <v>2</v>
      </c>
      <c r="SF440" t="s">
        <v>2</v>
      </c>
      <c r="SG440" t="s">
        <v>2</v>
      </c>
      <c r="SH440" t="s">
        <v>2</v>
      </c>
      <c r="SI440" t="s">
        <v>2</v>
      </c>
      <c r="SJ440" t="s">
        <v>2</v>
      </c>
      <c r="SK440" t="s">
        <v>2</v>
      </c>
      <c r="SL440" t="s">
        <v>2</v>
      </c>
      <c r="SM440" t="s">
        <v>2</v>
      </c>
      <c r="SN440" t="s">
        <v>2</v>
      </c>
      <c r="SO440" t="s">
        <v>2</v>
      </c>
      <c r="SP440" t="s">
        <v>1</v>
      </c>
      <c r="SQ440" t="s">
        <v>1</v>
      </c>
      <c r="SR440" t="s">
        <v>1</v>
      </c>
      <c r="SS440" t="s">
        <v>1</v>
      </c>
      <c r="ST440" t="s">
        <v>1</v>
      </c>
      <c r="SU440" t="s">
        <v>1</v>
      </c>
      <c r="SV440" t="s">
        <v>1</v>
      </c>
      <c r="SW440" t="s">
        <v>1</v>
      </c>
      <c r="SX440" t="s">
        <v>1</v>
      </c>
      <c r="SY440" t="s">
        <v>1</v>
      </c>
      <c r="SZ440" t="s">
        <v>1</v>
      </c>
      <c r="TA440" t="s">
        <v>1</v>
      </c>
      <c r="TB440" t="s">
        <v>1</v>
      </c>
      <c r="TC440" t="s">
        <v>1</v>
      </c>
      <c r="TD440" t="s">
        <v>1</v>
      </c>
      <c r="TE440" t="s">
        <v>1</v>
      </c>
      <c r="TF440" t="s">
        <v>1</v>
      </c>
      <c r="TG440" t="s">
        <v>1</v>
      </c>
      <c r="TH440" t="s">
        <v>1</v>
      </c>
      <c r="TI440" t="s">
        <v>1</v>
      </c>
      <c r="TJ440" t="s">
        <v>1</v>
      </c>
      <c r="TK440" t="s">
        <v>1</v>
      </c>
      <c r="TL440" t="s">
        <v>1</v>
      </c>
      <c r="TM440" t="s">
        <v>1</v>
      </c>
      <c r="TN440" t="s">
        <v>1</v>
      </c>
      <c r="TO440" t="s">
        <v>1</v>
      </c>
      <c r="TP440" t="s">
        <v>1</v>
      </c>
      <c r="TQ440" t="s">
        <v>1</v>
      </c>
      <c r="TR440" t="s">
        <v>1</v>
      </c>
      <c r="TS440" t="s">
        <v>1</v>
      </c>
      <c r="TT440" t="s">
        <v>1</v>
      </c>
      <c r="TU440" t="s">
        <v>1</v>
      </c>
      <c r="TV440" t="s">
        <v>1</v>
      </c>
      <c r="TW440" t="s">
        <v>1</v>
      </c>
      <c r="TX440" t="s">
        <v>1</v>
      </c>
      <c r="TY440" t="s">
        <v>1</v>
      </c>
      <c r="TZ440" t="s">
        <v>1</v>
      </c>
      <c r="UA440" t="s">
        <v>1</v>
      </c>
      <c r="UB440" t="s">
        <v>1</v>
      </c>
      <c r="UC440" t="s">
        <v>1</v>
      </c>
      <c r="UD440" t="s">
        <v>1</v>
      </c>
      <c r="UE440" t="s">
        <v>1</v>
      </c>
      <c r="UF440" t="s">
        <v>1</v>
      </c>
      <c r="UG440" t="s">
        <v>1</v>
      </c>
      <c r="UH440" t="s">
        <v>1</v>
      </c>
      <c r="UI440" t="s">
        <v>1</v>
      </c>
      <c r="UJ440" t="s">
        <v>1</v>
      </c>
      <c r="UK440" t="s">
        <v>1</v>
      </c>
      <c r="UL440" t="s">
        <v>1</v>
      </c>
      <c r="UM440" t="s">
        <v>1</v>
      </c>
      <c r="UN440" t="s">
        <v>1</v>
      </c>
      <c r="UO440" t="s">
        <v>1</v>
      </c>
      <c r="UP440" t="s">
        <v>1</v>
      </c>
      <c r="UQ440" t="s">
        <v>1</v>
      </c>
      <c r="UR440" t="s">
        <v>1</v>
      </c>
      <c r="US440" t="s">
        <v>1</v>
      </c>
      <c r="UT440" t="s">
        <v>1</v>
      </c>
      <c r="UU440" t="s">
        <v>1</v>
      </c>
      <c r="UV440" t="s">
        <v>1</v>
      </c>
      <c r="UW440" t="s">
        <v>1</v>
      </c>
      <c r="UX440" t="s">
        <v>1</v>
      </c>
      <c r="UY440" t="s">
        <v>1</v>
      </c>
      <c r="UZ440" t="s">
        <v>1</v>
      </c>
      <c r="VA440" t="s">
        <v>1</v>
      </c>
      <c r="VB440" t="s">
        <v>1</v>
      </c>
      <c r="VC440" t="s">
        <v>1</v>
      </c>
      <c r="VD440" t="s">
        <v>1</v>
      </c>
      <c r="VE440" t="s">
        <v>1</v>
      </c>
      <c r="VF440" t="s">
        <v>1</v>
      </c>
      <c r="VG440" t="s">
        <v>1</v>
      </c>
      <c r="VH440" t="s">
        <v>1</v>
      </c>
      <c r="VI440" t="s">
        <v>1</v>
      </c>
      <c r="VJ440" t="s">
        <v>1</v>
      </c>
      <c r="VK440" t="s">
        <v>1</v>
      </c>
      <c r="VL440" t="s">
        <v>1</v>
      </c>
      <c r="VM440" t="s">
        <v>1</v>
      </c>
      <c r="VN440" t="s">
        <v>1</v>
      </c>
      <c r="VO440" t="s">
        <v>1</v>
      </c>
      <c r="VP440" t="s">
        <v>1</v>
      </c>
      <c r="VQ440" t="s">
        <v>1</v>
      </c>
      <c r="VR440" t="s">
        <v>1</v>
      </c>
      <c r="VS440" t="s">
        <v>1</v>
      </c>
      <c r="VT440" t="s">
        <v>1</v>
      </c>
      <c r="VU440" t="s">
        <v>1</v>
      </c>
      <c r="VV440" t="s">
        <v>1</v>
      </c>
      <c r="VW440" t="s">
        <v>1</v>
      </c>
      <c r="VX440" t="s">
        <v>1</v>
      </c>
      <c r="VY440" t="s">
        <v>1</v>
      </c>
      <c r="VZ440" t="s">
        <v>1</v>
      </c>
      <c r="WA440" t="s">
        <v>1</v>
      </c>
      <c r="WB440" t="s">
        <v>1</v>
      </c>
      <c r="WC440" t="s">
        <v>1</v>
      </c>
      <c r="WD440" t="s">
        <v>1</v>
      </c>
      <c r="WE440" t="s">
        <v>1</v>
      </c>
      <c r="WF440" t="s">
        <v>1</v>
      </c>
      <c r="WG440" t="s">
        <v>1</v>
      </c>
      <c r="WH440" t="s">
        <v>1</v>
      </c>
      <c r="WI440" t="s">
        <v>1</v>
      </c>
      <c r="WJ440" t="s">
        <v>1</v>
      </c>
      <c r="WK440" t="s">
        <v>1</v>
      </c>
      <c r="WL440" t="s">
        <v>1</v>
      </c>
      <c r="WM440" t="s">
        <v>1</v>
      </c>
      <c r="WN440" t="s">
        <v>1</v>
      </c>
      <c r="WO440" t="s">
        <v>1</v>
      </c>
      <c r="WP440" t="s">
        <v>1</v>
      </c>
      <c r="WQ440" t="s">
        <v>1</v>
      </c>
      <c r="WR440" t="s">
        <v>1</v>
      </c>
      <c r="WS440" t="s">
        <v>1</v>
      </c>
      <c r="WT440" t="s">
        <v>1</v>
      </c>
      <c r="WU440" t="s">
        <v>1</v>
      </c>
      <c r="WV440" t="s">
        <v>1</v>
      </c>
      <c r="WW440" t="s">
        <v>1</v>
      </c>
      <c r="WX440" t="s">
        <v>1</v>
      </c>
      <c r="WY440" t="s">
        <v>1</v>
      </c>
      <c r="WZ440" t="s">
        <v>1</v>
      </c>
      <c r="XA440" t="s">
        <v>1</v>
      </c>
      <c r="XB440" t="s">
        <v>1</v>
      </c>
      <c r="XC440" t="s">
        <v>1</v>
      </c>
      <c r="XD440" t="s">
        <v>1</v>
      </c>
      <c r="XE440" t="s">
        <v>1</v>
      </c>
      <c r="XF440" t="s">
        <v>1</v>
      </c>
      <c r="XG440" t="s">
        <v>1</v>
      </c>
      <c r="XH440" t="s">
        <v>1</v>
      </c>
      <c r="XI440" t="s">
        <v>1</v>
      </c>
      <c r="XJ440" t="s">
        <v>1</v>
      </c>
      <c r="XK440" t="s">
        <v>1</v>
      </c>
      <c r="XL440" t="s">
        <v>1</v>
      </c>
      <c r="XM440" t="s">
        <v>1</v>
      </c>
      <c r="XN440" t="s">
        <v>1</v>
      </c>
      <c r="XO440" t="s">
        <v>1</v>
      </c>
      <c r="XP440" t="s">
        <v>1</v>
      </c>
      <c r="XQ440" t="s">
        <v>1</v>
      </c>
      <c r="XR440" t="s">
        <v>1</v>
      </c>
      <c r="XS440" t="s">
        <v>1</v>
      </c>
      <c r="XT440" t="s">
        <v>1</v>
      </c>
      <c r="XU440" t="s">
        <v>1</v>
      </c>
      <c r="XV440" t="s">
        <v>1</v>
      </c>
      <c r="XW440" t="s">
        <v>1</v>
      </c>
      <c r="XX440" t="s">
        <v>1</v>
      </c>
      <c r="XY440" t="s">
        <v>1</v>
      </c>
      <c r="XZ440" t="s">
        <v>1</v>
      </c>
      <c r="YA440" t="s">
        <v>1</v>
      </c>
      <c r="YB440" t="s">
        <v>1</v>
      </c>
      <c r="YC440" t="s">
        <v>1</v>
      </c>
      <c r="YD440" t="s">
        <v>1</v>
      </c>
      <c r="YE440" t="s">
        <v>1</v>
      </c>
      <c r="YF440" t="s">
        <v>1</v>
      </c>
      <c r="YG440" t="s">
        <v>1</v>
      </c>
    </row>
    <row r="441" spans="1:657" x14ac:dyDescent="0.25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t="s">
        <v>1</v>
      </c>
      <c r="BA441" t="s">
        <v>1</v>
      </c>
      <c r="BB441" t="s">
        <v>1</v>
      </c>
      <c r="BC441" t="s">
        <v>1</v>
      </c>
      <c r="BD441" t="s">
        <v>1</v>
      </c>
      <c r="BE441" t="s">
        <v>1</v>
      </c>
      <c r="BF441" t="s">
        <v>1</v>
      </c>
      <c r="BG441" t="s">
        <v>1</v>
      </c>
      <c r="BH441" t="s">
        <v>1</v>
      </c>
      <c r="BI441" t="s">
        <v>1</v>
      </c>
      <c r="BJ441" t="s">
        <v>1</v>
      </c>
      <c r="BK441" t="s">
        <v>1</v>
      </c>
      <c r="BL441" t="s">
        <v>1</v>
      </c>
      <c r="BM441" t="s">
        <v>1</v>
      </c>
      <c r="BN441" t="s">
        <v>1</v>
      </c>
      <c r="BO441" t="s">
        <v>1</v>
      </c>
      <c r="BP441" t="s">
        <v>1</v>
      </c>
      <c r="BQ441" t="s">
        <v>1</v>
      </c>
      <c r="BR441" t="s">
        <v>1</v>
      </c>
      <c r="BS441" t="s">
        <v>1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2</v>
      </c>
      <c r="CI441" t="s">
        <v>2</v>
      </c>
      <c r="CJ441" t="s">
        <v>2</v>
      </c>
      <c r="CK441" t="s">
        <v>2</v>
      </c>
      <c r="CL441" t="s">
        <v>2</v>
      </c>
      <c r="CM441" t="s">
        <v>2</v>
      </c>
      <c r="CN441" t="s">
        <v>2</v>
      </c>
      <c r="CO441" t="s">
        <v>2</v>
      </c>
      <c r="CP441" t="s">
        <v>2</v>
      </c>
      <c r="CQ441" t="s">
        <v>2</v>
      </c>
      <c r="CR441" t="s">
        <v>2</v>
      </c>
      <c r="CS441" t="s">
        <v>2</v>
      </c>
      <c r="CT441" t="s">
        <v>2</v>
      </c>
      <c r="CU441" t="s">
        <v>2</v>
      </c>
      <c r="CV441" t="s">
        <v>2</v>
      </c>
      <c r="CW441" t="s">
        <v>2</v>
      </c>
      <c r="CX441" t="s">
        <v>2</v>
      </c>
      <c r="CY441" t="s">
        <v>2</v>
      </c>
      <c r="CZ441" t="s">
        <v>2</v>
      </c>
      <c r="DA441" t="s">
        <v>2</v>
      </c>
      <c r="DB441" t="s">
        <v>2</v>
      </c>
      <c r="DC441" t="s">
        <v>2</v>
      </c>
      <c r="DD441" t="s">
        <v>2</v>
      </c>
      <c r="DE441" t="s">
        <v>2</v>
      </c>
      <c r="DF441" t="s">
        <v>2</v>
      </c>
      <c r="DG441" t="s">
        <v>2</v>
      </c>
      <c r="DH441" t="s">
        <v>2</v>
      </c>
      <c r="DI441" t="s">
        <v>2</v>
      </c>
      <c r="DJ441" t="s">
        <v>2</v>
      </c>
      <c r="DK441" t="s">
        <v>2</v>
      </c>
      <c r="DL441" t="s">
        <v>2</v>
      </c>
      <c r="DM441" t="s">
        <v>2</v>
      </c>
      <c r="DN441" t="s">
        <v>2</v>
      </c>
      <c r="DO441" t="s">
        <v>2</v>
      </c>
      <c r="DP441" t="s">
        <v>2</v>
      </c>
      <c r="DQ441" t="s">
        <v>2</v>
      </c>
      <c r="DR441" t="s">
        <v>2</v>
      </c>
      <c r="DS441" t="s">
        <v>2</v>
      </c>
      <c r="DT441" t="s">
        <v>2</v>
      </c>
      <c r="DU441" t="s">
        <v>2</v>
      </c>
      <c r="DV441" t="s">
        <v>2</v>
      </c>
      <c r="DW441" t="s">
        <v>2</v>
      </c>
      <c r="DX441" t="s">
        <v>2</v>
      </c>
      <c r="DY441" t="s">
        <v>2</v>
      </c>
      <c r="DZ441" t="s">
        <v>2</v>
      </c>
      <c r="EA441" t="s">
        <v>2</v>
      </c>
      <c r="EB441" t="s">
        <v>2</v>
      </c>
      <c r="EC441" t="s">
        <v>2</v>
      </c>
      <c r="ED441" t="s">
        <v>2</v>
      </c>
      <c r="EE441" t="s">
        <v>2</v>
      </c>
      <c r="EF441" t="s">
        <v>2</v>
      </c>
      <c r="EG441" t="s">
        <v>2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1</v>
      </c>
      <c r="EW441" t="s">
        <v>1</v>
      </c>
      <c r="EX441" t="s">
        <v>1</v>
      </c>
      <c r="EY441" t="s">
        <v>1</v>
      </c>
      <c r="EZ441" t="s">
        <v>1</v>
      </c>
      <c r="FA441" t="s">
        <v>1</v>
      </c>
      <c r="FB441" t="s">
        <v>1</v>
      </c>
      <c r="FC441" t="s">
        <v>1</v>
      </c>
      <c r="FD441" t="s">
        <v>1</v>
      </c>
      <c r="FE441" t="s">
        <v>1</v>
      </c>
      <c r="FF441" t="s">
        <v>1</v>
      </c>
      <c r="FG441" t="s">
        <v>1</v>
      </c>
      <c r="FH441" t="s">
        <v>1</v>
      </c>
      <c r="FI441" t="s">
        <v>1</v>
      </c>
      <c r="FJ441" t="s">
        <v>1</v>
      </c>
      <c r="FK441" t="s">
        <v>1</v>
      </c>
      <c r="FL441" t="s">
        <v>1</v>
      </c>
      <c r="FM441" t="s">
        <v>1</v>
      </c>
      <c r="FN441" t="s">
        <v>1</v>
      </c>
      <c r="FO441" t="s">
        <v>1</v>
      </c>
      <c r="FP441" t="s">
        <v>1</v>
      </c>
      <c r="FQ441" t="s">
        <v>1</v>
      </c>
      <c r="FR441" t="s">
        <v>1</v>
      </c>
      <c r="FS441" t="s">
        <v>1</v>
      </c>
      <c r="FT441" t="s">
        <v>1</v>
      </c>
      <c r="FU441" t="s">
        <v>1</v>
      </c>
      <c r="FV441" t="s">
        <v>1</v>
      </c>
      <c r="FW441" t="s">
        <v>1</v>
      </c>
      <c r="FX441" t="s">
        <v>1</v>
      </c>
      <c r="FY441" t="s">
        <v>1</v>
      </c>
      <c r="FZ441" t="s">
        <v>1</v>
      </c>
      <c r="GA441" t="s">
        <v>1</v>
      </c>
      <c r="GB441" t="s">
        <v>1</v>
      </c>
      <c r="GC441" t="s">
        <v>1</v>
      </c>
      <c r="GD441" t="s">
        <v>1</v>
      </c>
      <c r="GE441" t="s">
        <v>1</v>
      </c>
      <c r="GF441" t="s">
        <v>1</v>
      </c>
      <c r="GG441" t="s">
        <v>1</v>
      </c>
      <c r="GH441" t="s">
        <v>1</v>
      </c>
      <c r="GI441" t="s">
        <v>1</v>
      </c>
      <c r="GJ441" t="s">
        <v>1</v>
      </c>
      <c r="GK441" t="s">
        <v>1</v>
      </c>
      <c r="GL441" t="s">
        <v>1</v>
      </c>
      <c r="GM441" t="s">
        <v>1</v>
      </c>
      <c r="GN441" t="s">
        <v>1</v>
      </c>
      <c r="GO441" t="s">
        <v>1</v>
      </c>
      <c r="GP441" t="s">
        <v>1</v>
      </c>
      <c r="GQ441" t="s">
        <v>1</v>
      </c>
      <c r="GR441" t="s">
        <v>1</v>
      </c>
      <c r="GS441" t="s">
        <v>1</v>
      </c>
      <c r="GT441" t="s">
        <v>1</v>
      </c>
      <c r="GU441" t="s">
        <v>1</v>
      </c>
      <c r="GV441" t="s">
        <v>1</v>
      </c>
      <c r="GW441" t="s">
        <v>1</v>
      </c>
      <c r="GX441" t="s">
        <v>1</v>
      </c>
      <c r="GY441" t="s">
        <v>1</v>
      </c>
      <c r="GZ441" t="s">
        <v>1</v>
      </c>
      <c r="HA441" t="s">
        <v>1</v>
      </c>
      <c r="HB441" t="s">
        <v>1</v>
      </c>
      <c r="HC441" t="s">
        <v>1</v>
      </c>
      <c r="HD441" t="s">
        <v>1</v>
      </c>
      <c r="HE441" t="s">
        <v>1</v>
      </c>
      <c r="HF441" t="s">
        <v>1</v>
      </c>
      <c r="HG441" t="s">
        <v>1</v>
      </c>
      <c r="HH441" t="s">
        <v>1</v>
      </c>
      <c r="HI441" t="s">
        <v>1</v>
      </c>
      <c r="HJ441" t="s">
        <v>1</v>
      </c>
      <c r="HK441" t="s">
        <v>1</v>
      </c>
      <c r="HL441" t="s">
        <v>1</v>
      </c>
      <c r="HM441" t="s">
        <v>1</v>
      </c>
      <c r="HN441" t="s">
        <v>1</v>
      </c>
      <c r="HO441" t="s">
        <v>1</v>
      </c>
      <c r="HP441" t="s">
        <v>1</v>
      </c>
      <c r="HQ441" t="s">
        <v>1</v>
      </c>
      <c r="HR441" t="s">
        <v>1</v>
      </c>
      <c r="HS441" t="s">
        <v>1</v>
      </c>
      <c r="HT441" t="s">
        <v>1</v>
      </c>
      <c r="HU441" t="s">
        <v>1</v>
      </c>
      <c r="HV441" t="s">
        <v>1</v>
      </c>
      <c r="HW441" t="s">
        <v>1</v>
      </c>
      <c r="HX441" t="s">
        <v>1</v>
      </c>
      <c r="HY441" t="s">
        <v>1</v>
      </c>
      <c r="HZ441" t="s">
        <v>1</v>
      </c>
      <c r="IA441" t="s">
        <v>1</v>
      </c>
      <c r="IB441" t="s">
        <v>1</v>
      </c>
      <c r="IC441" t="s">
        <v>1</v>
      </c>
      <c r="ID441" t="s">
        <v>1</v>
      </c>
      <c r="IE441" t="s">
        <v>1</v>
      </c>
      <c r="IF441" t="s">
        <v>1</v>
      </c>
      <c r="IG441" t="s">
        <v>1</v>
      </c>
      <c r="IH441" t="s">
        <v>1</v>
      </c>
      <c r="II441" t="s">
        <v>1</v>
      </c>
      <c r="IJ441" t="s">
        <v>1</v>
      </c>
      <c r="IK441" t="s">
        <v>1</v>
      </c>
      <c r="IL441" t="s">
        <v>1</v>
      </c>
      <c r="IM441" t="s">
        <v>1</v>
      </c>
      <c r="IN441" t="s">
        <v>1</v>
      </c>
      <c r="IO441" t="s">
        <v>1</v>
      </c>
      <c r="IP441" t="s">
        <v>1</v>
      </c>
      <c r="IQ441" t="s">
        <v>1</v>
      </c>
      <c r="IR441" t="s">
        <v>1</v>
      </c>
      <c r="IS441" t="s">
        <v>1</v>
      </c>
      <c r="IT441" t="s">
        <v>1</v>
      </c>
      <c r="IU441" t="s">
        <v>1</v>
      </c>
      <c r="IV441" t="s">
        <v>1</v>
      </c>
      <c r="IW441" t="s">
        <v>1</v>
      </c>
      <c r="IX441" t="s">
        <v>1</v>
      </c>
      <c r="IY441" t="s">
        <v>1</v>
      </c>
      <c r="IZ441" t="s">
        <v>1</v>
      </c>
      <c r="JA441" t="s">
        <v>1</v>
      </c>
      <c r="JB441" t="s">
        <v>1</v>
      </c>
      <c r="JC441" t="s">
        <v>1</v>
      </c>
      <c r="JD441" t="s">
        <v>1</v>
      </c>
      <c r="JE441" t="s">
        <v>1</v>
      </c>
      <c r="JF441" t="s">
        <v>1</v>
      </c>
      <c r="JG441" t="s">
        <v>1</v>
      </c>
      <c r="JH441" t="s">
        <v>1</v>
      </c>
      <c r="JI441" t="s">
        <v>1</v>
      </c>
      <c r="JJ441" t="s">
        <v>1</v>
      </c>
      <c r="JK441" t="s">
        <v>1</v>
      </c>
      <c r="JL441" t="s">
        <v>1</v>
      </c>
      <c r="JM441" t="s">
        <v>1</v>
      </c>
      <c r="JN441" t="s">
        <v>1</v>
      </c>
      <c r="JO441" t="s">
        <v>1</v>
      </c>
      <c r="JP441" t="s">
        <v>1</v>
      </c>
      <c r="JQ441" t="s">
        <v>1</v>
      </c>
      <c r="JR441" t="s">
        <v>1</v>
      </c>
      <c r="JS441" t="s">
        <v>1</v>
      </c>
      <c r="JT441" t="s">
        <v>1</v>
      </c>
      <c r="JU441" t="s">
        <v>1</v>
      </c>
      <c r="JV441" t="s">
        <v>1</v>
      </c>
      <c r="JW441" t="s">
        <v>1</v>
      </c>
      <c r="JX441" t="s">
        <v>1</v>
      </c>
      <c r="JY441" t="s">
        <v>1</v>
      </c>
      <c r="JZ441" t="s">
        <v>1</v>
      </c>
      <c r="KA441" t="s">
        <v>1</v>
      </c>
      <c r="KB441" t="s">
        <v>1</v>
      </c>
      <c r="KC441" t="s">
        <v>1</v>
      </c>
      <c r="KD441" t="s">
        <v>1</v>
      </c>
      <c r="KE441" t="s">
        <v>1</v>
      </c>
      <c r="KF441" t="s">
        <v>1</v>
      </c>
      <c r="KG441" t="s">
        <v>1</v>
      </c>
      <c r="KH441" t="s">
        <v>1</v>
      </c>
      <c r="KI441" t="s">
        <v>1</v>
      </c>
      <c r="KJ441" t="s">
        <v>1</v>
      </c>
      <c r="KK441" t="s">
        <v>1</v>
      </c>
      <c r="KL441" t="s">
        <v>1</v>
      </c>
      <c r="KM441" t="s">
        <v>1</v>
      </c>
      <c r="KN441" t="s">
        <v>1</v>
      </c>
      <c r="KO441" t="s">
        <v>1</v>
      </c>
      <c r="KP441" t="s">
        <v>1</v>
      </c>
      <c r="KQ441" t="s">
        <v>1</v>
      </c>
      <c r="KR441" t="s">
        <v>1</v>
      </c>
      <c r="KS441" t="s">
        <v>1</v>
      </c>
      <c r="KT441" t="s">
        <v>1</v>
      </c>
      <c r="KU441" t="s">
        <v>1</v>
      </c>
      <c r="KV441" t="s">
        <v>1</v>
      </c>
      <c r="KW441" t="s">
        <v>1</v>
      </c>
      <c r="KX441" t="s">
        <v>1</v>
      </c>
      <c r="KY441" t="s">
        <v>1</v>
      </c>
      <c r="KZ441" t="s">
        <v>1</v>
      </c>
      <c r="LA441" t="s">
        <v>1</v>
      </c>
      <c r="LB441" t="s">
        <v>1</v>
      </c>
      <c r="LC441" t="s">
        <v>1</v>
      </c>
      <c r="LD441" t="s">
        <v>1</v>
      </c>
      <c r="LE441" t="s">
        <v>1</v>
      </c>
      <c r="LF441" t="s">
        <v>1</v>
      </c>
      <c r="LG441" t="s">
        <v>1</v>
      </c>
      <c r="LH441" t="s">
        <v>1</v>
      </c>
      <c r="LI441" t="s">
        <v>1</v>
      </c>
      <c r="LJ441" t="s">
        <v>1</v>
      </c>
      <c r="LK441" t="s">
        <v>1</v>
      </c>
      <c r="LL441" t="s">
        <v>1</v>
      </c>
      <c r="LM441" t="s">
        <v>1</v>
      </c>
      <c r="LN441" t="s">
        <v>1</v>
      </c>
      <c r="LO441" t="s">
        <v>1</v>
      </c>
      <c r="LP441" t="s">
        <v>1</v>
      </c>
      <c r="LQ441" t="s">
        <v>1</v>
      </c>
      <c r="LR441" t="s">
        <v>1</v>
      </c>
      <c r="LS441" t="s">
        <v>1</v>
      </c>
      <c r="LT441" t="s">
        <v>1</v>
      </c>
      <c r="LU441" t="s">
        <v>1</v>
      </c>
      <c r="LV441" t="s">
        <v>1</v>
      </c>
      <c r="LW441" t="s">
        <v>1</v>
      </c>
      <c r="LX441" t="s">
        <v>1</v>
      </c>
      <c r="LY441" t="s">
        <v>1</v>
      </c>
      <c r="LZ441" t="s">
        <v>1</v>
      </c>
      <c r="MA441" t="s">
        <v>1</v>
      </c>
      <c r="MB441" t="s">
        <v>1</v>
      </c>
      <c r="MC441" t="s">
        <v>1</v>
      </c>
      <c r="MD441" t="s">
        <v>1</v>
      </c>
      <c r="ME441" t="s">
        <v>1</v>
      </c>
      <c r="MF441" t="s">
        <v>1</v>
      </c>
      <c r="MG441" t="s">
        <v>1</v>
      </c>
      <c r="MH441" t="s">
        <v>1</v>
      </c>
      <c r="MI441" t="s">
        <v>1</v>
      </c>
      <c r="MJ441" t="s">
        <v>1</v>
      </c>
      <c r="MK441" t="s">
        <v>1</v>
      </c>
      <c r="ML441" t="s">
        <v>1</v>
      </c>
      <c r="MM441" t="s">
        <v>1</v>
      </c>
      <c r="MN441" t="s">
        <v>1</v>
      </c>
      <c r="MO441" t="s">
        <v>1</v>
      </c>
      <c r="MP441" t="s">
        <v>1</v>
      </c>
      <c r="MQ441" t="s">
        <v>1</v>
      </c>
      <c r="MR441" t="s">
        <v>1</v>
      </c>
      <c r="MS441" t="s">
        <v>1</v>
      </c>
      <c r="MT441" t="s">
        <v>1</v>
      </c>
      <c r="MU441" t="s">
        <v>1</v>
      </c>
      <c r="MV441" t="s">
        <v>1</v>
      </c>
      <c r="MW441" t="s">
        <v>1</v>
      </c>
      <c r="MX441" t="s">
        <v>1</v>
      </c>
      <c r="MY441" t="s">
        <v>1</v>
      </c>
      <c r="MZ441" t="s">
        <v>1</v>
      </c>
      <c r="NA441" t="s">
        <v>1</v>
      </c>
      <c r="NB441" t="s">
        <v>1</v>
      </c>
      <c r="NC441" t="s">
        <v>1</v>
      </c>
      <c r="ND441" t="s">
        <v>1</v>
      </c>
      <c r="NE441" t="s">
        <v>1</v>
      </c>
      <c r="NF441" t="s">
        <v>1</v>
      </c>
      <c r="NG441" t="s">
        <v>1</v>
      </c>
      <c r="NH441" t="s">
        <v>1</v>
      </c>
      <c r="NI441" t="s">
        <v>1</v>
      </c>
      <c r="NJ441" t="s">
        <v>1</v>
      </c>
      <c r="NK441" t="s">
        <v>1</v>
      </c>
      <c r="NL441" t="s">
        <v>1</v>
      </c>
      <c r="NM441" t="s">
        <v>1</v>
      </c>
      <c r="NN441" t="s">
        <v>1</v>
      </c>
      <c r="NO441" t="s">
        <v>1</v>
      </c>
      <c r="NP441" t="s">
        <v>1</v>
      </c>
      <c r="NQ441" t="s">
        <v>1</v>
      </c>
      <c r="NR441" t="s">
        <v>1</v>
      </c>
      <c r="NS441" t="s">
        <v>1</v>
      </c>
      <c r="NT441" t="s">
        <v>1</v>
      </c>
      <c r="NU441" t="s">
        <v>1</v>
      </c>
      <c r="NV441" t="s">
        <v>1</v>
      </c>
      <c r="NW441" t="s">
        <v>1</v>
      </c>
      <c r="NX441" t="s">
        <v>1</v>
      </c>
      <c r="NY441" t="s">
        <v>1</v>
      </c>
      <c r="NZ441" t="s">
        <v>1</v>
      </c>
      <c r="OA441" t="s">
        <v>1</v>
      </c>
      <c r="OB441" t="s">
        <v>1</v>
      </c>
      <c r="OC441" t="s">
        <v>1</v>
      </c>
      <c r="OD441" t="s">
        <v>1</v>
      </c>
      <c r="OE441" t="s">
        <v>1</v>
      </c>
      <c r="OF441" t="s">
        <v>1</v>
      </c>
      <c r="OG441" t="s">
        <v>1</v>
      </c>
      <c r="OH441" t="s">
        <v>1</v>
      </c>
      <c r="OI441" t="s">
        <v>1</v>
      </c>
      <c r="OJ441" t="s">
        <v>1</v>
      </c>
      <c r="OK441" t="s">
        <v>1</v>
      </c>
      <c r="OL441" t="s">
        <v>1</v>
      </c>
      <c r="OM441" t="s">
        <v>1</v>
      </c>
      <c r="ON441" t="s">
        <v>1</v>
      </c>
      <c r="OO441" t="s">
        <v>1</v>
      </c>
      <c r="OP441" t="s">
        <v>1</v>
      </c>
      <c r="OQ441" t="s">
        <v>1</v>
      </c>
      <c r="OR441" t="s">
        <v>1</v>
      </c>
      <c r="OS441" t="s">
        <v>1</v>
      </c>
      <c r="OT441" t="s">
        <v>1</v>
      </c>
      <c r="OU441" t="s">
        <v>1</v>
      </c>
      <c r="OV441" t="s">
        <v>1</v>
      </c>
      <c r="OW441" t="s">
        <v>1</v>
      </c>
      <c r="OX441" t="s">
        <v>1</v>
      </c>
      <c r="OY441" t="s">
        <v>1</v>
      </c>
      <c r="OZ441" t="s">
        <v>1</v>
      </c>
      <c r="PA441" t="s">
        <v>1</v>
      </c>
      <c r="PB441" t="s">
        <v>1</v>
      </c>
      <c r="PC441" t="s">
        <v>1</v>
      </c>
      <c r="PD441" t="s">
        <v>1</v>
      </c>
      <c r="PE441" t="s">
        <v>1</v>
      </c>
      <c r="PF441" t="s">
        <v>1</v>
      </c>
      <c r="PG441" t="s">
        <v>1</v>
      </c>
      <c r="PH441" t="s">
        <v>1</v>
      </c>
      <c r="PI441" t="s">
        <v>1</v>
      </c>
      <c r="PJ441" t="s">
        <v>1</v>
      </c>
      <c r="PK441" t="s">
        <v>1</v>
      </c>
      <c r="PL441" t="s">
        <v>1</v>
      </c>
      <c r="PM441" t="s">
        <v>1</v>
      </c>
      <c r="PN441" t="s">
        <v>1</v>
      </c>
      <c r="PO441" t="s">
        <v>1</v>
      </c>
      <c r="PP441" t="s">
        <v>1</v>
      </c>
      <c r="PQ441" t="s">
        <v>1</v>
      </c>
      <c r="PR441" t="s">
        <v>1</v>
      </c>
      <c r="PS441" t="s">
        <v>1</v>
      </c>
      <c r="PT441" t="s">
        <v>1</v>
      </c>
      <c r="PU441" t="s">
        <v>1</v>
      </c>
      <c r="PV441" t="s">
        <v>1</v>
      </c>
      <c r="PW441" t="s">
        <v>1</v>
      </c>
      <c r="PX441" t="s">
        <v>1</v>
      </c>
      <c r="PY441" t="s">
        <v>1</v>
      </c>
      <c r="PZ441" t="s">
        <v>1</v>
      </c>
      <c r="QA441" t="s">
        <v>1</v>
      </c>
      <c r="QB441" t="s">
        <v>0</v>
      </c>
      <c r="QC441" t="s">
        <v>0</v>
      </c>
      <c r="QD441" t="s">
        <v>0</v>
      </c>
      <c r="QE441" t="s">
        <v>0</v>
      </c>
      <c r="QF441" t="s">
        <v>0</v>
      </c>
      <c r="QG441" t="s">
        <v>0</v>
      </c>
      <c r="QH441" t="s">
        <v>0</v>
      </c>
      <c r="QI441" t="s">
        <v>0</v>
      </c>
      <c r="QJ441" t="s">
        <v>0</v>
      </c>
      <c r="QK441" t="s">
        <v>0</v>
      </c>
      <c r="QL441" t="s">
        <v>0</v>
      </c>
      <c r="QM441" t="s">
        <v>0</v>
      </c>
      <c r="QN441" t="s">
        <v>0</v>
      </c>
      <c r="QO441" t="s">
        <v>0</v>
      </c>
      <c r="QP441" t="s">
        <v>2</v>
      </c>
      <c r="QQ441" t="s">
        <v>2</v>
      </c>
      <c r="QR441" t="s">
        <v>2</v>
      </c>
      <c r="QS441" t="s">
        <v>2</v>
      </c>
      <c r="QT441" t="s">
        <v>2</v>
      </c>
      <c r="QU441" t="s">
        <v>2</v>
      </c>
      <c r="QV441" t="s">
        <v>2</v>
      </c>
      <c r="QW441" t="s">
        <v>2</v>
      </c>
      <c r="QX441" t="s">
        <v>2</v>
      </c>
      <c r="QY441" t="s">
        <v>2</v>
      </c>
      <c r="QZ441" t="s">
        <v>2</v>
      </c>
      <c r="RA441" t="s">
        <v>2</v>
      </c>
      <c r="RB441" t="s">
        <v>2</v>
      </c>
      <c r="RC441" t="s">
        <v>2</v>
      </c>
      <c r="RD441" t="s">
        <v>2</v>
      </c>
      <c r="RE441" t="s">
        <v>2</v>
      </c>
      <c r="RF441" t="s">
        <v>2</v>
      </c>
      <c r="RG441" t="s">
        <v>2</v>
      </c>
      <c r="RH441" t="s">
        <v>2</v>
      </c>
      <c r="RI441" t="s">
        <v>2</v>
      </c>
      <c r="RJ441" t="s">
        <v>2</v>
      </c>
      <c r="RK441" t="s">
        <v>2</v>
      </c>
      <c r="RL441" t="s">
        <v>2</v>
      </c>
      <c r="RM441" t="s">
        <v>2</v>
      </c>
      <c r="RN441" t="s">
        <v>2</v>
      </c>
      <c r="RO441" t="s">
        <v>2</v>
      </c>
      <c r="RP441" t="s">
        <v>2</v>
      </c>
      <c r="RQ441" t="s">
        <v>2</v>
      </c>
      <c r="RR441" t="s">
        <v>2</v>
      </c>
      <c r="RS441" t="s">
        <v>2</v>
      </c>
      <c r="RT441" t="s">
        <v>2</v>
      </c>
      <c r="RU441" t="s">
        <v>2</v>
      </c>
      <c r="RV441" t="s">
        <v>2</v>
      </c>
      <c r="RW441" t="s">
        <v>2</v>
      </c>
      <c r="RX441" t="s">
        <v>2</v>
      </c>
      <c r="RY441" t="s">
        <v>2</v>
      </c>
      <c r="RZ441" t="s">
        <v>2</v>
      </c>
      <c r="SA441" t="s">
        <v>2</v>
      </c>
      <c r="SB441" t="s">
        <v>2</v>
      </c>
      <c r="SC441" t="s">
        <v>2</v>
      </c>
      <c r="SD441" t="s">
        <v>2</v>
      </c>
      <c r="SE441" t="s">
        <v>2</v>
      </c>
      <c r="SF441" t="s">
        <v>2</v>
      </c>
      <c r="SG441" t="s">
        <v>2</v>
      </c>
      <c r="SH441" t="s">
        <v>2</v>
      </c>
      <c r="SI441" t="s">
        <v>2</v>
      </c>
      <c r="SJ441" t="s">
        <v>2</v>
      </c>
      <c r="SK441" t="s">
        <v>2</v>
      </c>
      <c r="SL441" t="s">
        <v>2</v>
      </c>
      <c r="SM441" t="s">
        <v>2</v>
      </c>
      <c r="SN441" t="s">
        <v>2</v>
      </c>
      <c r="SO441" t="s">
        <v>2</v>
      </c>
      <c r="SP441" t="s">
        <v>1</v>
      </c>
      <c r="SQ441" t="s">
        <v>1</v>
      </c>
      <c r="SR441" t="s">
        <v>1</v>
      </c>
      <c r="SS441" t="s">
        <v>1</v>
      </c>
      <c r="ST441" t="s">
        <v>1</v>
      </c>
      <c r="SU441" t="s">
        <v>1</v>
      </c>
      <c r="SV441" t="s">
        <v>1</v>
      </c>
      <c r="SW441" t="s">
        <v>1</v>
      </c>
      <c r="SX441" t="s">
        <v>1</v>
      </c>
      <c r="SY441" t="s">
        <v>1</v>
      </c>
      <c r="SZ441" t="s">
        <v>1</v>
      </c>
      <c r="TA441" t="s">
        <v>1</v>
      </c>
      <c r="TB441" t="s">
        <v>1</v>
      </c>
      <c r="TC441" t="s">
        <v>1</v>
      </c>
      <c r="TD441" t="s">
        <v>1</v>
      </c>
      <c r="TE441" t="s">
        <v>1</v>
      </c>
      <c r="TF441" t="s">
        <v>1</v>
      </c>
      <c r="TG441" t="s">
        <v>1</v>
      </c>
      <c r="TH441" t="s">
        <v>1</v>
      </c>
      <c r="TI441" t="s">
        <v>1</v>
      </c>
      <c r="TJ441" t="s">
        <v>1</v>
      </c>
      <c r="TK441" t="s">
        <v>1</v>
      </c>
      <c r="TL441" t="s">
        <v>1</v>
      </c>
      <c r="TM441" t="s">
        <v>1</v>
      </c>
      <c r="TN441" t="s">
        <v>1</v>
      </c>
      <c r="TO441" t="s">
        <v>1</v>
      </c>
      <c r="TP441" t="s">
        <v>1</v>
      </c>
      <c r="TQ441" t="s">
        <v>1</v>
      </c>
      <c r="TR441" t="s">
        <v>1</v>
      </c>
      <c r="TS441" t="s">
        <v>1</v>
      </c>
      <c r="TT441" t="s">
        <v>1</v>
      </c>
      <c r="TU441" t="s">
        <v>1</v>
      </c>
      <c r="TV441" t="s">
        <v>1</v>
      </c>
      <c r="TW441" t="s">
        <v>1</v>
      </c>
      <c r="TX441" t="s">
        <v>1</v>
      </c>
      <c r="TY441" t="s">
        <v>1</v>
      </c>
      <c r="TZ441" t="s">
        <v>1</v>
      </c>
      <c r="UA441" t="s">
        <v>1</v>
      </c>
      <c r="UB441" t="s">
        <v>1</v>
      </c>
      <c r="UC441" t="s">
        <v>1</v>
      </c>
      <c r="UD441" t="s">
        <v>1</v>
      </c>
      <c r="UE441" t="s">
        <v>1</v>
      </c>
      <c r="UF441" t="s">
        <v>1</v>
      </c>
      <c r="UG441" t="s">
        <v>1</v>
      </c>
      <c r="UH441" t="s">
        <v>1</v>
      </c>
      <c r="UI441" t="s">
        <v>1</v>
      </c>
      <c r="UJ441" t="s">
        <v>1</v>
      </c>
      <c r="UK441" t="s">
        <v>1</v>
      </c>
      <c r="UL441" t="s">
        <v>1</v>
      </c>
      <c r="UM441" t="s">
        <v>1</v>
      </c>
      <c r="UN441" t="s">
        <v>1</v>
      </c>
      <c r="UO441" t="s">
        <v>1</v>
      </c>
      <c r="UP441" t="s">
        <v>1</v>
      </c>
      <c r="UQ441" t="s">
        <v>1</v>
      </c>
      <c r="UR441" t="s">
        <v>1</v>
      </c>
      <c r="US441" t="s">
        <v>1</v>
      </c>
      <c r="UT441" t="s">
        <v>1</v>
      </c>
      <c r="UU441" t="s">
        <v>1</v>
      </c>
      <c r="UV441" t="s">
        <v>1</v>
      </c>
      <c r="UW441" t="s">
        <v>1</v>
      </c>
      <c r="UX441" t="s">
        <v>1</v>
      </c>
      <c r="UY441" t="s">
        <v>1</v>
      </c>
      <c r="UZ441" t="s">
        <v>1</v>
      </c>
      <c r="VA441" t="s">
        <v>1</v>
      </c>
      <c r="VB441" t="s">
        <v>1</v>
      </c>
      <c r="VC441" t="s">
        <v>1</v>
      </c>
      <c r="VD441" t="s">
        <v>1</v>
      </c>
      <c r="VE441" t="s">
        <v>1</v>
      </c>
      <c r="VF441" t="s">
        <v>1</v>
      </c>
      <c r="VG441" t="s">
        <v>1</v>
      </c>
      <c r="VH441" t="s">
        <v>1</v>
      </c>
      <c r="VI441" t="s">
        <v>1</v>
      </c>
      <c r="VJ441" t="s">
        <v>1</v>
      </c>
      <c r="VK441" t="s">
        <v>1</v>
      </c>
      <c r="VL441" t="s">
        <v>1</v>
      </c>
      <c r="VM441" t="s">
        <v>1</v>
      </c>
      <c r="VN441" t="s">
        <v>1</v>
      </c>
      <c r="VO441" t="s">
        <v>1</v>
      </c>
      <c r="VP441" t="s">
        <v>1</v>
      </c>
      <c r="VQ441" t="s">
        <v>1</v>
      </c>
      <c r="VR441" t="s">
        <v>1</v>
      </c>
      <c r="VS441" t="s">
        <v>1</v>
      </c>
      <c r="VT441" t="s">
        <v>1</v>
      </c>
      <c r="VU441" t="s">
        <v>1</v>
      </c>
      <c r="VV441" t="s">
        <v>1</v>
      </c>
      <c r="VW441" t="s">
        <v>1</v>
      </c>
      <c r="VX441" t="s">
        <v>1</v>
      </c>
      <c r="VY441" t="s">
        <v>1</v>
      </c>
      <c r="VZ441" t="s">
        <v>1</v>
      </c>
      <c r="WA441" t="s">
        <v>1</v>
      </c>
      <c r="WB441" t="s">
        <v>1</v>
      </c>
      <c r="WC441" t="s">
        <v>1</v>
      </c>
      <c r="WD441" t="s">
        <v>1</v>
      </c>
      <c r="WE441" t="s">
        <v>1</v>
      </c>
      <c r="WF441" t="s">
        <v>1</v>
      </c>
      <c r="WG441" t="s">
        <v>1</v>
      </c>
      <c r="WH441" t="s">
        <v>1</v>
      </c>
      <c r="WI441" t="s">
        <v>1</v>
      </c>
      <c r="WJ441" t="s">
        <v>1</v>
      </c>
      <c r="WK441" t="s">
        <v>1</v>
      </c>
      <c r="WL441" t="s">
        <v>1</v>
      </c>
      <c r="WM441" t="s">
        <v>1</v>
      </c>
      <c r="WN441" t="s">
        <v>1</v>
      </c>
      <c r="WO441" t="s">
        <v>1</v>
      </c>
      <c r="WP441" t="s">
        <v>1</v>
      </c>
      <c r="WQ441" t="s">
        <v>1</v>
      </c>
      <c r="WR441" t="s">
        <v>1</v>
      </c>
      <c r="WS441" t="s">
        <v>1</v>
      </c>
      <c r="WT441" t="s">
        <v>1</v>
      </c>
      <c r="WU441" t="s">
        <v>1</v>
      </c>
      <c r="WV441" t="s">
        <v>1</v>
      </c>
      <c r="WW441" t="s">
        <v>1</v>
      </c>
      <c r="WX441" t="s">
        <v>1</v>
      </c>
      <c r="WY441" t="s">
        <v>1</v>
      </c>
      <c r="WZ441" t="s">
        <v>1</v>
      </c>
      <c r="XA441" t="s">
        <v>1</v>
      </c>
      <c r="XB441" t="s">
        <v>1</v>
      </c>
      <c r="XC441" t="s">
        <v>1</v>
      </c>
      <c r="XD441" t="s">
        <v>1</v>
      </c>
      <c r="XE441" t="s">
        <v>1</v>
      </c>
      <c r="XF441" t="s">
        <v>1</v>
      </c>
      <c r="XG441" t="s">
        <v>1</v>
      </c>
      <c r="XH441" t="s">
        <v>1</v>
      </c>
      <c r="XI441" t="s">
        <v>1</v>
      </c>
      <c r="XJ441" t="s">
        <v>1</v>
      </c>
      <c r="XK441" t="s">
        <v>1</v>
      </c>
      <c r="XL441" t="s">
        <v>1</v>
      </c>
      <c r="XM441" t="s">
        <v>1</v>
      </c>
      <c r="XN441" t="s">
        <v>1</v>
      </c>
      <c r="XO441" t="s">
        <v>1</v>
      </c>
      <c r="XP441" t="s">
        <v>1</v>
      </c>
      <c r="XQ441" t="s">
        <v>1</v>
      </c>
      <c r="XR441" t="s">
        <v>1</v>
      </c>
      <c r="XS441" t="s">
        <v>1</v>
      </c>
      <c r="XT441" t="s">
        <v>1</v>
      </c>
      <c r="XU441" t="s">
        <v>1</v>
      </c>
      <c r="XV441" t="s">
        <v>1</v>
      </c>
      <c r="XW441" t="s">
        <v>1</v>
      </c>
      <c r="XX441" t="s">
        <v>1</v>
      </c>
      <c r="XY441" t="s">
        <v>1</v>
      </c>
      <c r="XZ441" t="s">
        <v>1</v>
      </c>
      <c r="YA441" t="s">
        <v>1</v>
      </c>
      <c r="YB441" t="s">
        <v>1</v>
      </c>
      <c r="YC441" t="s">
        <v>1</v>
      </c>
      <c r="YD441" t="s">
        <v>1</v>
      </c>
      <c r="YE441" t="s">
        <v>1</v>
      </c>
      <c r="YF441" t="s">
        <v>1</v>
      </c>
      <c r="YG441" t="s">
        <v>1</v>
      </c>
    </row>
    <row r="442" spans="1:657" x14ac:dyDescent="0.25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  <c r="AW442" t="s">
        <v>1</v>
      </c>
      <c r="AX442" t="s">
        <v>1</v>
      </c>
      <c r="AY442" t="s">
        <v>1</v>
      </c>
      <c r="AZ442" t="s">
        <v>1</v>
      </c>
      <c r="BA442" t="s">
        <v>1</v>
      </c>
      <c r="BB442" t="s">
        <v>1</v>
      </c>
      <c r="BC442" t="s">
        <v>1</v>
      </c>
      <c r="BD442" t="s">
        <v>1</v>
      </c>
      <c r="BE442" t="s">
        <v>1</v>
      </c>
      <c r="BF442" t="s">
        <v>1</v>
      </c>
      <c r="BG442" t="s">
        <v>1</v>
      </c>
      <c r="BH442" t="s">
        <v>1</v>
      </c>
      <c r="BI442" t="s">
        <v>1</v>
      </c>
      <c r="BJ442" t="s">
        <v>1</v>
      </c>
      <c r="BK442" t="s">
        <v>1</v>
      </c>
      <c r="BL442" t="s">
        <v>1</v>
      </c>
      <c r="BM442" t="s">
        <v>1</v>
      </c>
      <c r="BN442" t="s">
        <v>1</v>
      </c>
      <c r="BO442" t="s">
        <v>1</v>
      </c>
      <c r="BP442" t="s">
        <v>1</v>
      </c>
      <c r="BQ442" t="s">
        <v>1</v>
      </c>
      <c r="BR442" t="s">
        <v>1</v>
      </c>
      <c r="BS442" t="s">
        <v>1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2</v>
      </c>
      <c r="CI442" t="s">
        <v>2</v>
      </c>
      <c r="CJ442" t="s">
        <v>2</v>
      </c>
      <c r="CK442" t="s">
        <v>2</v>
      </c>
      <c r="CL442" t="s">
        <v>2</v>
      </c>
      <c r="CM442" t="s">
        <v>2</v>
      </c>
      <c r="CN442" t="s">
        <v>2</v>
      </c>
      <c r="CO442" t="s">
        <v>2</v>
      </c>
      <c r="CP442" t="s">
        <v>2</v>
      </c>
      <c r="CQ442" t="s">
        <v>2</v>
      </c>
      <c r="CR442" t="s">
        <v>2</v>
      </c>
      <c r="CS442" t="s">
        <v>2</v>
      </c>
      <c r="CT442" t="s">
        <v>2</v>
      </c>
      <c r="CU442" t="s">
        <v>2</v>
      </c>
      <c r="CV442" t="s">
        <v>2</v>
      </c>
      <c r="CW442" t="s">
        <v>2</v>
      </c>
      <c r="CX442" t="s">
        <v>2</v>
      </c>
      <c r="CY442" t="s">
        <v>2</v>
      </c>
      <c r="CZ442" t="s">
        <v>2</v>
      </c>
      <c r="DA442" t="s">
        <v>2</v>
      </c>
      <c r="DB442" t="s">
        <v>2</v>
      </c>
      <c r="DC442" t="s">
        <v>2</v>
      </c>
      <c r="DD442" t="s">
        <v>2</v>
      </c>
      <c r="DE442" t="s">
        <v>2</v>
      </c>
      <c r="DF442" t="s">
        <v>2</v>
      </c>
      <c r="DG442" t="s">
        <v>2</v>
      </c>
      <c r="DH442" t="s">
        <v>2</v>
      </c>
      <c r="DI442" t="s">
        <v>2</v>
      </c>
      <c r="DJ442" t="s">
        <v>2</v>
      </c>
      <c r="DK442" t="s">
        <v>2</v>
      </c>
      <c r="DL442" t="s">
        <v>2</v>
      </c>
      <c r="DM442" t="s">
        <v>2</v>
      </c>
      <c r="DN442" t="s">
        <v>2</v>
      </c>
      <c r="DO442" t="s">
        <v>2</v>
      </c>
      <c r="DP442" t="s">
        <v>2</v>
      </c>
      <c r="DQ442" t="s">
        <v>2</v>
      </c>
      <c r="DR442" t="s">
        <v>2</v>
      </c>
      <c r="DS442" t="s">
        <v>2</v>
      </c>
      <c r="DT442" t="s">
        <v>2</v>
      </c>
      <c r="DU442" t="s">
        <v>2</v>
      </c>
      <c r="DV442" t="s">
        <v>2</v>
      </c>
      <c r="DW442" t="s">
        <v>2</v>
      </c>
      <c r="DX442" t="s">
        <v>2</v>
      </c>
      <c r="DY442" t="s">
        <v>2</v>
      </c>
      <c r="DZ442" t="s">
        <v>2</v>
      </c>
      <c r="EA442" t="s">
        <v>2</v>
      </c>
      <c r="EB442" t="s">
        <v>2</v>
      </c>
      <c r="EC442" t="s">
        <v>2</v>
      </c>
      <c r="ED442" t="s">
        <v>2</v>
      </c>
      <c r="EE442" t="s">
        <v>2</v>
      </c>
      <c r="EF442" t="s">
        <v>2</v>
      </c>
      <c r="EG442" t="s">
        <v>2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1</v>
      </c>
      <c r="EW442" t="s">
        <v>1</v>
      </c>
      <c r="EX442" t="s">
        <v>1</v>
      </c>
      <c r="EY442" t="s">
        <v>1</v>
      </c>
      <c r="EZ442" t="s">
        <v>1</v>
      </c>
      <c r="FA442" t="s">
        <v>1</v>
      </c>
      <c r="FB442" t="s">
        <v>1</v>
      </c>
      <c r="FC442" t="s">
        <v>1</v>
      </c>
      <c r="FD442" t="s">
        <v>1</v>
      </c>
      <c r="FE442" t="s">
        <v>1</v>
      </c>
      <c r="FF442" t="s">
        <v>1</v>
      </c>
      <c r="FG442" t="s">
        <v>1</v>
      </c>
      <c r="FH442" t="s">
        <v>1</v>
      </c>
      <c r="FI442" t="s">
        <v>1</v>
      </c>
      <c r="FJ442" t="s">
        <v>1</v>
      </c>
      <c r="FK442" t="s">
        <v>1</v>
      </c>
      <c r="FL442" t="s">
        <v>1</v>
      </c>
      <c r="FM442" t="s">
        <v>1</v>
      </c>
      <c r="FN442" t="s">
        <v>1</v>
      </c>
      <c r="FO442" t="s">
        <v>1</v>
      </c>
      <c r="FP442" t="s">
        <v>1</v>
      </c>
      <c r="FQ442" t="s">
        <v>1</v>
      </c>
      <c r="FR442" t="s">
        <v>1</v>
      </c>
      <c r="FS442" t="s">
        <v>1</v>
      </c>
      <c r="FT442" t="s">
        <v>1</v>
      </c>
      <c r="FU442" t="s">
        <v>1</v>
      </c>
      <c r="FV442" t="s">
        <v>1</v>
      </c>
      <c r="FW442" t="s">
        <v>1</v>
      </c>
      <c r="FX442" t="s">
        <v>1</v>
      </c>
      <c r="FY442" t="s">
        <v>1</v>
      </c>
      <c r="FZ442" t="s">
        <v>1</v>
      </c>
      <c r="GA442" t="s">
        <v>1</v>
      </c>
      <c r="GB442" t="s">
        <v>1</v>
      </c>
      <c r="GC442" t="s">
        <v>1</v>
      </c>
      <c r="GD442" t="s">
        <v>1</v>
      </c>
      <c r="GE442" t="s">
        <v>1</v>
      </c>
      <c r="GF442" t="s">
        <v>1</v>
      </c>
      <c r="GG442" t="s">
        <v>1</v>
      </c>
      <c r="GH442" t="s">
        <v>1</v>
      </c>
      <c r="GI442" t="s">
        <v>1</v>
      </c>
      <c r="GJ442" t="s">
        <v>1</v>
      </c>
      <c r="GK442" t="s">
        <v>1</v>
      </c>
      <c r="GL442" t="s">
        <v>1</v>
      </c>
      <c r="GM442" t="s">
        <v>1</v>
      </c>
      <c r="GN442" t="s">
        <v>1</v>
      </c>
      <c r="GO442" t="s">
        <v>1</v>
      </c>
      <c r="GP442" t="s">
        <v>1</v>
      </c>
      <c r="GQ442" t="s">
        <v>1</v>
      </c>
      <c r="GR442" t="s">
        <v>1</v>
      </c>
      <c r="GS442" t="s">
        <v>1</v>
      </c>
      <c r="GT442" t="s">
        <v>1</v>
      </c>
      <c r="GU442" t="s">
        <v>1</v>
      </c>
      <c r="GV442" t="s">
        <v>1</v>
      </c>
      <c r="GW442" t="s">
        <v>1</v>
      </c>
      <c r="GX442" t="s">
        <v>1</v>
      </c>
      <c r="GY442" t="s">
        <v>1</v>
      </c>
      <c r="GZ442" t="s">
        <v>1</v>
      </c>
      <c r="HA442" t="s">
        <v>1</v>
      </c>
      <c r="HB442" t="s">
        <v>1</v>
      </c>
      <c r="HC442" t="s">
        <v>1</v>
      </c>
      <c r="HD442" t="s">
        <v>1</v>
      </c>
      <c r="HE442" t="s">
        <v>1</v>
      </c>
      <c r="HF442" t="s">
        <v>1</v>
      </c>
      <c r="HG442" t="s">
        <v>1</v>
      </c>
      <c r="HH442" t="s">
        <v>1</v>
      </c>
      <c r="HI442" t="s">
        <v>1</v>
      </c>
      <c r="HJ442" t="s">
        <v>1</v>
      </c>
      <c r="HK442" t="s">
        <v>1</v>
      </c>
      <c r="HL442" t="s">
        <v>1</v>
      </c>
      <c r="HM442" t="s">
        <v>1</v>
      </c>
      <c r="HN442" t="s">
        <v>1</v>
      </c>
      <c r="HO442" t="s">
        <v>1</v>
      </c>
      <c r="HP442" t="s">
        <v>1</v>
      </c>
      <c r="HQ442" t="s">
        <v>1</v>
      </c>
      <c r="HR442" t="s">
        <v>1</v>
      </c>
      <c r="HS442" t="s">
        <v>1</v>
      </c>
      <c r="HT442" t="s">
        <v>1</v>
      </c>
      <c r="HU442" t="s">
        <v>1</v>
      </c>
      <c r="HV442" t="s">
        <v>1</v>
      </c>
      <c r="HW442" t="s">
        <v>1</v>
      </c>
      <c r="HX442" t="s">
        <v>1</v>
      </c>
      <c r="HY442" t="s">
        <v>1</v>
      </c>
      <c r="HZ442" t="s">
        <v>1</v>
      </c>
      <c r="IA442" t="s">
        <v>1</v>
      </c>
      <c r="IB442" t="s">
        <v>1</v>
      </c>
      <c r="IC442" t="s">
        <v>1</v>
      </c>
      <c r="ID442" t="s">
        <v>1</v>
      </c>
      <c r="IE442" t="s">
        <v>1</v>
      </c>
      <c r="IF442" t="s">
        <v>1</v>
      </c>
      <c r="IG442" t="s">
        <v>1</v>
      </c>
      <c r="IH442" t="s">
        <v>1</v>
      </c>
      <c r="II442" t="s">
        <v>1</v>
      </c>
      <c r="IJ442" t="s">
        <v>1</v>
      </c>
      <c r="IK442" t="s">
        <v>1</v>
      </c>
      <c r="IL442" t="s">
        <v>1</v>
      </c>
      <c r="IM442" t="s">
        <v>1</v>
      </c>
      <c r="IN442" t="s">
        <v>1</v>
      </c>
      <c r="IO442" t="s">
        <v>1</v>
      </c>
      <c r="IP442" t="s">
        <v>1</v>
      </c>
      <c r="IQ442" t="s">
        <v>1</v>
      </c>
      <c r="IR442" t="s">
        <v>1</v>
      </c>
      <c r="IS442" t="s">
        <v>1</v>
      </c>
      <c r="IT442" t="s">
        <v>1</v>
      </c>
      <c r="IU442" t="s">
        <v>1</v>
      </c>
      <c r="IV442" t="s">
        <v>1</v>
      </c>
      <c r="IW442" t="s">
        <v>1</v>
      </c>
      <c r="IX442" t="s">
        <v>1</v>
      </c>
      <c r="IY442" t="s">
        <v>1</v>
      </c>
      <c r="IZ442" t="s">
        <v>1</v>
      </c>
      <c r="JA442" t="s">
        <v>1</v>
      </c>
      <c r="JB442" t="s">
        <v>1</v>
      </c>
      <c r="JC442" t="s">
        <v>1</v>
      </c>
      <c r="JD442" t="s">
        <v>1</v>
      </c>
      <c r="JE442" t="s">
        <v>1</v>
      </c>
      <c r="JF442" t="s">
        <v>1</v>
      </c>
      <c r="JG442" t="s">
        <v>1</v>
      </c>
      <c r="JH442" t="s">
        <v>1</v>
      </c>
      <c r="JI442" t="s">
        <v>1</v>
      </c>
      <c r="JJ442" t="s">
        <v>1</v>
      </c>
      <c r="JK442" t="s">
        <v>1</v>
      </c>
      <c r="JL442" t="s">
        <v>1</v>
      </c>
      <c r="JM442" t="s">
        <v>1</v>
      </c>
      <c r="JN442" t="s">
        <v>1</v>
      </c>
      <c r="JO442" t="s">
        <v>1</v>
      </c>
      <c r="JP442" t="s">
        <v>1</v>
      </c>
      <c r="JQ442" t="s">
        <v>1</v>
      </c>
      <c r="JR442" t="s">
        <v>1</v>
      </c>
      <c r="JS442" t="s">
        <v>1</v>
      </c>
      <c r="JT442" t="s">
        <v>1</v>
      </c>
      <c r="JU442" t="s">
        <v>1</v>
      </c>
      <c r="JV442" t="s">
        <v>1</v>
      </c>
      <c r="JW442" t="s">
        <v>1</v>
      </c>
      <c r="JX442" t="s">
        <v>1</v>
      </c>
      <c r="JY442" t="s">
        <v>1</v>
      </c>
      <c r="JZ442" t="s">
        <v>1</v>
      </c>
      <c r="KA442" t="s">
        <v>1</v>
      </c>
      <c r="KB442" t="s">
        <v>1</v>
      </c>
      <c r="KC442" t="s">
        <v>1</v>
      </c>
      <c r="KD442" t="s">
        <v>1</v>
      </c>
      <c r="KE442" t="s">
        <v>1</v>
      </c>
      <c r="KF442" t="s">
        <v>1</v>
      </c>
      <c r="KG442" t="s">
        <v>1</v>
      </c>
      <c r="KH442" t="s">
        <v>1</v>
      </c>
      <c r="KI442" t="s">
        <v>1</v>
      </c>
      <c r="KJ442" t="s">
        <v>1</v>
      </c>
      <c r="KK442" t="s">
        <v>1</v>
      </c>
      <c r="KL442" t="s">
        <v>1</v>
      </c>
      <c r="KM442" t="s">
        <v>1</v>
      </c>
      <c r="KN442" t="s">
        <v>1</v>
      </c>
      <c r="KO442" t="s">
        <v>1</v>
      </c>
      <c r="KP442" t="s">
        <v>1</v>
      </c>
      <c r="KQ442" t="s">
        <v>1</v>
      </c>
      <c r="KR442" t="s">
        <v>1</v>
      </c>
      <c r="KS442" t="s">
        <v>1</v>
      </c>
      <c r="KT442" t="s">
        <v>1</v>
      </c>
      <c r="KU442" t="s">
        <v>1</v>
      </c>
      <c r="KV442" t="s">
        <v>1</v>
      </c>
      <c r="KW442" t="s">
        <v>1</v>
      </c>
      <c r="KX442" t="s">
        <v>1</v>
      </c>
      <c r="KY442" t="s">
        <v>1</v>
      </c>
      <c r="KZ442" t="s">
        <v>1</v>
      </c>
      <c r="LA442" t="s">
        <v>1</v>
      </c>
      <c r="LB442" t="s">
        <v>1</v>
      </c>
      <c r="LC442" t="s">
        <v>1</v>
      </c>
      <c r="LD442" t="s">
        <v>1</v>
      </c>
      <c r="LE442" t="s">
        <v>1</v>
      </c>
      <c r="LF442" t="s">
        <v>1</v>
      </c>
      <c r="LG442" t="s">
        <v>1</v>
      </c>
      <c r="LH442" t="s">
        <v>1</v>
      </c>
      <c r="LI442" t="s">
        <v>1</v>
      </c>
      <c r="LJ442" t="s">
        <v>1</v>
      </c>
      <c r="LK442" t="s">
        <v>1</v>
      </c>
      <c r="LL442" t="s">
        <v>1</v>
      </c>
      <c r="LM442" t="s">
        <v>1</v>
      </c>
      <c r="LN442" t="s">
        <v>1</v>
      </c>
      <c r="LO442" t="s">
        <v>1</v>
      </c>
      <c r="LP442" t="s">
        <v>1</v>
      </c>
      <c r="LQ442" t="s">
        <v>1</v>
      </c>
      <c r="LR442" t="s">
        <v>1</v>
      </c>
      <c r="LS442" t="s">
        <v>1</v>
      </c>
      <c r="LT442" t="s">
        <v>1</v>
      </c>
      <c r="LU442" t="s">
        <v>1</v>
      </c>
      <c r="LV442" t="s">
        <v>1</v>
      </c>
      <c r="LW442" t="s">
        <v>1</v>
      </c>
      <c r="LX442" t="s">
        <v>1</v>
      </c>
      <c r="LY442" t="s">
        <v>1</v>
      </c>
      <c r="LZ442" t="s">
        <v>1</v>
      </c>
      <c r="MA442" t="s">
        <v>1</v>
      </c>
      <c r="MB442" t="s">
        <v>1</v>
      </c>
      <c r="MC442" t="s">
        <v>1</v>
      </c>
      <c r="MD442" t="s">
        <v>1</v>
      </c>
      <c r="ME442" t="s">
        <v>1</v>
      </c>
      <c r="MF442" t="s">
        <v>1</v>
      </c>
      <c r="MG442" t="s">
        <v>1</v>
      </c>
      <c r="MH442" t="s">
        <v>1</v>
      </c>
      <c r="MI442" t="s">
        <v>1</v>
      </c>
      <c r="MJ442" t="s">
        <v>1</v>
      </c>
      <c r="MK442" t="s">
        <v>1</v>
      </c>
      <c r="ML442" t="s">
        <v>1</v>
      </c>
      <c r="MM442" t="s">
        <v>1</v>
      </c>
      <c r="MN442" t="s">
        <v>1</v>
      </c>
      <c r="MO442" t="s">
        <v>1</v>
      </c>
      <c r="MP442" t="s">
        <v>1</v>
      </c>
      <c r="MQ442" t="s">
        <v>1</v>
      </c>
      <c r="MR442" t="s">
        <v>1</v>
      </c>
      <c r="MS442" t="s">
        <v>1</v>
      </c>
      <c r="MT442" t="s">
        <v>1</v>
      </c>
      <c r="MU442" t="s">
        <v>1</v>
      </c>
      <c r="MV442" t="s">
        <v>1</v>
      </c>
      <c r="MW442" t="s">
        <v>1</v>
      </c>
      <c r="MX442" t="s">
        <v>1</v>
      </c>
      <c r="MY442" t="s">
        <v>1</v>
      </c>
      <c r="MZ442" t="s">
        <v>1</v>
      </c>
      <c r="NA442" t="s">
        <v>1</v>
      </c>
      <c r="NB442" t="s">
        <v>1</v>
      </c>
      <c r="NC442" t="s">
        <v>1</v>
      </c>
      <c r="ND442" t="s">
        <v>1</v>
      </c>
      <c r="NE442" t="s">
        <v>1</v>
      </c>
      <c r="NF442" t="s">
        <v>1</v>
      </c>
      <c r="NG442" t="s">
        <v>1</v>
      </c>
      <c r="NH442" t="s">
        <v>1</v>
      </c>
      <c r="NI442" t="s">
        <v>1</v>
      </c>
      <c r="NJ442" t="s">
        <v>1</v>
      </c>
      <c r="NK442" t="s">
        <v>1</v>
      </c>
      <c r="NL442" t="s">
        <v>1</v>
      </c>
      <c r="NM442" t="s">
        <v>1</v>
      </c>
      <c r="NN442" t="s">
        <v>1</v>
      </c>
      <c r="NO442" t="s">
        <v>1</v>
      </c>
      <c r="NP442" t="s">
        <v>1</v>
      </c>
      <c r="NQ442" t="s">
        <v>1</v>
      </c>
      <c r="NR442" t="s">
        <v>1</v>
      </c>
      <c r="NS442" t="s">
        <v>1</v>
      </c>
      <c r="NT442" t="s">
        <v>1</v>
      </c>
      <c r="NU442" t="s">
        <v>1</v>
      </c>
      <c r="NV442" t="s">
        <v>1</v>
      </c>
      <c r="NW442" t="s">
        <v>1</v>
      </c>
      <c r="NX442" t="s">
        <v>1</v>
      </c>
      <c r="NY442" t="s">
        <v>1</v>
      </c>
      <c r="NZ442" t="s">
        <v>1</v>
      </c>
      <c r="OA442" t="s">
        <v>1</v>
      </c>
      <c r="OB442" t="s">
        <v>1</v>
      </c>
      <c r="OC442" t="s">
        <v>1</v>
      </c>
      <c r="OD442" t="s">
        <v>1</v>
      </c>
      <c r="OE442" t="s">
        <v>1</v>
      </c>
      <c r="OF442" t="s">
        <v>1</v>
      </c>
      <c r="OG442" t="s">
        <v>1</v>
      </c>
      <c r="OH442" t="s">
        <v>1</v>
      </c>
      <c r="OI442" t="s">
        <v>1</v>
      </c>
      <c r="OJ442" t="s">
        <v>1</v>
      </c>
      <c r="OK442" t="s">
        <v>1</v>
      </c>
      <c r="OL442" t="s">
        <v>1</v>
      </c>
      <c r="OM442" t="s">
        <v>1</v>
      </c>
      <c r="ON442" t="s">
        <v>1</v>
      </c>
      <c r="OO442" t="s">
        <v>1</v>
      </c>
      <c r="OP442" t="s">
        <v>1</v>
      </c>
      <c r="OQ442" t="s">
        <v>1</v>
      </c>
      <c r="OR442" t="s">
        <v>1</v>
      </c>
      <c r="OS442" t="s">
        <v>1</v>
      </c>
      <c r="OT442" t="s">
        <v>1</v>
      </c>
      <c r="OU442" t="s">
        <v>1</v>
      </c>
      <c r="OV442" t="s">
        <v>1</v>
      </c>
      <c r="OW442" t="s">
        <v>1</v>
      </c>
      <c r="OX442" t="s">
        <v>1</v>
      </c>
      <c r="OY442" t="s">
        <v>1</v>
      </c>
      <c r="OZ442" t="s">
        <v>1</v>
      </c>
      <c r="PA442" t="s">
        <v>1</v>
      </c>
      <c r="PB442" t="s">
        <v>1</v>
      </c>
      <c r="PC442" t="s">
        <v>1</v>
      </c>
      <c r="PD442" t="s">
        <v>1</v>
      </c>
      <c r="PE442" t="s">
        <v>1</v>
      </c>
      <c r="PF442" t="s">
        <v>1</v>
      </c>
      <c r="PG442" t="s">
        <v>1</v>
      </c>
      <c r="PH442" t="s">
        <v>1</v>
      </c>
      <c r="PI442" t="s">
        <v>1</v>
      </c>
      <c r="PJ442" t="s">
        <v>1</v>
      </c>
      <c r="PK442" t="s">
        <v>1</v>
      </c>
      <c r="PL442" t="s">
        <v>1</v>
      </c>
      <c r="PM442" t="s">
        <v>1</v>
      </c>
      <c r="PN442" t="s">
        <v>1</v>
      </c>
      <c r="PO442" t="s">
        <v>1</v>
      </c>
      <c r="PP442" t="s">
        <v>1</v>
      </c>
      <c r="PQ442" t="s">
        <v>1</v>
      </c>
      <c r="PR442" t="s">
        <v>1</v>
      </c>
      <c r="PS442" t="s">
        <v>1</v>
      </c>
      <c r="PT442" t="s">
        <v>1</v>
      </c>
      <c r="PU442" t="s">
        <v>1</v>
      </c>
      <c r="PV442" t="s">
        <v>1</v>
      </c>
      <c r="PW442" t="s">
        <v>1</v>
      </c>
      <c r="PX442" t="s">
        <v>1</v>
      </c>
      <c r="PY442" t="s">
        <v>1</v>
      </c>
      <c r="PZ442" t="s">
        <v>1</v>
      </c>
      <c r="QA442" t="s">
        <v>1</v>
      </c>
      <c r="QB442" t="s">
        <v>0</v>
      </c>
      <c r="QC442" t="s">
        <v>0</v>
      </c>
      <c r="QD442" t="s">
        <v>0</v>
      </c>
      <c r="QE442" t="s">
        <v>0</v>
      </c>
      <c r="QF442" t="s">
        <v>0</v>
      </c>
      <c r="QG442" t="s">
        <v>0</v>
      </c>
      <c r="QH442" t="s">
        <v>0</v>
      </c>
      <c r="QI442" t="s">
        <v>0</v>
      </c>
      <c r="QJ442" t="s">
        <v>0</v>
      </c>
      <c r="QK442" t="s">
        <v>0</v>
      </c>
      <c r="QL442" t="s">
        <v>0</v>
      </c>
      <c r="QM442" t="s">
        <v>0</v>
      </c>
      <c r="QN442" t="s">
        <v>0</v>
      </c>
      <c r="QO442" t="s">
        <v>0</v>
      </c>
      <c r="QP442" t="s">
        <v>2</v>
      </c>
      <c r="QQ442" t="s">
        <v>2</v>
      </c>
      <c r="QR442" t="s">
        <v>2</v>
      </c>
      <c r="QS442" t="s">
        <v>2</v>
      </c>
      <c r="QT442" t="s">
        <v>2</v>
      </c>
      <c r="QU442" t="s">
        <v>2</v>
      </c>
      <c r="QV442" t="s">
        <v>2</v>
      </c>
      <c r="QW442" t="s">
        <v>2</v>
      </c>
      <c r="QX442" t="s">
        <v>2</v>
      </c>
      <c r="QY442" t="s">
        <v>2</v>
      </c>
      <c r="QZ442" t="s">
        <v>2</v>
      </c>
      <c r="RA442" t="s">
        <v>2</v>
      </c>
      <c r="RB442" t="s">
        <v>2</v>
      </c>
      <c r="RC442" t="s">
        <v>2</v>
      </c>
      <c r="RD442" t="s">
        <v>2</v>
      </c>
      <c r="RE442" t="s">
        <v>2</v>
      </c>
      <c r="RF442" t="s">
        <v>2</v>
      </c>
      <c r="RG442" t="s">
        <v>2</v>
      </c>
      <c r="RH442" t="s">
        <v>2</v>
      </c>
      <c r="RI442" t="s">
        <v>2</v>
      </c>
      <c r="RJ442" t="s">
        <v>2</v>
      </c>
      <c r="RK442" t="s">
        <v>2</v>
      </c>
      <c r="RL442" t="s">
        <v>2</v>
      </c>
      <c r="RM442" t="s">
        <v>2</v>
      </c>
      <c r="RN442" t="s">
        <v>2</v>
      </c>
      <c r="RO442" t="s">
        <v>2</v>
      </c>
      <c r="RP442" t="s">
        <v>2</v>
      </c>
      <c r="RQ442" t="s">
        <v>2</v>
      </c>
      <c r="RR442" t="s">
        <v>2</v>
      </c>
      <c r="RS442" t="s">
        <v>2</v>
      </c>
      <c r="RT442" t="s">
        <v>2</v>
      </c>
      <c r="RU442" t="s">
        <v>2</v>
      </c>
      <c r="RV442" t="s">
        <v>2</v>
      </c>
      <c r="RW442" t="s">
        <v>2</v>
      </c>
      <c r="RX442" t="s">
        <v>2</v>
      </c>
      <c r="RY442" t="s">
        <v>2</v>
      </c>
      <c r="RZ442" t="s">
        <v>2</v>
      </c>
      <c r="SA442" t="s">
        <v>2</v>
      </c>
      <c r="SB442" t="s">
        <v>2</v>
      </c>
      <c r="SC442" t="s">
        <v>2</v>
      </c>
      <c r="SD442" t="s">
        <v>2</v>
      </c>
      <c r="SE442" t="s">
        <v>2</v>
      </c>
      <c r="SF442" t="s">
        <v>2</v>
      </c>
      <c r="SG442" t="s">
        <v>2</v>
      </c>
      <c r="SH442" t="s">
        <v>2</v>
      </c>
      <c r="SI442" t="s">
        <v>2</v>
      </c>
      <c r="SJ442" t="s">
        <v>2</v>
      </c>
      <c r="SK442" t="s">
        <v>2</v>
      </c>
      <c r="SL442" t="s">
        <v>2</v>
      </c>
      <c r="SM442" t="s">
        <v>2</v>
      </c>
      <c r="SN442" t="s">
        <v>2</v>
      </c>
      <c r="SO442" t="s">
        <v>2</v>
      </c>
      <c r="SP442" t="s">
        <v>1</v>
      </c>
      <c r="SQ442" t="s">
        <v>1</v>
      </c>
      <c r="SR442" t="s">
        <v>1</v>
      </c>
      <c r="SS442" t="s">
        <v>1</v>
      </c>
      <c r="ST442" t="s">
        <v>1</v>
      </c>
      <c r="SU442" t="s">
        <v>1</v>
      </c>
      <c r="SV442" t="s">
        <v>1</v>
      </c>
      <c r="SW442" t="s">
        <v>1</v>
      </c>
      <c r="SX442" t="s">
        <v>1</v>
      </c>
      <c r="SY442" t="s">
        <v>1</v>
      </c>
      <c r="SZ442" t="s">
        <v>1</v>
      </c>
      <c r="TA442" t="s">
        <v>1</v>
      </c>
      <c r="TB442" t="s">
        <v>1</v>
      </c>
      <c r="TC442" t="s">
        <v>1</v>
      </c>
      <c r="TD442" t="s">
        <v>1</v>
      </c>
      <c r="TE442" t="s">
        <v>1</v>
      </c>
      <c r="TF442" t="s">
        <v>1</v>
      </c>
      <c r="TG442" t="s">
        <v>1</v>
      </c>
      <c r="TH442" t="s">
        <v>1</v>
      </c>
      <c r="TI442" t="s">
        <v>1</v>
      </c>
      <c r="TJ442" t="s">
        <v>1</v>
      </c>
      <c r="TK442" t="s">
        <v>1</v>
      </c>
      <c r="TL442" t="s">
        <v>1</v>
      </c>
      <c r="TM442" t="s">
        <v>1</v>
      </c>
      <c r="TN442" t="s">
        <v>1</v>
      </c>
      <c r="TO442" t="s">
        <v>1</v>
      </c>
      <c r="TP442" t="s">
        <v>1</v>
      </c>
      <c r="TQ442" t="s">
        <v>1</v>
      </c>
      <c r="TR442" t="s">
        <v>1</v>
      </c>
      <c r="TS442" t="s">
        <v>1</v>
      </c>
      <c r="TT442" t="s">
        <v>1</v>
      </c>
      <c r="TU442" t="s">
        <v>1</v>
      </c>
      <c r="TV442" t="s">
        <v>1</v>
      </c>
      <c r="TW442" t="s">
        <v>1</v>
      </c>
      <c r="TX442" t="s">
        <v>1</v>
      </c>
      <c r="TY442" t="s">
        <v>1</v>
      </c>
      <c r="TZ442" t="s">
        <v>1</v>
      </c>
      <c r="UA442" t="s">
        <v>1</v>
      </c>
      <c r="UB442" t="s">
        <v>1</v>
      </c>
      <c r="UC442" t="s">
        <v>1</v>
      </c>
      <c r="UD442" t="s">
        <v>1</v>
      </c>
      <c r="UE442" t="s">
        <v>1</v>
      </c>
      <c r="UF442" t="s">
        <v>1</v>
      </c>
      <c r="UG442" t="s">
        <v>1</v>
      </c>
      <c r="UH442" t="s">
        <v>1</v>
      </c>
      <c r="UI442" t="s">
        <v>1</v>
      </c>
      <c r="UJ442" t="s">
        <v>1</v>
      </c>
      <c r="UK442" t="s">
        <v>1</v>
      </c>
      <c r="UL442" t="s">
        <v>1</v>
      </c>
      <c r="UM442" t="s">
        <v>1</v>
      </c>
      <c r="UN442" t="s">
        <v>1</v>
      </c>
      <c r="UO442" t="s">
        <v>1</v>
      </c>
      <c r="UP442" t="s">
        <v>1</v>
      </c>
      <c r="UQ442" t="s">
        <v>1</v>
      </c>
      <c r="UR442" t="s">
        <v>1</v>
      </c>
      <c r="US442" t="s">
        <v>1</v>
      </c>
      <c r="UT442" t="s">
        <v>1</v>
      </c>
      <c r="UU442" t="s">
        <v>1</v>
      </c>
      <c r="UV442" t="s">
        <v>1</v>
      </c>
      <c r="UW442" t="s">
        <v>1</v>
      </c>
      <c r="UX442" t="s">
        <v>1</v>
      </c>
      <c r="UY442" t="s">
        <v>1</v>
      </c>
      <c r="UZ442" t="s">
        <v>1</v>
      </c>
      <c r="VA442" t="s">
        <v>1</v>
      </c>
      <c r="VB442" t="s">
        <v>1</v>
      </c>
      <c r="VC442" t="s">
        <v>1</v>
      </c>
      <c r="VD442" t="s">
        <v>1</v>
      </c>
      <c r="VE442" t="s">
        <v>1</v>
      </c>
      <c r="VF442" t="s">
        <v>1</v>
      </c>
      <c r="VG442" t="s">
        <v>1</v>
      </c>
      <c r="VH442" t="s">
        <v>1</v>
      </c>
      <c r="VI442" t="s">
        <v>1</v>
      </c>
      <c r="VJ442" t="s">
        <v>1</v>
      </c>
      <c r="VK442" t="s">
        <v>1</v>
      </c>
      <c r="VL442" t="s">
        <v>1</v>
      </c>
      <c r="VM442" t="s">
        <v>1</v>
      </c>
      <c r="VN442" t="s">
        <v>1</v>
      </c>
      <c r="VO442" t="s">
        <v>1</v>
      </c>
      <c r="VP442" t="s">
        <v>1</v>
      </c>
      <c r="VQ442" t="s">
        <v>1</v>
      </c>
      <c r="VR442" t="s">
        <v>1</v>
      </c>
      <c r="VS442" t="s">
        <v>1</v>
      </c>
      <c r="VT442" t="s">
        <v>1</v>
      </c>
      <c r="VU442" t="s">
        <v>1</v>
      </c>
      <c r="VV442" t="s">
        <v>1</v>
      </c>
      <c r="VW442" t="s">
        <v>1</v>
      </c>
      <c r="VX442" t="s">
        <v>1</v>
      </c>
      <c r="VY442" t="s">
        <v>1</v>
      </c>
      <c r="VZ442" t="s">
        <v>1</v>
      </c>
      <c r="WA442" t="s">
        <v>1</v>
      </c>
      <c r="WB442" t="s">
        <v>1</v>
      </c>
      <c r="WC442" t="s">
        <v>1</v>
      </c>
      <c r="WD442" t="s">
        <v>1</v>
      </c>
      <c r="WE442" t="s">
        <v>1</v>
      </c>
      <c r="WF442" t="s">
        <v>1</v>
      </c>
      <c r="WG442" t="s">
        <v>1</v>
      </c>
      <c r="WH442" t="s">
        <v>1</v>
      </c>
      <c r="WI442" t="s">
        <v>1</v>
      </c>
      <c r="WJ442" t="s">
        <v>1</v>
      </c>
      <c r="WK442" t="s">
        <v>1</v>
      </c>
      <c r="WL442" t="s">
        <v>1</v>
      </c>
      <c r="WM442" t="s">
        <v>1</v>
      </c>
      <c r="WN442" t="s">
        <v>1</v>
      </c>
      <c r="WO442" t="s">
        <v>1</v>
      </c>
      <c r="WP442" t="s">
        <v>1</v>
      </c>
      <c r="WQ442" t="s">
        <v>1</v>
      </c>
      <c r="WR442" t="s">
        <v>1</v>
      </c>
      <c r="WS442" t="s">
        <v>1</v>
      </c>
      <c r="WT442" t="s">
        <v>1</v>
      </c>
      <c r="WU442" t="s">
        <v>1</v>
      </c>
      <c r="WV442" t="s">
        <v>1</v>
      </c>
      <c r="WW442" t="s">
        <v>1</v>
      </c>
      <c r="WX442" t="s">
        <v>1</v>
      </c>
      <c r="WY442" t="s">
        <v>1</v>
      </c>
      <c r="WZ442" t="s">
        <v>1</v>
      </c>
      <c r="XA442" t="s">
        <v>1</v>
      </c>
      <c r="XB442" t="s">
        <v>1</v>
      </c>
      <c r="XC442" t="s">
        <v>1</v>
      </c>
      <c r="XD442" t="s">
        <v>1</v>
      </c>
      <c r="XE442" t="s">
        <v>1</v>
      </c>
      <c r="XF442" t="s">
        <v>1</v>
      </c>
      <c r="XG442" t="s">
        <v>1</v>
      </c>
      <c r="XH442" t="s">
        <v>1</v>
      </c>
      <c r="XI442" t="s">
        <v>1</v>
      </c>
      <c r="XJ442" t="s">
        <v>1</v>
      </c>
      <c r="XK442" t="s">
        <v>1</v>
      </c>
      <c r="XL442" t="s">
        <v>1</v>
      </c>
      <c r="XM442" t="s">
        <v>1</v>
      </c>
      <c r="XN442" t="s">
        <v>1</v>
      </c>
      <c r="XO442" t="s">
        <v>1</v>
      </c>
      <c r="XP442" t="s">
        <v>1</v>
      </c>
      <c r="XQ442" t="s">
        <v>1</v>
      </c>
      <c r="XR442" t="s">
        <v>1</v>
      </c>
      <c r="XS442" t="s">
        <v>1</v>
      </c>
      <c r="XT442" t="s">
        <v>1</v>
      </c>
      <c r="XU442" t="s">
        <v>1</v>
      </c>
      <c r="XV442" t="s">
        <v>1</v>
      </c>
      <c r="XW442" t="s">
        <v>1</v>
      </c>
      <c r="XX442" t="s">
        <v>1</v>
      </c>
      <c r="XY442" t="s">
        <v>1</v>
      </c>
      <c r="XZ442" t="s">
        <v>1</v>
      </c>
      <c r="YA442" t="s">
        <v>1</v>
      </c>
      <c r="YB442" t="s">
        <v>1</v>
      </c>
      <c r="YC442" t="s">
        <v>1</v>
      </c>
      <c r="YD442" t="s">
        <v>1</v>
      </c>
      <c r="YE442" t="s">
        <v>1</v>
      </c>
      <c r="YF442" t="s">
        <v>1</v>
      </c>
      <c r="YG442" t="s">
        <v>1</v>
      </c>
    </row>
    <row r="443" spans="1:657" x14ac:dyDescent="0.25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  <c r="AW443" t="s">
        <v>1</v>
      </c>
      <c r="AX443" t="s">
        <v>1</v>
      </c>
      <c r="AY443" t="s">
        <v>1</v>
      </c>
      <c r="AZ443" t="s">
        <v>1</v>
      </c>
      <c r="BA443" t="s">
        <v>1</v>
      </c>
      <c r="BB443" t="s">
        <v>1</v>
      </c>
      <c r="BC443" t="s">
        <v>1</v>
      </c>
      <c r="BD443" t="s">
        <v>1</v>
      </c>
      <c r="BE443" t="s">
        <v>1</v>
      </c>
      <c r="BF443" t="s">
        <v>1</v>
      </c>
      <c r="BG443" t="s">
        <v>1</v>
      </c>
      <c r="BH443" t="s">
        <v>1</v>
      </c>
      <c r="BI443" t="s">
        <v>1</v>
      </c>
      <c r="BJ443" t="s">
        <v>1</v>
      </c>
      <c r="BK443" t="s">
        <v>1</v>
      </c>
      <c r="BL443" t="s">
        <v>1</v>
      </c>
      <c r="BM443" t="s">
        <v>1</v>
      </c>
      <c r="BN443" t="s">
        <v>1</v>
      </c>
      <c r="BO443" t="s">
        <v>1</v>
      </c>
      <c r="BP443" t="s">
        <v>1</v>
      </c>
      <c r="BQ443" t="s">
        <v>1</v>
      </c>
      <c r="BR443" t="s">
        <v>1</v>
      </c>
      <c r="BS443" t="s">
        <v>1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2</v>
      </c>
      <c r="CI443" t="s">
        <v>2</v>
      </c>
      <c r="CJ443" t="s">
        <v>2</v>
      </c>
      <c r="CK443" t="s">
        <v>2</v>
      </c>
      <c r="CL443" t="s">
        <v>2</v>
      </c>
      <c r="CM443" t="s">
        <v>2</v>
      </c>
      <c r="CN443" t="s">
        <v>2</v>
      </c>
      <c r="CO443" t="s">
        <v>2</v>
      </c>
      <c r="CP443" t="s">
        <v>2</v>
      </c>
      <c r="CQ443" t="s">
        <v>2</v>
      </c>
      <c r="CR443" t="s">
        <v>2</v>
      </c>
      <c r="CS443" t="s">
        <v>2</v>
      </c>
      <c r="CT443" t="s">
        <v>2</v>
      </c>
      <c r="CU443" t="s">
        <v>2</v>
      </c>
      <c r="CV443" t="s">
        <v>2</v>
      </c>
      <c r="CW443" t="s">
        <v>2</v>
      </c>
      <c r="CX443" t="s">
        <v>2</v>
      </c>
      <c r="CY443" t="s">
        <v>2</v>
      </c>
      <c r="CZ443" t="s">
        <v>2</v>
      </c>
      <c r="DA443" t="s">
        <v>2</v>
      </c>
      <c r="DB443" t="s">
        <v>2</v>
      </c>
      <c r="DC443" t="s">
        <v>2</v>
      </c>
      <c r="DD443" t="s">
        <v>2</v>
      </c>
      <c r="DE443" t="s">
        <v>2</v>
      </c>
      <c r="DF443" t="s">
        <v>2</v>
      </c>
      <c r="DG443" t="s">
        <v>2</v>
      </c>
      <c r="DH443" t="s">
        <v>2</v>
      </c>
      <c r="DI443" t="s">
        <v>2</v>
      </c>
      <c r="DJ443" t="s">
        <v>2</v>
      </c>
      <c r="DK443" t="s">
        <v>2</v>
      </c>
      <c r="DL443" t="s">
        <v>2</v>
      </c>
      <c r="DM443" t="s">
        <v>2</v>
      </c>
      <c r="DN443" t="s">
        <v>2</v>
      </c>
      <c r="DO443" t="s">
        <v>2</v>
      </c>
      <c r="DP443" t="s">
        <v>2</v>
      </c>
      <c r="DQ443" t="s">
        <v>2</v>
      </c>
      <c r="DR443" t="s">
        <v>2</v>
      </c>
      <c r="DS443" t="s">
        <v>2</v>
      </c>
      <c r="DT443" t="s">
        <v>2</v>
      </c>
      <c r="DU443" t="s">
        <v>2</v>
      </c>
      <c r="DV443" t="s">
        <v>2</v>
      </c>
      <c r="DW443" t="s">
        <v>2</v>
      </c>
      <c r="DX443" t="s">
        <v>2</v>
      </c>
      <c r="DY443" t="s">
        <v>2</v>
      </c>
      <c r="DZ443" t="s">
        <v>2</v>
      </c>
      <c r="EA443" t="s">
        <v>2</v>
      </c>
      <c r="EB443" t="s">
        <v>2</v>
      </c>
      <c r="EC443" t="s">
        <v>2</v>
      </c>
      <c r="ED443" t="s">
        <v>2</v>
      </c>
      <c r="EE443" t="s">
        <v>2</v>
      </c>
      <c r="EF443" t="s">
        <v>2</v>
      </c>
      <c r="EG443" t="s">
        <v>2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1</v>
      </c>
      <c r="EW443" t="s">
        <v>1</v>
      </c>
      <c r="EX443" t="s">
        <v>1</v>
      </c>
      <c r="EY443" t="s">
        <v>1</v>
      </c>
      <c r="EZ443" t="s">
        <v>1</v>
      </c>
      <c r="FA443" t="s">
        <v>1</v>
      </c>
      <c r="FB443" t="s">
        <v>1</v>
      </c>
      <c r="FC443" t="s">
        <v>1</v>
      </c>
      <c r="FD443" t="s">
        <v>1</v>
      </c>
      <c r="FE443" t="s">
        <v>1</v>
      </c>
      <c r="FF443" t="s">
        <v>1</v>
      </c>
      <c r="FG443" t="s">
        <v>1</v>
      </c>
      <c r="FH443" t="s">
        <v>1</v>
      </c>
      <c r="FI443" t="s">
        <v>1</v>
      </c>
      <c r="FJ443" t="s">
        <v>1</v>
      </c>
      <c r="FK443" t="s">
        <v>1</v>
      </c>
      <c r="FL443" t="s">
        <v>1</v>
      </c>
      <c r="FM443" t="s">
        <v>1</v>
      </c>
      <c r="FN443" t="s">
        <v>1</v>
      </c>
      <c r="FO443" t="s">
        <v>1</v>
      </c>
      <c r="FP443" t="s">
        <v>1</v>
      </c>
      <c r="FQ443" t="s">
        <v>1</v>
      </c>
      <c r="FR443" t="s">
        <v>1</v>
      </c>
      <c r="FS443" t="s">
        <v>1</v>
      </c>
      <c r="FT443" t="s">
        <v>1</v>
      </c>
      <c r="FU443" t="s">
        <v>1</v>
      </c>
      <c r="FV443" t="s">
        <v>1</v>
      </c>
      <c r="FW443" t="s">
        <v>1</v>
      </c>
      <c r="FX443" t="s">
        <v>1</v>
      </c>
      <c r="FY443" t="s">
        <v>1</v>
      </c>
      <c r="FZ443" t="s">
        <v>1</v>
      </c>
      <c r="GA443" t="s">
        <v>1</v>
      </c>
      <c r="GB443" t="s">
        <v>1</v>
      </c>
      <c r="GC443" t="s">
        <v>1</v>
      </c>
      <c r="GD443" t="s">
        <v>1</v>
      </c>
      <c r="GE443" t="s">
        <v>1</v>
      </c>
      <c r="GF443" t="s">
        <v>1</v>
      </c>
      <c r="GG443" t="s">
        <v>1</v>
      </c>
      <c r="GH443" t="s">
        <v>1</v>
      </c>
      <c r="GI443" t="s">
        <v>1</v>
      </c>
      <c r="GJ443" t="s">
        <v>1</v>
      </c>
      <c r="GK443" t="s">
        <v>1</v>
      </c>
      <c r="GL443" t="s">
        <v>1</v>
      </c>
      <c r="GM443" t="s">
        <v>1</v>
      </c>
      <c r="GN443" t="s">
        <v>1</v>
      </c>
      <c r="GO443" t="s">
        <v>1</v>
      </c>
      <c r="GP443" t="s">
        <v>1</v>
      </c>
      <c r="GQ443" t="s">
        <v>1</v>
      </c>
      <c r="GR443" t="s">
        <v>1</v>
      </c>
      <c r="GS443" t="s">
        <v>1</v>
      </c>
      <c r="GT443" t="s">
        <v>1</v>
      </c>
      <c r="GU443" t="s">
        <v>1</v>
      </c>
      <c r="GV443" t="s">
        <v>1</v>
      </c>
      <c r="GW443" t="s">
        <v>1</v>
      </c>
      <c r="GX443" t="s">
        <v>1</v>
      </c>
      <c r="GY443" t="s">
        <v>1</v>
      </c>
      <c r="GZ443" t="s">
        <v>1</v>
      </c>
      <c r="HA443" t="s">
        <v>1</v>
      </c>
      <c r="HB443" t="s">
        <v>1</v>
      </c>
      <c r="HC443" t="s">
        <v>1</v>
      </c>
      <c r="HD443" t="s">
        <v>1</v>
      </c>
      <c r="HE443" t="s">
        <v>1</v>
      </c>
      <c r="HF443" t="s">
        <v>1</v>
      </c>
      <c r="HG443" t="s">
        <v>1</v>
      </c>
      <c r="HH443" t="s">
        <v>1</v>
      </c>
      <c r="HI443" t="s">
        <v>1</v>
      </c>
      <c r="HJ443" t="s">
        <v>1</v>
      </c>
      <c r="HK443" t="s">
        <v>1</v>
      </c>
      <c r="HL443" t="s">
        <v>1</v>
      </c>
      <c r="HM443" t="s">
        <v>1</v>
      </c>
      <c r="HN443" t="s">
        <v>1</v>
      </c>
      <c r="HO443" t="s">
        <v>1</v>
      </c>
      <c r="HP443" t="s">
        <v>1</v>
      </c>
      <c r="HQ443" t="s">
        <v>1</v>
      </c>
      <c r="HR443" t="s">
        <v>1</v>
      </c>
      <c r="HS443" t="s">
        <v>1</v>
      </c>
      <c r="HT443" t="s">
        <v>1</v>
      </c>
      <c r="HU443" t="s">
        <v>1</v>
      </c>
      <c r="HV443" t="s">
        <v>1</v>
      </c>
      <c r="HW443" t="s">
        <v>1</v>
      </c>
      <c r="HX443" t="s">
        <v>1</v>
      </c>
      <c r="HY443" t="s">
        <v>1</v>
      </c>
      <c r="HZ443" t="s">
        <v>1</v>
      </c>
      <c r="IA443" t="s">
        <v>1</v>
      </c>
      <c r="IB443" t="s">
        <v>1</v>
      </c>
      <c r="IC443" t="s">
        <v>1</v>
      </c>
      <c r="ID443" t="s">
        <v>1</v>
      </c>
      <c r="IE443" t="s">
        <v>1</v>
      </c>
      <c r="IF443" t="s">
        <v>1</v>
      </c>
      <c r="IG443" t="s">
        <v>1</v>
      </c>
      <c r="IH443" t="s">
        <v>1</v>
      </c>
      <c r="II443" t="s">
        <v>1</v>
      </c>
      <c r="IJ443" t="s">
        <v>1</v>
      </c>
      <c r="IK443" t="s">
        <v>1</v>
      </c>
      <c r="IL443" t="s">
        <v>1</v>
      </c>
      <c r="IM443" t="s">
        <v>1</v>
      </c>
      <c r="IN443" t="s">
        <v>1</v>
      </c>
      <c r="IO443" t="s">
        <v>1</v>
      </c>
      <c r="IP443" t="s">
        <v>1</v>
      </c>
      <c r="IQ443" t="s">
        <v>1</v>
      </c>
      <c r="IR443" t="s">
        <v>1</v>
      </c>
      <c r="IS443" t="s">
        <v>1</v>
      </c>
      <c r="IT443" t="s">
        <v>1</v>
      </c>
      <c r="IU443" t="s">
        <v>1</v>
      </c>
      <c r="IV443" t="s">
        <v>1</v>
      </c>
      <c r="IW443" t="s">
        <v>1</v>
      </c>
      <c r="IX443" t="s">
        <v>1</v>
      </c>
      <c r="IY443" t="s">
        <v>1</v>
      </c>
      <c r="IZ443" t="s">
        <v>1</v>
      </c>
      <c r="JA443" t="s">
        <v>1</v>
      </c>
      <c r="JB443" t="s">
        <v>1</v>
      </c>
      <c r="JC443" t="s">
        <v>1</v>
      </c>
      <c r="JD443" t="s">
        <v>1</v>
      </c>
      <c r="JE443" t="s">
        <v>1</v>
      </c>
      <c r="JF443" t="s">
        <v>1</v>
      </c>
      <c r="JG443" t="s">
        <v>1</v>
      </c>
      <c r="JH443" t="s">
        <v>1</v>
      </c>
      <c r="JI443" t="s">
        <v>1</v>
      </c>
      <c r="JJ443" t="s">
        <v>1</v>
      </c>
      <c r="JK443" t="s">
        <v>1</v>
      </c>
      <c r="JL443" t="s">
        <v>1</v>
      </c>
      <c r="JM443" t="s">
        <v>1</v>
      </c>
      <c r="JN443" t="s">
        <v>1</v>
      </c>
      <c r="JO443" t="s">
        <v>1</v>
      </c>
      <c r="JP443" t="s">
        <v>1</v>
      </c>
      <c r="JQ443" t="s">
        <v>1</v>
      </c>
      <c r="JR443" t="s">
        <v>1</v>
      </c>
      <c r="JS443" t="s">
        <v>1</v>
      </c>
      <c r="JT443" t="s">
        <v>1</v>
      </c>
      <c r="JU443" t="s">
        <v>1</v>
      </c>
      <c r="JV443" t="s">
        <v>1</v>
      </c>
      <c r="JW443" t="s">
        <v>1</v>
      </c>
      <c r="JX443" t="s">
        <v>1</v>
      </c>
      <c r="JY443" t="s">
        <v>1</v>
      </c>
      <c r="JZ443" t="s">
        <v>1</v>
      </c>
      <c r="KA443" t="s">
        <v>1</v>
      </c>
      <c r="KB443" t="s">
        <v>1</v>
      </c>
      <c r="KC443" t="s">
        <v>1</v>
      </c>
      <c r="KD443" t="s">
        <v>1</v>
      </c>
      <c r="KE443" t="s">
        <v>1</v>
      </c>
      <c r="KF443" t="s">
        <v>1</v>
      </c>
      <c r="KG443" t="s">
        <v>1</v>
      </c>
      <c r="KH443" t="s">
        <v>1</v>
      </c>
      <c r="KI443" t="s">
        <v>1</v>
      </c>
      <c r="KJ443" t="s">
        <v>1</v>
      </c>
      <c r="KK443" t="s">
        <v>1</v>
      </c>
      <c r="KL443" t="s">
        <v>1</v>
      </c>
      <c r="KM443" t="s">
        <v>1</v>
      </c>
      <c r="KN443" t="s">
        <v>1</v>
      </c>
      <c r="KO443" t="s">
        <v>1</v>
      </c>
      <c r="KP443" t="s">
        <v>1</v>
      </c>
      <c r="KQ443" t="s">
        <v>1</v>
      </c>
      <c r="KR443" t="s">
        <v>1</v>
      </c>
      <c r="KS443" t="s">
        <v>1</v>
      </c>
      <c r="KT443" t="s">
        <v>1</v>
      </c>
      <c r="KU443" t="s">
        <v>1</v>
      </c>
      <c r="KV443" t="s">
        <v>1</v>
      </c>
      <c r="KW443" t="s">
        <v>1</v>
      </c>
      <c r="KX443" t="s">
        <v>1</v>
      </c>
      <c r="KY443" t="s">
        <v>1</v>
      </c>
      <c r="KZ443" t="s">
        <v>1</v>
      </c>
      <c r="LA443" t="s">
        <v>1</v>
      </c>
      <c r="LB443" t="s">
        <v>1</v>
      </c>
      <c r="LC443" t="s">
        <v>1</v>
      </c>
      <c r="LD443" t="s">
        <v>1</v>
      </c>
      <c r="LE443" t="s">
        <v>1</v>
      </c>
      <c r="LF443" t="s">
        <v>1</v>
      </c>
      <c r="LG443" t="s">
        <v>1</v>
      </c>
      <c r="LH443" t="s">
        <v>1</v>
      </c>
      <c r="LI443" t="s">
        <v>1</v>
      </c>
      <c r="LJ443" t="s">
        <v>1</v>
      </c>
      <c r="LK443" t="s">
        <v>1</v>
      </c>
      <c r="LL443" t="s">
        <v>1</v>
      </c>
      <c r="LM443" t="s">
        <v>1</v>
      </c>
      <c r="LN443" t="s">
        <v>1</v>
      </c>
      <c r="LO443" t="s">
        <v>1</v>
      </c>
      <c r="LP443" t="s">
        <v>1</v>
      </c>
      <c r="LQ443" t="s">
        <v>1</v>
      </c>
      <c r="LR443" t="s">
        <v>1</v>
      </c>
      <c r="LS443" t="s">
        <v>1</v>
      </c>
      <c r="LT443" t="s">
        <v>1</v>
      </c>
      <c r="LU443" t="s">
        <v>1</v>
      </c>
      <c r="LV443" t="s">
        <v>1</v>
      </c>
      <c r="LW443" t="s">
        <v>1</v>
      </c>
      <c r="LX443" t="s">
        <v>1</v>
      </c>
      <c r="LY443" t="s">
        <v>1</v>
      </c>
      <c r="LZ443" t="s">
        <v>1</v>
      </c>
      <c r="MA443" t="s">
        <v>1</v>
      </c>
      <c r="MB443" t="s">
        <v>1</v>
      </c>
      <c r="MC443" t="s">
        <v>1</v>
      </c>
      <c r="MD443" t="s">
        <v>1</v>
      </c>
      <c r="ME443" t="s">
        <v>1</v>
      </c>
      <c r="MF443" t="s">
        <v>1</v>
      </c>
      <c r="MG443" t="s">
        <v>1</v>
      </c>
      <c r="MH443" t="s">
        <v>1</v>
      </c>
      <c r="MI443" t="s">
        <v>1</v>
      </c>
      <c r="MJ443" t="s">
        <v>1</v>
      </c>
      <c r="MK443" t="s">
        <v>1</v>
      </c>
      <c r="ML443" t="s">
        <v>1</v>
      </c>
      <c r="MM443" t="s">
        <v>1</v>
      </c>
      <c r="MN443" t="s">
        <v>1</v>
      </c>
      <c r="MO443" t="s">
        <v>1</v>
      </c>
      <c r="MP443" t="s">
        <v>1</v>
      </c>
      <c r="MQ443" t="s">
        <v>1</v>
      </c>
      <c r="MR443" t="s">
        <v>1</v>
      </c>
      <c r="MS443" t="s">
        <v>1</v>
      </c>
      <c r="MT443" t="s">
        <v>1</v>
      </c>
      <c r="MU443" t="s">
        <v>1</v>
      </c>
      <c r="MV443" t="s">
        <v>1</v>
      </c>
      <c r="MW443" t="s">
        <v>1</v>
      </c>
      <c r="MX443" t="s">
        <v>1</v>
      </c>
      <c r="MY443" t="s">
        <v>1</v>
      </c>
      <c r="MZ443" t="s">
        <v>1</v>
      </c>
      <c r="NA443" t="s">
        <v>1</v>
      </c>
      <c r="NB443" t="s">
        <v>1</v>
      </c>
      <c r="NC443" t="s">
        <v>1</v>
      </c>
      <c r="ND443" t="s">
        <v>1</v>
      </c>
      <c r="NE443" t="s">
        <v>1</v>
      </c>
      <c r="NF443" t="s">
        <v>1</v>
      </c>
      <c r="NG443" t="s">
        <v>1</v>
      </c>
      <c r="NH443" t="s">
        <v>1</v>
      </c>
      <c r="NI443" t="s">
        <v>1</v>
      </c>
      <c r="NJ443" t="s">
        <v>1</v>
      </c>
      <c r="NK443" t="s">
        <v>1</v>
      </c>
      <c r="NL443" t="s">
        <v>1</v>
      </c>
      <c r="NM443" t="s">
        <v>1</v>
      </c>
      <c r="NN443" t="s">
        <v>1</v>
      </c>
      <c r="NO443" t="s">
        <v>1</v>
      </c>
      <c r="NP443" t="s">
        <v>1</v>
      </c>
      <c r="NQ443" t="s">
        <v>1</v>
      </c>
      <c r="NR443" t="s">
        <v>1</v>
      </c>
      <c r="NS443" t="s">
        <v>1</v>
      </c>
      <c r="NT443" t="s">
        <v>1</v>
      </c>
      <c r="NU443" t="s">
        <v>1</v>
      </c>
      <c r="NV443" t="s">
        <v>1</v>
      </c>
      <c r="NW443" t="s">
        <v>1</v>
      </c>
      <c r="NX443" t="s">
        <v>1</v>
      </c>
      <c r="NY443" t="s">
        <v>1</v>
      </c>
      <c r="NZ443" t="s">
        <v>1</v>
      </c>
      <c r="OA443" t="s">
        <v>1</v>
      </c>
      <c r="OB443" t="s">
        <v>1</v>
      </c>
      <c r="OC443" t="s">
        <v>1</v>
      </c>
      <c r="OD443" t="s">
        <v>1</v>
      </c>
      <c r="OE443" t="s">
        <v>1</v>
      </c>
      <c r="OF443" t="s">
        <v>1</v>
      </c>
      <c r="OG443" t="s">
        <v>1</v>
      </c>
      <c r="OH443" t="s">
        <v>1</v>
      </c>
      <c r="OI443" t="s">
        <v>1</v>
      </c>
      <c r="OJ443" t="s">
        <v>1</v>
      </c>
      <c r="OK443" t="s">
        <v>1</v>
      </c>
      <c r="OL443" t="s">
        <v>1</v>
      </c>
      <c r="OM443" t="s">
        <v>1</v>
      </c>
      <c r="ON443" t="s">
        <v>1</v>
      </c>
      <c r="OO443" t="s">
        <v>1</v>
      </c>
      <c r="OP443" t="s">
        <v>1</v>
      </c>
      <c r="OQ443" t="s">
        <v>1</v>
      </c>
      <c r="OR443" t="s">
        <v>1</v>
      </c>
      <c r="OS443" t="s">
        <v>1</v>
      </c>
      <c r="OT443" t="s">
        <v>1</v>
      </c>
      <c r="OU443" t="s">
        <v>1</v>
      </c>
      <c r="OV443" t="s">
        <v>1</v>
      </c>
      <c r="OW443" t="s">
        <v>1</v>
      </c>
      <c r="OX443" t="s">
        <v>1</v>
      </c>
      <c r="OY443" t="s">
        <v>1</v>
      </c>
      <c r="OZ443" t="s">
        <v>1</v>
      </c>
      <c r="PA443" t="s">
        <v>1</v>
      </c>
      <c r="PB443" t="s">
        <v>1</v>
      </c>
      <c r="PC443" t="s">
        <v>1</v>
      </c>
      <c r="PD443" t="s">
        <v>1</v>
      </c>
      <c r="PE443" t="s">
        <v>1</v>
      </c>
      <c r="PF443" t="s">
        <v>1</v>
      </c>
      <c r="PG443" t="s">
        <v>1</v>
      </c>
      <c r="PH443" t="s">
        <v>1</v>
      </c>
      <c r="PI443" t="s">
        <v>1</v>
      </c>
      <c r="PJ443" t="s">
        <v>1</v>
      </c>
      <c r="PK443" t="s">
        <v>1</v>
      </c>
      <c r="PL443" t="s">
        <v>1</v>
      </c>
      <c r="PM443" t="s">
        <v>1</v>
      </c>
      <c r="PN443" t="s">
        <v>1</v>
      </c>
      <c r="PO443" t="s">
        <v>1</v>
      </c>
      <c r="PP443" t="s">
        <v>1</v>
      </c>
      <c r="PQ443" t="s">
        <v>1</v>
      </c>
      <c r="PR443" t="s">
        <v>1</v>
      </c>
      <c r="PS443" t="s">
        <v>1</v>
      </c>
      <c r="PT443" t="s">
        <v>1</v>
      </c>
      <c r="PU443" t="s">
        <v>1</v>
      </c>
      <c r="PV443" t="s">
        <v>1</v>
      </c>
      <c r="PW443" t="s">
        <v>1</v>
      </c>
      <c r="PX443" t="s">
        <v>1</v>
      </c>
      <c r="PY443" t="s">
        <v>1</v>
      </c>
      <c r="PZ443" t="s">
        <v>1</v>
      </c>
      <c r="QA443" t="s">
        <v>1</v>
      </c>
      <c r="QB443" t="s">
        <v>0</v>
      </c>
      <c r="QC443" t="s">
        <v>0</v>
      </c>
      <c r="QD443" t="s">
        <v>0</v>
      </c>
      <c r="QE443" t="s">
        <v>0</v>
      </c>
      <c r="QF443" t="s">
        <v>0</v>
      </c>
      <c r="QG443" t="s">
        <v>0</v>
      </c>
      <c r="QH443" t="s">
        <v>0</v>
      </c>
      <c r="QI443" t="s">
        <v>0</v>
      </c>
      <c r="QJ443" t="s">
        <v>0</v>
      </c>
      <c r="QK443" t="s">
        <v>0</v>
      </c>
      <c r="QL443" t="s">
        <v>0</v>
      </c>
      <c r="QM443" t="s">
        <v>0</v>
      </c>
      <c r="QN443" t="s">
        <v>0</v>
      </c>
      <c r="QO443" t="s">
        <v>0</v>
      </c>
      <c r="QP443" t="s">
        <v>2</v>
      </c>
      <c r="QQ443" t="s">
        <v>2</v>
      </c>
      <c r="QR443" t="s">
        <v>2</v>
      </c>
      <c r="QS443" t="s">
        <v>2</v>
      </c>
      <c r="QT443" t="s">
        <v>2</v>
      </c>
      <c r="QU443" t="s">
        <v>2</v>
      </c>
      <c r="QV443" t="s">
        <v>2</v>
      </c>
      <c r="QW443" t="s">
        <v>2</v>
      </c>
      <c r="QX443" t="s">
        <v>2</v>
      </c>
      <c r="QY443" t="s">
        <v>2</v>
      </c>
      <c r="QZ443" t="s">
        <v>2</v>
      </c>
      <c r="RA443" t="s">
        <v>2</v>
      </c>
      <c r="RB443" t="s">
        <v>2</v>
      </c>
      <c r="RC443" t="s">
        <v>2</v>
      </c>
      <c r="RD443" t="s">
        <v>2</v>
      </c>
      <c r="RE443" t="s">
        <v>2</v>
      </c>
      <c r="RF443" t="s">
        <v>2</v>
      </c>
      <c r="RG443" t="s">
        <v>2</v>
      </c>
      <c r="RH443" t="s">
        <v>2</v>
      </c>
      <c r="RI443" t="s">
        <v>2</v>
      </c>
      <c r="RJ443" t="s">
        <v>2</v>
      </c>
      <c r="RK443" t="s">
        <v>2</v>
      </c>
      <c r="RL443" t="s">
        <v>2</v>
      </c>
      <c r="RM443" t="s">
        <v>2</v>
      </c>
      <c r="RN443" t="s">
        <v>2</v>
      </c>
      <c r="RO443" t="s">
        <v>2</v>
      </c>
      <c r="RP443" t="s">
        <v>2</v>
      </c>
      <c r="RQ443" t="s">
        <v>2</v>
      </c>
      <c r="RR443" t="s">
        <v>2</v>
      </c>
      <c r="RS443" t="s">
        <v>2</v>
      </c>
      <c r="RT443" t="s">
        <v>2</v>
      </c>
      <c r="RU443" t="s">
        <v>2</v>
      </c>
      <c r="RV443" t="s">
        <v>2</v>
      </c>
      <c r="RW443" t="s">
        <v>2</v>
      </c>
      <c r="RX443" t="s">
        <v>2</v>
      </c>
      <c r="RY443" t="s">
        <v>2</v>
      </c>
      <c r="RZ443" t="s">
        <v>2</v>
      </c>
      <c r="SA443" t="s">
        <v>2</v>
      </c>
      <c r="SB443" t="s">
        <v>2</v>
      </c>
      <c r="SC443" t="s">
        <v>2</v>
      </c>
      <c r="SD443" t="s">
        <v>2</v>
      </c>
      <c r="SE443" t="s">
        <v>2</v>
      </c>
      <c r="SF443" t="s">
        <v>2</v>
      </c>
      <c r="SG443" t="s">
        <v>2</v>
      </c>
      <c r="SH443" t="s">
        <v>2</v>
      </c>
      <c r="SI443" t="s">
        <v>2</v>
      </c>
      <c r="SJ443" t="s">
        <v>2</v>
      </c>
      <c r="SK443" t="s">
        <v>2</v>
      </c>
      <c r="SL443" t="s">
        <v>2</v>
      </c>
      <c r="SM443" t="s">
        <v>2</v>
      </c>
      <c r="SN443" t="s">
        <v>2</v>
      </c>
      <c r="SO443" t="s">
        <v>2</v>
      </c>
      <c r="SP443" t="s">
        <v>1</v>
      </c>
      <c r="SQ443" t="s">
        <v>1</v>
      </c>
      <c r="SR443" t="s">
        <v>1</v>
      </c>
      <c r="SS443" t="s">
        <v>1</v>
      </c>
      <c r="ST443" t="s">
        <v>1</v>
      </c>
     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43" t="s">
        <v>1</v>
      </c>
      <c r="TA443" t="s">
        <v>1</v>
      </c>
      <c r="TB443" t="s">
        <v>1</v>
      </c>
      <c r="TC443" t="s">
        <v>1</v>
      </c>
      <c r="TD443" t="s">
        <v>1</v>
      </c>
      <c r="TE443" t="s">
        <v>1</v>
      </c>
      <c r="TF443" t="s">
        <v>1</v>
      </c>
      <c r="TG443" t="s">
        <v>1</v>
      </c>
      <c r="TH443" t="s">
        <v>1</v>
      </c>
      <c r="TI443" t="s">
        <v>1</v>
      </c>
      <c r="TJ443" t="s">
        <v>1</v>
      </c>
      <c r="TK443" t="s">
        <v>1</v>
      </c>
      <c r="TL443" t="s">
        <v>1</v>
      </c>
      <c r="TM443" t="s">
        <v>1</v>
      </c>
      <c r="TN443" t="s">
        <v>1</v>
      </c>
      <c r="TO443" t="s">
        <v>1</v>
      </c>
      <c r="TP443" t="s">
        <v>1</v>
      </c>
      <c r="TQ443" t="s">
        <v>1</v>
      </c>
      <c r="TR443" t="s">
        <v>1</v>
      </c>
      <c r="TS443" t="s">
        <v>1</v>
      </c>
      <c r="TT443" t="s">
        <v>1</v>
      </c>
      <c r="TU443" t="s">
        <v>1</v>
      </c>
      <c r="TV443" t="s">
        <v>1</v>
      </c>
      <c r="TW443" t="s">
        <v>1</v>
      </c>
      <c r="TX443" t="s">
        <v>1</v>
      </c>
      <c r="TY443" t="s">
        <v>1</v>
      </c>
      <c r="TZ443" t="s">
        <v>1</v>
      </c>
      <c r="UA443" t="s">
        <v>1</v>
      </c>
      <c r="UB443" t="s">
        <v>1</v>
      </c>
      <c r="UC443" t="s">
        <v>1</v>
      </c>
      <c r="UD443" t="s">
        <v>1</v>
      </c>
      <c r="UE443" t="s">
        <v>1</v>
      </c>
      <c r="UF443" t="s">
        <v>1</v>
      </c>
      <c r="UG443" t="s">
        <v>1</v>
      </c>
      <c r="UH443" t="s">
        <v>1</v>
      </c>
      <c r="UI443" t="s">
        <v>1</v>
      </c>
      <c r="UJ443" t="s">
        <v>1</v>
      </c>
      <c r="UK443" t="s">
        <v>1</v>
      </c>
      <c r="UL443" t="s">
        <v>1</v>
      </c>
      <c r="UM443" t="s">
        <v>1</v>
      </c>
      <c r="UN443" t="s">
        <v>1</v>
      </c>
      <c r="UO443" t="s">
        <v>1</v>
      </c>
      <c r="UP443" t="s">
        <v>1</v>
      </c>
      <c r="UQ443" t="s">
        <v>1</v>
      </c>
      <c r="UR443" t="s">
        <v>1</v>
      </c>
      <c r="US443" t="s">
        <v>1</v>
      </c>
      <c r="UT443" t="s">
        <v>1</v>
      </c>
      <c r="UU443" t="s">
        <v>1</v>
      </c>
      <c r="UV443" t="s">
        <v>1</v>
      </c>
      <c r="UW443" t="s">
        <v>1</v>
      </c>
      <c r="UX443" t="s">
        <v>1</v>
      </c>
      <c r="UY443" t="s">
        <v>1</v>
      </c>
      <c r="UZ443" t="s">
        <v>1</v>
      </c>
      <c r="VA443" t="s">
        <v>1</v>
      </c>
      <c r="VB443" t="s">
        <v>1</v>
      </c>
      <c r="VC443" t="s">
        <v>1</v>
      </c>
      <c r="VD443" t="s">
        <v>1</v>
      </c>
      <c r="VE443" t="s">
        <v>1</v>
      </c>
      <c r="VF443" t="s">
        <v>1</v>
      </c>
      <c r="VG443" t="s">
        <v>1</v>
      </c>
      <c r="VH443" t="s">
        <v>1</v>
      </c>
      <c r="VI443" t="s">
        <v>1</v>
      </c>
      <c r="VJ443" t="s">
        <v>1</v>
      </c>
      <c r="VK443" t="s">
        <v>1</v>
      </c>
      <c r="VL443" t="s">
        <v>1</v>
      </c>
      <c r="VM443" t="s">
        <v>1</v>
      </c>
      <c r="VN443" t="s">
        <v>1</v>
      </c>
      <c r="VO443" t="s">
        <v>1</v>
      </c>
      <c r="VP443" t="s">
        <v>1</v>
      </c>
      <c r="VQ443" t="s">
        <v>1</v>
      </c>
      <c r="VR443" t="s">
        <v>1</v>
      </c>
      <c r="VS443" t="s">
        <v>1</v>
      </c>
      <c r="VT443" t="s">
        <v>1</v>
      </c>
      <c r="VU443" t="s">
        <v>1</v>
      </c>
      <c r="VV443" t="s">
        <v>1</v>
      </c>
      <c r="VW443" t="s">
        <v>1</v>
      </c>
      <c r="VX443" t="s">
        <v>1</v>
      </c>
      <c r="VY443" t="s">
        <v>1</v>
      </c>
      <c r="VZ443" t="s">
        <v>1</v>
      </c>
      <c r="WA443" t="s">
        <v>1</v>
      </c>
      <c r="WB443" t="s">
        <v>1</v>
      </c>
      <c r="WC443" t="s">
        <v>1</v>
      </c>
      <c r="WD443" t="s">
        <v>1</v>
      </c>
      <c r="WE443" t="s">
        <v>1</v>
      </c>
      <c r="WF443" t="s">
        <v>1</v>
      </c>
      <c r="WG443" t="s">
        <v>1</v>
      </c>
      <c r="WH443" t="s">
        <v>1</v>
      </c>
      <c r="WI443" t="s">
        <v>1</v>
      </c>
      <c r="WJ443" t="s">
        <v>1</v>
      </c>
      <c r="WK443" t="s">
        <v>1</v>
      </c>
      <c r="WL443" t="s">
        <v>1</v>
      </c>
      <c r="WM443" t="s">
        <v>1</v>
      </c>
      <c r="WN443" t="s">
        <v>1</v>
      </c>
      <c r="WO443" t="s">
        <v>1</v>
      </c>
      <c r="WP443" t="s">
        <v>1</v>
      </c>
      <c r="WQ443" t="s">
        <v>1</v>
      </c>
      <c r="WR443" t="s">
        <v>1</v>
      </c>
      <c r="WS443" t="s">
        <v>1</v>
      </c>
      <c r="WT443" t="s">
        <v>1</v>
      </c>
      <c r="WU443" t="s">
        <v>1</v>
      </c>
      <c r="WV443" t="s">
        <v>1</v>
      </c>
      <c r="WW443" t="s">
        <v>1</v>
      </c>
      <c r="WX443" t="s">
        <v>1</v>
      </c>
      <c r="WY443" t="s">
        <v>1</v>
      </c>
      <c r="WZ443" t="s">
        <v>1</v>
      </c>
      <c r="XA443" t="s">
        <v>1</v>
      </c>
      <c r="XB443" t="s">
        <v>1</v>
      </c>
      <c r="XC443" t="s">
        <v>1</v>
      </c>
      <c r="XD443" t="s">
        <v>1</v>
      </c>
      <c r="XE443" t="s">
        <v>1</v>
      </c>
      <c r="XF443" t="s">
        <v>1</v>
      </c>
      <c r="XG443" t="s">
        <v>1</v>
      </c>
      <c r="XH443" t="s">
        <v>1</v>
      </c>
      <c r="XI443" t="s">
        <v>1</v>
      </c>
      <c r="XJ443" t="s">
        <v>1</v>
      </c>
      <c r="XK443" t="s">
        <v>1</v>
      </c>
      <c r="XL443" t="s">
        <v>1</v>
      </c>
      <c r="XM443" t="s">
        <v>1</v>
      </c>
      <c r="XN443" t="s">
        <v>1</v>
      </c>
      <c r="XO443" t="s">
        <v>1</v>
      </c>
      <c r="XP443" t="s">
        <v>1</v>
      </c>
      <c r="XQ443" t="s">
        <v>1</v>
      </c>
      <c r="XR443" t="s">
        <v>1</v>
      </c>
      <c r="XS443" t="s">
        <v>1</v>
      </c>
      <c r="XT443" t="s">
        <v>1</v>
      </c>
      <c r="XU443" t="s">
        <v>1</v>
      </c>
      <c r="XV443" t="s">
        <v>1</v>
      </c>
      <c r="XW443" t="s">
        <v>1</v>
      </c>
      <c r="XX443" t="s">
        <v>1</v>
      </c>
      <c r="XY443" t="s">
        <v>1</v>
      </c>
      <c r="XZ443" t="s">
        <v>1</v>
      </c>
      <c r="YA443" t="s">
        <v>1</v>
      </c>
      <c r="YB443" t="s">
        <v>1</v>
      </c>
      <c r="YC443" t="s">
        <v>1</v>
      </c>
      <c r="YD443" t="s">
        <v>1</v>
      </c>
      <c r="YE443" t="s">
        <v>1</v>
      </c>
      <c r="YF443" t="s">
        <v>1</v>
      </c>
      <c r="YG443" t="s">
        <v>1</v>
      </c>
    </row>
    <row r="444" spans="1:657" x14ac:dyDescent="0.25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t="s">
        <v>1</v>
      </c>
      <c r="BA444" t="s">
        <v>1</v>
      </c>
      <c r="BB444" t="s">
        <v>1</v>
      </c>
      <c r="BC444" t="s">
        <v>1</v>
      </c>
      <c r="BD444" t="s">
        <v>1</v>
      </c>
      <c r="BE444" t="s">
        <v>1</v>
      </c>
      <c r="BF444" t="s">
        <v>1</v>
      </c>
      <c r="BG444" t="s">
        <v>1</v>
      </c>
      <c r="BH444" t="s">
        <v>1</v>
      </c>
      <c r="BI444" t="s">
        <v>1</v>
      </c>
      <c r="BJ444" t="s">
        <v>1</v>
      </c>
      <c r="BK444" t="s">
        <v>1</v>
      </c>
      <c r="BL444" t="s">
        <v>1</v>
      </c>
      <c r="BM444" t="s">
        <v>1</v>
      </c>
      <c r="BN444" t="s">
        <v>1</v>
      </c>
      <c r="BO444" t="s">
        <v>1</v>
      </c>
      <c r="BP444" t="s">
        <v>1</v>
      </c>
      <c r="BQ444" t="s">
        <v>1</v>
      </c>
      <c r="BR444" t="s">
        <v>1</v>
      </c>
      <c r="BS444" t="s">
        <v>1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2</v>
      </c>
      <c r="CI444" t="s">
        <v>2</v>
      </c>
      <c r="CJ444" t="s">
        <v>2</v>
      </c>
      <c r="CK444" t="s">
        <v>2</v>
      </c>
      <c r="CL444" t="s">
        <v>2</v>
      </c>
      <c r="CM444" t="s">
        <v>2</v>
      </c>
      <c r="CN444" t="s">
        <v>2</v>
      </c>
      <c r="CO444" t="s">
        <v>2</v>
      </c>
      <c r="CP444" t="s">
        <v>2</v>
      </c>
      <c r="CQ444" t="s">
        <v>2</v>
      </c>
      <c r="CR444" t="s">
        <v>2</v>
      </c>
      <c r="CS444" t="s">
        <v>2</v>
      </c>
      <c r="CT444" t="s">
        <v>2</v>
      </c>
      <c r="CU444" t="s">
        <v>2</v>
      </c>
      <c r="CV444" t="s">
        <v>2</v>
      </c>
      <c r="CW444" t="s">
        <v>2</v>
      </c>
      <c r="CX444" t="s">
        <v>2</v>
      </c>
      <c r="CY444" t="s">
        <v>2</v>
      </c>
      <c r="CZ444" t="s">
        <v>2</v>
      </c>
      <c r="DA444" t="s">
        <v>2</v>
      </c>
      <c r="DB444" t="s">
        <v>2</v>
      </c>
      <c r="DC444" t="s">
        <v>2</v>
      </c>
      <c r="DD444" t="s">
        <v>2</v>
      </c>
      <c r="DE444" t="s">
        <v>2</v>
      </c>
      <c r="DF444" t="s">
        <v>2</v>
      </c>
      <c r="DG444" t="s">
        <v>2</v>
      </c>
      <c r="DH444" t="s">
        <v>2</v>
      </c>
      <c r="DI444" t="s">
        <v>2</v>
      </c>
      <c r="DJ444" t="s">
        <v>2</v>
      </c>
      <c r="DK444" t="s">
        <v>2</v>
      </c>
      <c r="DL444" t="s">
        <v>2</v>
      </c>
      <c r="DM444" t="s">
        <v>2</v>
      </c>
      <c r="DN444" t="s">
        <v>2</v>
      </c>
      <c r="DO444" t="s">
        <v>2</v>
      </c>
      <c r="DP444" t="s">
        <v>2</v>
      </c>
      <c r="DQ444" t="s">
        <v>2</v>
      </c>
      <c r="DR444" t="s">
        <v>2</v>
      </c>
      <c r="DS444" t="s">
        <v>2</v>
      </c>
      <c r="DT444" t="s">
        <v>2</v>
      </c>
      <c r="DU444" t="s">
        <v>2</v>
      </c>
      <c r="DV444" t="s">
        <v>2</v>
      </c>
      <c r="DW444" t="s">
        <v>2</v>
      </c>
      <c r="DX444" t="s">
        <v>2</v>
      </c>
      <c r="DY444" t="s">
        <v>2</v>
      </c>
      <c r="DZ444" t="s">
        <v>2</v>
      </c>
      <c r="EA444" t="s">
        <v>2</v>
      </c>
      <c r="EB444" t="s">
        <v>2</v>
      </c>
      <c r="EC444" t="s">
        <v>2</v>
      </c>
      <c r="ED444" t="s">
        <v>2</v>
      </c>
      <c r="EE444" t="s">
        <v>2</v>
      </c>
      <c r="EF444" t="s">
        <v>2</v>
      </c>
      <c r="EG444" t="s">
        <v>2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0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0</v>
      </c>
      <c r="OR444" t="s">
        <v>0</v>
      </c>
      <c r="OS444" t="s">
        <v>0</v>
      </c>
      <c r="OT444" t="s">
        <v>0</v>
      </c>
      <c r="OU444" t="s">
        <v>0</v>
      </c>
      <c r="OV444" t="s">
        <v>0</v>
      </c>
      <c r="OW444" t="s">
        <v>0</v>
      </c>
      <c r="OX444" t="s">
        <v>0</v>
      </c>
      <c r="OY444" t="s">
        <v>0</v>
      </c>
      <c r="OZ444" t="s">
        <v>0</v>
      </c>
      <c r="PA444" t="s">
        <v>0</v>
      </c>
      <c r="PB444" t="s">
        <v>0</v>
      </c>
      <c r="PC444" t="s">
        <v>0</v>
      </c>
      <c r="PD444" t="s">
        <v>0</v>
      </c>
      <c r="PE444" t="s">
        <v>0</v>
      </c>
      <c r="PF444" t="s">
        <v>0</v>
      </c>
      <c r="PG444" t="s">
        <v>0</v>
      </c>
      <c r="PH444" t="s">
        <v>0</v>
      </c>
      <c r="PI444" t="s">
        <v>0</v>
      </c>
      <c r="PJ444" t="s">
        <v>0</v>
      </c>
      <c r="PK444" t="s">
        <v>0</v>
      </c>
      <c r="PL444" t="s">
        <v>0</v>
      </c>
      <c r="PM444" t="s">
        <v>0</v>
      </c>
      <c r="PN444" t="s">
        <v>0</v>
      </c>
      <c r="PO444" t="s">
        <v>0</v>
      </c>
      <c r="PP444" t="s">
        <v>0</v>
      </c>
      <c r="PQ444" t="s">
        <v>0</v>
      </c>
      <c r="PR444" t="s">
        <v>0</v>
      </c>
      <c r="PS444" t="s">
        <v>0</v>
      </c>
      <c r="PT444" t="s">
        <v>0</v>
      </c>
      <c r="PU444" t="s">
        <v>0</v>
      </c>
      <c r="PV444" t="s">
        <v>0</v>
      </c>
      <c r="PW444" t="s">
        <v>0</v>
      </c>
      <c r="PX444" t="s">
        <v>0</v>
      </c>
      <c r="PY444" t="s">
        <v>0</v>
      </c>
      <c r="PZ444" t="s">
        <v>0</v>
      </c>
      <c r="QA444" t="s">
        <v>0</v>
      </c>
      <c r="QB444" t="s">
        <v>0</v>
      </c>
      <c r="QC444" t="s">
        <v>0</v>
      </c>
      <c r="QD444" t="s">
        <v>0</v>
      </c>
      <c r="QE444" t="s">
        <v>0</v>
      </c>
      <c r="QF444" t="s">
        <v>0</v>
      </c>
      <c r="QG444" t="s">
        <v>0</v>
      </c>
      <c r="QH444" t="s">
        <v>0</v>
      </c>
      <c r="QI444" t="s">
        <v>0</v>
      </c>
      <c r="QJ444" t="s">
        <v>0</v>
      </c>
      <c r="QK444" t="s">
        <v>0</v>
      </c>
      <c r="QL444" t="s">
        <v>0</v>
      </c>
      <c r="QM444" t="s">
        <v>0</v>
      </c>
      <c r="QN444" t="s">
        <v>0</v>
      </c>
      <c r="QO444" t="s">
        <v>0</v>
      </c>
      <c r="QP444" t="s">
        <v>2</v>
      </c>
      <c r="QQ444" t="s">
        <v>2</v>
      </c>
      <c r="QR444" t="s">
        <v>2</v>
      </c>
      <c r="QS444" t="s">
        <v>2</v>
      </c>
      <c r="QT444" t="s">
        <v>2</v>
      </c>
      <c r="QU444" t="s">
        <v>2</v>
      </c>
      <c r="QV444" t="s">
        <v>2</v>
      </c>
      <c r="QW444" t="s">
        <v>2</v>
      </c>
      <c r="QX444" t="s">
        <v>2</v>
      </c>
      <c r="QY444" t="s">
        <v>2</v>
      </c>
      <c r="QZ444" t="s">
        <v>2</v>
      </c>
      <c r="RA444" t="s">
        <v>2</v>
      </c>
      <c r="RB444" t="s">
        <v>2</v>
      </c>
      <c r="RC444" t="s">
        <v>2</v>
      </c>
      <c r="RD444" t="s">
        <v>2</v>
      </c>
      <c r="RE444" t="s">
        <v>2</v>
      </c>
      <c r="RF444" t="s">
        <v>2</v>
      </c>
      <c r="RG444" t="s">
        <v>2</v>
      </c>
      <c r="RH444" t="s">
        <v>2</v>
      </c>
      <c r="RI444" t="s">
        <v>2</v>
      </c>
      <c r="RJ444" t="s">
        <v>2</v>
      </c>
      <c r="RK444" t="s">
        <v>2</v>
      </c>
      <c r="RL444" t="s">
        <v>2</v>
      </c>
      <c r="RM444" t="s">
        <v>2</v>
      </c>
      <c r="RN444" t="s">
        <v>2</v>
      </c>
      <c r="RO444" t="s">
        <v>2</v>
      </c>
      <c r="RP444" t="s">
        <v>2</v>
      </c>
      <c r="RQ444" t="s">
        <v>2</v>
      </c>
      <c r="RR444" t="s">
        <v>2</v>
      </c>
      <c r="RS444" t="s">
        <v>2</v>
      </c>
      <c r="RT444" t="s">
        <v>2</v>
      </c>
      <c r="RU444" t="s">
        <v>2</v>
      </c>
      <c r="RV444" t="s">
        <v>2</v>
      </c>
      <c r="RW444" t="s">
        <v>2</v>
      </c>
      <c r="RX444" t="s">
        <v>2</v>
      </c>
      <c r="RY444" t="s">
        <v>2</v>
      </c>
      <c r="RZ444" t="s">
        <v>2</v>
      </c>
      <c r="SA444" t="s">
        <v>2</v>
      </c>
      <c r="SB444" t="s">
        <v>2</v>
      </c>
      <c r="SC444" t="s">
        <v>2</v>
      </c>
      <c r="SD444" t="s">
        <v>2</v>
      </c>
      <c r="SE444" t="s">
        <v>2</v>
      </c>
      <c r="SF444" t="s">
        <v>2</v>
      </c>
      <c r="SG444" t="s">
        <v>2</v>
      </c>
      <c r="SH444" t="s">
        <v>2</v>
      </c>
      <c r="SI444" t="s">
        <v>2</v>
      </c>
      <c r="SJ444" t="s">
        <v>2</v>
      </c>
      <c r="SK444" t="s">
        <v>2</v>
      </c>
      <c r="SL444" t="s">
        <v>2</v>
      </c>
      <c r="SM444" t="s">
        <v>2</v>
      </c>
      <c r="SN444" t="s">
        <v>2</v>
      </c>
      <c r="SO444" t="s">
        <v>2</v>
      </c>
      <c r="SP444" t="s">
        <v>1</v>
      </c>
      <c r="SQ444" t="s">
        <v>1</v>
      </c>
      <c r="SR444" t="s">
        <v>1</v>
      </c>
      <c r="SS444" t="s">
        <v>1</v>
      </c>
      <c r="ST444" t="s">
        <v>1</v>
      </c>
      <c r="SU444" t="s">
        <v>1</v>
      </c>
      <c r="SV444" t="s">
        <v>1</v>
      </c>
      <c r="SW444" t="s">
        <v>1</v>
      </c>
      <c r="SX444" t="s">
        <v>1</v>
      </c>
      <c r="SY444" t="s">
        <v>1</v>
      </c>
      <c r="SZ444" t="s">
        <v>1</v>
      </c>
      <c r="TA444" t="s">
        <v>1</v>
      </c>
      <c r="TB444" t="s">
        <v>1</v>
      </c>
      <c r="TC444" t="s">
        <v>1</v>
      </c>
      <c r="TD444" t="s">
        <v>1</v>
      </c>
      <c r="TE444" t="s">
        <v>1</v>
      </c>
      <c r="TF444" t="s">
        <v>1</v>
      </c>
      <c r="TG444" t="s">
        <v>1</v>
      </c>
      <c r="TH444" t="s">
        <v>1</v>
      </c>
      <c r="TI444" t="s">
        <v>1</v>
      </c>
      <c r="TJ444" t="s">
        <v>1</v>
      </c>
      <c r="TK444" t="s">
        <v>1</v>
      </c>
      <c r="TL444" t="s">
        <v>1</v>
      </c>
      <c r="TM444" t="s">
        <v>1</v>
      </c>
      <c r="TN444" t="s">
        <v>1</v>
      </c>
      <c r="TO444" t="s">
        <v>1</v>
      </c>
      <c r="TP444" t="s">
        <v>1</v>
      </c>
      <c r="TQ444" t="s">
        <v>1</v>
      </c>
      <c r="TR444" t="s">
        <v>1</v>
      </c>
      <c r="TS444" t="s">
        <v>1</v>
      </c>
      <c r="TT444" t="s">
        <v>1</v>
      </c>
      <c r="TU444" t="s">
        <v>1</v>
      </c>
      <c r="TV444" t="s">
        <v>1</v>
      </c>
      <c r="TW444" t="s">
        <v>1</v>
      </c>
      <c r="TX444" t="s">
        <v>1</v>
      </c>
      <c r="TY444" t="s">
        <v>1</v>
      </c>
      <c r="TZ444" t="s">
        <v>1</v>
      </c>
      <c r="UA444" t="s">
        <v>1</v>
      </c>
      <c r="UB444" t="s">
        <v>1</v>
      </c>
      <c r="UC444" t="s">
        <v>1</v>
      </c>
      <c r="UD444" t="s">
        <v>1</v>
      </c>
      <c r="UE444" t="s">
        <v>1</v>
      </c>
      <c r="UF444" t="s">
        <v>1</v>
      </c>
      <c r="UG444" t="s">
        <v>1</v>
      </c>
      <c r="UH444" t="s">
        <v>1</v>
      </c>
      <c r="UI444" t="s">
        <v>1</v>
      </c>
      <c r="UJ444" t="s">
        <v>1</v>
      </c>
      <c r="UK444" t="s">
        <v>1</v>
      </c>
      <c r="UL444" t="s">
        <v>1</v>
      </c>
      <c r="UM444" t="s">
        <v>1</v>
      </c>
      <c r="UN444" t="s">
        <v>1</v>
      </c>
      <c r="UO444" t="s">
        <v>1</v>
      </c>
      <c r="UP444" t="s">
        <v>1</v>
      </c>
      <c r="UQ444" t="s">
        <v>1</v>
      </c>
      <c r="UR444" t="s">
        <v>1</v>
      </c>
      <c r="US444" t="s">
        <v>1</v>
      </c>
      <c r="UT444" t="s">
        <v>1</v>
      </c>
      <c r="UU444" t="s">
        <v>1</v>
      </c>
      <c r="UV444" t="s">
        <v>1</v>
      </c>
      <c r="UW444" t="s">
        <v>1</v>
      </c>
      <c r="UX444" t="s">
        <v>1</v>
      </c>
      <c r="UY444" t="s">
        <v>1</v>
      </c>
      <c r="UZ444" t="s">
        <v>1</v>
      </c>
      <c r="VA444" t="s">
        <v>1</v>
      </c>
      <c r="VB444" t="s">
        <v>1</v>
      </c>
      <c r="VC444" t="s">
        <v>1</v>
      </c>
      <c r="VD444" t="s">
        <v>1</v>
      </c>
      <c r="VE444" t="s">
        <v>1</v>
      </c>
      <c r="VF444" t="s">
        <v>1</v>
      </c>
      <c r="VG444" t="s">
        <v>1</v>
      </c>
      <c r="VH444" t="s">
        <v>1</v>
      </c>
      <c r="VI444" t="s">
        <v>1</v>
      </c>
      <c r="VJ444" t="s">
        <v>1</v>
      </c>
      <c r="VK444" t="s">
        <v>1</v>
      </c>
      <c r="VL444" t="s">
        <v>1</v>
      </c>
      <c r="VM444" t="s">
        <v>1</v>
      </c>
      <c r="VN444" t="s">
        <v>1</v>
      </c>
      <c r="VO444" t="s">
        <v>1</v>
      </c>
      <c r="VP444" t="s">
        <v>1</v>
      </c>
      <c r="VQ444" t="s">
        <v>1</v>
      </c>
      <c r="VR444" t="s">
        <v>1</v>
      </c>
      <c r="VS444" t="s">
        <v>1</v>
      </c>
      <c r="VT444" t="s">
        <v>1</v>
      </c>
      <c r="VU444" t="s">
        <v>1</v>
      </c>
      <c r="VV444" t="s">
        <v>1</v>
      </c>
      <c r="VW444" t="s">
        <v>1</v>
      </c>
      <c r="VX444" t="s">
        <v>1</v>
      </c>
      <c r="VY444" t="s">
        <v>1</v>
      </c>
      <c r="VZ444" t="s">
        <v>1</v>
      </c>
      <c r="WA444" t="s">
        <v>1</v>
      </c>
      <c r="WB444" t="s">
        <v>1</v>
      </c>
      <c r="WC444" t="s">
        <v>1</v>
      </c>
      <c r="WD444" t="s">
        <v>1</v>
      </c>
      <c r="WE444" t="s">
        <v>1</v>
      </c>
      <c r="WF444" t="s">
        <v>1</v>
      </c>
      <c r="WG444" t="s">
        <v>1</v>
      </c>
      <c r="WH444" t="s">
        <v>1</v>
      </c>
      <c r="WI444" t="s">
        <v>1</v>
      </c>
      <c r="WJ444" t="s">
        <v>1</v>
      </c>
      <c r="WK444" t="s">
        <v>1</v>
      </c>
      <c r="WL444" t="s">
        <v>1</v>
      </c>
      <c r="WM444" t="s">
        <v>1</v>
      </c>
      <c r="WN444" t="s">
        <v>1</v>
      </c>
      <c r="WO444" t="s">
        <v>1</v>
      </c>
      <c r="WP444" t="s">
        <v>1</v>
      </c>
      <c r="WQ444" t="s">
        <v>1</v>
      </c>
      <c r="WR444" t="s">
        <v>1</v>
      </c>
      <c r="WS444" t="s">
        <v>1</v>
      </c>
      <c r="WT444" t="s">
        <v>1</v>
      </c>
      <c r="WU444" t="s">
        <v>1</v>
      </c>
      <c r="WV444" t="s">
        <v>1</v>
      </c>
      <c r="WW444" t="s">
        <v>1</v>
      </c>
      <c r="WX444" t="s">
        <v>1</v>
      </c>
      <c r="WY444" t="s">
        <v>1</v>
      </c>
      <c r="WZ444" t="s">
        <v>1</v>
      </c>
      <c r="XA444" t="s">
        <v>1</v>
      </c>
      <c r="XB444" t="s">
        <v>1</v>
      </c>
      <c r="XC444" t="s">
        <v>1</v>
      </c>
      <c r="XD444" t="s">
        <v>1</v>
      </c>
      <c r="XE444" t="s">
        <v>1</v>
      </c>
      <c r="XF444" t="s">
        <v>1</v>
      </c>
      <c r="XG444" t="s">
        <v>1</v>
      </c>
      <c r="XH444" t="s">
        <v>1</v>
      </c>
      <c r="XI444" t="s">
        <v>1</v>
      </c>
      <c r="XJ444" t="s">
        <v>1</v>
      </c>
      <c r="XK444" t="s">
        <v>1</v>
      </c>
      <c r="XL444" t="s">
        <v>1</v>
      </c>
      <c r="XM444" t="s">
        <v>1</v>
      </c>
      <c r="XN444" t="s">
        <v>1</v>
      </c>
      <c r="XO444" t="s">
        <v>1</v>
      </c>
      <c r="XP444" t="s">
        <v>1</v>
      </c>
      <c r="XQ444" t="s">
        <v>1</v>
      </c>
      <c r="XR444" t="s">
        <v>1</v>
      </c>
      <c r="XS444" t="s">
        <v>1</v>
      </c>
      <c r="XT444" t="s">
        <v>1</v>
      </c>
      <c r="XU444" t="s">
        <v>1</v>
      </c>
      <c r="XV444" t="s">
        <v>1</v>
      </c>
      <c r="XW444" t="s">
        <v>1</v>
      </c>
      <c r="XX444" t="s">
        <v>1</v>
      </c>
      <c r="XY444" t="s">
        <v>1</v>
      </c>
      <c r="XZ444" t="s">
        <v>1</v>
      </c>
      <c r="YA444" t="s">
        <v>1</v>
      </c>
      <c r="YB444" t="s">
        <v>1</v>
      </c>
      <c r="YC444" t="s">
        <v>1</v>
      </c>
      <c r="YD444" t="s">
        <v>1</v>
      </c>
      <c r="YE444" t="s">
        <v>1</v>
      </c>
      <c r="YF444" t="s">
        <v>1</v>
      </c>
      <c r="YG444" t="s">
        <v>1</v>
      </c>
    </row>
    <row r="445" spans="1:657" x14ac:dyDescent="0.25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t="s">
        <v>1</v>
      </c>
      <c r="AY445" t="s">
        <v>1</v>
      </c>
      <c r="AZ445" t="s">
        <v>1</v>
      </c>
      <c r="BA445" t="s">
        <v>1</v>
      </c>
      <c r="BB445" t="s">
        <v>1</v>
      </c>
      <c r="BC445" t="s">
        <v>1</v>
      </c>
      <c r="BD445" t="s">
        <v>1</v>
      </c>
      <c r="BE445" t="s">
        <v>1</v>
      </c>
      <c r="BF445" t="s">
        <v>1</v>
      </c>
      <c r="BG445" t="s">
        <v>1</v>
      </c>
      <c r="BH445" t="s">
        <v>1</v>
      </c>
      <c r="BI445" t="s">
        <v>1</v>
      </c>
      <c r="BJ445" t="s">
        <v>1</v>
      </c>
      <c r="BK445" t="s">
        <v>1</v>
      </c>
      <c r="BL445" t="s">
        <v>1</v>
      </c>
      <c r="BM445" t="s">
        <v>1</v>
      </c>
      <c r="BN445" t="s">
        <v>1</v>
      </c>
      <c r="BO445" t="s">
        <v>1</v>
      </c>
      <c r="BP445" t="s">
        <v>1</v>
      </c>
      <c r="BQ445" t="s">
        <v>1</v>
      </c>
      <c r="BR445" t="s">
        <v>1</v>
      </c>
      <c r="BS445" t="s">
        <v>1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2</v>
      </c>
      <c r="CI445" t="s">
        <v>2</v>
      </c>
      <c r="CJ445" t="s">
        <v>2</v>
      </c>
      <c r="CK445" t="s">
        <v>2</v>
      </c>
      <c r="CL445" t="s">
        <v>2</v>
      </c>
      <c r="CM445" t="s">
        <v>2</v>
      </c>
      <c r="CN445" t="s">
        <v>2</v>
      </c>
      <c r="CO445" t="s">
        <v>2</v>
      </c>
      <c r="CP445" t="s">
        <v>2</v>
      </c>
      <c r="CQ445" t="s">
        <v>2</v>
      </c>
      <c r="CR445" t="s">
        <v>2</v>
      </c>
      <c r="CS445" t="s">
        <v>2</v>
      </c>
      <c r="CT445" t="s">
        <v>2</v>
      </c>
      <c r="CU445" t="s">
        <v>2</v>
      </c>
      <c r="CV445" t="s">
        <v>2</v>
      </c>
      <c r="CW445" t="s">
        <v>2</v>
      </c>
      <c r="CX445" t="s">
        <v>2</v>
      </c>
      <c r="CY445" t="s">
        <v>2</v>
      </c>
      <c r="CZ445" t="s">
        <v>2</v>
      </c>
      <c r="DA445" t="s">
        <v>2</v>
      </c>
      <c r="DB445" t="s">
        <v>2</v>
      </c>
      <c r="DC445" t="s">
        <v>2</v>
      </c>
      <c r="DD445" t="s">
        <v>2</v>
      </c>
      <c r="DE445" t="s">
        <v>2</v>
      </c>
      <c r="DF445" t="s">
        <v>2</v>
      </c>
      <c r="DG445" t="s">
        <v>2</v>
      </c>
      <c r="DH445" t="s">
        <v>2</v>
      </c>
      <c r="DI445" t="s">
        <v>2</v>
      </c>
      <c r="DJ445" t="s">
        <v>2</v>
      </c>
      <c r="DK445" t="s">
        <v>2</v>
      </c>
      <c r="DL445" t="s">
        <v>2</v>
      </c>
      <c r="DM445" t="s">
        <v>2</v>
      </c>
      <c r="DN445" t="s">
        <v>2</v>
      </c>
      <c r="DO445" t="s">
        <v>2</v>
      </c>
      <c r="DP445" t="s">
        <v>2</v>
      </c>
      <c r="DQ445" t="s">
        <v>2</v>
      </c>
      <c r="DR445" t="s">
        <v>2</v>
      </c>
      <c r="DS445" t="s">
        <v>2</v>
      </c>
      <c r="DT445" t="s">
        <v>2</v>
      </c>
      <c r="DU445" t="s">
        <v>2</v>
      </c>
      <c r="DV445" t="s">
        <v>2</v>
      </c>
      <c r="DW445" t="s">
        <v>2</v>
      </c>
      <c r="DX445" t="s">
        <v>2</v>
      </c>
      <c r="DY445" t="s">
        <v>2</v>
      </c>
      <c r="DZ445" t="s">
        <v>2</v>
      </c>
      <c r="EA445" t="s">
        <v>2</v>
      </c>
      <c r="EB445" t="s">
        <v>2</v>
      </c>
      <c r="EC445" t="s">
        <v>2</v>
      </c>
      <c r="ED445" t="s">
        <v>2</v>
      </c>
      <c r="EE445" t="s">
        <v>2</v>
      </c>
      <c r="EF445" t="s">
        <v>2</v>
      </c>
      <c r="EG445" t="s">
        <v>2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0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  <c r="OS445" t="s">
        <v>0</v>
      </c>
      <c r="OT445" t="s">
        <v>0</v>
      </c>
      <c r="OU445" t="s">
        <v>0</v>
      </c>
      <c r="OV445" t="s">
        <v>0</v>
      </c>
      <c r="OW445" t="s">
        <v>0</v>
      </c>
      <c r="OX445" t="s">
        <v>0</v>
      </c>
      <c r="OY445" t="s">
        <v>0</v>
      </c>
      <c r="OZ445" t="s">
        <v>0</v>
      </c>
      <c r="PA445" t="s">
        <v>0</v>
      </c>
      <c r="PB445" t="s">
        <v>0</v>
      </c>
      <c r="PC445" t="s">
        <v>0</v>
      </c>
      <c r="PD445" t="s">
        <v>0</v>
      </c>
      <c r="PE445" t="s">
        <v>0</v>
      </c>
      <c r="PF445" t="s">
        <v>0</v>
      </c>
      <c r="PG445" t="s">
        <v>0</v>
      </c>
      <c r="PH445" t="s">
        <v>0</v>
      </c>
      <c r="PI445" t="s">
        <v>0</v>
      </c>
      <c r="PJ445" t="s">
        <v>0</v>
      </c>
      <c r="PK445" t="s">
        <v>0</v>
      </c>
      <c r="PL445" t="s">
        <v>0</v>
      </c>
      <c r="PM445" t="s">
        <v>0</v>
      </c>
      <c r="PN445" t="s">
        <v>0</v>
      </c>
      <c r="PO445" t="s">
        <v>0</v>
      </c>
      <c r="PP445" t="s">
        <v>0</v>
      </c>
      <c r="PQ445" t="s">
        <v>0</v>
      </c>
      <c r="PR445" t="s">
        <v>0</v>
      </c>
      <c r="PS445" t="s">
        <v>0</v>
      </c>
      <c r="PT445" t="s">
        <v>0</v>
      </c>
      <c r="PU445" t="s">
        <v>0</v>
      </c>
      <c r="PV445" t="s">
        <v>0</v>
      </c>
      <c r="PW445" t="s">
        <v>0</v>
      </c>
      <c r="PX445" t="s">
        <v>0</v>
      </c>
      <c r="PY445" t="s">
        <v>0</v>
      </c>
      <c r="PZ445" t="s">
        <v>0</v>
      </c>
      <c r="QA445" t="s">
        <v>0</v>
      </c>
      <c r="QB445" t="s">
        <v>0</v>
      </c>
      <c r="QC445" t="s">
        <v>0</v>
      </c>
      <c r="QD445" t="s">
        <v>0</v>
      </c>
      <c r="QE445" t="s">
        <v>0</v>
      </c>
      <c r="QF445" t="s">
        <v>0</v>
      </c>
      <c r="QG445" t="s">
        <v>0</v>
      </c>
      <c r="QH445" t="s">
        <v>0</v>
      </c>
      <c r="QI445" t="s">
        <v>0</v>
      </c>
      <c r="QJ445" t="s">
        <v>0</v>
      </c>
      <c r="QK445" t="s">
        <v>0</v>
      </c>
      <c r="QL445" t="s">
        <v>0</v>
      </c>
      <c r="QM445" t="s">
        <v>0</v>
      </c>
      <c r="QN445" t="s">
        <v>0</v>
      </c>
      <c r="QO445" t="s">
        <v>0</v>
      </c>
      <c r="QP445" t="s">
        <v>2</v>
      </c>
      <c r="QQ445" t="s">
        <v>2</v>
      </c>
      <c r="QR445" t="s">
        <v>2</v>
      </c>
      <c r="QS445" t="s">
        <v>2</v>
      </c>
      <c r="QT445" t="s">
        <v>2</v>
      </c>
      <c r="QU445" t="s">
        <v>2</v>
      </c>
      <c r="QV445" t="s">
        <v>2</v>
      </c>
      <c r="QW445" t="s">
        <v>2</v>
      </c>
      <c r="QX445" t="s">
        <v>2</v>
      </c>
      <c r="QY445" t="s">
        <v>2</v>
      </c>
      <c r="QZ445" t="s">
        <v>2</v>
      </c>
      <c r="RA445" t="s">
        <v>2</v>
      </c>
      <c r="RB445" t="s">
        <v>2</v>
      </c>
      <c r="RC445" t="s">
        <v>2</v>
      </c>
      <c r="RD445" t="s">
        <v>2</v>
      </c>
      <c r="RE445" t="s">
        <v>2</v>
      </c>
      <c r="RF445" t="s">
        <v>2</v>
      </c>
      <c r="RG445" t="s">
        <v>2</v>
      </c>
      <c r="RH445" t="s">
        <v>2</v>
      </c>
      <c r="RI445" t="s">
        <v>2</v>
      </c>
      <c r="RJ445" t="s">
        <v>2</v>
      </c>
      <c r="RK445" t="s">
        <v>2</v>
      </c>
      <c r="RL445" t="s">
        <v>2</v>
      </c>
      <c r="RM445" t="s">
        <v>2</v>
      </c>
      <c r="RN445" t="s">
        <v>2</v>
      </c>
      <c r="RO445" t="s">
        <v>2</v>
      </c>
      <c r="RP445" t="s">
        <v>2</v>
      </c>
      <c r="RQ445" t="s">
        <v>2</v>
      </c>
      <c r="RR445" t="s">
        <v>2</v>
      </c>
      <c r="RS445" t="s">
        <v>2</v>
      </c>
      <c r="RT445" t="s">
        <v>2</v>
      </c>
      <c r="RU445" t="s">
        <v>2</v>
      </c>
      <c r="RV445" t="s">
        <v>2</v>
      </c>
      <c r="RW445" t="s">
        <v>2</v>
      </c>
      <c r="RX445" t="s">
        <v>2</v>
      </c>
      <c r="RY445" t="s">
        <v>2</v>
      </c>
      <c r="RZ445" t="s">
        <v>2</v>
      </c>
      <c r="SA445" t="s">
        <v>2</v>
      </c>
      <c r="SB445" t="s">
        <v>2</v>
      </c>
      <c r="SC445" t="s">
        <v>2</v>
      </c>
      <c r="SD445" t="s">
        <v>2</v>
      </c>
      <c r="SE445" t="s">
        <v>2</v>
      </c>
      <c r="SF445" t="s">
        <v>2</v>
      </c>
      <c r="SG445" t="s">
        <v>2</v>
      </c>
      <c r="SH445" t="s">
        <v>2</v>
      </c>
      <c r="SI445" t="s">
        <v>2</v>
      </c>
      <c r="SJ445" t="s">
        <v>2</v>
      </c>
      <c r="SK445" t="s">
        <v>2</v>
      </c>
      <c r="SL445" t="s">
        <v>2</v>
      </c>
      <c r="SM445" t="s">
        <v>2</v>
      </c>
      <c r="SN445" t="s">
        <v>2</v>
      </c>
      <c r="SO445" t="s">
        <v>2</v>
      </c>
      <c r="SP445" t="s">
        <v>1</v>
      </c>
      <c r="SQ445" t="s">
        <v>1</v>
      </c>
      <c r="SR445" t="s">
        <v>1</v>
      </c>
      <c r="SS445" t="s">
        <v>1</v>
      </c>
      <c r="ST445" t="s">
        <v>1</v>
      </c>
      <c r="SU445" t="s">
        <v>1</v>
      </c>
      <c r="SV445" t="s">
        <v>1</v>
      </c>
      <c r="SW445" t="s">
        <v>1</v>
      </c>
      <c r="SX445" t="s">
        <v>1</v>
      </c>
      <c r="SY445" t="s">
        <v>1</v>
      </c>
      <c r="SZ445" t="s">
        <v>1</v>
      </c>
      <c r="TA445" t="s">
        <v>1</v>
      </c>
      <c r="TB445" t="s">
        <v>1</v>
      </c>
      <c r="TC445" t="s">
        <v>1</v>
      </c>
      <c r="TD445" t="s">
        <v>1</v>
      </c>
      <c r="TE445" t="s">
        <v>1</v>
      </c>
      <c r="TF445" t="s">
        <v>1</v>
      </c>
      <c r="TG445" t="s">
        <v>1</v>
      </c>
      <c r="TH445" t="s">
        <v>1</v>
      </c>
      <c r="TI445" t="s">
        <v>1</v>
      </c>
      <c r="TJ445" t="s">
        <v>1</v>
      </c>
      <c r="TK445" t="s">
        <v>1</v>
      </c>
      <c r="TL445" t="s">
        <v>1</v>
      </c>
      <c r="TM445" t="s">
        <v>1</v>
      </c>
      <c r="TN445" t="s">
        <v>1</v>
      </c>
      <c r="TO445" t="s">
        <v>1</v>
      </c>
      <c r="TP445" t="s">
        <v>1</v>
      </c>
      <c r="TQ445" t="s">
        <v>1</v>
      </c>
      <c r="TR445" t="s">
        <v>1</v>
      </c>
      <c r="TS445" t="s">
        <v>1</v>
      </c>
      <c r="TT445" t="s">
        <v>1</v>
      </c>
      <c r="TU445" t="s">
        <v>1</v>
      </c>
      <c r="TV445" t="s">
        <v>1</v>
      </c>
      <c r="TW445" t="s">
        <v>1</v>
      </c>
      <c r="TX445" t="s">
        <v>1</v>
      </c>
      <c r="TY445" t="s">
        <v>1</v>
      </c>
      <c r="TZ445" t="s">
        <v>1</v>
      </c>
      <c r="UA445" t="s">
        <v>1</v>
      </c>
      <c r="UB445" t="s">
        <v>1</v>
      </c>
      <c r="UC445" t="s">
        <v>1</v>
      </c>
      <c r="UD445" t="s">
        <v>1</v>
      </c>
      <c r="UE445" t="s">
        <v>1</v>
      </c>
      <c r="UF445" t="s">
        <v>1</v>
      </c>
      <c r="UG445" t="s">
        <v>1</v>
      </c>
      <c r="UH445" t="s">
        <v>1</v>
      </c>
      <c r="UI445" t="s">
        <v>1</v>
      </c>
      <c r="UJ445" t="s">
        <v>1</v>
      </c>
      <c r="UK445" t="s">
        <v>1</v>
      </c>
      <c r="UL445" t="s">
        <v>1</v>
      </c>
      <c r="UM445" t="s">
        <v>1</v>
      </c>
      <c r="UN445" t="s">
        <v>1</v>
      </c>
      <c r="UO445" t="s">
        <v>1</v>
      </c>
      <c r="UP445" t="s">
        <v>1</v>
      </c>
      <c r="UQ445" t="s">
        <v>1</v>
      </c>
      <c r="UR445" t="s">
        <v>1</v>
      </c>
      <c r="US445" t="s">
        <v>1</v>
      </c>
      <c r="UT445" t="s">
        <v>1</v>
      </c>
      <c r="UU445" t="s">
        <v>1</v>
      </c>
      <c r="UV445" t="s">
        <v>1</v>
      </c>
      <c r="UW445" t="s">
        <v>1</v>
      </c>
      <c r="UX445" t="s">
        <v>1</v>
      </c>
      <c r="UY445" t="s">
        <v>1</v>
      </c>
      <c r="UZ445" t="s">
        <v>1</v>
      </c>
      <c r="VA445" t="s">
        <v>1</v>
      </c>
      <c r="VB445" t="s">
        <v>1</v>
      </c>
      <c r="VC445" t="s">
        <v>1</v>
      </c>
      <c r="VD445" t="s">
        <v>1</v>
      </c>
      <c r="VE445" t="s">
        <v>1</v>
      </c>
      <c r="VF445" t="s">
        <v>1</v>
      </c>
      <c r="VG445" t="s">
        <v>1</v>
      </c>
      <c r="VH445" t="s">
        <v>1</v>
      </c>
      <c r="VI445" t="s">
        <v>1</v>
      </c>
      <c r="VJ445" t="s">
        <v>1</v>
      </c>
      <c r="VK445" t="s">
        <v>1</v>
      </c>
      <c r="VL445" t="s">
        <v>1</v>
      </c>
      <c r="VM445" t="s">
        <v>1</v>
      </c>
      <c r="VN445" t="s">
        <v>1</v>
      </c>
      <c r="VO445" t="s">
        <v>1</v>
      </c>
      <c r="VP445" t="s">
        <v>1</v>
      </c>
      <c r="VQ445" t="s">
        <v>1</v>
      </c>
      <c r="VR445" t="s">
        <v>1</v>
      </c>
      <c r="VS445" t="s">
        <v>1</v>
      </c>
      <c r="VT445" t="s">
        <v>1</v>
      </c>
      <c r="VU445" t="s">
        <v>1</v>
      </c>
      <c r="VV445" t="s">
        <v>1</v>
      </c>
      <c r="VW445" t="s">
        <v>1</v>
      </c>
      <c r="VX445" t="s">
        <v>1</v>
      </c>
      <c r="VY445" t="s">
        <v>1</v>
      </c>
      <c r="VZ445" t="s">
        <v>1</v>
      </c>
      <c r="WA445" t="s">
        <v>1</v>
      </c>
      <c r="WB445" t="s">
        <v>1</v>
      </c>
      <c r="WC445" t="s">
        <v>1</v>
      </c>
      <c r="WD445" t="s">
        <v>1</v>
      </c>
      <c r="WE445" t="s">
        <v>1</v>
      </c>
      <c r="WF445" t="s">
        <v>1</v>
      </c>
      <c r="WG445" t="s">
        <v>1</v>
      </c>
      <c r="WH445" t="s">
        <v>1</v>
      </c>
      <c r="WI445" t="s">
        <v>1</v>
      </c>
      <c r="WJ445" t="s">
        <v>1</v>
      </c>
      <c r="WK445" t="s">
        <v>1</v>
      </c>
      <c r="WL445" t="s">
        <v>1</v>
      </c>
      <c r="WM445" t="s">
        <v>1</v>
      </c>
      <c r="WN445" t="s">
        <v>1</v>
      </c>
      <c r="WO445" t="s">
        <v>1</v>
      </c>
      <c r="WP445" t="s">
        <v>1</v>
      </c>
      <c r="WQ445" t="s">
        <v>1</v>
      </c>
      <c r="WR445" t="s">
        <v>1</v>
      </c>
      <c r="WS445" t="s">
        <v>1</v>
      </c>
      <c r="WT445" t="s">
        <v>1</v>
      </c>
      <c r="WU445" t="s">
        <v>1</v>
      </c>
      <c r="WV445" t="s">
        <v>1</v>
      </c>
      <c r="WW445" t="s">
        <v>1</v>
      </c>
      <c r="WX445" t="s">
        <v>1</v>
      </c>
      <c r="WY445" t="s">
        <v>1</v>
      </c>
      <c r="WZ445" t="s">
        <v>1</v>
      </c>
      <c r="XA445" t="s">
        <v>1</v>
      </c>
      <c r="XB445" t="s">
        <v>1</v>
      </c>
      <c r="XC445" t="s">
        <v>1</v>
      </c>
      <c r="XD445" t="s">
        <v>1</v>
      </c>
      <c r="XE445" t="s">
        <v>1</v>
      </c>
      <c r="XF445" t="s">
        <v>1</v>
      </c>
      <c r="XG445" t="s">
        <v>1</v>
      </c>
      <c r="XH445" t="s">
        <v>1</v>
      </c>
      <c r="XI445" t="s">
        <v>1</v>
      </c>
      <c r="XJ445" t="s">
        <v>1</v>
      </c>
      <c r="XK445" t="s">
        <v>1</v>
      </c>
      <c r="XL445" t="s">
        <v>1</v>
      </c>
      <c r="XM445" t="s">
        <v>1</v>
      </c>
      <c r="XN445" t="s">
        <v>1</v>
      </c>
      <c r="XO445" t="s">
        <v>1</v>
      </c>
      <c r="XP445" t="s">
        <v>1</v>
      </c>
      <c r="XQ445" t="s">
        <v>1</v>
      </c>
      <c r="XR445" t="s">
        <v>1</v>
      </c>
      <c r="XS445" t="s">
        <v>1</v>
      </c>
      <c r="XT445" t="s">
        <v>1</v>
      </c>
      <c r="XU445" t="s">
        <v>1</v>
      </c>
      <c r="XV445" t="s">
        <v>1</v>
      </c>
      <c r="XW445" t="s">
        <v>1</v>
      </c>
      <c r="XX445" t="s">
        <v>1</v>
      </c>
      <c r="XY445" t="s">
        <v>1</v>
      </c>
      <c r="XZ445" t="s">
        <v>1</v>
      </c>
      <c r="YA445" t="s">
        <v>1</v>
      </c>
      <c r="YB445" t="s">
        <v>1</v>
      </c>
      <c r="YC445" t="s">
        <v>1</v>
      </c>
      <c r="YD445" t="s">
        <v>1</v>
      </c>
      <c r="YE445" t="s">
        <v>1</v>
      </c>
      <c r="YF445" t="s">
        <v>1</v>
      </c>
      <c r="YG445" t="s">
        <v>1</v>
      </c>
    </row>
    <row r="446" spans="1:657" x14ac:dyDescent="0.25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</v>
      </c>
      <c r="BB446" t="s">
        <v>1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1</v>
      </c>
      <c r="BI446" t="s">
        <v>1</v>
      </c>
      <c r="BJ446" t="s">
        <v>1</v>
      </c>
      <c r="BK446" t="s">
        <v>1</v>
      </c>
      <c r="BL446" t="s">
        <v>1</v>
      </c>
      <c r="BM446" t="s">
        <v>1</v>
      </c>
      <c r="BN446" t="s">
        <v>1</v>
      </c>
      <c r="BO446" t="s">
        <v>1</v>
      </c>
      <c r="BP446" t="s">
        <v>1</v>
      </c>
      <c r="BQ446" t="s">
        <v>1</v>
      </c>
      <c r="BR446" t="s">
        <v>1</v>
      </c>
      <c r="BS446" t="s">
        <v>1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2</v>
      </c>
      <c r="CI446" t="s">
        <v>2</v>
      </c>
      <c r="CJ446" t="s">
        <v>2</v>
      </c>
      <c r="CK446" t="s">
        <v>2</v>
      </c>
      <c r="CL446" t="s">
        <v>2</v>
      </c>
      <c r="CM446" t="s">
        <v>2</v>
      </c>
      <c r="CN446" t="s">
        <v>2</v>
      </c>
      <c r="CO446" t="s">
        <v>2</v>
      </c>
      <c r="CP446" t="s">
        <v>2</v>
      </c>
      <c r="CQ446" t="s">
        <v>2</v>
      </c>
      <c r="CR446" t="s">
        <v>2</v>
      </c>
      <c r="CS446" t="s">
        <v>2</v>
      </c>
      <c r="CT446" t="s">
        <v>2</v>
      </c>
      <c r="CU446" t="s">
        <v>2</v>
      </c>
      <c r="CV446" t="s">
        <v>2</v>
      </c>
      <c r="CW446" t="s">
        <v>2</v>
      </c>
      <c r="CX446" t="s">
        <v>2</v>
      </c>
      <c r="CY446" t="s">
        <v>2</v>
      </c>
      <c r="CZ446" t="s">
        <v>2</v>
      </c>
      <c r="DA446" t="s">
        <v>2</v>
      </c>
      <c r="DB446" t="s">
        <v>2</v>
      </c>
      <c r="DC446" t="s">
        <v>2</v>
      </c>
      <c r="DD446" t="s">
        <v>2</v>
      </c>
      <c r="DE446" t="s">
        <v>2</v>
      </c>
      <c r="DF446" t="s">
        <v>2</v>
      </c>
      <c r="DG446" t="s">
        <v>2</v>
      </c>
      <c r="DH446" t="s">
        <v>2</v>
      </c>
      <c r="DI446" t="s">
        <v>2</v>
      </c>
      <c r="DJ446" t="s">
        <v>2</v>
      </c>
      <c r="DK446" t="s">
        <v>2</v>
      </c>
      <c r="DL446" t="s">
        <v>2</v>
      </c>
      <c r="DM446" t="s">
        <v>2</v>
      </c>
      <c r="DN446" t="s">
        <v>2</v>
      </c>
      <c r="DO446" t="s">
        <v>2</v>
      </c>
      <c r="DP446" t="s">
        <v>2</v>
      </c>
      <c r="DQ446" t="s">
        <v>2</v>
      </c>
      <c r="DR446" t="s">
        <v>2</v>
      </c>
      <c r="DS446" t="s">
        <v>2</v>
      </c>
      <c r="DT446" t="s">
        <v>2</v>
      </c>
      <c r="DU446" t="s">
        <v>2</v>
      </c>
      <c r="DV446" t="s">
        <v>2</v>
      </c>
      <c r="DW446" t="s">
        <v>2</v>
      </c>
      <c r="DX446" t="s">
        <v>2</v>
      </c>
      <c r="DY446" t="s">
        <v>2</v>
      </c>
      <c r="DZ446" t="s">
        <v>2</v>
      </c>
      <c r="EA446" t="s">
        <v>2</v>
      </c>
      <c r="EB446" t="s">
        <v>2</v>
      </c>
      <c r="EC446" t="s">
        <v>2</v>
      </c>
      <c r="ED446" t="s">
        <v>2</v>
      </c>
      <c r="EE446" t="s">
        <v>2</v>
      </c>
      <c r="EF446" t="s">
        <v>2</v>
      </c>
      <c r="EG446" t="s">
        <v>2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0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  <c r="OS446" t="s">
        <v>0</v>
      </c>
      <c r="OT446" t="s">
        <v>0</v>
      </c>
      <c r="OU446" t="s">
        <v>0</v>
      </c>
      <c r="OV446" t="s">
        <v>0</v>
      </c>
      <c r="OW446" t="s">
        <v>0</v>
      </c>
      <c r="OX446" t="s">
        <v>0</v>
      </c>
      <c r="OY446" t="s">
        <v>0</v>
      </c>
      <c r="OZ446" t="s">
        <v>0</v>
      </c>
      <c r="PA446" t="s">
        <v>0</v>
      </c>
      <c r="PB446" t="s">
        <v>0</v>
      </c>
      <c r="PC446" t="s">
        <v>0</v>
      </c>
      <c r="PD446" t="s">
        <v>0</v>
      </c>
      <c r="PE446" t="s">
        <v>0</v>
      </c>
      <c r="PF446" t="s">
        <v>0</v>
      </c>
      <c r="PG446" t="s">
        <v>0</v>
      </c>
      <c r="PH446" t="s">
        <v>0</v>
      </c>
      <c r="PI446" t="s">
        <v>0</v>
      </c>
      <c r="PJ446" t="s">
        <v>0</v>
      </c>
      <c r="PK446" t="s">
        <v>0</v>
      </c>
      <c r="PL446" t="s">
        <v>0</v>
      </c>
      <c r="PM446" t="s">
        <v>0</v>
      </c>
      <c r="PN446" t="s">
        <v>0</v>
      </c>
      <c r="PO446" t="s">
        <v>0</v>
      </c>
      <c r="PP446" t="s">
        <v>0</v>
      </c>
      <c r="PQ446" t="s">
        <v>0</v>
      </c>
      <c r="PR446" t="s">
        <v>0</v>
      </c>
      <c r="PS446" t="s">
        <v>0</v>
      </c>
      <c r="PT446" t="s">
        <v>0</v>
      </c>
      <c r="PU446" t="s">
        <v>0</v>
      </c>
      <c r="PV446" t="s">
        <v>0</v>
      </c>
      <c r="PW446" t="s">
        <v>0</v>
      </c>
      <c r="PX446" t="s">
        <v>0</v>
      </c>
      <c r="PY446" t="s">
        <v>0</v>
      </c>
      <c r="PZ446" t="s">
        <v>0</v>
      </c>
      <c r="QA446" t="s">
        <v>0</v>
      </c>
      <c r="QB446" t="s">
        <v>0</v>
      </c>
      <c r="QC446" t="s">
        <v>0</v>
      </c>
      <c r="QD446" t="s">
        <v>0</v>
      </c>
      <c r="QE446" t="s">
        <v>0</v>
      </c>
      <c r="QF446" t="s">
        <v>0</v>
      </c>
      <c r="QG446" t="s">
        <v>0</v>
      </c>
      <c r="QH446" t="s">
        <v>0</v>
      </c>
      <c r="QI446" t="s">
        <v>0</v>
      </c>
      <c r="QJ446" t="s">
        <v>0</v>
      </c>
      <c r="QK446" t="s">
        <v>0</v>
      </c>
      <c r="QL446" t="s">
        <v>0</v>
      </c>
      <c r="QM446" t="s">
        <v>0</v>
      </c>
      <c r="QN446" t="s">
        <v>0</v>
      </c>
      <c r="QO446" t="s">
        <v>0</v>
      </c>
      <c r="QP446" t="s">
        <v>2</v>
      </c>
      <c r="QQ446" t="s">
        <v>2</v>
      </c>
      <c r="QR446" t="s">
        <v>2</v>
      </c>
      <c r="QS446" t="s">
        <v>2</v>
      </c>
      <c r="QT446" t="s">
        <v>2</v>
      </c>
      <c r="QU446" t="s">
        <v>2</v>
      </c>
      <c r="QV446" t="s">
        <v>2</v>
      </c>
      <c r="QW446" t="s">
        <v>2</v>
      </c>
      <c r="QX446" t="s">
        <v>2</v>
      </c>
      <c r="QY446" t="s">
        <v>2</v>
      </c>
      <c r="QZ446" t="s">
        <v>2</v>
      </c>
      <c r="RA446" t="s">
        <v>2</v>
      </c>
      <c r="RB446" t="s">
        <v>2</v>
      </c>
      <c r="RC446" t="s">
        <v>2</v>
      </c>
      <c r="RD446" t="s">
        <v>2</v>
      </c>
      <c r="RE446" t="s">
        <v>2</v>
      </c>
      <c r="RF446" t="s">
        <v>2</v>
      </c>
      <c r="RG446" t="s">
        <v>2</v>
      </c>
      <c r="RH446" t="s">
        <v>2</v>
      </c>
      <c r="RI446" t="s">
        <v>2</v>
      </c>
      <c r="RJ446" t="s">
        <v>2</v>
      </c>
      <c r="RK446" t="s">
        <v>2</v>
      </c>
      <c r="RL446" t="s">
        <v>2</v>
      </c>
      <c r="RM446" t="s">
        <v>2</v>
      </c>
      <c r="RN446" t="s">
        <v>2</v>
      </c>
      <c r="RO446" t="s">
        <v>2</v>
      </c>
      <c r="RP446" t="s">
        <v>2</v>
      </c>
      <c r="RQ446" t="s">
        <v>2</v>
      </c>
      <c r="RR446" t="s">
        <v>2</v>
      </c>
      <c r="RS446" t="s">
        <v>2</v>
      </c>
      <c r="RT446" t="s">
        <v>2</v>
      </c>
      <c r="RU446" t="s">
        <v>2</v>
      </c>
      <c r="RV446" t="s">
        <v>2</v>
      </c>
      <c r="RW446" t="s">
        <v>2</v>
      </c>
      <c r="RX446" t="s">
        <v>2</v>
      </c>
      <c r="RY446" t="s">
        <v>2</v>
      </c>
      <c r="RZ446" t="s">
        <v>2</v>
      </c>
      <c r="SA446" t="s">
        <v>2</v>
      </c>
      <c r="SB446" t="s">
        <v>2</v>
      </c>
      <c r="SC446" t="s">
        <v>2</v>
      </c>
      <c r="SD446" t="s">
        <v>2</v>
      </c>
      <c r="SE446" t="s">
        <v>2</v>
      </c>
      <c r="SF446" t="s">
        <v>2</v>
      </c>
      <c r="SG446" t="s">
        <v>2</v>
      </c>
      <c r="SH446" t="s">
        <v>2</v>
      </c>
      <c r="SI446" t="s">
        <v>2</v>
      </c>
      <c r="SJ446" t="s">
        <v>2</v>
      </c>
      <c r="SK446" t="s">
        <v>2</v>
      </c>
      <c r="SL446" t="s">
        <v>2</v>
      </c>
      <c r="SM446" t="s">
        <v>2</v>
      </c>
      <c r="SN446" t="s">
        <v>2</v>
      </c>
      <c r="SO446" t="s">
        <v>2</v>
      </c>
      <c r="SP446" t="s">
        <v>1</v>
      </c>
      <c r="SQ446" t="s">
        <v>1</v>
      </c>
      <c r="SR446" t="s">
        <v>1</v>
      </c>
      <c r="SS446" t="s">
        <v>1</v>
      </c>
      <c r="ST446" t="s">
        <v>1</v>
      </c>
      <c r="SU446" t="s">
        <v>1</v>
      </c>
      <c r="SV446" t="s">
        <v>1</v>
      </c>
      <c r="SW446" t="s">
        <v>1</v>
      </c>
      <c r="SX446" t="s">
        <v>1</v>
      </c>
      <c r="SY446" t="s">
        <v>1</v>
      </c>
      <c r="SZ446" t="s">
        <v>1</v>
      </c>
      <c r="TA446" t="s">
        <v>1</v>
      </c>
      <c r="TB446" t="s">
        <v>1</v>
      </c>
      <c r="TC446" t="s">
        <v>1</v>
      </c>
      <c r="TD446" t="s">
        <v>1</v>
      </c>
      <c r="TE446" t="s">
        <v>1</v>
      </c>
      <c r="TF446" t="s">
        <v>1</v>
      </c>
      <c r="TG446" t="s">
        <v>1</v>
      </c>
      <c r="TH446" t="s">
        <v>1</v>
      </c>
      <c r="TI446" t="s">
        <v>1</v>
      </c>
      <c r="TJ446" t="s">
        <v>1</v>
      </c>
      <c r="TK446" t="s">
        <v>1</v>
      </c>
      <c r="TL446" t="s">
        <v>1</v>
      </c>
      <c r="TM446" t="s">
        <v>1</v>
      </c>
      <c r="TN446" t="s">
        <v>1</v>
      </c>
      <c r="TO446" t="s">
        <v>1</v>
      </c>
      <c r="TP446" t="s">
        <v>1</v>
      </c>
      <c r="TQ446" t="s">
        <v>1</v>
      </c>
      <c r="TR446" t="s">
        <v>1</v>
      </c>
      <c r="TS446" t="s">
        <v>1</v>
      </c>
      <c r="TT446" t="s">
        <v>1</v>
      </c>
      <c r="TU446" t="s">
        <v>1</v>
      </c>
      <c r="TV446" t="s">
        <v>1</v>
      </c>
      <c r="TW446" t="s">
        <v>1</v>
      </c>
      <c r="TX446" t="s">
        <v>1</v>
      </c>
      <c r="TY446" t="s">
        <v>1</v>
      </c>
      <c r="TZ446" t="s">
        <v>1</v>
      </c>
      <c r="UA446" t="s">
        <v>1</v>
      </c>
      <c r="UB446" t="s">
        <v>1</v>
      </c>
      <c r="UC446" t="s">
        <v>1</v>
      </c>
      <c r="UD446" t="s">
        <v>1</v>
      </c>
      <c r="UE446" t="s">
        <v>1</v>
      </c>
      <c r="UF446" t="s">
        <v>1</v>
      </c>
      <c r="UG446" t="s">
        <v>1</v>
      </c>
      <c r="UH446" t="s">
        <v>1</v>
      </c>
      <c r="UI446" t="s">
        <v>1</v>
      </c>
      <c r="UJ446" t="s">
        <v>1</v>
      </c>
      <c r="UK446" t="s">
        <v>1</v>
      </c>
      <c r="UL446" t="s">
        <v>1</v>
      </c>
      <c r="UM446" t="s">
        <v>1</v>
      </c>
      <c r="UN446" t="s">
        <v>1</v>
      </c>
      <c r="UO446" t="s">
        <v>1</v>
      </c>
      <c r="UP446" t="s">
        <v>1</v>
      </c>
      <c r="UQ446" t="s">
        <v>1</v>
      </c>
      <c r="UR446" t="s">
        <v>1</v>
      </c>
      <c r="US446" t="s">
        <v>1</v>
      </c>
      <c r="UT446" t="s">
        <v>1</v>
      </c>
      <c r="UU446" t="s">
        <v>1</v>
      </c>
      <c r="UV446" t="s">
        <v>1</v>
      </c>
      <c r="UW446" t="s">
        <v>1</v>
      </c>
      <c r="UX446" t="s">
        <v>1</v>
      </c>
      <c r="UY446" t="s">
        <v>1</v>
      </c>
      <c r="UZ446" t="s">
        <v>1</v>
      </c>
      <c r="VA446" t="s">
        <v>1</v>
      </c>
      <c r="VB446" t="s">
        <v>1</v>
      </c>
      <c r="VC446" t="s">
        <v>1</v>
      </c>
      <c r="VD446" t="s">
        <v>1</v>
      </c>
      <c r="VE446" t="s">
        <v>1</v>
      </c>
      <c r="VF446" t="s">
        <v>1</v>
      </c>
      <c r="VG446" t="s">
        <v>1</v>
      </c>
      <c r="VH446" t="s">
        <v>1</v>
      </c>
      <c r="VI446" t="s">
        <v>1</v>
      </c>
      <c r="VJ446" t="s">
        <v>1</v>
      </c>
      <c r="VK446" t="s">
        <v>1</v>
      </c>
      <c r="VL446" t="s">
        <v>1</v>
      </c>
      <c r="VM446" t="s">
        <v>1</v>
      </c>
      <c r="VN446" t="s">
        <v>1</v>
      </c>
      <c r="VO446" t="s">
        <v>1</v>
      </c>
      <c r="VP446" t="s">
        <v>1</v>
      </c>
      <c r="VQ446" t="s">
        <v>1</v>
      </c>
      <c r="VR446" t="s">
        <v>1</v>
      </c>
      <c r="VS446" t="s">
        <v>1</v>
      </c>
      <c r="VT446" t="s">
        <v>1</v>
      </c>
      <c r="VU446" t="s">
        <v>1</v>
      </c>
      <c r="VV446" t="s">
        <v>1</v>
      </c>
      <c r="VW446" t="s">
        <v>1</v>
      </c>
      <c r="VX446" t="s">
        <v>1</v>
      </c>
      <c r="VY446" t="s">
        <v>1</v>
      </c>
      <c r="VZ446" t="s">
        <v>1</v>
      </c>
      <c r="WA446" t="s">
        <v>1</v>
      </c>
      <c r="WB446" t="s">
        <v>1</v>
      </c>
      <c r="WC446" t="s">
        <v>1</v>
      </c>
      <c r="WD446" t="s">
        <v>1</v>
      </c>
      <c r="WE446" t="s">
        <v>1</v>
      </c>
      <c r="WF446" t="s">
        <v>1</v>
      </c>
      <c r="WG446" t="s">
        <v>1</v>
      </c>
      <c r="WH446" t="s">
        <v>1</v>
      </c>
      <c r="WI446" t="s">
        <v>1</v>
      </c>
      <c r="WJ446" t="s">
        <v>1</v>
      </c>
      <c r="WK446" t="s">
        <v>1</v>
      </c>
      <c r="WL446" t="s">
        <v>1</v>
      </c>
      <c r="WM446" t="s">
        <v>1</v>
      </c>
      <c r="WN446" t="s">
        <v>1</v>
      </c>
      <c r="WO446" t="s">
        <v>1</v>
      </c>
      <c r="WP446" t="s">
        <v>1</v>
      </c>
      <c r="WQ446" t="s">
        <v>1</v>
      </c>
      <c r="WR446" t="s">
        <v>1</v>
      </c>
      <c r="WS446" t="s">
        <v>1</v>
      </c>
      <c r="WT446" t="s">
        <v>1</v>
      </c>
      <c r="WU446" t="s">
        <v>1</v>
      </c>
      <c r="WV446" t="s">
        <v>1</v>
      </c>
      <c r="WW446" t="s">
        <v>1</v>
      </c>
      <c r="WX446" t="s">
        <v>1</v>
      </c>
      <c r="WY446" t="s">
        <v>1</v>
      </c>
      <c r="WZ446" t="s">
        <v>1</v>
      </c>
      <c r="XA446" t="s">
        <v>1</v>
      </c>
      <c r="XB446" t="s">
        <v>1</v>
      </c>
      <c r="XC446" t="s">
        <v>1</v>
      </c>
      <c r="XD446" t="s">
        <v>1</v>
      </c>
      <c r="XE446" t="s">
        <v>1</v>
      </c>
      <c r="XF446" t="s">
        <v>1</v>
      </c>
      <c r="XG446" t="s">
        <v>1</v>
      </c>
      <c r="XH446" t="s">
        <v>1</v>
      </c>
      <c r="XI446" t="s">
        <v>1</v>
      </c>
      <c r="XJ446" t="s">
        <v>1</v>
      </c>
      <c r="XK446" t="s">
        <v>1</v>
      </c>
      <c r="XL446" t="s">
        <v>1</v>
      </c>
      <c r="XM446" t="s">
        <v>1</v>
      </c>
      <c r="XN446" t="s">
        <v>1</v>
      </c>
      <c r="XO446" t="s">
        <v>1</v>
      </c>
      <c r="XP446" t="s">
        <v>1</v>
      </c>
      <c r="XQ446" t="s">
        <v>1</v>
      </c>
      <c r="XR446" t="s">
        <v>1</v>
      </c>
      <c r="XS446" t="s">
        <v>1</v>
      </c>
      <c r="XT446" t="s">
        <v>1</v>
      </c>
      <c r="XU446" t="s">
        <v>1</v>
      </c>
      <c r="XV446" t="s">
        <v>1</v>
      </c>
      <c r="XW446" t="s">
        <v>1</v>
      </c>
      <c r="XX446" t="s">
        <v>1</v>
      </c>
      <c r="XY446" t="s">
        <v>1</v>
      </c>
      <c r="XZ446" t="s">
        <v>1</v>
      </c>
      <c r="YA446" t="s">
        <v>1</v>
      </c>
      <c r="YB446" t="s">
        <v>1</v>
      </c>
      <c r="YC446" t="s">
        <v>1</v>
      </c>
      <c r="YD446" t="s">
        <v>1</v>
      </c>
      <c r="YE446" t="s">
        <v>1</v>
      </c>
      <c r="YF446" t="s">
        <v>1</v>
      </c>
      <c r="YG446" t="s">
        <v>1</v>
      </c>
    </row>
    <row r="447" spans="1:657" x14ac:dyDescent="0.25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  <c r="AU447" t="s">
        <v>1</v>
      </c>
      <c r="AV447" t="s">
        <v>1</v>
      </c>
      <c r="AW447" t="s">
        <v>1</v>
      </c>
      <c r="AX447" t="s">
        <v>1</v>
      </c>
      <c r="AY447" t="s">
        <v>1</v>
      </c>
      <c r="AZ447" t="s">
        <v>1</v>
      </c>
      <c r="BA447" t="s">
        <v>1</v>
      </c>
      <c r="BB447" t="s">
        <v>1</v>
      </c>
      <c r="BC447" t="s">
        <v>1</v>
      </c>
      <c r="BD447" t="s">
        <v>1</v>
      </c>
      <c r="BE447" t="s">
        <v>1</v>
      </c>
      <c r="BF447" t="s">
        <v>1</v>
      </c>
      <c r="BG447" t="s">
        <v>1</v>
      </c>
      <c r="BH447" t="s">
        <v>1</v>
      </c>
      <c r="BI447" t="s">
        <v>1</v>
      </c>
      <c r="BJ447" t="s">
        <v>1</v>
      </c>
      <c r="BK447" t="s">
        <v>1</v>
      </c>
      <c r="BL447" t="s">
        <v>1</v>
      </c>
      <c r="BM447" t="s">
        <v>1</v>
      </c>
      <c r="BN447" t="s">
        <v>1</v>
      </c>
      <c r="BO447" t="s">
        <v>1</v>
      </c>
      <c r="BP447" t="s">
        <v>1</v>
      </c>
      <c r="BQ447" t="s">
        <v>1</v>
      </c>
      <c r="BR447" t="s">
        <v>1</v>
      </c>
      <c r="BS447" t="s">
        <v>1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2</v>
      </c>
      <c r="CI447" t="s">
        <v>2</v>
      </c>
      <c r="CJ447" t="s">
        <v>2</v>
      </c>
      <c r="CK447" t="s">
        <v>2</v>
      </c>
      <c r="CL447" t="s">
        <v>2</v>
      </c>
      <c r="CM447" t="s">
        <v>2</v>
      </c>
      <c r="CN447" t="s">
        <v>2</v>
      </c>
      <c r="CO447" t="s">
        <v>2</v>
      </c>
      <c r="CP447" t="s">
        <v>2</v>
      </c>
      <c r="CQ447" t="s">
        <v>2</v>
      </c>
      <c r="CR447" t="s">
        <v>2</v>
      </c>
      <c r="CS447" t="s">
        <v>2</v>
      </c>
      <c r="CT447" t="s">
        <v>2</v>
      </c>
      <c r="CU447" t="s">
        <v>2</v>
      </c>
      <c r="CV447" t="s">
        <v>2</v>
      </c>
      <c r="CW447" t="s">
        <v>2</v>
      </c>
      <c r="CX447" t="s">
        <v>2</v>
      </c>
      <c r="CY447" t="s">
        <v>2</v>
      </c>
      <c r="CZ447" t="s">
        <v>2</v>
      </c>
      <c r="DA447" t="s">
        <v>2</v>
      </c>
      <c r="DB447" t="s">
        <v>2</v>
      </c>
      <c r="DC447" t="s">
        <v>2</v>
      </c>
      <c r="DD447" t="s">
        <v>2</v>
      </c>
      <c r="DE447" t="s">
        <v>2</v>
      </c>
      <c r="DF447" t="s">
        <v>2</v>
      </c>
      <c r="DG447" t="s">
        <v>2</v>
      </c>
      <c r="DH447" t="s">
        <v>2</v>
      </c>
      <c r="DI447" t="s">
        <v>2</v>
      </c>
      <c r="DJ447" t="s">
        <v>2</v>
      </c>
      <c r="DK447" t="s">
        <v>2</v>
      </c>
      <c r="DL447" t="s">
        <v>2</v>
      </c>
      <c r="DM447" t="s">
        <v>2</v>
      </c>
      <c r="DN447" t="s">
        <v>2</v>
      </c>
      <c r="DO447" t="s">
        <v>2</v>
      </c>
      <c r="DP447" t="s">
        <v>2</v>
      </c>
      <c r="DQ447" t="s">
        <v>2</v>
      </c>
      <c r="DR447" t="s">
        <v>2</v>
      </c>
      <c r="DS447" t="s">
        <v>2</v>
      </c>
      <c r="DT447" t="s">
        <v>2</v>
      </c>
      <c r="DU447" t="s">
        <v>2</v>
      </c>
      <c r="DV447" t="s">
        <v>2</v>
      </c>
      <c r="DW447" t="s">
        <v>2</v>
      </c>
      <c r="DX447" t="s">
        <v>2</v>
      </c>
      <c r="DY447" t="s">
        <v>2</v>
      </c>
      <c r="DZ447" t="s">
        <v>2</v>
      </c>
      <c r="EA447" t="s">
        <v>2</v>
      </c>
      <c r="EB447" t="s">
        <v>2</v>
      </c>
      <c r="EC447" t="s">
        <v>2</v>
      </c>
      <c r="ED447" t="s">
        <v>2</v>
      </c>
      <c r="EE447" t="s">
        <v>2</v>
      </c>
      <c r="EF447" t="s">
        <v>2</v>
      </c>
      <c r="EG447" t="s">
        <v>2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  <c r="OS447" t="s">
        <v>0</v>
      </c>
      <c r="OT447" t="s">
        <v>0</v>
      </c>
      <c r="OU447" t="s">
        <v>0</v>
      </c>
      <c r="OV447" t="s">
        <v>0</v>
      </c>
      <c r="OW447" t="s">
        <v>0</v>
      </c>
      <c r="OX447" t="s">
        <v>0</v>
      </c>
      <c r="OY447" t="s">
        <v>0</v>
      </c>
      <c r="OZ447" t="s">
        <v>0</v>
      </c>
      <c r="PA447" t="s">
        <v>0</v>
      </c>
      <c r="PB447" t="s">
        <v>0</v>
      </c>
      <c r="PC447" t="s">
        <v>0</v>
      </c>
      <c r="PD447" t="s">
        <v>0</v>
      </c>
      <c r="PE447" t="s">
        <v>0</v>
      </c>
      <c r="PF447" t="s">
        <v>0</v>
      </c>
      <c r="PG447" t="s">
        <v>0</v>
      </c>
      <c r="PH447" t="s">
        <v>0</v>
      </c>
      <c r="PI447" t="s">
        <v>0</v>
      </c>
      <c r="PJ447" t="s">
        <v>0</v>
      </c>
      <c r="PK447" t="s">
        <v>0</v>
      </c>
      <c r="PL447" t="s">
        <v>0</v>
      </c>
      <c r="PM447" t="s">
        <v>0</v>
      </c>
      <c r="PN447" t="s">
        <v>0</v>
      </c>
      <c r="PO447" t="s">
        <v>0</v>
      </c>
      <c r="PP447" t="s">
        <v>0</v>
      </c>
      <c r="PQ447" t="s">
        <v>0</v>
      </c>
      <c r="PR447" t="s">
        <v>0</v>
      </c>
      <c r="PS447" t="s">
        <v>0</v>
      </c>
      <c r="PT447" t="s">
        <v>0</v>
      </c>
      <c r="PU447" t="s">
        <v>0</v>
      </c>
      <c r="PV447" t="s">
        <v>0</v>
      </c>
      <c r="PW447" t="s">
        <v>0</v>
      </c>
      <c r="PX447" t="s">
        <v>0</v>
      </c>
      <c r="PY447" t="s">
        <v>0</v>
      </c>
      <c r="PZ447" t="s">
        <v>0</v>
      </c>
      <c r="QA447" t="s">
        <v>0</v>
      </c>
      <c r="QB447" t="s">
        <v>0</v>
      </c>
      <c r="QC447" t="s">
        <v>0</v>
      </c>
      <c r="QD447" t="s">
        <v>0</v>
      </c>
      <c r="QE447" t="s">
        <v>0</v>
      </c>
      <c r="QF447" t="s">
        <v>0</v>
      </c>
      <c r="QG447" t="s">
        <v>0</v>
      </c>
      <c r="QH447" t="s">
        <v>0</v>
      </c>
      <c r="QI447" t="s">
        <v>0</v>
      </c>
      <c r="QJ447" t="s">
        <v>0</v>
      </c>
      <c r="QK447" t="s">
        <v>0</v>
      </c>
      <c r="QL447" t="s">
        <v>0</v>
      </c>
      <c r="QM447" t="s">
        <v>0</v>
      </c>
      <c r="QN447" t="s">
        <v>0</v>
      </c>
      <c r="QO447" t="s">
        <v>0</v>
      </c>
      <c r="QP447" t="s">
        <v>2</v>
      </c>
      <c r="QQ447" t="s">
        <v>2</v>
      </c>
      <c r="QR447" t="s">
        <v>2</v>
      </c>
      <c r="QS447" t="s">
        <v>2</v>
      </c>
      <c r="QT447" t="s">
        <v>2</v>
      </c>
      <c r="QU447" t="s">
        <v>2</v>
      </c>
      <c r="QV447" t="s">
        <v>2</v>
      </c>
      <c r="QW447" t="s">
        <v>2</v>
      </c>
      <c r="QX447" t="s">
        <v>2</v>
      </c>
      <c r="QY447" t="s">
        <v>2</v>
      </c>
      <c r="QZ447" t="s">
        <v>2</v>
      </c>
      <c r="RA447" t="s">
        <v>2</v>
      </c>
      <c r="RB447" t="s">
        <v>2</v>
      </c>
      <c r="RC447" t="s">
        <v>2</v>
      </c>
      <c r="RD447" t="s">
        <v>2</v>
      </c>
      <c r="RE447" t="s">
        <v>2</v>
      </c>
      <c r="RF447" t="s">
        <v>2</v>
      </c>
      <c r="RG447" t="s">
        <v>2</v>
      </c>
      <c r="RH447" t="s">
        <v>2</v>
      </c>
      <c r="RI447" t="s">
        <v>2</v>
      </c>
      <c r="RJ447" t="s">
        <v>2</v>
      </c>
      <c r="RK447" t="s">
        <v>2</v>
      </c>
      <c r="RL447" t="s">
        <v>2</v>
      </c>
      <c r="RM447" t="s">
        <v>2</v>
      </c>
      <c r="RN447" t="s">
        <v>2</v>
      </c>
      <c r="RO447" t="s">
        <v>2</v>
      </c>
      <c r="RP447" t="s">
        <v>2</v>
      </c>
      <c r="RQ447" t="s">
        <v>2</v>
      </c>
      <c r="RR447" t="s">
        <v>2</v>
      </c>
      <c r="RS447" t="s">
        <v>2</v>
      </c>
      <c r="RT447" t="s">
        <v>2</v>
      </c>
      <c r="RU447" t="s">
        <v>2</v>
      </c>
      <c r="RV447" t="s">
        <v>2</v>
      </c>
      <c r="RW447" t="s">
        <v>2</v>
      </c>
      <c r="RX447" t="s">
        <v>2</v>
      </c>
      <c r="RY447" t="s">
        <v>2</v>
      </c>
      <c r="RZ447" t="s">
        <v>2</v>
      </c>
      <c r="SA447" t="s">
        <v>2</v>
      </c>
      <c r="SB447" t="s">
        <v>2</v>
      </c>
      <c r="SC447" t="s">
        <v>2</v>
      </c>
      <c r="SD447" t="s">
        <v>2</v>
      </c>
      <c r="SE447" t="s">
        <v>2</v>
      </c>
      <c r="SF447" t="s">
        <v>2</v>
      </c>
      <c r="SG447" t="s">
        <v>2</v>
      </c>
      <c r="SH447" t="s">
        <v>2</v>
      </c>
      <c r="SI447" t="s">
        <v>2</v>
      </c>
      <c r="SJ447" t="s">
        <v>2</v>
      </c>
      <c r="SK447" t="s">
        <v>2</v>
      </c>
      <c r="SL447" t="s">
        <v>2</v>
      </c>
      <c r="SM447" t="s">
        <v>2</v>
      </c>
      <c r="SN447" t="s">
        <v>2</v>
      </c>
      <c r="SO447" t="s">
        <v>2</v>
      </c>
      <c r="SP447" t="s">
        <v>1</v>
      </c>
      <c r="SQ447" t="s">
        <v>1</v>
      </c>
      <c r="SR447" t="s">
        <v>1</v>
      </c>
      <c r="SS447" t="s">
        <v>1</v>
      </c>
      <c r="ST447" t="s">
        <v>1</v>
      </c>
      <c r="SU447" t="s">
        <v>1</v>
      </c>
      <c r="SV447" t="s">
        <v>1</v>
      </c>
      <c r="SW447" t="s">
        <v>1</v>
      </c>
      <c r="SX447" t="s">
        <v>1</v>
      </c>
      <c r="SY447" t="s">
        <v>1</v>
      </c>
      <c r="SZ447" t="s">
        <v>1</v>
      </c>
      <c r="TA447" t="s">
        <v>1</v>
      </c>
      <c r="TB447" t="s">
        <v>1</v>
      </c>
      <c r="TC447" t="s">
        <v>1</v>
      </c>
      <c r="TD447" t="s">
        <v>1</v>
      </c>
      <c r="TE447" t="s">
        <v>1</v>
      </c>
      <c r="TF447" t="s">
        <v>1</v>
      </c>
      <c r="TG447" t="s">
        <v>1</v>
      </c>
      <c r="TH447" t="s">
        <v>1</v>
      </c>
      <c r="TI447" t="s">
        <v>1</v>
      </c>
      <c r="TJ447" t="s">
        <v>1</v>
      </c>
      <c r="TK447" t="s">
        <v>1</v>
      </c>
      <c r="TL447" t="s">
        <v>1</v>
      </c>
      <c r="TM447" t="s">
        <v>1</v>
      </c>
      <c r="TN447" t="s">
        <v>1</v>
      </c>
      <c r="TO447" t="s">
        <v>1</v>
      </c>
      <c r="TP447" t="s">
        <v>1</v>
      </c>
      <c r="TQ447" t="s">
        <v>1</v>
      </c>
      <c r="TR447" t="s">
        <v>1</v>
      </c>
      <c r="TS447" t="s">
        <v>1</v>
      </c>
      <c r="TT447" t="s">
        <v>1</v>
      </c>
      <c r="TU447" t="s">
        <v>1</v>
      </c>
      <c r="TV447" t="s">
        <v>1</v>
      </c>
      <c r="TW447" t="s">
        <v>1</v>
      </c>
      <c r="TX447" t="s">
        <v>1</v>
      </c>
      <c r="TY447" t="s">
        <v>1</v>
      </c>
      <c r="TZ447" t="s">
        <v>1</v>
      </c>
      <c r="UA447" t="s">
        <v>1</v>
      </c>
      <c r="UB447" t="s">
        <v>1</v>
      </c>
      <c r="UC447" t="s">
        <v>1</v>
      </c>
      <c r="UD447" t="s">
        <v>1</v>
      </c>
      <c r="UE447" t="s">
        <v>1</v>
      </c>
      <c r="UF447" t="s">
        <v>1</v>
      </c>
      <c r="UG447" t="s">
        <v>1</v>
      </c>
      <c r="UH447" t="s">
        <v>1</v>
      </c>
      <c r="UI447" t="s">
        <v>1</v>
      </c>
      <c r="UJ447" t="s">
        <v>1</v>
      </c>
      <c r="UK447" t="s">
        <v>1</v>
      </c>
      <c r="UL447" t="s">
        <v>1</v>
      </c>
      <c r="UM447" t="s">
        <v>1</v>
      </c>
      <c r="UN447" t="s">
        <v>1</v>
      </c>
      <c r="UO447" t="s">
        <v>1</v>
      </c>
      <c r="UP447" t="s">
        <v>1</v>
      </c>
      <c r="UQ447" t="s">
        <v>1</v>
      </c>
      <c r="UR447" t="s">
        <v>1</v>
      </c>
      <c r="US447" t="s">
        <v>1</v>
      </c>
      <c r="UT447" t="s">
        <v>1</v>
      </c>
      <c r="UU447" t="s">
        <v>1</v>
      </c>
      <c r="UV447" t="s">
        <v>1</v>
      </c>
      <c r="UW447" t="s">
        <v>1</v>
      </c>
      <c r="UX447" t="s">
        <v>1</v>
      </c>
      <c r="UY447" t="s">
        <v>1</v>
      </c>
      <c r="UZ447" t="s">
        <v>1</v>
      </c>
      <c r="VA447" t="s">
        <v>1</v>
      </c>
      <c r="VB447" t="s">
        <v>1</v>
      </c>
      <c r="VC447" t="s">
        <v>1</v>
      </c>
      <c r="VD447" t="s">
        <v>1</v>
      </c>
      <c r="VE447" t="s">
        <v>1</v>
      </c>
      <c r="VF447" t="s">
        <v>1</v>
      </c>
      <c r="VG447" t="s">
        <v>1</v>
      </c>
      <c r="VH447" t="s">
        <v>1</v>
      </c>
      <c r="VI447" t="s">
        <v>1</v>
      </c>
      <c r="VJ447" t="s">
        <v>1</v>
      </c>
      <c r="VK447" t="s">
        <v>1</v>
      </c>
      <c r="VL447" t="s">
        <v>1</v>
      </c>
      <c r="VM447" t="s">
        <v>1</v>
      </c>
      <c r="VN447" t="s">
        <v>1</v>
      </c>
      <c r="VO447" t="s">
        <v>1</v>
      </c>
      <c r="VP447" t="s">
        <v>1</v>
      </c>
      <c r="VQ447" t="s">
        <v>1</v>
      </c>
      <c r="VR447" t="s">
        <v>1</v>
      </c>
      <c r="VS447" t="s">
        <v>1</v>
      </c>
      <c r="VT447" t="s">
        <v>1</v>
      </c>
      <c r="VU447" t="s">
        <v>1</v>
      </c>
      <c r="VV447" t="s">
        <v>1</v>
      </c>
      <c r="VW447" t="s">
        <v>1</v>
      </c>
      <c r="VX447" t="s">
        <v>1</v>
      </c>
      <c r="VY447" t="s">
        <v>1</v>
      </c>
      <c r="VZ447" t="s">
        <v>1</v>
      </c>
      <c r="WA447" t="s">
        <v>1</v>
      </c>
      <c r="WB447" t="s">
        <v>1</v>
      </c>
      <c r="WC447" t="s">
        <v>1</v>
      </c>
      <c r="WD447" t="s">
        <v>1</v>
      </c>
      <c r="WE447" t="s">
        <v>1</v>
      </c>
      <c r="WF447" t="s">
        <v>1</v>
      </c>
      <c r="WG447" t="s">
        <v>1</v>
      </c>
      <c r="WH447" t="s">
        <v>1</v>
      </c>
      <c r="WI447" t="s">
        <v>1</v>
      </c>
      <c r="WJ447" t="s">
        <v>1</v>
      </c>
      <c r="WK447" t="s">
        <v>1</v>
      </c>
      <c r="WL447" t="s">
        <v>1</v>
      </c>
      <c r="WM447" t="s">
        <v>1</v>
      </c>
      <c r="WN447" t="s">
        <v>1</v>
      </c>
      <c r="WO447" t="s">
        <v>1</v>
      </c>
      <c r="WP447" t="s">
        <v>1</v>
      </c>
      <c r="WQ447" t="s">
        <v>1</v>
      </c>
      <c r="WR447" t="s">
        <v>1</v>
      </c>
      <c r="WS447" t="s">
        <v>1</v>
      </c>
      <c r="WT447" t="s">
        <v>1</v>
      </c>
      <c r="WU447" t="s">
        <v>1</v>
      </c>
      <c r="WV447" t="s">
        <v>1</v>
      </c>
      <c r="WW447" t="s">
        <v>1</v>
      </c>
      <c r="WX447" t="s">
        <v>1</v>
      </c>
      <c r="WY447" t="s">
        <v>1</v>
      </c>
      <c r="WZ447" t="s">
        <v>1</v>
      </c>
      <c r="XA447" t="s">
        <v>1</v>
      </c>
      <c r="XB447" t="s">
        <v>1</v>
      </c>
      <c r="XC447" t="s">
        <v>1</v>
      </c>
      <c r="XD447" t="s">
        <v>1</v>
      </c>
      <c r="XE447" t="s">
        <v>1</v>
      </c>
      <c r="XF447" t="s">
        <v>1</v>
      </c>
      <c r="XG447" t="s">
        <v>1</v>
      </c>
      <c r="XH447" t="s">
        <v>1</v>
      </c>
      <c r="XI447" t="s">
        <v>1</v>
      </c>
      <c r="XJ447" t="s">
        <v>1</v>
      </c>
      <c r="XK447" t="s">
        <v>1</v>
      </c>
      <c r="XL447" t="s">
        <v>1</v>
      </c>
      <c r="XM447" t="s">
        <v>1</v>
      </c>
      <c r="XN447" t="s">
        <v>1</v>
      </c>
      <c r="XO447" t="s">
        <v>1</v>
      </c>
      <c r="XP447" t="s">
        <v>1</v>
      </c>
      <c r="XQ447" t="s">
        <v>1</v>
      </c>
      <c r="XR447" t="s">
        <v>1</v>
      </c>
      <c r="XS447" t="s">
        <v>1</v>
      </c>
      <c r="XT447" t="s">
        <v>1</v>
      </c>
      <c r="XU447" t="s">
        <v>1</v>
      </c>
      <c r="XV447" t="s">
        <v>1</v>
      </c>
      <c r="XW447" t="s">
        <v>1</v>
      </c>
      <c r="XX447" t="s">
        <v>1</v>
      </c>
      <c r="XY447" t="s">
        <v>1</v>
      </c>
      <c r="XZ447" t="s">
        <v>1</v>
      </c>
      <c r="YA447" t="s">
        <v>1</v>
      </c>
      <c r="YB447" t="s">
        <v>1</v>
      </c>
      <c r="YC447" t="s">
        <v>1</v>
      </c>
      <c r="YD447" t="s">
        <v>1</v>
      </c>
      <c r="YE447" t="s">
        <v>1</v>
      </c>
      <c r="YF447" t="s">
        <v>1</v>
      </c>
      <c r="YG447" t="s">
        <v>1</v>
      </c>
    </row>
    <row r="448" spans="1:657" x14ac:dyDescent="0.25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t="s">
        <v>1</v>
      </c>
      <c r="BA448" t="s">
        <v>1</v>
      </c>
      <c r="BB448" t="s">
        <v>1</v>
      </c>
      <c r="BC448" t="s">
        <v>1</v>
      </c>
      <c r="BD448" t="s">
        <v>1</v>
      </c>
      <c r="BE448" t="s">
        <v>1</v>
      </c>
      <c r="BF448" t="s">
        <v>1</v>
      </c>
      <c r="BG448" t="s">
        <v>1</v>
      </c>
      <c r="BH448" t="s">
        <v>1</v>
      </c>
      <c r="BI448" t="s">
        <v>1</v>
      </c>
      <c r="BJ448" t="s">
        <v>1</v>
      </c>
      <c r="BK448" t="s">
        <v>1</v>
      </c>
      <c r="BL448" t="s">
        <v>1</v>
      </c>
      <c r="BM448" t="s">
        <v>1</v>
      </c>
      <c r="BN448" t="s">
        <v>1</v>
      </c>
      <c r="BO448" t="s">
        <v>1</v>
      </c>
      <c r="BP448" t="s">
        <v>1</v>
      </c>
      <c r="BQ448" t="s">
        <v>1</v>
      </c>
      <c r="BR448" t="s">
        <v>1</v>
      </c>
      <c r="BS448" t="s">
        <v>1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2</v>
      </c>
      <c r="CI448" t="s">
        <v>2</v>
      </c>
      <c r="CJ448" t="s">
        <v>2</v>
      </c>
      <c r="CK448" t="s">
        <v>2</v>
      </c>
      <c r="CL448" t="s">
        <v>2</v>
      </c>
      <c r="CM448" t="s">
        <v>2</v>
      </c>
      <c r="CN448" t="s">
        <v>2</v>
      </c>
      <c r="CO448" t="s">
        <v>2</v>
      </c>
      <c r="CP448" t="s">
        <v>2</v>
      </c>
      <c r="CQ448" t="s">
        <v>2</v>
      </c>
      <c r="CR448" t="s">
        <v>2</v>
      </c>
      <c r="CS448" t="s">
        <v>2</v>
      </c>
      <c r="CT448" t="s">
        <v>2</v>
      </c>
      <c r="CU448" t="s">
        <v>2</v>
      </c>
      <c r="CV448" t="s">
        <v>2</v>
      </c>
      <c r="CW448" t="s">
        <v>2</v>
      </c>
      <c r="CX448" t="s">
        <v>2</v>
      </c>
      <c r="CY448" t="s">
        <v>2</v>
      </c>
      <c r="CZ448" t="s">
        <v>2</v>
      </c>
      <c r="DA448" t="s">
        <v>2</v>
      </c>
      <c r="DB448" t="s">
        <v>2</v>
      </c>
      <c r="DC448" t="s">
        <v>2</v>
      </c>
      <c r="DD448" t="s">
        <v>2</v>
      </c>
      <c r="DE448" t="s">
        <v>2</v>
      </c>
      <c r="DF448" t="s">
        <v>2</v>
      </c>
      <c r="DG448" t="s">
        <v>2</v>
      </c>
      <c r="DH448" t="s">
        <v>2</v>
      </c>
      <c r="DI448" t="s">
        <v>2</v>
      </c>
      <c r="DJ448" t="s">
        <v>2</v>
      </c>
      <c r="DK448" t="s">
        <v>2</v>
      </c>
      <c r="DL448" t="s">
        <v>2</v>
      </c>
      <c r="DM448" t="s">
        <v>2</v>
      </c>
      <c r="DN448" t="s">
        <v>2</v>
      </c>
      <c r="DO448" t="s">
        <v>2</v>
      </c>
      <c r="DP448" t="s">
        <v>2</v>
      </c>
      <c r="DQ448" t="s">
        <v>2</v>
      </c>
      <c r="DR448" t="s">
        <v>2</v>
      </c>
      <c r="DS448" t="s">
        <v>2</v>
      </c>
      <c r="DT448" t="s">
        <v>2</v>
      </c>
      <c r="DU448" t="s">
        <v>2</v>
      </c>
      <c r="DV448" t="s">
        <v>2</v>
      </c>
      <c r="DW448" t="s">
        <v>2</v>
      </c>
      <c r="DX448" t="s">
        <v>2</v>
      </c>
      <c r="DY448" t="s">
        <v>2</v>
      </c>
      <c r="DZ448" t="s">
        <v>2</v>
      </c>
      <c r="EA448" t="s">
        <v>2</v>
      </c>
      <c r="EB448" t="s">
        <v>2</v>
      </c>
      <c r="EC448" t="s">
        <v>2</v>
      </c>
      <c r="ED448" t="s">
        <v>2</v>
      </c>
      <c r="EE448" t="s">
        <v>2</v>
      </c>
      <c r="EF448" t="s">
        <v>2</v>
      </c>
      <c r="EG448" t="s">
        <v>2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0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0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  <c r="OS448" t="s">
        <v>0</v>
      </c>
      <c r="OT448" t="s">
        <v>0</v>
      </c>
      <c r="OU448" t="s">
        <v>0</v>
      </c>
      <c r="OV448" t="s">
        <v>0</v>
      </c>
      <c r="OW448" t="s">
        <v>0</v>
      </c>
      <c r="OX448" t="s">
        <v>0</v>
      </c>
      <c r="OY448" t="s">
        <v>0</v>
      </c>
      <c r="OZ448" t="s">
        <v>0</v>
      </c>
      <c r="PA448" t="s">
        <v>0</v>
      </c>
      <c r="PB448" t="s">
        <v>0</v>
      </c>
      <c r="PC448" t="s">
        <v>0</v>
      </c>
      <c r="PD448" t="s">
        <v>0</v>
      </c>
      <c r="PE448" t="s">
        <v>0</v>
      </c>
      <c r="PF448" t="s">
        <v>0</v>
      </c>
      <c r="PG448" t="s">
        <v>0</v>
      </c>
      <c r="PH448" t="s">
        <v>0</v>
      </c>
      <c r="PI448" t="s">
        <v>0</v>
      </c>
      <c r="PJ448" t="s">
        <v>0</v>
      </c>
      <c r="PK448" t="s">
        <v>0</v>
      </c>
      <c r="PL448" t="s">
        <v>0</v>
      </c>
      <c r="PM448" t="s">
        <v>0</v>
      </c>
      <c r="PN448" t="s">
        <v>0</v>
      </c>
      <c r="PO448" t="s">
        <v>0</v>
      </c>
      <c r="PP448" t="s">
        <v>0</v>
      </c>
      <c r="PQ448" t="s">
        <v>0</v>
      </c>
      <c r="PR448" t="s">
        <v>0</v>
      </c>
      <c r="PS448" t="s">
        <v>0</v>
      </c>
      <c r="PT448" t="s">
        <v>0</v>
      </c>
      <c r="PU448" t="s">
        <v>0</v>
      </c>
      <c r="PV448" t="s">
        <v>0</v>
      </c>
      <c r="PW448" t="s">
        <v>0</v>
      </c>
      <c r="PX448" t="s">
        <v>0</v>
      </c>
      <c r="PY448" t="s">
        <v>0</v>
      </c>
      <c r="PZ448" t="s">
        <v>0</v>
      </c>
      <c r="QA448" t="s">
        <v>0</v>
      </c>
      <c r="QB448" t="s">
        <v>0</v>
      </c>
      <c r="QC448" t="s">
        <v>0</v>
      </c>
      <c r="QD448" t="s">
        <v>0</v>
      </c>
      <c r="QE448" t="s">
        <v>0</v>
      </c>
      <c r="QF448" t="s">
        <v>0</v>
      </c>
      <c r="QG448" t="s">
        <v>0</v>
      </c>
      <c r="QH448" t="s">
        <v>0</v>
      </c>
      <c r="QI448" t="s">
        <v>0</v>
      </c>
      <c r="QJ448" t="s">
        <v>0</v>
      </c>
      <c r="QK448" t="s">
        <v>0</v>
      </c>
      <c r="QL448" t="s">
        <v>0</v>
      </c>
      <c r="QM448" t="s">
        <v>0</v>
      </c>
      <c r="QN448" t="s">
        <v>0</v>
      </c>
      <c r="QO448" t="s">
        <v>0</v>
      </c>
      <c r="QP448" t="s">
        <v>2</v>
      </c>
      <c r="QQ448" t="s">
        <v>2</v>
      </c>
      <c r="QR448" t="s">
        <v>2</v>
      </c>
      <c r="QS448" t="s">
        <v>2</v>
      </c>
      <c r="QT448" t="s">
        <v>2</v>
      </c>
      <c r="QU448" t="s">
        <v>2</v>
      </c>
      <c r="QV448" t="s">
        <v>2</v>
      </c>
      <c r="QW448" t="s">
        <v>2</v>
      </c>
      <c r="QX448" t="s">
        <v>2</v>
      </c>
      <c r="QY448" t="s">
        <v>2</v>
      </c>
      <c r="QZ448" t="s">
        <v>2</v>
      </c>
      <c r="RA448" t="s">
        <v>2</v>
      </c>
      <c r="RB448" t="s">
        <v>2</v>
      </c>
      <c r="RC448" t="s">
        <v>2</v>
      </c>
      <c r="RD448" t="s">
        <v>2</v>
      </c>
      <c r="RE448" t="s">
        <v>2</v>
      </c>
      <c r="RF448" t="s">
        <v>2</v>
      </c>
      <c r="RG448" t="s">
        <v>2</v>
      </c>
      <c r="RH448" t="s">
        <v>2</v>
      </c>
      <c r="RI448" t="s">
        <v>2</v>
      </c>
      <c r="RJ448" t="s">
        <v>2</v>
      </c>
      <c r="RK448" t="s">
        <v>2</v>
      </c>
      <c r="RL448" t="s">
        <v>2</v>
      </c>
      <c r="RM448" t="s">
        <v>2</v>
      </c>
      <c r="RN448" t="s">
        <v>2</v>
      </c>
      <c r="RO448" t="s">
        <v>2</v>
      </c>
      <c r="RP448" t="s">
        <v>2</v>
      </c>
      <c r="RQ448" t="s">
        <v>2</v>
      </c>
      <c r="RR448" t="s">
        <v>2</v>
      </c>
      <c r="RS448" t="s">
        <v>2</v>
      </c>
      <c r="RT448" t="s">
        <v>2</v>
      </c>
      <c r="RU448" t="s">
        <v>2</v>
      </c>
      <c r="RV448" t="s">
        <v>2</v>
      </c>
      <c r="RW448" t="s">
        <v>2</v>
      </c>
      <c r="RX448" t="s">
        <v>2</v>
      </c>
      <c r="RY448" t="s">
        <v>2</v>
      </c>
      <c r="RZ448" t="s">
        <v>2</v>
      </c>
      <c r="SA448" t="s">
        <v>2</v>
      </c>
      <c r="SB448" t="s">
        <v>2</v>
      </c>
      <c r="SC448" t="s">
        <v>2</v>
      </c>
      <c r="SD448" t="s">
        <v>2</v>
      </c>
      <c r="SE448" t="s">
        <v>2</v>
      </c>
      <c r="SF448" t="s">
        <v>2</v>
      </c>
      <c r="SG448" t="s">
        <v>2</v>
      </c>
      <c r="SH448" t="s">
        <v>2</v>
      </c>
      <c r="SI448" t="s">
        <v>2</v>
      </c>
      <c r="SJ448" t="s">
        <v>2</v>
      </c>
      <c r="SK448" t="s">
        <v>2</v>
      </c>
      <c r="SL448" t="s">
        <v>2</v>
      </c>
      <c r="SM448" t="s">
        <v>2</v>
      </c>
      <c r="SN448" t="s">
        <v>2</v>
      </c>
      <c r="SO448" t="s">
        <v>2</v>
      </c>
      <c r="SP448" t="s">
        <v>1</v>
      </c>
      <c r="SQ448" t="s">
        <v>1</v>
      </c>
      <c r="SR448" t="s">
        <v>1</v>
      </c>
      <c r="SS448" t="s">
        <v>1</v>
      </c>
      <c r="ST448" t="s">
        <v>1</v>
      </c>
      <c r="SU448" t="s">
        <v>1</v>
      </c>
      <c r="SV448" t="s">
        <v>1</v>
      </c>
      <c r="SW448" t="s">
        <v>1</v>
      </c>
      <c r="SX448" t="s">
        <v>1</v>
      </c>
      <c r="SY448" t="s">
        <v>1</v>
      </c>
      <c r="SZ448" t="s">
        <v>1</v>
      </c>
      <c r="TA448" t="s">
        <v>1</v>
      </c>
      <c r="TB448" t="s">
        <v>1</v>
      </c>
      <c r="TC448" t="s">
        <v>1</v>
      </c>
      <c r="TD448" t="s">
        <v>1</v>
      </c>
      <c r="TE448" t="s">
        <v>1</v>
      </c>
      <c r="TF448" t="s">
        <v>1</v>
      </c>
      <c r="TG448" t="s">
        <v>1</v>
      </c>
      <c r="TH448" t="s">
        <v>1</v>
      </c>
      <c r="TI448" t="s">
        <v>1</v>
      </c>
      <c r="TJ448" t="s">
        <v>1</v>
      </c>
      <c r="TK448" t="s">
        <v>1</v>
      </c>
      <c r="TL448" t="s">
        <v>1</v>
      </c>
      <c r="TM448" t="s">
        <v>1</v>
      </c>
      <c r="TN448" t="s">
        <v>1</v>
      </c>
      <c r="TO448" t="s">
        <v>1</v>
      </c>
      <c r="TP448" t="s">
        <v>1</v>
      </c>
      <c r="TQ448" t="s">
        <v>1</v>
      </c>
      <c r="TR448" t="s">
        <v>1</v>
      </c>
      <c r="TS448" t="s">
        <v>1</v>
      </c>
      <c r="TT448" t="s">
        <v>1</v>
      </c>
      <c r="TU448" t="s">
        <v>1</v>
      </c>
      <c r="TV448" t="s">
        <v>1</v>
      </c>
      <c r="TW448" t="s">
        <v>1</v>
      </c>
      <c r="TX448" t="s">
        <v>1</v>
      </c>
      <c r="TY448" t="s">
        <v>1</v>
      </c>
      <c r="TZ448" t="s">
        <v>1</v>
      </c>
      <c r="UA448" t="s">
        <v>1</v>
      </c>
      <c r="UB448" t="s">
        <v>1</v>
      </c>
      <c r="UC448" t="s">
        <v>1</v>
      </c>
      <c r="UD448" t="s">
        <v>1</v>
      </c>
      <c r="UE448" t="s">
        <v>1</v>
      </c>
      <c r="UF448" t="s">
        <v>1</v>
      </c>
      <c r="UG448" t="s">
        <v>1</v>
      </c>
      <c r="UH448" t="s">
        <v>1</v>
      </c>
      <c r="UI448" t="s">
        <v>1</v>
      </c>
      <c r="UJ448" t="s">
        <v>1</v>
      </c>
      <c r="UK448" t="s">
        <v>1</v>
      </c>
      <c r="UL448" t="s">
        <v>1</v>
      </c>
      <c r="UM448" t="s">
        <v>1</v>
      </c>
      <c r="UN448" t="s">
        <v>1</v>
      </c>
      <c r="UO448" t="s">
        <v>1</v>
      </c>
      <c r="UP448" t="s">
        <v>1</v>
      </c>
      <c r="UQ448" t="s">
        <v>1</v>
      </c>
      <c r="UR448" t="s">
        <v>1</v>
      </c>
      <c r="US448" t="s">
        <v>1</v>
      </c>
      <c r="UT448" t="s">
        <v>1</v>
      </c>
      <c r="UU448" t="s">
        <v>1</v>
      </c>
      <c r="UV448" t="s">
        <v>1</v>
      </c>
      <c r="UW448" t="s">
        <v>1</v>
      </c>
      <c r="UX448" t="s">
        <v>1</v>
      </c>
      <c r="UY448" t="s">
        <v>1</v>
      </c>
      <c r="UZ448" t="s">
        <v>1</v>
      </c>
      <c r="VA448" t="s">
        <v>1</v>
      </c>
      <c r="VB448" t="s">
        <v>1</v>
      </c>
      <c r="VC448" t="s">
        <v>1</v>
      </c>
      <c r="VD448" t="s">
        <v>1</v>
      </c>
      <c r="VE448" t="s">
        <v>1</v>
      </c>
      <c r="VF448" t="s">
        <v>1</v>
      </c>
      <c r="VG448" t="s">
        <v>1</v>
      </c>
      <c r="VH448" t="s">
        <v>1</v>
      </c>
      <c r="VI448" t="s">
        <v>1</v>
      </c>
      <c r="VJ448" t="s">
        <v>1</v>
      </c>
      <c r="VK448" t="s">
        <v>1</v>
      </c>
      <c r="VL448" t="s">
        <v>1</v>
      </c>
      <c r="VM448" t="s">
        <v>1</v>
      </c>
      <c r="VN448" t="s">
        <v>1</v>
      </c>
      <c r="VO448" t="s">
        <v>1</v>
      </c>
      <c r="VP448" t="s">
        <v>1</v>
      </c>
      <c r="VQ448" t="s">
        <v>1</v>
      </c>
      <c r="VR448" t="s">
        <v>1</v>
      </c>
      <c r="VS448" t="s">
        <v>1</v>
      </c>
      <c r="VT448" t="s">
        <v>1</v>
      </c>
      <c r="VU448" t="s">
        <v>1</v>
      </c>
      <c r="VV448" t="s">
        <v>1</v>
      </c>
      <c r="VW448" t="s">
        <v>1</v>
      </c>
      <c r="VX448" t="s">
        <v>1</v>
      </c>
      <c r="VY448" t="s">
        <v>1</v>
      </c>
      <c r="VZ448" t="s">
        <v>1</v>
      </c>
      <c r="WA448" t="s">
        <v>1</v>
      </c>
      <c r="WB448" t="s">
        <v>1</v>
      </c>
      <c r="WC448" t="s">
        <v>1</v>
      </c>
      <c r="WD448" t="s">
        <v>1</v>
      </c>
      <c r="WE448" t="s">
        <v>1</v>
      </c>
      <c r="WF448" t="s">
        <v>1</v>
      </c>
      <c r="WG448" t="s">
        <v>1</v>
      </c>
      <c r="WH448" t="s">
        <v>1</v>
      </c>
      <c r="WI448" t="s">
        <v>1</v>
      </c>
      <c r="WJ448" t="s">
        <v>1</v>
      </c>
      <c r="WK448" t="s">
        <v>1</v>
      </c>
      <c r="WL448" t="s">
        <v>1</v>
      </c>
      <c r="WM448" t="s">
        <v>1</v>
      </c>
      <c r="WN448" t="s">
        <v>1</v>
      </c>
      <c r="WO448" t="s">
        <v>1</v>
      </c>
      <c r="WP448" t="s">
        <v>1</v>
      </c>
      <c r="WQ448" t="s">
        <v>1</v>
      </c>
      <c r="WR448" t="s">
        <v>1</v>
      </c>
      <c r="WS448" t="s">
        <v>1</v>
      </c>
      <c r="WT448" t="s">
        <v>1</v>
      </c>
      <c r="WU448" t="s">
        <v>1</v>
      </c>
      <c r="WV448" t="s">
        <v>1</v>
      </c>
      <c r="WW448" t="s">
        <v>1</v>
      </c>
      <c r="WX448" t="s">
        <v>1</v>
      </c>
      <c r="WY448" t="s">
        <v>1</v>
      </c>
      <c r="WZ448" t="s">
        <v>1</v>
      </c>
      <c r="XA448" t="s">
        <v>1</v>
      </c>
      <c r="XB448" t="s">
        <v>1</v>
      </c>
      <c r="XC448" t="s">
        <v>1</v>
      </c>
      <c r="XD448" t="s">
        <v>1</v>
      </c>
      <c r="XE448" t="s">
        <v>1</v>
      </c>
      <c r="XF448" t="s">
        <v>1</v>
      </c>
      <c r="XG448" t="s">
        <v>1</v>
      </c>
      <c r="XH448" t="s">
        <v>1</v>
      </c>
      <c r="XI448" t="s">
        <v>1</v>
      </c>
      <c r="XJ448" t="s">
        <v>1</v>
      </c>
      <c r="XK448" t="s">
        <v>1</v>
      </c>
      <c r="XL448" t="s">
        <v>1</v>
      </c>
      <c r="XM448" t="s">
        <v>1</v>
      </c>
      <c r="XN448" t="s">
        <v>1</v>
      </c>
      <c r="XO448" t="s">
        <v>1</v>
      </c>
      <c r="XP448" t="s">
        <v>1</v>
      </c>
      <c r="XQ448" t="s">
        <v>1</v>
      </c>
      <c r="XR448" t="s">
        <v>1</v>
      </c>
      <c r="XS448" t="s">
        <v>1</v>
      </c>
      <c r="XT448" t="s">
        <v>1</v>
      </c>
      <c r="XU448" t="s">
        <v>1</v>
      </c>
      <c r="XV448" t="s">
        <v>1</v>
      </c>
      <c r="XW448" t="s">
        <v>1</v>
      </c>
      <c r="XX448" t="s">
        <v>1</v>
      </c>
      <c r="XY448" t="s">
        <v>1</v>
      </c>
      <c r="XZ448" t="s">
        <v>1</v>
      </c>
      <c r="YA448" t="s">
        <v>1</v>
      </c>
      <c r="YB448" t="s">
        <v>1</v>
      </c>
      <c r="YC448" t="s">
        <v>1</v>
      </c>
      <c r="YD448" t="s">
        <v>1</v>
      </c>
      <c r="YE448" t="s">
        <v>1</v>
      </c>
      <c r="YF448" t="s">
        <v>1</v>
      </c>
      <c r="YG448" t="s">
        <v>1</v>
      </c>
    </row>
    <row r="449" spans="1:657" x14ac:dyDescent="0.25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</v>
      </c>
      <c r="BB449" t="s">
        <v>1</v>
      </c>
      <c r="BC449" t="s">
        <v>1</v>
      </c>
      <c r="BD449" t="s">
        <v>1</v>
      </c>
      <c r="BE449" t="s">
        <v>1</v>
      </c>
      <c r="BF449" t="s">
        <v>1</v>
      </c>
      <c r="BG449" t="s">
        <v>1</v>
      </c>
      <c r="BH449" t="s">
        <v>1</v>
      </c>
      <c r="BI449" t="s">
        <v>1</v>
      </c>
      <c r="BJ449" t="s">
        <v>1</v>
      </c>
      <c r="BK449" t="s">
        <v>1</v>
      </c>
      <c r="BL449" t="s">
        <v>1</v>
      </c>
      <c r="BM449" t="s">
        <v>1</v>
      </c>
      <c r="BN449" t="s">
        <v>1</v>
      </c>
      <c r="BO449" t="s">
        <v>1</v>
      </c>
      <c r="BP449" t="s">
        <v>1</v>
      </c>
      <c r="BQ449" t="s">
        <v>1</v>
      </c>
      <c r="BR449" t="s">
        <v>1</v>
      </c>
      <c r="BS449" t="s">
        <v>1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2</v>
      </c>
      <c r="CI449" t="s">
        <v>2</v>
      </c>
      <c r="CJ449" t="s">
        <v>2</v>
      </c>
      <c r="CK449" t="s">
        <v>2</v>
      </c>
      <c r="CL449" t="s">
        <v>2</v>
      </c>
      <c r="CM449" t="s">
        <v>2</v>
      </c>
      <c r="CN449" t="s">
        <v>2</v>
      </c>
      <c r="CO449" t="s">
        <v>2</v>
      </c>
      <c r="CP449" t="s">
        <v>2</v>
      </c>
      <c r="CQ449" t="s">
        <v>2</v>
      </c>
      <c r="CR449" t="s">
        <v>2</v>
      </c>
      <c r="CS449" t="s">
        <v>2</v>
      </c>
      <c r="CT449" t="s">
        <v>2</v>
      </c>
      <c r="CU449" t="s">
        <v>2</v>
      </c>
      <c r="CV449" t="s">
        <v>2</v>
      </c>
      <c r="CW449" t="s">
        <v>2</v>
      </c>
      <c r="CX449" t="s">
        <v>2</v>
      </c>
      <c r="CY449" t="s">
        <v>2</v>
      </c>
      <c r="CZ449" t="s">
        <v>2</v>
      </c>
      <c r="DA449" t="s">
        <v>2</v>
      </c>
      <c r="DB449" t="s">
        <v>2</v>
      </c>
      <c r="DC449" t="s">
        <v>2</v>
      </c>
      <c r="DD449" t="s">
        <v>2</v>
      </c>
      <c r="DE449" t="s">
        <v>2</v>
      </c>
      <c r="DF449" t="s">
        <v>2</v>
      </c>
      <c r="DG449" t="s">
        <v>2</v>
      </c>
      <c r="DH449" t="s">
        <v>2</v>
      </c>
      <c r="DI449" t="s">
        <v>2</v>
      </c>
      <c r="DJ449" t="s">
        <v>2</v>
      </c>
      <c r="DK449" t="s">
        <v>2</v>
      </c>
      <c r="DL449" t="s">
        <v>2</v>
      </c>
      <c r="DM449" t="s">
        <v>2</v>
      </c>
      <c r="DN449" t="s">
        <v>2</v>
      </c>
      <c r="DO449" t="s">
        <v>2</v>
      </c>
      <c r="DP449" t="s">
        <v>2</v>
      </c>
      <c r="DQ449" t="s">
        <v>2</v>
      </c>
      <c r="DR449" t="s">
        <v>2</v>
      </c>
      <c r="DS449" t="s">
        <v>2</v>
      </c>
      <c r="DT449" t="s">
        <v>2</v>
      </c>
      <c r="DU449" t="s">
        <v>2</v>
      </c>
      <c r="DV449" t="s">
        <v>2</v>
      </c>
      <c r="DW449" t="s">
        <v>2</v>
      </c>
      <c r="DX449" t="s">
        <v>2</v>
      </c>
      <c r="DY449" t="s">
        <v>2</v>
      </c>
      <c r="DZ449" t="s">
        <v>2</v>
      </c>
      <c r="EA449" t="s">
        <v>2</v>
      </c>
      <c r="EB449" t="s">
        <v>2</v>
      </c>
      <c r="EC449" t="s">
        <v>2</v>
      </c>
      <c r="ED449" t="s">
        <v>2</v>
      </c>
      <c r="EE449" t="s">
        <v>2</v>
      </c>
      <c r="EF449" t="s">
        <v>2</v>
      </c>
      <c r="EG449" t="s">
        <v>2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0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0</v>
      </c>
      <c r="LF449" t="s">
        <v>0</v>
      </c>
      <c r="LG449" t="s">
        <v>0</v>
      </c>
      <c r="LH449" t="s">
        <v>0</v>
      </c>
      <c r="LI449" t="s">
        <v>0</v>
      </c>
      <c r="LJ449" t="s">
        <v>0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0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  <c r="OS449" t="s">
        <v>0</v>
      </c>
      <c r="OT449" t="s">
        <v>0</v>
      </c>
      <c r="OU449" t="s">
        <v>0</v>
      </c>
      <c r="OV449" t="s">
        <v>0</v>
      </c>
      <c r="OW449" t="s">
        <v>0</v>
      </c>
      <c r="OX449" t="s">
        <v>0</v>
      </c>
      <c r="OY449" t="s">
        <v>0</v>
      </c>
      <c r="OZ449" t="s">
        <v>0</v>
      </c>
      <c r="PA449" t="s">
        <v>0</v>
      </c>
      <c r="PB449" t="s">
        <v>0</v>
      </c>
      <c r="PC449" t="s">
        <v>0</v>
      </c>
      <c r="PD449" t="s">
        <v>0</v>
      </c>
      <c r="PE449" t="s">
        <v>0</v>
      </c>
      <c r="PF449" t="s">
        <v>0</v>
      </c>
      <c r="PG449" t="s">
        <v>0</v>
      </c>
      <c r="PH449" t="s">
        <v>0</v>
      </c>
      <c r="PI449" t="s">
        <v>0</v>
      </c>
      <c r="PJ449" t="s">
        <v>0</v>
      </c>
      <c r="PK449" t="s">
        <v>0</v>
      </c>
      <c r="PL449" t="s">
        <v>0</v>
      </c>
      <c r="PM449" t="s">
        <v>0</v>
      </c>
      <c r="PN449" t="s">
        <v>0</v>
      </c>
      <c r="PO449" t="s">
        <v>0</v>
      </c>
      <c r="PP449" t="s">
        <v>0</v>
      </c>
      <c r="PQ449" t="s">
        <v>0</v>
      </c>
      <c r="PR449" t="s">
        <v>0</v>
      </c>
      <c r="PS449" t="s">
        <v>0</v>
      </c>
      <c r="PT449" t="s">
        <v>0</v>
      </c>
      <c r="PU449" t="s">
        <v>0</v>
      </c>
      <c r="PV449" t="s">
        <v>0</v>
      </c>
      <c r="PW449" t="s">
        <v>0</v>
      </c>
      <c r="PX449" t="s">
        <v>0</v>
      </c>
      <c r="PY449" t="s">
        <v>0</v>
      </c>
      <c r="PZ449" t="s">
        <v>0</v>
      </c>
      <c r="QA449" t="s">
        <v>0</v>
      </c>
      <c r="QB449" t="s">
        <v>0</v>
      </c>
      <c r="QC449" t="s">
        <v>0</v>
      </c>
      <c r="QD449" t="s">
        <v>0</v>
      </c>
      <c r="QE449" t="s">
        <v>0</v>
      </c>
      <c r="QF449" t="s">
        <v>0</v>
      </c>
      <c r="QG449" t="s">
        <v>0</v>
      </c>
      <c r="QH449" t="s">
        <v>0</v>
      </c>
      <c r="QI449" t="s">
        <v>0</v>
      </c>
      <c r="QJ449" t="s">
        <v>0</v>
      </c>
      <c r="QK449" t="s">
        <v>0</v>
      </c>
      <c r="QL449" t="s">
        <v>0</v>
      </c>
      <c r="QM449" t="s">
        <v>0</v>
      </c>
      <c r="QN449" t="s">
        <v>0</v>
      </c>
      <c r="QO449" t="s">
        <v>0</v>
      </c>
      <c r="QP449" t="s">
        <v>2</v>
      </c>
      <c r="QQ449" t="s">
        <v>2</v>
      </c>
      <c r="QR449" t="s">
        <v>2</v>
      </c>
      <c r="QS449" t="s">
        <v>2</v>
      </c>
      <c r="QT449" t="s">
        <v>2</v>
      </c>
      <c r="QU449" t="s">
        <v>2</v>
      </c>
      <c r="QV449" t="s">
        <v>2</v>
      </c>
      <c r="QW449" t="s">
        <v>2</v>
      </c>
      <c r="QX449" t="s">
        <v>2</v>
      </c>
      <c r="QY449" t="s">
        <v>2</v>
      </c>
      <c r="QZ449" t="s">
        <v>2</v>
      </c>
      <c r="RA449" t="s">
        <v>2</v>
      </c>
      <c r="RB449" t="s">
        <v>2</v>
      </c>
      <c r="RC449" t="s">
        <v>2</v>
      </c>
      <c r="RD449" t="s">
        <v>2</v>
      </c>
      <c r="RE449" t="s">
        <v>2</v>
      </c>
      <c r="RF449" t="s">
        <v>2</v>
      </c>
      <c r="RG449" t="s">
        <v>2</v>
      </c>
      <c r="RH449" t="s">
        <v>2</v>
      </c>
      <c r="RI449" t="s">
        <v>2</v>
      </c>
      <c r="RJ449" t="s">
        <v>2</v>
      </c>
      <c r="RK449" t="s">
        <v>2</v>
      </c>
      <c r="RL449" t="s">
        <v>2</v>
      </c>
      <c r="RM449" t="s">
        <v>2</v>
      </c>
      <c r="RN449" t="s">
        <v>2</v>
      </c>
      <c r="RO449" t="s">
        <v>2</v>
      </c>
      <c r="RP449" t="s">
        <v>2</v>
      </c>
      <c r="RQ449" t="s">
        <v>2</v>
      </c>
      <c r="RR449" t="s">
        <v>2</v>
      </c>
      <c r="RS449" t="s">
        <v>2</v>
      </c>
      <c r="RT449" t="s">
        <v>2</v>
      </c>
      <c r="RU449" t="s">
        <v>2</v>
      </c>
      <c r="RV449" t="s">
        <v>2</v>
      </c>
      <c r="RW449" t="s">
        <v>2</v>
      </c>
      <c r="RX449" t="s">
        <v>2</v>
      </c>
      <c r="RY449" t="s">
        <v>2</v>
      </c>
      <c r="RZ449" t="s">
        <v>2</v>
      </c>
      <c r="SA449" t="s">
        <v>2</v>
      </c>
      <c r="SB449" t="s">
        <v>2</v>
      </c>
      <c r="SC449" t="s">
        <v>2</v>
      </c>
      <c r="SD449" t="s">
        <v>2</v>
      </c>
      <c r="SE449" t="s">
        <v>2</v>
      </c>
      <c r="SF449" t="s">
        <v>2</v>
      </c>
      <c r="SG449" t="s">
        <v>2</v>
      </c>
      <c r="SH449" t="s">
        <v>2</v>
      </c>
      <c r="SI449" t="s">
        <v>2</v>
      </c>
      <c r="SJ449" t="s">
        <v>2</v>
      </c>
      <c r="SK449" t="s">
        <v>2</v>
      </c>
      <c r="SL449" t="s">
        <v>2</v>
      </c>
      <c r="SM449" t="s">
        <v>2</v>
      </c>
      <c r="SN449" t="s">
        <v>2</v>
      </c>
      <c r="SO449" t="s">
        <v>2</v>
      </c>
      <c r="SP449" t="s">
        <v>1</v>
      </c>
      <c r="SQ449" t="s">
        <v>1</v>
      </c>
      <c r="SR449" t="s">
        <v>1</v>
      </c>
      <c r="SS449" t="s">
        <v>1</v>
      </c>
      <c r="ST449" t="s">
        <v>1</v>
      </c>
      <c r="SU449" t="s">
        <v>1</v>
      </c>
      <c r="SV449" t="s">
        <v>1</v>
      </c>
      <c r="SW449" t="s">
        <v>1</v>
      </c>
      <c r="SX449" t="s">
        <v>1</v>
      </c>
      <c r="SY449" t="s">
        <v>1</v>
      </c>
      <c r="SZ449" t="s">
        <v>1</v>
      </c>
      <c r="TA449" t="s">
        <v>1</v>
      </c>
      <c r="TB449" t="s">
        <v>1</v>
      </c>
      <c r="TC449" t="s">
        <v>1</v>
      </c>
      <c r="TD449" t="s">
        <v>1</v>
      </c>
      <c r="TE449" t="s">
        <v>1</v>
      </c>
      <c r="TF449" t="s">
        <v>1</v>
      </c>
      <c r="TG449" t="s">
        <v>1</v>
      </c>
      <c r="TH449" t="s">
        <v>1</v>
      </c>
      <c r="TI449" t="s">
        <v>1</v>
      </c>
      <c r="TJ449" t="s">
        <v>1</v>
      </c>
      <c r="TK449" t="s">
        <v>1</v>
      </c>
      <c r="TL449" t="s">
        <v>1</v>
      </c>
      <c r="TM449" t="s">
        <v>1</v>
      </c>
      <c r="TN449" t="s">
        <v>1</v>
      </c>
      <c r="TO449" t="s">
        <v>1</v>
      </c>
      <c r="TP449" t="s">
        <v>1</v>
      </c>
      <c r="TQ449" t="s">
        <v>1</v>
      </c>
      <c r="TR449" t="s">
        <v>1</v>
      </c>
      <c r="TS449" t="s">
        <v>1</v>
      </c>
      <c r="TT449" t="s">
        <v>1</v>
      </c>
      <c r="TU449" t="s">
        <v>1</v>
      </c>
      <c r="TV449" t="s">
        <v>1</v>
      </c>
      <c r="TW449" t="s">
        <v>1</v>
      </c>
      <c r="TX449" t="s">
        <v>1</v>
      </c>
      <c r="TY449" t="s">
        <v>1</v>
      </c>
      <c r="TZ449" t="s">
        <v>1</v>
      </c>
      <c r="UA449" t="s">
        <v>1</v>
      </c>
      <c r="UB449" t="s">
        <v>1</v>
      </c>
      <c r="UC449" t="s">
        <v>1</v>
      </c>
      <c r="UD449" t="s">
        <v>1</v>
      </c>
      <c r="UE449" t="s">
        <v>1</v>
      </c>
      <c r="UF449" t="s">
        <v>1</v>
      </c>
      <c r="UG449" t="s">
        <v>1</v>
      </c>
      <c r="UH449" t="s">
        <v>1</v>
      </c>
      <c r="UI449" t="s">
        <v>1</v>
      </c>
      <c r="UJ449" t="s">
        <v>1</v>
      </c>
      <c r="UK449" t="s">
        <v>1</v>
      </c>
      <c r="UL449" t="s">
        <v>1</v>
      </c>
      <c r="UM449" t="s">
        <v>1</v>
      </c>
      <c r="UN449" t="s">
        <v>1</v>
      </c>
      <c r="UO449" t="s">
        <v>1</v>
      </c>
      <c r="UP449" t="s">
        <v>1</v>
      </c>
      <c r="UQ449" t="s">
        <v>1</v>
      </c>
      <c r="UR449" t="s">
        <v>1</v>
      </c>
      <c r="US449" t="s">
        <v>1</v>
      </c>
      <c r="UT449" t="s">
        <v>1</v>
      </c>
      <c r="UU449" t="s">
        <v>1</v>
      </c>
      <c r="UV449" t="s">
        <v>1</v>
      </c>
      <c r="UW449" t="s">
        <v>1</v>
      </c>
      <c r="UX449" t="s">
        <v>1</v>
      </c>
      <c r="UY449" t="s">
        <v>1</v>
      </c>
      <c r="UZ449" t="s">
        <v>1</v>
      </c>
      <c r="VA449" t="s">
        <v>1</v>
      </c>
      <c r="VB449" t="s">
        <v>1</v>
      </c>
      <c r="VC449" t="s">
        <v>1</v>
      </c>
      <c r="VD449" t="s">
        <v>1</v>
      </c>
      <c r="VE449" t="s">
        <v>1</v>
      </c>
      <c r="VF449" t="s">
        <v>1</v>
      </c>
      <c r="VG449" t="s">
        <v>1</v>
      </c>
      <c r="VH449" t="s">
        <v>1</v>
      </c>
      <c r="VI449" t="s">
        <v>1</v>
      </c>
      <c r="VJ449" t="s">
        <v>1</v>
      </c>
      <c r="VK449" t="s">
        <v>1</v>
      </c>
      <c r="VL449" t="s">
        <v>1</v>
      </c>
      <c r="VM449" t="s">
        <v>1</v>
      </c>
      <c r="VN449" t="s">
        <v>1</v>
      </c>
      <c r="VO449" t="s">
        <v>1</v>
      </c>
      <c r="VP449" t="s">
        <v>1</v>
      </c>
      <c r="VQ449" t="s">
        <v>1</v>
      </c>
      <c r="VR449" t="s">
        <v>1</v>
      </c>
      <c r="VS449" t="s">
        <v>1</v>
      </c>
      <c r="VT449" t="s">
        <v>1</v>
      </c>
      <c r="VU449" t="s">
        <v>1</v>
      </c>
      <c r="VV449" t="s">
        <v>1</v>
      </c>
      <c r="VW449" t="s">
        <v>1</v>
      </c>
      <c r="VX449" t="s">
        <v>1</v>
      </c>
      <c r="VY449" t="s">
        <v>1</v>
      </c>
      <c r="VZ449" t="s">
        <v>1</v>
      </c>
      <c r="WA449" t="s">
        <v>1</v>
      </c>
      <c r="WB449" t="s">
        <v>1</v>
      </c>
      <c r="WC449" t="s">
        <v>1</v>
      </c>
      <c r="WD449" t="s">
        <v>1</v>
      </c>
      <c r="WE449" t="s">
        <v>1</v>
      </c>
      <c r="WF449" t="s">
        <v>1</v>
      </c>
      <c r="WG449" t="s">
        <v>1</v>
      </c>
      <c r="WH449" t="s">
        <v>1</v>
      </c>
      <c r="WI449" t="s">
        <v>1</v>
      </c>
      <c r="WJ449" t="s">
        <v>1</v>
      </c>
      <c r="WK449" t="s">
        <v>1</v>
      </c>
      <c r="WL449" t="s">
        <v>1</v>
      </c>
      <c r="WM449" t="s">
        <v>1</v>
      </c>
      <c r="WN449" t="s">
        <v>1</v>
      </c>
      <c r="WO449" t="s">
        <v>1</v>
      </c>
      <c r="WP449" t="s">
        <v>1</v>
      </c>
      <c r="WQ449" t="s">
        <v>1</v>
      </c>
      <c r="WR449" t="s">
        <v>1</v>
      </c>
      <c r="WS449" t="s">
        <v>1</v>
      </c>
      <c r="WT449" t="s">
        <v>1</v>
      </c>
      <c r="WU449" t="s">
        <v>1</v>
      </c>
      <c r="WV449" t="s">
        <v>1</v>
      </c>
      <c r="WW449" t="s">
        <v>1</v>
      </c>
      <c r="WX449" t="s">
        <v>1</v>
      </c>
      <c r="WY449" t="s">
        <v>1</v>
      </c>
      <c r="WZ449" t="s">
        <v>1</v>
      </c>
      <c r="XA449" t="s">
        <v>1</v>
      </c>
      <c r="XB449" t="s">
        <v>1</v>
      </c>
      <c r="XC449" t="s">
        <v>1</v>
      </c>
      <c r="XD449" t="s">
        <v>1</v>
      </c>
      <c r="XE449" t="s">
        <v>1</v>
      </c>
      <c r="XF449" t="s">
        <v>1</v>
      </c>
      <c r="XG449" t="s">
        <v>1</v>
      </c>
      <c r="XH449" t="s">
        <v>1</v>
      </c>
      <c r="XI449" t="s">
        <v>1</v>
      </c>
      <c r="XJ449" t="s">
        <v>1</v>
      </c>
      <c r="XK449" t="s">
        <v>1</v>
      </c>
      <c r="XL449" t="s">
        <v>1</v>
      </c>
      <c r="XM449" t="s">
        <v>1</v>
      </c>
      <c r="XN449" t="s">
        <v>1</v>
      </c>
      <c r="XO449" t="s">
        <v>1</v>
      </c>
      <c r="XP449" t="s">
        <v>1</v>
      </c>
      <c r="XQ449" t="s">
        <v>1</v>
      </c>
      <c r="XR449" t="s">
        <v>1</v>
      </c>
      <c r="XS449" t="s">
        <v>1</v>
      </c>
      <c r="XT449" t="s">
        <v>1</v>
      </c>
      <c r="XU449" t="s">
        <v>1</v>
      </c>
      <c r="XV449" t="s">
        <v>1</v>
      </c>
      <c r="XW449" t="s">
        <v>1</v>
      </c>
      <c r="XX449" t="s">
        <v>1</v>
      </c>
      <c r="XY449" t="s">
        <v>1</v>
      </c>
      <c r="XZ449" t="s">
        <v>1</v>
      </c>
      <c r="YA449" t="s">
        <v>1</v>
      </c>
      <c r="YB449" t="s">
        <v>1</v>
      </c>
      <c r="YC449" t="s">
        <v>1</v>
      </c>
      <c r="YD449" t="s">
        <v>1</v>
      </c>
      <c r="YE449" t="s">
        <v>1</v>
      </c>
      <c r="YF449" t="s">
        <v>1</v>
      </c>
      <c r="YG449" t="s">
        <v>1</v>
      </c>
    </row>
    <row r="450" spans="1:657" x14ac:dyDescent="0.25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  <c r="AW450" t="s">
        <v>1</v>
      </c>
      <c r="AX450" t="s">
        <v>1</v>
      </c>
      <c r="AY450" t="s">
        <v>1</v>
      </c>
      <c r="AZ450" t="s">
        <v>1</v>
      </c>
      <c r="BA450" t="s">
        <v>1</v>
      </c>
      <c r="BB450" t="s">
        <v>1</v>
      </c>
      <c r="BC450" t="s">
        <v>1</v>
      </c>
      <c r="BD450" t="s">
        <v>1</v>
      </c>
      <c r="BE450" t="s">
        <v>1</v>
      </c>
      <c r="BF450" t="s">
        <v>1</v>
      </c>
      <c r="BG450" t="s">
        <v>1</v>
      </c>
      <c r="BH450" t="s">
        <v>1</v>
      </c>
      <c r="BI450" t="s">
        <v>1</v>
      </c>
      <c r="BJ450" t="s">
        <v>1</v>
      </c>
      <c r="BK450" t="s">
        <v>1</v>
      </c>
      <c r="BL450" t="s">
        <v>1</v>
      </c>
      <c r="BM450" t="s">
        <v>1</v>
      </c>
      <c r="BN450" t="s">
        <v>1</v>
      </c>
      <c r="BO450" t="s">
        <v>1</v>
      </c>
      <c r="BP450" t="s">
        <v>1</v>
      </c>
      <c r="BQ450" t="s">
        <v>1</v>
      </c>
      <c r="BR450" t="s">
        <v>1</v>
      </c>
      <c r="BS450" t="s">
        <v>1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2</v>
      </c>
      <c r="CI450" t="s">
        <v>2</v>
      </c>
      <c r="CJ450" t="s">
        <v>2</v>
      </c>
      <c r="CK450" t="s">
        <v>2</v>
      </c>
      <c r="CL450" t="s">
        <v>2</v>
      </c>
      <c r="CM450" t="s">
        <v>2</v>
      </c>
      <c r="CN450" t="s">
        <v>2</v>
      </c>
      <c r="CO450" t="s">
        <v>2</v>
      </c>
      <c r="CP450" t="s">
        <v>2</v>
      </c>
      <c r="CQ450" t="s">
        <v>2</v>
      </c>
      <c r="CR450" t="s">
        <v>2</v>
      </c>
      <c r="CS450" t="s">
        <v>2</v>
      </c>
      <c r="CT450" t="s">
        <v>2</v>
      </c>
      <c r="CU450" t="s">
        <v>2</v>
      </c>
      <c r="CV450" t="s">
        <v>2</v>
      </c>
      <c r="CW450" t="s">
        <v>2</v>
      </c>
      <c r="CX450" t="s">
        <v>2</v>
      </c>
      <c r="CY450" t="s">
        <v>2</v>
      </c>
      <c r="CZ450" t="s">
        <v>2</v>
      </c>
      <c r="DA450" t="s">
        <v>2</v>
      </c>
      <c r="DB450" t="s">
        <v>2</v>
      </c>
      <c r="DC450" t="s">
        <v>2</v>
      </c>
      <c r="DD450" t="s">
        <v>2</v>
      </c>
      <c r="DE450" t="s">
        <v>2</v>
      </c>
      <c r="DF450" t="s">
        <v>2</v>
      </c>
      <c r="DG450" t="s">
        <v>2</v>
      </c>
      <c r="DH450" t="s">
        <v>2</v>
      </c>
      <c r="DI450" t="s">
        <v>2</v>
      </c>
      <c r="DJ450" t="s">
        <v>2</v>
      </c>
      <c r="DK450" t="s">
        <v>2</v>
      </c>
      <c r="DL450" t="s">
        <v>2</v>
      </c>
      <c r="DM450" t="s">
        <v>2</v>
      </c>
      <c r="DN450" t="s">
        <v>2</v>
      </c>
      <c r="DO450" t="s">
        <v>2</v>
      </c>
      <c r="DP450" t="s">
        <v>2</v>
      </c>
      <c r="DQ450" t="s">
        <v>2</v>
      </c>
      <c r="DR450" t="s">
        <v>2</v>
      </c>
      <c r="DS450" t="s">
        <v>2</v>
      </c>
      <c r="DT450" t="s">
        <v>2</v>
      </c>
      <c r="DU450" t="s">
        <v>2</v>
      </c>
      <c r="DV450" t="s">
        <v>2</v>
      </c>
      <c r="DW450" t="s">
        <v>2</v>
      </c>
      <c r="DX450" t="s">
        <v>2</v>
      </c>
      <c r="DY450" t="s">
        <v>2</v>
      </c>
      <c r="DZ450" t="s">
        <v>2</v>
      </c>
      <c r="EA450" t="s">
        <v>2</v>
      </c>
      <c r="EB450" t="s">
        <v>2</v>
      </c>
      <c r="EC450" t="s">
        <v>2</v>
      </c>
      <c r="ED450" t="s">
        <v>2</v>
      </c>
      <c r="EE450" t="s">
        <v>2</v>
      </c>
      <c r="EF450" t="s">
        <v>2</v>
      </c>
      <c r="EG450" t="s">
        <v>2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0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0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  <c r="OS450" t="s">
        <v>0</v>
      </c>
      <c r="OT450" t="s">
        <v>0</v>
      </c>
      <c r="OU450" t="s">
        <v>0</v>
      </c>
      <c r="OV450" t="s">
        <v>0</v>
      </c>
      <c r="OW450" t="s">
        <v>0</v>
      </c>
      <c r="OX450" t="s">
        <v>0</v>
      </c>
      <c r="OY450" t="s">
        <v>0</v>
      </c>
      <c r="OZ450" t="s">
        <v>0</v>
      </c>
      <c r="PA450" t="s">
        <v>0</v>
      </c>
      <c r="PB450" t="s">
        <v>0</v>
      </c>
      <c r="PC450" t="s">
        <v>0</v>
      </c>
      <c r="PD450" t="s">
        <v>0</v>
      </c>
      <c r="PE450" t="s">
        <v>0</v>
      </c>
      <c r="PF450" t="s">
        <v>0</v>
      </c>
      <c r="PG450" t="s">
        <v>0</v>
      </c>
      <c r="PH450" t="s">
        <v>0</v>
      </c>
      <c r="PI450" t="s">
        <v>0</v>
      </c>
      <c r="PJ450" t="s">
        <v>0</v>
      </c>
      <c r="PK450" t="s">
        <v>0</v>
      </c>
      <c r="PL450" t="s">
        <v>0</v>
      </c>
      <c r="PM450" t="s">
        <v>0</v>
      </c>
      <c r="PN450" t="s">
        <v>0</v>
      </c>
      <c r="PO450" t="s">
        <v>0</v>
      </c>
      <c r="PP450" t="s">
        <v>0</v>
      </c>
      <c r="PQ450" t="s">
        <v>0</v>
      </c>
      <c r="PR450" t="s">
        <v>0</v>
      </c>
      <c r="PS450" t="s">
        <v>0</v>
      </c>
      <c r="PT450" t="s">
        <v>0</v>
      </c>
      <c r="PU450" t="s">
        <v>0</v>
      </c>
      <c r="PV450" t="s">
        <v>0</v>
      </c>
      <c r="PW450" t="s">
        <v>0</v>
      </c>
      <c r="PX450" t="s">
        <v>0</v>
      </c>
      <c r="PY450" t="s">
        <v>0</v>
      </c>
      <c r="PZ450" t="s">
        <v>0</v>
      </c>
      <c r="QA450" t="s">
        <v>0</v>
      </c>
      <c r="QB450" t="s">
        <v>0</v>
      </c>
      <c r="QC450" t="s">
        <v>0</v>
      </c>
      <c r="QD450" t="s">
        <v>0</v>
      </c>
      <c r="QE450" t="s">
        <v>0</v>
      </c>
      <c r="QF450" t="s">
        <v>0</v>
      </c>
      <c r="QG450" t="s">
        <v>0</v>
      </c>
      <c r="QH450" t="s">
        <v>0</v>
      </c>
      <c r="QI450" t="s">
        <v>0</v>
      </c>
      <c r="QJ450" t="s">
        <v>0</v>
      </c>
      <c r="QK450" t="s">
        <v>0</v>
      </c>
      <c r="QL450" t="s">
        <v>0</v>
      </c>
      <c r="QM450" t="s">
        <v>0</v>
      </c>
      <c r="QN450" t="s">
        <v>0</v>
      </c>
      <c r="QO450" t="s">
        <v>0</v>
      </c>
      <c r="QP450" t="s">
        <v>2</v>
      </c>
      <c r="QQ450" t="s">
        <v>2</v>
      </c>
      <c r="QR450" t="s">
        <v>2</v>
      </c>
      <c r="QS450" t="s">
        <v>2</v>
      </c>
      <c r="QT450" t="s">
        <v>2</v>
      </c>
      <c r="QU450" t="s">
        <v>2</v>
      </c>
      <c r="QV450" t="s">
        <v>2</v>
      </c>
      <c r="QW450" t="s">
        <v>2</v>
      </c>
      <c r="QX450" t="s">
        <v>2</v>
      </c>
      <c r="QY450" t="s">
        <v>2</v>
      </c>
      <c r="QZ450" t="s">
        <v>2</v>
      </c>
      <c r="RA450" t="s">
        <v>2</v>
      </c>
      <c r="RB450" t="s">
        <v>2</v>
      </c>
      <c r="RC450" t="s">
        <v>2</v>
      </c>
      <c r="RD450" t="s">
        <v>2</v>
      </c>
      <c r="RE450" t="s">
        <v>2</v>
      </c>
      <c r="RF450" t="s">
        <v>2</v>
      </c>
      <c r="RG450" t="s">
        <v>2</v>
      </c>
      <c r="RH450" t="s">
        <v>2</v>
      </c>
      <c r="RI450" t="s">
        <v>2</v>
      </c>
      <c r="RJ450" t="s">
        <v>2</v>
      </c>
      <c r="RK450" t="s">
        <v>2</v>
      </c>
      <c r="RL450" t="s">
        <v>2</v>
      </c>
      <c r="RM450" t="s">
        <v>2</v>
      </c>
      <c r="RN450" t="s">
        <v>2</v>
      </c>
      <c r="RO450" t="s">
        <v>2</v>
      </c>
      <c r="RP450" t="s">
        <v>2</v>
      </c>
      <c r="RQ450" t="s">
        <v>2</v>
      </c>
      <c r="RR450" t="s">
        <v>2</v>
      </c>
      <c r="RS450" t="s">
        <v>2</v>
      </c>
      <c r="RT450" t="s">
        <v>2</v>
      </c>
      <c r="RU450" t="s">
        <v>2</v>
      </c>
      <c r="RV450" t="s">
        <v>2</v>
      </c>
      <c r="RW450" t="s">
        <v>2</v>
      </c>
      <c r="RX450" t="s">
        <v>2</v>
      </c>
      <c r="RY450" t="s">
        <v>2</v>
      </c>
      <c r="RZ450" t="s">
        <v>2</v>
      </c>
      <c r="SA450" t="s">
        <v>2</v>
      </c>
      <c r="SB450" t="s">
        <v>2</v>
      </c>
      <c r="SC450" t="s">
        <v>2</v>
      </c>
      <c r="SD450" t="s">
        <v>2</v>
      </c>
      <c r="SE450" t="s">
        <v>2</v>
      </c>
      <c r="SF450" t="s">
        <v>2</v>
      </c>
      <c r="SG450" t="s">
        <v>2</v>
      </c>
      <c r="SH450" t="s">
        <v>2</v>
      </c>
      <c r="SI450" t="s">
        <v>2</v>
      </c>
      <c r="SJ450" t="s">
        <v>2</v>
      </c>
      <c r="SK450" t="s">
        <v>2</v>
      </c>
      <c r="SL450" t="s">
        <v>2</v>
      </c>
      <c r="SM450" t="s">
        <v>2</v>
      </c>
      <c r="SN450" t="s">
        <v>2</v>
      </c>
      <c r="SO450" t="s">
        <v>2</v>
      </c>
      <c r="SP450" t="s">
        <v>1</v>
      </c>
      <c r="SQ450" t="s">
        <v>1</v>
      </c>
      <c r="SR450" t="s">
        <v>1</v>
      </c>
      <c r="SS450" t="s">
        <v>1</v>
      </c>
      <c r="ST450" t="s">
        <v>1</v>
      </c>
      <c r="SU450" t="s">
        <v>1</v>
      </c>
      <c r="SV450" t="s">
        <v>1</v>
      </c>
      <c r="SW450" t="s">
        <v>1</v>
      </c>
      <c r="SX450" t="s">
        <v>1</v>
      </c>
      <c r="SY450" t="s">
        <v>1</v>
      </c>
      <c r="SZ450" t="s">
        <v>1</v>
      </c>
      <c r="TA450" t="s">
        <v>1</v>
      </c>
      <c r="TB450" t="s">
        <v>1</v>
      </c>
      <c r="TC450" t="s">
        <v>1</v>
      </c>
      <c r="TD450" t="s">
        <v>1</v>
      </c>
      <c r="TE450" t="s">
        <v>1</v>
      </c>
      <c r="TF450" t="s">
        <v>1</v>
      </c>
      <c r="TG450" t="s">
        <v>1</v>
      </c>
      <c r="TH450" t="s">
        <v>1</v>
      </c>
      <c r="TI450" t="s">
        <v>1</v>
      </c>
      <c r="TJ450" t="s">
        <v>1</v>
      </c>
      <c r="TK450" t="s">
        <v>1</v>
      </c>
      <c r="TL450" t="s">
        <v>1</v>
      </c>
      <c r="TM450" t="s">
        <v>1</v>
      </c>
      <c r="TN450" t="s">
        <v>1</v>
      </c>
      <c r="TO450" t="s">
        <v>1</v>
      </c>
      <c r="TP450" t="s">
        <v>1</v>
      </c>
      <c r="TQ450" t="s">
        <v>1</v>
      </c>
      <c r="TR450" t="s">
        <v>1</v>
      </c>
      <c r="TS450" t="s">
        <v>1</v>
      </c>
      <c r="TT450" t="s">
        <v>1</v>
      </c>
      <c r="TU450" t="s">
        <v>1</v>
      </c>
      <c r="TV450" t="s">
        <v>1</v>
      </c>
      <c r="TW450" t="s">
        <v>1</v>
      </c>
      <c r="TX450" t="s">
        <v>1</v>
      </c>
      <c r="TY450" t="s">
        <v>1</v>
      </c>
      <c r="TZ450" t="s">
        <v>1</v>
      </c>
      <c r="UA450" t="s">
        <v>1</v>
      </c>
      <c r="UB450" t="s">
        <v>1</v>
      </c>
      <c r="UC450" t="s">
        <v>1</v>
      </c>
      <c r="UD450" t="s">
        <v>1</v>
      </c>
      <c r="UE450" t="s">
        <v>1</v>
      </c>
      <c r="UF450" t="s">
        <v>1</v>
      </c>
      <c r="UG450" t="s">
        <v>1</v>
      </c>
      <c r="UH450" t="s">
        <v>1</v>
      </c>
      <c r="UI450" t="s">
        <v>1</v>
      </c>
      <c r="UJ450" t="s">
        <v>1</v>
      </c>
      <c r="UK450" t="s">
        <v>1</v>
      </c>
      <c r="UL450" t="s">
        <v>1</v>
      </c>
      <c r="UM450" t="s">
        <v>1</v>
      </c>
      <c r="UN450" t="s">
        <v>1</v>
      </c>
      <c r="UO450" t="s">
        <v>1</v>
      </c>
      <c r="UP450" t="s">
        <v>1</v>
      </c>
      <c r="UQ450" t="s">
        <v>1</v>
      </c>
      <c r="UR450" t="s">
        <v>1</v>
      </c>
      <c r="US450" t="s">
        <v>1</v>
      </c>
      <c r="UT450" t="s">
        <v>1</v>
      </c>
      <c r="UU450" t="s">
        <v>1</v>
      </c>
      <c r="UV450" t="s">
        <v>1</v>
      </c>
      <c r="UW450" t="s">
        <v>1</v>
      </c>
      <c r="UX450" t="s">
        <v>1</v>
      </c>
      <c r="UY450" t="s">
        <v>1</v>
      </c>
      <c r="UZ450" t="s">
        <v>1</v>
      </c>
      <c r="VA450" t="s">
        <v>1</v>
      </c>
      <c r="VB450" t="s">
        <v>1</v>
      </c>
      <c r="VC450" t="s">
        <v>1</v>
      </c>
      <c r="VD450" t="s">
        <v>1</v>
      </c>
      <c r="VE450" t="s">
        <v>1</v>
      </c>
      <c r="VF450" t="s">
        <v>1</v>
      </c>
      <c r="VG450" t="s">
        <v>1</v>
      </c>
      <c r="VH450" t="s">
        <v>1</v>
      </c>
      <c r="VI450" t="s">
        <v>1</v>
      </c>
      <c r="VJ450" t="s">
        <v>1</v>
      </c>
      <c r="VK450" t="s">
        <v>1</v>
      </c>
      <c r="VL450" t="s">
        <v>1</v>
      </c>
      <c r="VM450" t="s">
        <v>1</v>
      </c>
      <c r="VN450" t="s">
        <v>1</v>
      </c>
      <c r="VO450" t="s">
        <v>1</v>
      </c>
      <c r="VP450" t="s">
        <v>1</v>
      </c>
      <c r="VQ450" t="s">
        <v>1</v>
      </c>
      <c r="VR450" t="s">
        <v>1</v>
      </c>
      <c r="VS450" t="s">
        <v>1</v>
      </c>
      <c r="VT450" t="s">
        <v>1</v>
      </c>
      <c r="VU450" t="s">
        <v>1</v>
      </c>
      <c r="VV450" t="s">
        <v>1</v>
      </c>
      <c r="VW450" t="s">
        <v>1</v>
      </c>
      <c r="VX450" t="s">
        <v>1</v>
      </c>
      <c r="VY450" t="s">
        <v>1</v>
      </c>
      <c r="VZ450" t="s">
        <v>1</v>
      </c>
      <c r="WA450" t="s">
        <v>1</v>
      </c>
      <c r="WB450" t="s">
        <v>1</v>
      </c>
      <c r="WC450" t="s">
        <v>1</v>
      </c>
      <c r="WD450" t="s">
        <v>1</v>
      </c>
      <c r="WE450" t="s">
        <v>1</v>
      </c>
      <c r="WF450" t="s">
        <v>1</v>
      </c>
      <c r="WG450" t="s">
        <v>1</v>
      </c>
      <c r="WH450" t="s">
        <v>1</v>
      </c>
      <c r="WI450" t="s">
        <v>1</v>
      </c>
      <c r="WJ450" t="s">
        <v>1</v>
      </c>
      <c r="WK450" t="s">
        <v>1</v>
      </c>
      <c r="WL450" t="s">
        <v>1</v>
      </c>
      <c r="WM450" t="s">
        <v>1</v>
      </c>
      <c r="WN450" t="s">
        <v>1</v>
      </c>
      <c r="WO450" t="s">
        <v>1</v>
      </c>
      <c r="WP450" t="s">
        <v>1</v>
      </c>
      <c r="WQ450" t="s">
        <v>1</v>
      </c>
      <c r="WR450" t="s">
        <v>1</v>
      </c>
      <c r="WS450" t="s">
        <v>1</v>
      </c>
      <c r="WT450" t="s">
        <v>1</v>
      </c>
      <c r="WU450" t="s">
        <v>1</v>
      </c>
      <c r="WV450" t="s">
        <v>1</v>
      </c>
      <c r="WW450" t="s">
        <v>1</v>
      </c>
      <c r="WX450" t="s">
        <v>1</v>
      </c>
      <c r="WY450" t="s">
        <v>1</v>
      </c>
      <c r="WZ450" t="s">
        <v>1</v>
      </c>
      <c r="XA450" t="s">
        <v>1</v>
      </c>
      <c r="XB450" t="s">
        <v>1</v>
      </c>
      <c r="XC450" t="s">
        <v>1</v>
      </c>
      <c r="XD450" t="s">
        <v>1</v>
      </c>
      <c r="XE450" t="s">
        <v>1</v>
      </c>
      <c r="XF450" t="s">
        <v>1</v>
      </c>
      <c r="XG450" t="s">
        <v>1</v>
      </c>
      <c r="XH450" t="s">
        <v>1</v>
      </c>
      <c r="XI450" t="s">
        <v>1</v>
      </c>
      <c r="XJ450" t="s">
        <v>1</v>
      </c>
      <c r="XK450" t="s">
        <v>1</v>
      </c>
      <c r="XL450" t="s">
        <v>1</v>
      </c>
      <c r="XM450" t="s">
        <v>1</v>
      </c>
      <c r="XN450" t="s">
        <v>1</v>
      </c>
      <c r="XO450" t="s">
        <v>1</v>
      </c>
      <c r="XP450" t="s">
        <v>1</v>
      </c>
      <c r="XQ450" t="s">
        <v>1</v>
      </c>
      <c r="XR450" t="s">
        <v>1</v>
      </c>
      <c r="XS450" t="s">
        <v>1</v>
      </c>
      <c r="XT450" t="s">
        <v>1</v>
      </c>
      <c r="XU450" t="s">
        <v>1</v>
      </c>
      <c r="XV450" t="s">
        <v>1</v>
      </c>
      <c r="XW450" t="s">
        <v>1</v>
      </c>
      <c r="XX450" t="s">
        <v>1</v>
      </c>
      <c r="XY450" t="s">
        <v>1</v>
      </c>
      <c r="XZ450" t="s">
        <v>1</v>
      </c>
      <c r="YA450" t="s">
        <v>1</v>
      </c>
      <c r="YB450" t="s">
        <v>1</v>
      </c>
      <c r="YC450" t="s">
        <v>1</v>
      </c>
      <c r="YD450" t="s">
        <v>1</v>
      </c>
      <c r="YE450" t="s">
        <v>1</v>
      </c>
      <c r="YF450" t="s">
        <v>1</v>
      </c>
      <c r="YG450" t="s">
        <v>1</v>
      </c>
    </row>
    <row r="451" spans="1:657" x14ac:dyDescent="0.25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1</v>
      </c>
      <c r="AX451" t="s">
        <v>1</v>
      </c>
      <c r="AY451" t="s">
        <v>1</v>
      </c>
      <c r="AZ451" t="s">
        <v>1</v>
      </c>
      <c r="BA451" t="s">
        <v>1</v>
      </c>
      <c r="BB451" t="s">
        <v>1</v>
      </c>
      <c r="BC451" t="s">
        <v>1</v>
      </c>
      <c r="BD451" t="s">
        <v>1</v>
      </c>
      <c r="BE451" t="s">
        <v>1</v>
      </c>
      <c r="BF451" t="s">
        <v>1</v>
      </c>
      <c r="BG451" t="s">
        <v>1</v>
      </c>
      <c r="BH451" t="s">
        <v>1</v>
      </c>
      <c r="BI451" t="s">
        <v>1</v>
      </c>
      <c r="BJ451" t="s">
        <v>1</v>
      </c>
      <c r="BK451" t="s">
        <v>1</v>
      </c>
      <c r="BL451" t="s">
        <v>1</v>
      </c>
      <c r="BM451" t="s">
        <v>1</v>
      </c>
      <c r="BN451" t="s">
        <v>1</v>
      </c>
      <c r="BO451" t="s">
        <v>1</v>
      </c>
      <c r="BP451" t="s">
        <v>1</v>
      </c>
      <c r="BQ451" t="s">
        <v>1</v>
      </c>
      <c r="BR451" t="s">
        <v>1</v>
      </c>
      <c r="BS451" t="s">
        <v>1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2</v>
      </c>
      <c r="CI451" t="s">
        <v>2</v>
      </c>
      <c r="CJ451" t="s">
        <v>2</v>
      </c>
      <c r="CK451" t="s">
        <v>2</v>
      </c>
      <c r="CL451" t="s">
        <v>2</v>
      </c>
      <c r="CM451" t="s">
        <v>2</v>
      </c>
      <c r="CN451" t="s">
        <v>2</v>
      </c>
      <c r="CO451" t="s">
        <v>2</v>
      </c>
      <c r="CP451" t="s">
        <v>2</v>
      </c>
      <c r="CQ451" t="s">
        <v>2</v>
      </c>
      <c r="CR451" t="s">
        <v>2</v>
      </c>
      <c r="CS451" t="s">
        <v>2</v>
      </c>
      <c r="CT451" t="s">
        <v>2</v>
      </c>
      <c r="CU451" t="s">
        <v>2</v>
      </c>
      <c r="CV451" t="s">
        <v>2</v>
      </c>
      <c r="CW451" t="s">
        <v>2</v>
      </c>
      <c r="CX451" t="s">
        <v>2</v>
      </c>
      <c r="CY451" t="s">
        <v>2</v>
      </c>
      <c r="CZ451" t="s">
        <v>2</v>
      </c>
      <c r="DA451" t="s">
        <v>2</v>
      </c>
      <c r="DB451" t="s">
        <v>2</v>
      </c>
      <c r="DC451" t="s">
        <v>2</v>
      </c>
      <c r="DD451" t="s">
        <v>2</v>
      </c>
      <c r="DE451" t="s">
        <v>2</v>
      </c>
      <c r="DF451" t="s">
        <v>2</v>
      </c>
      <c r="DG451" t="s">
        <v>2</v>
      </c>
      <c r="DH451" t="s">
        <v>2</v>
      </c>
      <c r="DI451" t="s">
        <v>2</v>
      </c>
      <c r="DJ451" t="s">
        <v>2</v>
      </c>
      <c r="DK451" t="s">
        <v>2</v>
      </c>
      <c r="DL451" t="s">
        <v>2</v>
      </c>
      <c r="DM451" t="s">
        <v>2</v>
      </c>
      <c r="DN451" t="s">
        <v>2</v>
      </c>
      <c r="DO451" t="s">
        <v>2</v>
      </c>
      <c r="DP451" t="s">
        <v>2</v>
      </c>
      <c r="DQ451" t="s">
        <v>2</v>
      </c>
      <c r="DR451" t="s">
        <v>2</v>
      </c>
      <c r="DS451" t="s">
        <v>2</v>
      </c>
      <c r="DT451" t="s">
        <v>2</v>
      </c>
      <c r="DU451" t="s">
        <v>2</v>
      </c>
      <c r="DV451" t="s">
        <v>2</v>
      </c>
      <c r="DW451" t="s">
        <v>2</v>
      </c>
      <c r="DX451" t="s">
        <v>2</v>
      </c>
      <c r="DY451" t="s">
        <v>2</v>
      </c>
      <c r="DZ451" t="s">
        <v>2</v>
      </c>
      <c r="EA451" t="s">
        <v>2</v>
      </c>
      <c r="EB451" t="s">
        <v>2</v>
      </c>
      <c r="EC451" t="s">
        <v>2</v>
      </c>
      <c r="ED451" t="s">
        <v>2</v>
      </c>
      <c r="EE451" t="s">
        <v>2</v>
      </c>
      <c r="EF451" t="s">
        <v>2</v>
      </c>
      <c r="EG451" t="s">
        <v>2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0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0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  <c r="OS451" t="s">
        <v>0</v>
      </c>
      <c r="OT451" t="s">
        <v>0</v>
      </c>
      <c r="OU451" t="s">
        <v>0</v>
      </c>
      <c r="OV451" t="s">
        <v>0</v>
      </c>
      <c r="OW451" t="s">
        <v>0</v>
      </c>
      <c r="OX451" t="s">
        <v>0</v>
      </c>
      <c r="OY451" t="s">
        <v>0</v>
      </c>
      <c r="OZ451" t="s">
        <v>0</v>
      </c>
      <c r="PA451" t="s">
        <v>0</v>
      </c>
      <c r="PB451" t="s">
        <v>0</v>
      </c>
      <c r="PC451" t="s">
        <v>0</v>
      </c>
      <c r="PD451" t="s">
        <v>0</v>
      </c>
      <c r="PE451" t="s">
        <v>0</v>
      </c>
      <c r="PF451" t="s">
        <v>0</v>
      </c>
      <c r="PG451" t="s">
        <v>0</v>
      </c>
      <c r="PH451" t="s">
        <v>0</v>
      </c>
      <c r="PI451" t="s">
        <v>0</v>
      </c>
      <c r="PJ451" t="s">
        <v>0</v>
      </c>
      <c r="PK451" t="s">
        <v>0</v>
      </c>
      <c r="PL451" t="s">
        <v>0</v>
      </c>
      <c r="PM451" t="s">
        <v>0</v>
      </c>
      <c r="PN451" t="s">
        <v>0</v>
      </c>
      <c r="PO451" t="s">
        <v>0</v>
      </c>
      <c r="PP451" t="s">
        <v>0</v>
      </c>
      <c r="PQ451" t="s">
        <v>0</v>
      </c>
      <c r="PR451" t="s">
        <v>0</v>
      </c>
      <c r="PS451" t="s">
        <v>0</v>
      </c>
      <c r="PT451" t="s">
        <v>0</v>
      </c>
      <c r="PU451" t="s">
        <v>0</v>
      </c>
      <c r="PV451" t="s">
        <v>0</v>
      </c>
      <c r="PW451" t="s">
        <v>0</v>
      </c>
      <c r="PX451" t="s">
        <v>0</v>
      </c>
      <c r="PY451" t="s">
        <v>0</v>
      </c>
      <c r="PZ451" t="s">
        <v>0</v>
      </c>
      <c r="QA451" t="s">
        <v>0</v>
      </c>
      <c r="QB451" t="s">
        <v>0</v>
      </c>
      <c r="QC451" t="s">
        <v>0</v>
      </c>
      <c r="QD451" t="s">
        <v>0</v>
      </c>
      <c r="QE451" t="s">
        <v>0</v>
      </c>
      <c r="QF451" t="s">
        <v>0</v>
      </c>
      <c r="QG451" t="s">
        <v>0</v>
      </c>
      <c r="QH451" t="s">
        <v>0</v>
      </c>
      <c r="QI451" t="s">
        <v>0</v>
      </c>
      <c r="QJ451" t="s">
        <v>0</v>
      </c>
      <c r="QK451" t="s">
        <v>0</v>
      </c>
      <c r="QL451" t="s">
        <v>0</v>
      </c>
      <c r="QM451" t="s">
        <v>0</v>
      </c>
      <c r="QN451" t="s">
        <v>0</v>
      </c>
      <c r="QO451" t="s">
        <v>0</v>
      </c>
      <c r="QP451" t="s">
        <v>2</v>
      </c>
      <c r="QQ451" t="s">
        <v>2</v>
      </c>
      <c r="QR451" t="s">
        <v>2</v>
      </c>
      <c r="QS451" t="s">
        <v>2</v>
      </c>
      <c r="QT451" t="s">
        <v>2</v>
      </c>
      <c r="QU451" t="s">
        <v>2</v>
      </c>
      <c r="QV451" t="s">
        <v>2</v>
      </c>
      <c r="QW451" t="s">
        <v>2</v>
      </c>
      <c r="QX451" t="s">
        <v>2</v>
      </c>
      <c r="QY451" t="s">
        <v>2</v>
      </c>
      <c r="QZ451" t="s">
        <v>2</v>
      </c>
      <c r="RA451" t="s">
        <v>2</v>
      </c>
      <c r="RB451" t="s">
        <v>2</v>
      </c>
      <c r="RC451" t="s">
        <v>2</v>
      </c>
      <c r="RD451" t="s">
        <v>2</v>
      </c>
      <c r="RE451" t="s">
        <v>2</v>
      </c>
      <c r="RF451" t="s">
        <v>2</v>
      </c>
      <c r="RG451" t="s">
        <v>2</v>
      </c>
      <c r="RH451" t="s">
        <v>2</v>
      </c>
      <c r="RI451" t="s">
        <v>2</v>
      </c>
      <c r="RJ451" t="s">
        <v>2</v>
      </c>
      <c r="RK451" t="s">
        <v>2</v>
      </c>
      <c r="RL451" t="s">
        <v>2</v>
      </c>
      <c r="RM451" t="s">
        <v>2</v>
      </c>
      <c r="RN451" t="s">
        <v>2</v>
      </c>
      <c r="RO451" t="s">
        <v>2</v>
      </c>
      <c r="RP451" t="s">
        <v>2</v>
      </c>
      <c r="RQ451" t="s">
        <v>2</v>
      </c>
      <c r="RR451" t="s">
        <v>2</v>
      </c>
      <c r="RS451" t="s">
        <v>2</v>
      </c>
      <c r="RT451" t="s">
        <v>2</v>
      </c>
      <c r="RU451" t="s">
        <v>2</v>
      </c>
      <c r="RV451" t="s">
        <v>2</v>
      </c>
      <c r="RW451" t="s">
        <v>2</v>
      </c>
      <c r="RX451" t="s">
        <v>2</v>
      </c>
      <c r="RY451" t="s">
        <v>2</v>
      </c>
      <c r="RZ451" t="s">
        <v>2</v>
      </c>
      <c r="SA451" t="s">
        <v>2</v>
      </c>
      <c r="SB451" t="s">
        <v>2</v>
      </c>
      <c r="SC451" t="s">
        <v>2</v>
      </c>
      <c r="SD451" t="s">
        <v>2</v>
      </c>
      <c r="SE451" t="s">
        <v>2</v>
      </c>
      <c r="SF451" t="s">
        <v>2</v>
      </c>
      <c r="SG451" t="s">
        <v>2</v>
      </c>
      <c r="SH451" t="s">
        <v>2</v>
      </c>
      <c r="SI451" t="s">
        <v>2</v>
      </c>
      <c r="SJ451" t="s">
        <v>2</v>
      </c>
      <c r="SK451" t="s">
        <v>2</v>
      </c>
      <c r="SL451" t="s">
        <v>2</v>
      </c>
      <c r="SM451" t="s">
        <v>2</v>
      </c>
      <c r="SN451" t="s">
        <v>2</v>
      </c>
      <c r="SO451" t="s">
        <v>2</v>
      </c>
      <c r="SP451" t="s">
        <v>1</v>
      </c>
      <c r="SQ451" t="s">
        <v>1</v>
      </c>
      <c r="SR451" t="s">
        <v>1</v>
      </c>
      <c r="SS451" t="s">
        <v>1</v>
      </c>
      <c r="ST451" t="s">
        <v>1</v>
      </c>
      <c r="SU451" t="s">
        <v>1</v>
      </c>
      <c r="SV451" t="s">
        <v>1</v>
      </c>
      <c r="SW451" t="s">
        <v>1</v>
      </c>
      <c r="SX451" t="s">
        <v>1</v>
      </c>
      <c r="SY451" t="s">
        <v>1</v>
      </c>
      <c r="SZ451" t="s">
        <v>1</v>
      </c>
      <c r="TA451" t="s">
        <v>1</v>
      </c>
      <c r="TB451" t="s">
        <v>1</v>
      </c>
      <c r="TC451" t="s">
        <v>1</v>
      </c>
      <c r="TD451" t="s">
        <v>1</v>
      </c>
      <c r="TE451" t="s">
        <v>1</v>
      </c>
      <c r="TF451" t="s">
        <v>1</v>
      </c>
      <c r="TG451" t="s">
        <v>1</v>
      </c>
      <c r="TH451" t="s">
        <v>1</v>
      </c>
      <c r="TI451" t="s">
        <v>1</v>
      </c>
      <c r="TJ451" t="s">
        <v>1</v>
      </c>
      <c r="TK451" t="s">
        <v>1</v>
      </c>
      <c r="TL451" t="s">
        <v>1</v>
      </c>
      <c r="TM451" t="s">
        <v>1</v>
      </c>
      <c r="TN451" t="s">
        <v>1</v>
      </c>
      <c r="TO451" t="s">
        <v>1</v>
      </c>
      <c r="TP451" t="s">
        <v>1</v>
      </c>
      <c r="TQ451" t="s">
        <v>1</v>
      </c>
      <c r="TR451" t="s">
        <v>1</v>
      </c>
      <c r="TS451" t="s">
        <v>1</v>
      </c>
      <c r="TT451" t="s">
        <v>1</v>
      </c>
      <c r="TU451" t="s">
        <v>1</v>
      </c>
      <c r="TV451" t="s">
        <v>1</v>
      </c>
      <c r="TW451" t="s">
        <v>1</v>
      </c>
      <c r="TX451" t="s">
        <v>1</v>
      </c>
      <c r="TY451" t="s">
        <v>1</v>
      </c>
      <c r="TZ451" t="s">
        <v>1</v>
      </c>
      <c r="UA451" t="s">
        <v>1</v>
      </c>
      <c r="UB451" t="s">
        <v>1</v>
      </c>
      <c r="UC451" t="s">
        <v>1</v>
      </c>
      <c r="UD451" t="s">
        <v>1</v>
      </c>
      <c r="UE451" t="s">
        <v>1</v>
      </c>
      <c r="UF451" t="s">
        <v>1</v>
      </c>
      <c r="UG451" t="s">
        <v>1</v>
      </c>
      <c r="UH451" t="s">
        <v>1</v>
      </c>
      <c r="UI451" t="s">
        <v>1</v>
      </c>
      <c r="UJ451" t="s">
        <v>1</v>
      </c>
      <c r="UK451" t="s">
        <v>1</v>
      </c>
      <c r="UL451" t="s">
        <v>1</v>
      </c>
      <c r="UM451" t="s">
        <v>1</v>
      </c>
      <c r="UN451" t="s">
        <v>1</v>
      </c>
      <c r="UO451" t="s">
        <v>1</v>
      </c>
      <c r="UP451" t="s">
        <v>1</v>
      </c>
      <c r="UQ451" t="s">
        <v>1</v>
      </c>
      <c r="UR451" t="s">
        <v>1</v>
      </c>
      <c r="US451" t="s">
        <v>1</v>
      </c>
      <c r="UT451" t="s">
        <v>1</v>
      </c>
      <c r="UU451" t="s">
        <v>1</v>
      </c>
      <c r="UV451" t="s">
        <v>1</v>
      </c>
      <c r="UW451" t="s">
        <v>1</v>
      </c>
      <c r="UX451" t="s">
        <v>1</v>
      </c>
      <c r="UY451" t="s">
        <v>1</v>
      </c>
      <c r="UZ451" t="s">
        <v>1</v>
      </c>
      <c r="VA451" t="s">
        <v>1</v>
      </c>
      <c r="VB451" t="s">
        <v>1</v>
      </c>
      <c r="VC451" t="s">
        <v>1</v>
      </c>
      <c r="VD451" t="s">
        <v>1</v>
      </c>
      <c r="VE451" t="s">
        <v>1</v>
      </c>
      <c r="VF451" t="s">
        <v>1</v>
      </c>
      <c r="VG451" t="s">
        <v>1</v>
      </c>
      <c r="VH451" t="s">
        <v>1</v>
      </c>
      <c r="VI451" t="s">
        <v>1</v>
      </c>
      <c r="VJ451" t="s">
        <v>1</v>
      </c>
      <c r="VK451" t="s">
        <v>1</v>
      </c>
      <c r="VL451" t="s">
        <v>1</v>
      </c>
      <c r="VM451" t="s">
        <v>1</v>
      </c>
      <c r="VN451" t="s">
        <v>1</v>
      </c>
      <c r="VO451" t="s">
        <v>1</v>
      </c>
      <c r="VP451" t="s">
        <v>1</v>
      </c>
      <c r="VQ451" t="s">
        <v>1</v>
      </c>
      <c r="VR451" t="s">
        <v>1</v>
      </c>
      <c r="VS451" t="s">
        <v>1</v>
      </c>
      <c r="VT451" t="s">
        <v>1</v>
      </c>
      <c r="VU451" t="s">
        <v>1</v>
      </c>
      <c r="VV451" t="s">
        <v>1</v>
      </c>
      <c r="VW451" t="s">
        <v>1</v>
      </c>
      <c r="VX451" t="s">
        <v>1</v>
      </c>
      <c r="VY451" t="s">
        <v>1</v>
      </c>
      <c r="VZ451" t="s">
        <v>1</v>
      </c>
      <c r="WA451" t="s">
        <v>1</v>
      </c>
      <c r="WB451" t="s">
        <v>1</v>
      </c>
      <c r="WC451" t="s">
        <v>1</v>
      </c>
      <c r="WD451" t="s">
        <v>1</v>
      </c>
      <c r="WE451" t="s">
        <v>1</v>
      </c>
      <c r="WF451" t="s">
        <v>1</v>
      </c>
      <c r="WG451" t="s">
        <v>1</v>
      </c>
      <c r="WH451" t="s">
        <v>1</v>
      </c>
      <c r="WI451" t="s">
        <v>1</v>
      </c>
      <c r="WJ451" t="s">
        <v>1</v>
      </c>
      <c r="WK451" t="s">
        <v>1</v>
      </c>
      <c r="WL451" t="s">
        <v>1</v>
      </c>
      <c r="WM451" t="s">
        <v>1</v>
      </c>
      <c r="WN451" t="s">
        <v>1</v>
      </c>
      <c r="WO451" t="s">
        <v>1</v>
      </c>
      <c r="WP451" t="s">
        <v>1</v>
      </c>
      <c r="WQ451" t="s">
        <v>1</v>
      </c>
      <c r="WR451" t="s">
        <v>1</v>
      </c>
      <c r="WS451" t="s">
        <v>1</v>
      </c>
      <c r="WT451" t="s">
        <v>1</v>
      </c>
      <c r="WU451" t="s">
        <v>1</v>
      </c>
      <c r="WV451" t="s">
        <v>1</v>
      </c>
      <c r="WW451" t="s">
        <v>1</v>
      </c>
      <c r="WX451" t="s">
        <v>1</v>
      </c>
      <c r="WY451" t="s">
        <v>1</v>
      </c>
      <c r="WZ451" t="s">
        <v>1</v>
      </c>
      <c r="XA451" t="s">
        <v>1</v>
      </c>
      <c r="XB451" t="s">
        <v>1</v>
      </c>
      <c r="XC451" t="s">
        <v>1</v>
      </c>
      <c r="XD451" t="s">
        <v>1</v>
      </c>
      <c r="XE451" t="s">
        <v>1</v>
      </c>
      <c r="XF451" t="s">
        <v>1</v>
      </c>
      <c r="XG451" t="s">
        <v>1</v>
      </c>
      <c r="XH451" t="s">
        <v>1</v>
      </c>
      <c r="XI451" t="s">
        <v>1</v>
      </c>
      <c r="XJ451" t="s">
        <v>1</v>
      </c>
      <c r="XK451" t="s">
        <v>1</v>
      </c>
      <c r="XL451" t="s">
        <v>1</v>
      </c>
      <c r="XM451" t="s">
        <v>1</v>
      </c>
      <c r="XN451" t="s">
        <v>1</v>
      </c>
      <c r="XO451" t="s">
        <v>1</v>
      </c>
      <c r="XP451" t="s">
        <v>1</v>
      </c>
      <c r="XQ451" t="s">
        <v>1</v>
      </c>
      <c r="XR451" t="s">
        <v>1</v>
      </c>
      <c r="XS451" t="s">
        <v>1</v>
      </c>
      <c r="XT451" t="s">
        <v>1</v>
      </c>
      <c r="XU451" t="s">
        <v>1</v>
      </c>
      <c r="XV451" t="s">
        <v>1</v>
      </c>
      <c r="XW451" t="s">
        <v>1</v>
      </c>
      <c r="XX451" t="s">
        <v>1</v>
      </c>
      <c r="XY451" t="s">
        <v>1</v>
      </c>
      <c r="XZ451" t="s">
        <v>1</v>
      </c>
      <c r="YA451" t="s">
        <v>1</v>
      </c>
      <c r="YB451" t="s">
        <v>1</v>
      </c>
      <c r="YC451" t="s">
        <v>1</v>
      </c>
      <c r="YD451" t="s">
        <v>1</v>
      </c>
      <c r="YE451" t="s">
        <v>1</v>
      </c>
      <c r="YF451" t="s">
        <v>1</v>
      </c>
      <c r="YG451" t="s">
        <v>1</v>
      </c>
    </row>
    <row r="452" spans="1:657" x14ac:dyDescent="0.25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2</v>
      </c>
      <c r="CI452" t="s">
        <v>2</v>
      </c>
      <c r="CJ452" t="s">
        <v>2</v>
      </c>
      <c r="CK452" t="s">
        <v>2</v>
      </c>
      <c r="CL452" t="s">
        <v>2</v>
      </c>
      <c r="CM452" t="s">
        <v>2</v>
      </c>
      <c r="CN452" t="s">
        <v>2</v>
      </c>
      <c r="CO452" t="s">
        <v>2</v>
      </c>
      <c r="CP452" t="s">
        <v>2</v>
      </c>
      <c r="CQ452" t="s">
        <v>2</v>
      </c>
      <c r="CR452" t="s">
        <v>2</v>
      </c>
      <c r="CS452" t="s">
        <v>2</v>
      </c>
      <c r="CT452" t="s">
        <v>2</v>
      </c>
      <c r="CU452" t="s">
        <v>2</v>
      </c>
      <c r="CV452" t="s">
        <v>2</v>
      </c>
      <c r="CW452" t="s">
        <v>2</v>
      </c>
      <c r="CX452" t="s">
        <v>2</v>
      </c>
      <c r="CY452" t="s">
        <v>2</v>
      </c>
      <c r="CZ452" t="s">
        <v>2</v>
      </c>
      <c r="DA452" t="s">
        <v>2</v>
      </c>
      <c r="DB452" t="s">
        <v>2</v>
      </c>
      <c r="DC452" t="s">
        <v>2</v>
      </c>
      <c r="DD452" t="s">
        <v>2</v>
      </c>
      <c r="DE452" t="s">
        <v>2</v>
      </c>
      <c r="DF452" t="s">
        <v>2</v>
      </c>
      <c r="DG452" t="s">
        <v>2</v>
      </c>
      <c r="DH452" t="s">
        <v>2</v>
      </c>
      <c r="DI452" t="s">
        <v>2</v>
      </c>
      <c r="DJ452" t="s">
        <v>2</v>
      </c>
      <c r="DK452" t="s">
        <v>2</v>
      </c>
      <c r="DL452" t="s">
        <v>2</v>
      </c>
      <c r="DM452" t="s">
        <v>2</v>
      </c>
      <c r="DN452" t="s">
        <v>2</v>
      </c>
      <c r="DO452" t="s">
        <v>2</v>
      </c>
      <c r="DP452" t="s">
        <v>2</v>
      </c>
      <c r="DQ452" t="s">
        <v>2</v>
      </c>
      <c r="DR452" t="s">
        <v>2</v>
      </c>
      <c r="DS452" t="s">
        <v>2</v>
      </c>
      <c r="DT452" t="s">
        <v>2</v>
      </c>
      <c r="DU452" t="s">
        <v>2</v>
      </c>
      <c r="DV452" t="s">
        <v>2</v>
      </c>
      <c r="DW452" t="s">
        <v>2</v>
      </c>
      <c r="DX452" t="s">
        <v>2</v>
      </c>
      <c r="DY452" t="s">
        <v>2</v>
      </c>
      <c r="DZ452" t="s">
        <v>2</v>
      </c>
      <c r="EA452" t="s">
        <v>2</v>
      </c>
      <c r="EB452" t="s">
        <v>2</v>
      </c>
      <c r="EC452" t="s">
        <v>2</v>
      </c>
      <c r="ED452" t="s">
        <v>2</v>
      </c>
      <c r="EE452" t="s">
        <v>2</v>
      </c>
      <c r="EF452" t="s">
        <v>2</v>
      </c>
      <c r="EG452" t="s">
        <v>2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0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0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0</v>
      </c>
      <c r="OS452" t="s">
        <v>0</v>
      </c>
      <c r="OT452" t="s">
        <v>0</v>
      </c>
      <c r="OU452" t="s">
        <v>0</v>
      </c>
      <c r="OV452" t="s">
        <v>0</v>
      </c>
      <c r="OW452" t="s">
        <v>0</v>
      </c>
      <c r="OX452" t="s">
        <v>0</v>
      </c>
      <c r="OY452" t="s">
        <v>0</v>
      </c>
      <c r="OZ452" t="s">
        <v>0</v>
      </c>
      <c r="PA452" t="s">
        <v>0</v>
      </c>
      <c r="PB452" t="s">
        <v>0</v>
      </c>
      <c r="PC452" t="s">
        <v>0</v>
      </c>
      <c r="PD452" t="s">
        <v>0</v>
      </c>
      <c r="PE452" t="s">
        <v>0</v>
      </c>
      <c r="PF452" t="s">
        <v>0</v>
      </c>
      <c r="PG452" t="s">
        <v>0</v>
      </c>
      <c r="PH452" t="s">
        <v>0</v>
      </c>
      <c r="PI452" t="s">
        <v>0</v>
      </c>
      <c r="PJ452" t="s">
        <v>0</v>
      </c>
      <c r="PK452" t="s">
        <v>0</v>
      </c>
      <c r="PL452" t="s">
        <v>0</v>
      </c>
      <c r="PM452" t="s">
        <v>0</v>
      </c>
      <c r="PN452" t="s">
        <v>0</v>
      </c>
      <c r="PO452" t="s">
        <v>0</v>
      </c>
      <c r="PP452" t="s">
        <v>0</v>
      </c>
      <c r="PQ452" t="s">
        <v>0</v>
      </c>
      <c r="PR452" t="s">
        <v>0</v>
      </c>
      <c r="PS452" t="s">
        <v>0</v>
      </c>
      <c r="PT452" t="s">
        <v>0</v>
      </c>
      <c r="PU452" t="s">
        <v>0</v>
      </c>
      <c r="PV452" t="s">
        <v>0</v>
      </c>
      <c r="PW452" t="s">
        <v>0</v>
      </c>
      <c r="PX452" t="s">
        <v>0</v>
      </c>
      <c r="PY452" t="s">
        <v>0</v>
      </c>
      <c r="PZ452" t="s">
        <v>0</v>
      </c>
      <c r="QA452" t="s">
        <v>0</v>
      </c>
      <c r="QB452" t="s">
        <v>0</v>
      </c>
      <c r="QC452" t="s">
        <v>0</v>
      </c>
      <c r="QD452" t="s">
        <v>0</v>
      </c>
      <c r="QE452" t="s">
        <v>0</v>
      </c>
      <c r="QF452" t="s">
        <v>0</v>
      </c>
      <c r="QG452" t="s">
        <v>0</v>
      </c>
      <c r="QH452" t="s">
        <v>0</v>
      </c>
      <c r="QI452" t="s">
        <v>0</v>
      </c>
      <c r="QJ452" t="s">
        <v>0</v>
      </c>
      <c r="QK452" t="s">
        <v>0</v>
      </c>
      <c r="QL452" t="s">
        <v>0</v>
      </c>
      <c r="QM452" t="s">
        <v>0</v>
      </c>
      <c r="QN452" t="s">
        <v>0</v>
      </c>
      <c r="QO452" t="s">
        <v>0</v>
      </c>
      <c r="QP452" t="s">
        <v>2</v>
      </c>
      <c r="QQ452" t="s">
        <v>2</v>
      </c>
      <c r="QR452" t="s">
        <v>2</v>
      </c>
      <c r="QS452" t="s">
        <v>2</v>
      </c>
      <c r="QT452" t="s">
        <v>2</v>
      </c>
      <c r="QU452" t="s">
        <v>2</v>
      </c>
      <c r="QV452" t="s">
        <v>2</v>
      </c>
      <c r="QW452" t="s">
        <v>2</v>
      </c>
      <c r="QX452" t="s">
        <v>2</v>
      </c>
      <c r="QY452" t="s">
        <v>2</v>
      </c>
      <c r="QZ452" t="s">
        <v>2</v>
      </c>
      <c r="RA452" t="s">
        <v>2</v>
      </c>
      <c r="RB452" t="s">
        <v>2</v>
      </c>
      <c r="RC452" t="s">
        <v>2</v>
      </c>
      <c r="RD452" t="s">
        <v>2</v>
      </c>
      <c r="RE452" t="s">
        <v>2</v>
      </c>
      <c r="RF452" t="s">
        <v>2</v>
      </c>
      <c r="RG452" t="s">
        <v>2</v>
      </c>
      <c r="RH452" t="s">
        <v>2</v>
      </c>
      <c r="RI452" t="s">
        <v>2</v>
      </c>
      <c r="RJ452" t="s">
        <v>2</v>
      </c>
      <c r="RK452" t="s">
        <v>2</v>
      </c>
      <c r="RL452" t="s">
        <v>2</v>
      </c>
      <c r="RM452" t="s">
        <v>2</v>
      </c>
      <c r="RN452" t="s">
        <v>2</v>
      </c>
      <c r="RO452" t="s">
        <v>2</v>
      </c>
      <c r="RP452" t="s">
        <v>2</v>
      </c>
      <c r="RQ452" t="s">
        <v>2</v>
      </c>
      <c r="RR452" t="s">
        <v>2</v>
      </c>
      <c r="RS452" t="s">
        <v>2</v>
      </c>
      <c r="RT452" t="s">
        <v>2</v>
      </c>
      <c r="RU452" t="s">
        <v>2</v>
      </c>
      <c r="RV452" t="s">
        <v>2</v>
      </c>
      <c r="RW452" t="s">
        <v>2</v>
      </c>
      <c r="RX452" t="s">
        <v>2</v>
      </c>
      <c r="RY452" t="s">
        <v>2</v>
      </c>
      <c r="RZ452" t="s">
        <v>2</v>
      </c>
      <c r="SA452" t="s">
        <v>2</v>
      </c>
      <c r="SB452" t="s">
        <v>2</v>
      </c>
      <c r="SC452" t="s">
        <v>2</v>
      </c>
      <c r="SD452" t="s">
        <v>2</v>
      </c>
      <c r="SE452" t="s">
        <v>2</v>
      </c>
      <c r="SF452" t="s">
        <v>2</v>
      </c>
      <c r="SG452" t="s">
        <v>2</v>
      </c>
      <c r="SH452" t="s">
        <v>2</v>
      </c>
      <c r="SI452" t="s">
        <v>2</v>
      </c>
      <c r="SJ452" t="s">
        <v>2</v>
      </c>
      <c r="SK452" t="s">
        <v>2</v>
      </c>
      <c r="SL452" t="s">
        <v>2</v>
      </c>
      <c r="SM452" t="s">
        <v>2</v>
      </c>
      <c r="SN452" t="s">
        <v>2</v>
      </c>
      <c r="SO452" t="s">
        <v>2</v>
      </c>
      <c r="SP452" t="s">
        <v>1</v>
      </c>
      <c r="SQ452" t="s">
        <v>1</v>
      </c>
      <c r="SR452" t="s">
        <v>1</v>
      </c>
      <c r="SS452" t="s">
        <v>1</v>
      </c>
      <c r="ST452" t="s">
        <v>1</v>
      </c>
      <c r="SU452" t="s">
        <v>1</v>
      </c>
      <c r="SV452" t="s">
        <v>1</v>
      </c>
      <c r="SW452" t="s">
        <v>1</v>
      </c>
      <c r="SX452" t="s">
        <v>1</v>
      </c>
      <c r="SY452" t="s">
        <v>1</v>
      </c>
      <c r="SZ452" t="s">
        <v>1</v>
      </c>
      <c r="TA452" t="s">
        <v>1</v>
      </c>
      <c r="TB452" t="s">
        <v>1</v>
      </c>
      <c r="TC452" t="s">
        <v>1</v>
      </c>
      <c r="TD452" t="s">
        <v>1</v>
      </c>
      <c r="TE452" t="s">
        <v>1</v>
      </c>
      <c r="TF452" t="s">
        <v>1</v>
      </c>
      <c r="TG452" t="s">
        <v>1</v>
      </c>
      <c r="TH452" t="s">
        <v>1</v>
      </c>
      <c r="TI452" t="s">
        <v>1</v>
      </c>
      <c r="TJ452" t="s">
        <v>1</v>
      </c>
      <c r="TK452" t="s">
        <v>1</v>
      </c>
      <c r="TL452" t="s">
        <v>1</v>
      </c>
      <c r="TM452" t="s">
        <v>1</v>
      </c>
      <c r="TN452" t="s">
        <v>1</v>
      </c>
      <c r="TO452" t="s">
        <v>1</v>
      </c>
      <c r="TP452" t="s">
        <v>1</v>
      </c>
      <c r="TQ452" t="s">
        <v>1</v>
      </c>
      <c r="TR452" t="s">
        <v>1</v>
      </c>
      <c r="TS452" t="s">
        <v>1</v>
      </c>
      <c r="TT452" t="s">
        <v>1</v>
      </c>
      <c r="TU452" t="s">
        <v>1</v>
      </c>
      <c r="TV452" t="s">
        <v>1</v>
      </c>
      <c r="TW452" t="s">
        <v>1</v>
      </c>
      <c r="TX452" t="s">
        <v>1</v>
      </c>
      <c r="TY452" t="s">
        <v>1</v>
      </c>
      <c r="TZ452" t="s">
        <v>1</v>
      </c>
      <c r="UA452" t="s">
        <v>1</v>
      </c>
      <c r="UB452" t="s">
        <v>1</v>
      </c>
      <c r="UC452" t="s">
        <v>1</v>
      </c>
      <c r="UD452" t="s">
        <v>1</v>
      </c>
      <c r="UE452" t="s">
        <v>1</v>
      </c>
      <c r="UF452" t="s">
        <v>1</v>
      </c>
      <c r="UG452" t="s">
        <v>1</v>
      </c>
      <c r="UH452" t="s">
        <v>1</v>
      </c>
      <c r="UI452" t="s">
        <v>1</v>
      </c>
      <c r="UJ452" t="s">
        <v>1</v>
      </c>
      <c r="UK452" t="s">
        <v>1</v>
      </c>
      <c r="UL452" t="s">
        <v>1</v>
      </c>
      <c r="UM452" t="s">
        <v>1</v>
      </c>
      <c r="UN452" t="s">
        <v>1</v>
      </c>
      <c r="UO452" t="s">
        <v>1</v>
      </c>
      <c r="UP452" t="s">
        <v>1</v>
      </c>
      <c r="UQ452" t="s">
        <v>1</v>
      </c>
      <c r="UR452" t="s">
        <v>1</v>
      </c>
      <c r="US452" t="s">
        <v>1</v>
      </c>
      <c r="UT452" t="s">
        <v>1</v>
      </c>
      <c r="UU452" t="s">
        <v>1</v>
      </c>
      <c r="UV452" t="s">
        <v>1</v>
      </c>
      <c r="UW452" t="s">
        <v>1</v>
      </c>
      <c r="UX452" t="s">
        <v>1</v>
      </c>
      <c r="UY452" t="s">
        <v>1</v>
      </c>
      <c r="UZ452" t="s">
        <v>1</v>
      </c>
      <c r="VA452" t="s">
        <v>1</v>
      </c>
      <c r="VB452" t="s">
        <v>1</v>
      </c>
      <c r="VC452" t="s">
        <v>1</v>
      </c>
      <c r="VD452" t="s">
        <v>1</v>
      </c>
      <c r="VE452" t="s">
        <v>1</v>
      </c>
      <c r="VF452" t="s">
        <v>1</v>
      </c>
      <c r="VG452" t="s">
        <v>1</v>
      </c>
      <c r="VH452" t="s">
        <v>1</v>
      </c>
      <c r="VI452" t="s">
        <v>1</v>
      </c>
      <c r="VJ452" t="s">
        <v>1</v>
      </c>
      <c r="VK452" t="s">
        <v>1</v>
      </c>
      <c r="VL452" t="s">
        <v>1</v>
      </c>
      <c r="VM452" t="s">
        <v>1</v>
      </c>
      <c r="VN452" t="s">
        <v>1</v>
      </c>
      <c r="VO452" t="s">
        <v>1</v>
      </c>
      <c r="VP452" t="s">
        <v>1</v>
      </c>
      <c r="VQ452" t="s">
        <v>1</v>
      </c>
      <c r="VR452" t="s">
        <v>1</v>
      </c>
      <c r="VS452" t="s">
        <v>1</v>
      </c>
      <c r="VT452" t="s">
        <v>1</v>
      </c>
      <c r="VU452" t="s">
        <v>1</v>
      </c>
      <c r="VV452" t="s">
        <v>1</v>
      </c>
      <c r="VW452" t="s">
        <v>1</v>
      </c>
      <c r="VX452" t="s">
        <v>1</v>
      </c>
      <c r="VY452" t="s">
        <v>1</v>
      </c>
      <c r="VZ452" t="s">
        <v>1</v>
      </c>
      <c r="WA452" t="s">
        <v>1</v>
      </c>
      <c r="WB452" t="s">
        <v>1</v>
      </c>
      <c r="WC452" t="s">
        <v>1</v>
      </c>
      <c r="WD452" t="s">
        <v>1</v>
      </c>
      <c r="WE452" t="s">
        <v>1</v>
      </c>
      <c r="WF452" t="s">
        <v>1</v>
      </c>
      <c r="WG452" t="s">
        <v>1</v>
      </c>
      <c r="WH452" t="s">
        <v>1</v>
      </c>
      <c r="WI452" t="s">
        <v>1</v>
      </c>
      <c r="WJ452" t="s">
        <v>1</v>
      </c>
      <c r="WK452" t="s">
        <v>1</v>
      </c>
      <c r="WL452" t="s">
        <v>1</v>
      </c>
      <c r="WM452" t="s">
        <v>1</v>
      </c>
      <c r="WN452" t="s">
        <v>1</v>
      </c>
      <c r="WO452" t="s">
        <v>1</v>
      </c>
      <c r="WP452" t="s">
        <v>1</v>
      </c>
      <c r="WQ452" t="s">
        <v>1</v>
      </c>
      <c r="WR452" t="s">
        <v>1</v>
      </c>
      <c r="WS452" t="s">
        <v>1</v>
      </c>
      <c r="WT452" t="s">
        <v>1</v>
      </c>
      <c r="WU452" t="s">
        <v>1</v>
      </c>
      <c r="WV452" t="s">
        <v>1</v>
      </c>
      <c r="WW452" t="s">
        <v>1</v>
      </c>
      <c r="WX452" t="s">
        <v>1</v>
      </c>
      <c r="WY452" t="s">
        <v>1</v>
      </c>
      <c r="WZ452" t="s">
        <v>1</v>
      </c>
      <c r="XA452" t="s">
        <v>1</v>
      </c>
      <c r="XB452" t="s">
        <v>1</v>
      </c>
      <c r="XC452" t="s">
        <v>1</v>
      </c>
      <c r="XD452" t="s">
        <v>1</v>
      </c>
      <c r="XE452" t="s">
        <v>1</v>
      </c>
      <c r="XF452" t="s">
        <v>1</v>
      </c>
      <c r="XG452" t="s">
        <v>1</v>
      </c>
      <c r="XH452" t="s">
        <v>1</v>
      </c>
      <c r="XI452" t="s">
        <v>1</v>
      </c>
      <c r="XJ452" t="s">
        <v>1</v>
      </c>
      <c r="XK452" t="s">
        <v>1</v>
      </c>
      <c r="XL452" t="s">
        <v>1</v>
      </c>
      <c r="XM452" t="s">
        <v>1</v>
      </c>
      <c r="XN452" t="s">
        <v>1</v>
      </c>
      <c r="XO452" t="s">
        <v>1</v>
      </c>
      <c r="XP452" t="s">
        <v>1</v>
      </c>
      <c r="XQ452" t="s">
        <v>1</v>
      </c>
      <c r="XR452" t="s">
        <v>1</v>
      </c>
      <c r="XS452" t="s">
        <v>1</v>
      </c>
      <c r="XT452" t="s">
        <v>1</v>
      </c>
      <c r="XU452" t="s">
        <v>1</v>
      </c>
      <c r="XV452" t="s">
        <v>1</v>
      </c>
      <c r="XW452" t="s">
        <v>1</v>
      </c>
      <c r="XX452" t="s">
        <v>1</v>
      </c>
      <c r="XY452" t="s">
        <v>1</v>
      </c>
      <c r="XZ452" t="s">
        <v>1</v>
      </c>
      <c r="YA452" t="s">
        <v>1</v>
      </c>
      <c r="YB452" t="s">
        <v>1</v>
      </c>
      <c r="YC452" t="s">
        <v>1</v>
      </c>
      <c r="YD452" t="s">
        <v>1</v>
      </c>
      <c r="YE452" t="s">
        <v>1</v>
      </c>
      <c r="YF452" t="s">
        <v>1</v>
      </c>
      <c r="YG452" t="s">
        <v>1</v>
      </c>
    </row>
    <row r="453" spans="1:657" x14ac:dyDescent="0.25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  <c r="AX453" t="s">
        <v>1</v>
      </c>
      <c r="AY453" t="s">
        <v>1</v>
      </c>
      <c r="AZ453" t="s">
        <v>1</v>
      </c>
      <c r="BA453" t="s">
        <v>1</v>
      </c>
      <c r="BB453" t="s">
        <v>1</v>
      </c>
      <c r="BC453" t="s">
        <v>1</v>
      </c>
      <c r="BD453" t="s">
        <v>1</v>
      </c>
      <c r="BE453" t="s">
        <v>1</v>
      </c>
      <c r="BF453" t="s">
        <v>1</v>
      </c>
      <c r="BG453" t="s">
        <v>1</v>
      </c>
      <c r="BH453" t="s">
        <v>1</v>
      </c>
      <c r="BI453" t="s">
        <v>1</v>
      </c>
      <c r="BJ453" t="s">
        <v>1</v>
      </c>
      <c r="BK453" t="s">
        <v>1</v>
      </c>
      <c r="BL453" t="s">
        <v>1</v>
      </c>
      <c r="BM453" t="s">
        <v>1</v>
      </c>
      <c r="BN453" t="s">
        <v>1</v>
      </c>
      <c r="BO453" t="s">
        <v>1</v>
      </c>
      <c r="BP453" t="s">
        <v>1</v>
      </c>
      <c r="BQ453" t="s">
        <v>1</v>
      </c>
      <c r="BR453" t="s">
        <v>1</v>
      </c>
      <c r="BS453" t="s">
        <v>1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2</v>
      </c>
      <c r="CI453" t="s">
        <v>2</v>
      </c>
      <c r="CJ453" t="s">
        <v>2</v>
      </c>
      <c r="CK453" t="s">
        <v>2</v>
      </c>
      <c r="CL453" t="s">
        <v>2</v>
      </c>
      <c r="CM453" t="s">
        <v>2</v>
      </c>
      <c r="CN453" t="s">
        <v>2</v>
      </c>
      <c r="CO453" t="s">
        <v>2</v>
      </c>
      <c r="CP453" t="s">
        <v>2</v>
      </c>
      <c r="CQ453" t="s">
        <v>2</v>
      </c>
      <c r="CR453" t="s">
        <v>2</v>
      </c>
      <c r="CS453" t="s">
        <v>2</v>
      </c>
      <c r="CT453" t="s">
        <v>2</v>
      </c>
      <c r="CU453" t="s">
        <v>2</v>
      </c>
      <c r="CV453" t="s">
        <v>2</v>
      </c>
      <c r="CW453" t="s">
        <v>2</v>
      </c>
      <c r="CX453" t="s">
        <v>2</v>
      </c>
      <c r="CY453" t="s">
        <v>2</v>
      </c>
      <c r="CZ453" t="s">
        <v>2</v>
      </c>
      <c r="DA453" t="s">
        <v>2</v>
      </c>
      <c r="DB453" t="s">
        <v>2</v>
      </c>
      <c r="DC453" t="s">
        <v>2</v>
      </c>
      <c r="DD453" t="s">
        <v>2</v>
      </c>
      <c r="DE453" t="s">
        <v>2</v>
      </c>
      <c r="DF453" t="s">
        <v>2</v>
      </c>
      <c r="DG453" t="s">
        <v>2</v>
      </c>
      <c r="DH453" t="s">
        <v>2</v>
      </c>
      <c r="DI453" t="s">
        <v>2</v>
      </c>
      <c r="DJ453" t="s">
        <v>2</v>
      </c>
      <c r="DK453" t="s">
        <v>2</v>
      </c>
      <c r="DL453" t="s">
        <v>2</v>
      </c>
      <c r="DM453" t="s">
        <v>2</v>
      </c>
      <c r="DN453" t="s">
        <v>2</v>
      </c>
      <c r="DO453" t="s">
        <v>2</v>
      </c>
      <c r="DP453" t="s">
        <v>2</v>
      </c>
      <c r="DQ453" t="s">
        <v>2</v>
      </c>
      <c r="DR453" t="s">
        <v>2</v>
      </c>
      <c r="DS453" t="s">
        <v>2</v>
      </c>
      <c r="DT453" t="s">
        <v>2</v>
      </c>
      <c r="DU453" t="s">
        <v>2</v>
      </c>
      <c r="DV453" t="s">
        <v>2</v>
      </c>
      <c r="DW453" t="s">
        <v>2</v>
      </c>
      <c r="DX453" t="s">
        <v>2</v>
      </c>
      <c r="DY453" t="s">
        <v>2</v>
      </c>
      <c r="DZ453" t="s">
        <v>2</v>
      </c>
      <c r="EA453" t="s">
        <v>2</v>
      </c>
      <c r="EB453" t="s">
        <v>2</v>
      </c>
      <c r="EC453" t="s">
        <v>2</v>
      </c>
      <c r="ED453" t="s">
        <v>2</v>
      </c>
      <c r="EE453" t="s">
        <v>2</v>
      </c>
      <c r="EF453" t="s">
        <v>2</v>
      </c>
      <c r="EG453" t="s">
        <v>2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0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0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  <c r="OS453" t="s">
        <v>0</v>
      </c>
      <c r="OT453" t="s">
        <v>0</v>
      </c>
      <c r="OU453" t="s">
        <v>0</v>
      </c>
      <c r="OV453" t="s">
        <v>0</v>
      </c>
      <c r="OW453" t="s">
        <v>0</v>
      </c>
      <c r="OX453" t="s">
        <v>0</v>
      </c>
      <c r="OY453" t="s">
        <v>0</v>
      </c>
      <c r="OZ453" t="s">
        <v>0</v>
      </c>
      <c r="PA453" t="s">
        <v>0</v>
      </c>
      <c r="PB453" t="s">
        <v>0</v>
      </c>
      <c r="PC453" t="s">
        <v>0</v>
      </c>
      <c r="PD453" t="s">
        <v>0</v>
      </c>
      <c r="PE453" t="s">
        <v>0</v>
      </c>
      <c r="PF453" t="s">
        <v>0</v>
      </c>
      <c r="PG453" t="s">
        <v>0</v>
      </c>
      <c r="PH453" t="s">
        <v>0</v>
      </c>
      <c r="PI453" t="s">
        <v>0</v>
      </c>
      <c r="PJ453" t="s">
        <v>0</v>
      </c>
      <c r="PK453" t="s">
        <v>0</v>
      </c>
      <c r="PL453" t="s">
        <v>0</v>
      </c>
      <c r="PM453" t="s">
        <v>0</v>
      </c>
      <c r="PN453" t="s">
        <v>0</v>
      </c>
      <c r="PO453" t="s">
        <v>0</v>
      </c>
      <c r="PP453" t="s">
        <v>0</v>
      </c>
      <c r="PQ453" t="s">
        <v>0</v>
      </c>
      <c r="PR453" t="s">
        <v>0</v>
      </c>
      <c r="PS453" t="s">
        <v>0</v>
      </c>
      <c r="PT453" t="s">
        <v>0</v>
      </c>
      <c r="PU453" t="s">
        <v>0</v>
      </c>
      <c r="PV453" t="s">
        <v>0</v>
      </c>
      <c r="PW453" t="s">
        <v>0</v>
      </c>
      <c r="PX453" t="s">
        <v>0</v>
      </c>
      <c r="PY453" t="s">
        <v>0</v>
      </c>
      <c r="PZ453" t="s">
        <v>0</v>
      </c>
      <c r="QA453" t="s">
        <v>0</v>
      </c>
      <c r="QB453" t="s">
        <v>0</v>
      </c>
      <c r="QC453" t="s">
        <v>0</v>
      </c>
      <c r="QD453" t="s">
        <v>0</v>
      </c>
      <c r="QE453" t="s">
        <v>0</v>
      </c>
      <c r="QF453" t="s">
        <v>0</v>
      </c>
      <c r="QG453" t="s">
        <v>0</v>
      </c>
      <c r="QH453" t="s">
        <v>0</v>
      </c>
      <c r="QI453" t="s">
        <v>0</v>
      </c>
      <c r="QJ453" t="s">
        <v>0</v>
      </c>
      <c r="QK453" t="s">
        <v>0</v>
      </c>
      <c r="QL453" t="s">
        <v>0</v>
      </c>
      <c r="QM453" t="s">
        <v>0</v>
      </c>
      <c r="QN453" t="s">
        <v>0</v>
      </c>
      <c r="QO453" t="s">
        <v>0</v>
      </c>
      <c r="QP453" t="s">
        <v>2</v>
      </c>
      <c r="QQ453" t="s">
        <v>2</v>
      </c>
      <c r="QR453" t="s">
        <v>2</v>
      </c>
      <c r="QS453" t="s">
        <v>2</v>
      </c>
      <c r="QT453" t="s">
        <v>2</v>
      </c>
      <c r="QU453" t="s">
        <v>2</v>
      </c>
      <c r="QV453" t="s">
        <v>2</v>
      </c>
      <c r="QW453" t="s">
        <v>2</v>
      </c>
      <c r="QX453" t="s">
        <v>2</v>
      </c>
      <c r="QY453" t="s">
        <v>2</v>
      </c>
      <c r="QZ453" t="s">
        <v>2</v>
      </c>
      <c r="RA453" t="s">
        <v>2</v>
      </c>
      <c r="RB453" t="s">
        <v>2</v>
      </c>
      <c r="RC453" t="s">
        <v>2</v>
      </c>
      <c r="RD453" t="s">
        <v>2</v>
      </c>
      <c r="RE453" t="s">
        <v>2</v>
      </c>
      <c r="RF453" t="s">
        <v>2</v>
      </c>
      <c r="RG453" t="s">
        <v>2</v>
      </c>
      <c r="RH453" t="s">
        <v>2</v>
      </c>
      <c r="RI453" t="s">
        <v>2</v>
      </c>
      <c r="RJ453" t="s">
        <v>2</v>
      </c>
      <c r="RK453" t="s">
        <v>2</v>
      </c>
      <c r="RL453" t="s">
        <v>2</v>
      </c>
      <c r="RM453" t="s">
        <v>2</v>
      </c>
      <c r="RN453" t="s">
        <v>2</v>
      </c>
      <c r="RO453" t="s">
        <v>2</v>
      </c>
      <c r="RP453" t="s">
        <v>2</v>
      </c>
      <c r="RQ453" t="s">
        <v>2</v>
      </c>
      <c r="RR453" t="s">
        <v>2</v>
      </c>
      <c r="RS453" t="s">
        <v>2</v>
      </c>
      <c r="RT453" t="s">
        <v>2</v>
      </c>
      <c r="RU453" t="s">
        <v>2</v>
      </c>
      <c r="RV453" t="s">
        <v>2</v>
      </c>
      <c r="RW453" t="s">
        <v>2</v>
      </c>
      <c r="RX453" t="s">
        <v>2</v>
      </c>
      <c r="RY453" t="s">
        <v>2</v>
      </c>
      <c r="RZ453" t="s">
        <v>2</v>
      </c>
      <c r="SA453" t="s">
        <v>2</v>
      </c>
      <c r="SB453" t="s">
        <v>2</v>
      </c>
      <c r="SC453" t="s">
        <v>2</v>
      </c>
      <c r="SD453" t="s">
        <v>2</v>
      </c>
      <c r="SE453" t="s">
        <v>2</v>
      </c>
      <c r="SF453" t="s">
        <v>2</v>
      </c>
      <c r="SG453" t="s">
        <v>2</v>
      </c>
      <c r="SH453" t="s">
        <v>2</v>
      </c>
      <c r="SI453" t="s">
        <v>2</v>
      </c>
      <c r="SJ453" t="s">
        <v>2</v>
      </c>
      <c r="SK453" t="s">
        <v>2</v>
      </c>
      <c r="SL453" t="s">
        <v>2</v>
      </c>
      <c r="SM453" t="s">
        <v>2</v>
      </c>
      <c r="SN453" t="s">
        <v>2</v>
      </c>
      <c r="SO453" t="s">
        <v>2</v>
      </c>
      <c r="SP453" t="s">
        <v>1</v>
      </c>
      <c r="SQ453" t="s">
        <v>1</v>
      </c>
      <c r="SR453" t="s">
        <v>1</v>
      </c>
      <c r="SS453" t="s">
        <v>1</v>
      </c>
      <c r="ST453" t="s">
        <v>1</v>
      </c>
      <c r="SU453" t="s">
        <v>1</v>
      </c>
      <c r="SV453" t="s">
        <v>1</v>
      </c>
      <c r="SW453" t="s">
        <v>1</v>
      </c>
      <c r="SX453" t="s">
        <v>1</v>
      </c>
      <c r="SY453" t="s">
        <v>1</v>
      </c>
      <c r="SZ453" t="s">
        <v>1</v>
      </c>
      <c r="TA453" t="s">
        <v>1</v>
      </c>
      <c r="TB453" t="s">
        <v>1</v>
      </c>
      <c r="TC453" t="s">
        <v>1</v>
      </c>
      <c r="TD453" t="s">
        <v>1</v>
      </c>
      <c r="TE453" t="s">
        <v>1</v>
      </c>
      <c r="TF453" t="s">
        <v>1</v>
      </c>
      <c r="TG453" t="s">
        <v>1</v>
      </c>
      <c r="TH453" t="s">
        <v>1</v>
      </c>
      <c r="TI453" t="s">
        <v>1</v>
      </c>
      <c r="TJ453" t="s">
        <v>1</v>
      </c>
      <c r="TK453" t="s">
        <v>1</v>
      </c>
      <c r="TL453" t="s">
        <v>1</v>
      </c>
      <c r="TM453" t="s">
        <v>1</v>
      </c>
      <c r="TN453" t="s">
        <v>1</v>
      </c>
      <c r="TO453" t="s">
        <v>1</v>
      </c>
      <c r="TP453" t="s">
        <v>1</v>
      </c>
      <c r="TQ453" t="s">
        <v>1</v>
      </c>
      <c r="TR453" t="s">
        <v>1</v>
      </c>
      <c r="TS453" t="s">
        <v>1</v>
      </c>
      <c r="TT453" t="s">
        <v>1</v>
      </c>
      <c r="TU453" t="s">
        <v>1</v>
      </c>
      <c r="TV453" t="s">
        <v>1</v>
      </c>
      <c r="TW453" t="s">
        <v>1</v>
      </c>
      <c r="TX453" t="s">
        <v>1</v>
      </c>
      <c r="TY453" t="s">
        <v>1</v>
      </c>
      <c r="TZ453" t="s">
        <v>1</v>
      </c>
      <c r="UA453" t="s">
        <v>1</v>
      </c>
      <c r="UB453" t="s">
        <v>1</v>
      </c>
      <c r="UC453" t="s">
        <v>1</v>
      </c>
      <c r="UD453" t="s">
        <v>1</v>
      </c>
      <c r="UE453" t="s">
        <v>1</v>
      </c>
      <c r="UF453" t="s">
        <v>1</v>
      </c>
      <c r="UG453" t="s">
        <v>1</v>
      </c>
      <c r="UH453" t="s">
        <v>1</v>
      </c>
      <c r="UI453" t="s">
        <v>1</v>
      </c>
      <c r="UJ453" t="s">
        <v>1</v>
      </c>
      <c r="UK453" t="s">
        <v>1</v>
      </c>
      <c r="UL453" t="s">
        <v>1</v>
      </c>
      <c r="UM453" t="s">
        <v>1</v>
      </c>
      <c r="UN453" t="s">
        <v>1</v>
      </c>
      <c r="UO453" t="s">
        <v>1</v>
      </c>
      <c r="UP453" t="s">
        <v>1</v>
      </c>
      <c r="UQ453" t="s">
        <v>1</v>
      </c>
      <c r="UR453" t="s">
        <v>1</v>
      </c>
      <c r="US453" t="s">
        <v>1</v>
      </c>
      <c r="UT453" t="s">
        <v>1</v>
      </c>
      <c r="UU453" t="s">
        <v>1</v>
      </c>
      <c r="UV453" t="s">
        <v>1</v>
      </c>
      <c r="UW453" t="s">
        <v>1</v>
      </c>
      <c r="UX453" t="s">
        <v>1</v>
      </c>
      <c r="UY453" t="s">
        <v>1</v>
      </c>
      <c r="UZ453" t="s">
        <v>1</v>
      </c>
      <c r="VA453" t="s">
        <v>1</v>
      </c>
      <c r="VB453" t="s">
        <v>1</v>
      </c>
      <c r="VC453" t="s">
        <v>1</v>
      </c>
      <c r="VD453" t="s">
        <v>1</v>
      </c>
      <c r="VE453" t="s">
        <v>1</v>
      </c>
      <c r="VF453" t="s">
        <v>1</v>
      </c>
      <c r="VG453" t="s">
        <v>1</v>
      </c>
      <c r="VH453" t="s">
        <v>1</v>
      </c>
      <c r="VI453" t="s">
        <v>1</v>
      </c>
      <c r="VJ453" t="s">
        <v>1</v>
      </c>
      <c r="VK453" t="s">
        <v>1</v>
      </c>
      <c r="VL453" t="s">
        <v>1</v>
      </c>
      <c r="VM453" t="s">
        <v>1</v>
      </c>
      <c r="VN453" t="s">
        <v>1</v>
      </c>
      <c r="VO453" t="s">
        <v>1</v>
      </c>
      <c r="VP453" t="s">
        <v>1</v>
      </c>
      <c r="VQ453" t="s">
        <v>1</v>
      </c>
      <c r="VR453" t="s">
        <v>1</v>
      </c>
      <c r="VS453" t="s">
        <v>1</v>
      </c>
      <c r="VT453" t="s">
        <v>1</v>
      </c>
      <c r="VU453" t="s">
        <v>1</v>
      </c>
      <c r="VV453" t="s">
        <v>1</v>
      </c>
      <c r="VW453" t="s">
        <v>1</v>
      </c>
      <c r="VX453" t="s">
        <v>1</v>
      </c>
      <c r="VY453" t="s">
        <v>1</v>
      </c>
      <c r="VZ453" t="s">
        <v>1</v>
      </c>
      <c r="WA453" t="s">
        <v>1</v>
      </c>
      <c r="WB453" t="s">
        <v>1</v>
      </c>
      <c r="WC453" t="s">
        <v>1</v>
      </c>
      <c r="WD453" t="s">
        <v>1</v>
      </c>
      <c r="WE453" t="s">
        <v>1</v>
      </c>
      <c r="WF453" t="s">
        <v>1</v>
      </c>
      <c r="WG453" t="s">
        <v>1</v>
      </c>
      <c r="WH453" t="s">
        <v>1</v>
      </c>
      <c r="WI453" t="s">
        <v>1</v>
      </c>
      <c r="WJ453" t="s">
        <v>1</v>
      </c>
      <c r="WK453" t="s">
        <v>1</v>
      </c>
      <c r="WL453" t="s">
        <v>1</v>
      </c>
      <c r="WM453" t="s">
        <v>1</v>
      </c>
      <c r="WN453" t="s">
        <v>1</v>
      </c>
      <c r="WO453" t="s">
        <v>1</v>
      </c>
      <c r="WP453" t="s">
        <v>1</v>
      </c>
      <c r="WQ453" t="s">
        <v>1</v>
      </c>
      <c r="WR453" t="s">
        <v>1</v>
      </c>
      <c r="WS453" t="s">
        <v>1</v>
      </c>
      <c r="WT453" t="s">
        <v>1</v>
      </c>
      <c r="WU453" t="s">
        <v>1</v>
      </c>
      <c r="WV453" t="s">
        <v>1</v>
      </c>
      <c r="WW453" t="s">
        <v>1</v>
      </c>
      <c r="WX453" t="s">
        <v>1</v>
      </c>
      <c r="WY453" t="s">
        <v>1</v>
      </c>
      <c r="WZ453" t="s">
        <v>1</v>
      </c>
      <c r="XA453" t="s">
        <v>1</v>
      </c>
      <c r="XB453" t="s">
        <v>1</v>
      </c>
      <c r="XC453" t="s">
        <v>1</v>
      </c>
      <c r="XD453" t="s">
        <v>1</v>
      </c>
      <c r="XE453" t="s">
        <v>1</v>
      </c>
      <c r="XF453" t="s">
        <v>1</v>
      </c>
      <c r="XG453" t="s">
        <v>1</v>
      </c>
      <c r="XH453" t="s">
        <v>1</v>
      </c>
      <c r="XI453" t="s">
        <v>1</v>
      </c>
      <c r="XJ453" t="s">
        <v>1</v>
      </c>
      <c r="XK453" t="s">
        <v>1</v>
      </c>
      <c r="XL453" t="s">
        <v>1</v>
      </c>
      <c r="XM453" t="s">
        <v>1</v>
      </c>
      <c r="XN453" t="s">
        <v>1</v>
      </c>
      <c r="XO453" t="s">
        <v>1</v>
      </c>
      <c r="XP453" t="s">
        <v>1</v>
      </c>
      <c r="XQ453" t="s">
        <v>1</v>
      </c>
      <c r="XR453" t="s">
        <v>1</v>
      </c>
      <c r="XS453" t="s">
        <v>1</v>
      </c>
      <c r="XT453" t="s">
        <v>1</v>
      </c>
      <c r="XU453" t="s">
        <v>1</v>
      </c>
      <c r="XV453" t="s">
        <v>1</v>
      </c>
      <c r="XW453" t="s">
        <v>1</v>
      </c>
      <c r="XX453" t="s">
        <v>1</v>
      </c>
      <c r="XY453" t="s">
        <v>1</v>
      </c>
      <c r="XZ453" t="s">
        <v>1</v>
      </c>
      <c r="YA453" t="s">
        <v>1</v>
      </c>
      <c r="YB453" t="s">
        <v>1</v>
      </c>
      <c r="YC453" t="s">
        <v>1</v>
      </c>
      <c r="YD453" t="s">
        <v>1</v>
      </c>
      <c r="YE453" t="s">
        <v>1</v>
      </c>
      <c r="YF453" t="s">
        <v>1</v>
      </c>
      <c r="YG453" t="s">
        <v>1</v>
      </c>
    </row>
    <row r="454" spans="1:657" x14ac:dyDescent="0.25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  <c r="AX454" t="s">
        <v>1</v>
      </c>
      <c r="AY454" t="s">
        <v>1</v>
      </c>
      <c r="AZ454" t="s">
        <v>1</v>
      </c>
      <c r="BA454" t="s">
        <v>1</v>
      </c>
      <c r="BB454" t="s">
        <v>1</v>
      </c>
      <c r="BC454" t="s">
        <v>1</v>
      </c>
      <c r="BD454" t="s">
        <v>1</v>
      </c>
      <c r="BE454" t="s">
        <v>1</v>
      </c>
      <c r="BF454" t="s">
        <v>1</v>
      </c>
      <c r="BG454" t="s">
        <v>1</v>
      </c>
      <c r="BH454" t="s">
        <v>1</v>
      </c>
      <c r="BI454" t="s">
        <v>1</v>
      </c>
      <c r="BJ454" t="s">
        <v>1</v>
      </c>
      <c r="BK454" t="s">
        <v>1</v>
      </c>
      <c r="BL454" t="s">
        <v>1</v>
      </c>
      <c r="BM454" t="s">
        <v>1</v>
      </c>
      <c r="BN454" t="s">
        <v>1</v>
      </c>
      <c r="BO454" t="s">
        <v>1</v>
      </c>
      <c r="BP454" t="s">
        <v>1</v>
      </c>
      <c r="BQ454" t="s">
        <v>1</v>
      </c>
      <c r="BR454" t="s">
        <v>1</v>
      </c>
      <c r="BS454" t="s">
        <v>1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2</v>
      </c>
      <c r="CI454" t="s">
        <v>2</v>
      </c>
      <c r="CJ454" t="s">
        <v>2</v>
      </c>
      <c r="CK454" t="s">
        <v>2</v>
      </c>
      <c r="CL454" t="s">
        <v>2</v>
      </c>
      <c r="CM454" t="s">
        <v>2</v>
      </c>
      <c r="CN454" t="s">
        <v>2</v>
      </c>
      <c r="CO454" t="s">
        <v>2</v>
      </c>
      <c r="CP454" t="s">
        <v>2</v>
      </c>
      <c r="CQ454" t="s">
        <v>2</v>
      </c>
      <c r="CR454" t="s">
        <v>2</v>
      </c>
      <c r="CS454" t="s">
        <v>2</v>
      </c>
      <c r="CT454" t="s">
        <v>2</v>
      </c>
      <c r="CU454" t="s">
        <v>2</v>
      </c>
      <c r="CV454" t="s">
        <v>2</v>
      </c>
      <c r="CW454" t="s">
        <v>2</v>
      </c>
      <c r="CX454" t="s">
        <v>2</v>
      </c>
      <c r="CY454" t="s">
        <v>2</v>
      </c>
      <c r="CZ454" t="s">
        <v>2</v>
      </c>
      <c r="DA454" t="s">
        <v>2</v>
      </c>
      <c r="DB454" t="s">
        <v>2</v>
      </c>
      <c r="DC454" t="s">
        <v>2</v>
      </c>
      <c r="DD454" t="s">
        <v>2</v>
      </c>
      <c r="DE454" t="s">
        <v>2</v>
      </c>
      <c r="DF454" t="s">
        <v>2</v>
      </c>
      <c r="DG454" t="s">
        <v>2</v>
      </c>
      <c r="DH454" t="s">
        <v>2</v>
      </c>
      <c r="DI454" t="s">
        <v>2</v>
      </c>
      <c r="DJ454" t="s">
        <v>2</v>
      </c>
      <c r="DK454" t="s">
        <v>2</v>
      </c>
      <c r="DL454" t="s">
        <v>2</v>
      </c>
      <c r="DM454" t="s">
        <v>2</v>
      </c>
      <c r="DN454" t="s">
        <v>2</v>
      </c>
      <c r="DO454" t="s">
        <v>2</v>
      </c>
      <c r="DP454" t="s">
        <v>2</v>
      </c>
      <c r="DQ454" t="s">
        <v>2</v>
      </c>
      <c r="DR454" t="s">
        <v>2</v>
      </c>
      <c r="DS454" t="s">
        <v>2</v>
      </c>
      <c r="DT454" t="s">
        <v>2</v>
      </c>
      <c r="DU454" t="s">
        <v>2</v>
      </c>
      <c r="DV454" t="s">
        <v>2</v>
      </c>
      <c r="DW454" t="s">
        <v>2</v>
      </c>
      <c r="DX454" t="s">
        <v>2</v>
      </c>
      <c r="DY454" t="s">
        <v>2</v>
      </c>
      <c r="DZ454" t="s">
        <v>2</v>
      </c>
      <c r="EA454" t="s">
        <v>2</v>
      </c>
      <c r="EB454" t="s">
        <v>2</v>
      </c>
      <c r="EC454" t="s">
        <v>2</v>
      </c>
      <c r="ED454" t="s">
        <v>2</v>
      </c>
      <c r="EE454" t="s">
        <v>2</v>
      </c>
      <c r="EF454" t="s">
        <v>2</v>
      </c>
      <c r="EG454" t="s">
        <v>2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0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0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  <c r="OS454" t="s">
        <v>0</v>
      </c>
      <c r="OT454" t="s">
        <v>0</v>
      </c>
      <c r="OU454" t="s">
        <v>0</v>
      </c>
      <c r="OV454" t="s">
        <v>0</v>
      </c>
      <c r="OW454" t="s">
        <v>0</v>
      </c>
      <c r="OX454" t="s">
        <v>0</v>
      </c>
      <c r="OY454" t="s">
        <v>0</v>
      </c>
      <c r="OZ454" t="s">
        <v>0</v>
      </c>
      <c r="PA454" t="s">
        <v>0</v>
      </c>
      <c r="PB454" t="s">
        <v>0</v>
      </c>
      <c r="PC454" t="s">
        <v>0</v>
      </c>
      <c r="PD454" t="s">
        <v>0</v>
      </c>
      <c r="PE454" t="s">
        <v>0</v>
      </c>
      <c r="PF454" t="s">
        <v>0</v>
      </c>
      <c r="PG454" t="s">
        <v>0</v>
      </c>
      <c r="PH454" t="s">
        <v>0</v>
      </c>
      <c r="PI454" t="s">
        <v>0</v>
      </c>
      <c r="PJ454" t="s">
        <v>0</v>
      </c>
      <c r="PK454" t="s">
        <v>0</v>
      </c>
      <c r="PL454" t="s">
        <v>0</v>
      </c>
      <c r="PM454" t="s">
        <v>0</v>
      </c>
      <c r="PN454" t="s">
        <v>0</v>
      </c>
      <c r="PO454" t="s">
        <v>0</v>
      </c>
      <c r="PP454" t="s">
        <v>0</v>
      </c>
      <c r="PQ454" t="s">
        <v>0</v>
      </c>
      <c r="PR454" t="s">
        <v>0</v>
      </c>
      <c r="PS454" t="s">
        <v>0</v>
      </c>
      <c r="PT454" t="s">
        <v>0</v>
      </c>
      <c r="PU454" t="s">
        <v>0</v>
      </c>
      <c r="PV454" t="s">
        <v>0</v>
      </c>
      <c r="PW454" t="s">
        <v>0</v>
      </c>
      <c r="PX454" t="s">
        <v>0</v>
      </c>
      <c r="PY454" t="s">
        <v>0</v>
      </c>
      <c r="PZ454" t="s">
        <v>0</v>
      </c>
      <c r="QA454" t="s">
        <v>0</v>
      </c>
      <c r="QB454" t="s">
        <v>0</v>
      </c>
      <c r="QC454" t="s">
        <v>0</v>
      </c>
      <c r="QD454" t="s">
        <v>0</v>
      </c>
      <c r="QE454" t="s">
        <v>0</v>
      </c>
      <c r="QF454" t="s">
        <v>0</v>
      </c>
      <c r="QG454" t="s">
        <v>0</v>
      </c>
      <c r="QH454" t="s">
        <v>0</v>
      </c>
      <c r="QI454" t="s">
        <v>0</v>
      </c>
      <c r="QJ454" t="s">
        <v>0</v>
      </c>
      <c r="QK454" t="s">
        <v>0</v>
      </c>
      <c r="QL454" t="s">
        <v>0</v>
      </c>
      <c r="QM454" t="s">
        <v>0</v>
      </c>
      <c r="QN454" t="s">
        <v>0</v>
      </c>
      <c r="QO454" t="s">
        <v>0</v>
      </c>
      <c r="QP454" t="s">
        <v>2</v>
      </c>
      <c r="QQ454" t="s">
        <v>2</v>
      </c>
      <c r="QR454" t="s">
        <v>2</v>
      </c>
      <c r="QS454" t="s">
        <v>2</v>
      </c>
      <c r="QT454" t="s">
        <v>2</v>
      </c>
      <c r="QU454" t="s">
        <v>2</v>
      </c>
      <c r="QV454" t="s">
        <v>2</v>
      </c>
      <c r="QW454" t="s">
        <v>2</v>
      </c>
      <c r="QX454" t="s">
        <v>2</v>
      </c>
      <c r="QY454" t="s">
        <v>2</v>
      </c>
      <c r="QZ454" t="s">
        <v>2</v>
      </c>
      <c r="RA454" t="s">
        <v>2</v>
      </c>
      <c r="RB454" t="s">
        <v>2</v>
      </c>
      <c r="RC454" t="s">
        <v>2</v>
      </c>
      <c r="RD454" t="s">
        <v>2</v>
      </c>
      <c r="RE454" t="s">
        <v>2</v>
      </c>
      <c r="RF454" t="s">
        <v>2</v>
      </c>
      <c r="RG454" t="s">
        <v>2</v>
      </c>
      <c r="RH454" t="s">
        <v>2</v>
      </c>
      <c r="RI454" t="s">
        <v>2</v>
      </c>
      <c r="RJ454" t="s">
        <v>2</v>
      </c>
      <c r="RK454" t="s">
        <v>2</v>
      </c>
      <c r="RL454" t="s">
        <v>2</v>
      </c>
      <c r="RM454" t="s">
        <v>2</v>
      </c>
      <c r="RN454" t="s">
        <v>2</v>
      </c>
      <c r="RO454" t="s">
        <v>2</v>
      </c>
      <c r="RP454" t="s">
        <v>2</v>
      </c>
      <c r="RQ454" t="s">
        <v>2</v>
      </c>
      <c r="RR454" t="s">
        <v>2</v>
      </c>
      <c r="RS454" t="s">
        <v>2</v>
      </c>
      <c r="RT454" t="s">
        <v>2</v>
      </c>
      <c r="RU454" t="s">
        <v>2</v>
      </c>
      <c r="RV454" t="s">
        <v>2</v>
      </c>
      <c r="RW454" t="s">
        <v>2</v>
      </c>
      <c r="RX454" t="s">
        <v>2</v>
      </c>
      <c r="RY454" t="s">
        <v>2</v>
      </c>
      <c r="RZ454" t="s">
        <v>2</v>
      </c>
      <c r="SA454" t="s">
        <v>2</v>
      </c>
      <c r="SB454" t="s">
        <v>2</v>
      </c>
      <c r="SC454" t="s">
        <v>2</v>
      </c>
      <c r="SD454" t="s">
        <v>2</v>
      </c>
      <c r="SE454" t="s">
        <v>2</v>
      </c>
      <c r="SF454" t="s">
        <v>2</v>
      </c>
      <c r="SG454" t="s">
        <v>2</v>
      </c>
      <c r="SH454" t="s">
        <v>2</v>
      </c>
      <c r="SI454" t="s">
        <v>2</v>
      </c>
      <c r="SJ454" t="s">
        <v>2</v>
      </c>
      <c r="SK454" t="s">
        <v>2</v>
      </c>
      <c r="SL454" t="s">
        <v>2</v>
      </c>
      <c r="SM454" t="s">
        <v>2</v>
      </c>
      <c r="SN454" t="s">
        <v>2</v>
      </c>
      <c r="SO454" t="s">
        <v>2</v>
      </c>
      <c r="SP454" t="s">
        <v>1</v>
      </c>
      <c r="SQ454" t="s">
        <v>1</v>
      </c>
      <c r="SR454" t="s">
        <v>1</v>
      </c>
      <c r="SS454" t="s">
        <v>1</v>
      </c>
      <c r="ST454" t="s">
        <v>1</v>
      </c>
      <c r="SU454" t="s">
        <v>1</v>
      </c>
      <c r="SV454" t="s">
        <v>1</v>
      </c>
      <c r="SW454" t="s">
        <v>1</v>
      </c>
      <c r="SX454" t="s">
        <v>1</v>
      </c>
      <c r="SY454" t="s">
        <v>1</v>
      </c>
      <c r="SZ454" t="s">
        <v>1</v>
      </c>
      <c r="TA454" t="s">
        <v>1</v>
      </c>
      <c r="TB454" t="s">
        <v>1</v>
      </c>
      <c r="TC454" t="s">
        <v>1</v>
      </c>
      <c r="TD454" t="s">
        <v>1</v>
      </c>
      <c r="TE454" t="s">
        <v>1</v>
      </c>
      <c r="TF454" t="s">
        <v>1</v>
      </c>
      <c r="TG454" t="s">
        <v>1</v>
      </c>
      <c r="TH454" t="s">
        <v>1</v>
      </c>
      <c r="TI454" t="s">
        <v>1</v>
      </c>
      <c r="TJ454" t="s">
        <v>1</v>
      </c>
      <c r="TK454" t="s">
        <v>1</v>
      </c>
      <c r="TL454" t="s">
        <v>1</v>
      </c>
      <c r="TM454" t="s">
        <v>1</v>
      </c>
      <c r="TN454" t="s">
        <v>1</v>
      </c>
      <c r="TO454" t="s">
        <v>1</v>
      </c>
      <c r="TP454" t="s">
        <v>1</v>
      </c>
      <c r="TQ454" t="s">
        <v>1</v>
      </c>
      <c r="TR454" t="s">
        <v>1</v>
      </c>
      <c r="TS454" t="s">
        <v>1</v>
      </c>
      <c r="TT454" t="s">
        <v>1</v>
      </c>
      <c r="TU454" t="s">
        <v>1</v>
      </c>
      <c r="TV454" t="s">
        <v>1</v>
      </c>
      <c r="TW454" t="s">
        <v>1</v>
      </c>
      <c r="TX454" t="s">
        <v>1</v>
      </c>
      <c r="TY454" t="s">
        <v>1</v>
      </c>
      <c r="TZ454" t="s">
        <v>1</v>
      </c>
      <c r="UA454" t="s">
        <v>1</v>
      </c>
      <c r="UB454" t="s">
        <v>1</v>
      </c>
      <c r="UC454" t="s">
        <v>1</v>
      </c>
      <c r="UD454" t="s">
        <v>1</v>
      </c>
      <c r="UE454" t="s">
        <v>1</v>
      </c>
      <c r="UF454" t="s">
        <v>1</v>
      </c>
      <c r="UG454" t="s">
        <v>1</v>
      </c>
      <c r="UH454" t="s">
        <v>1</v>
      </c>
      <c r="UI454" t="s">
        <v>1</v>
      </c>
      <c r="UJ454" t="s">
        <v>1</v>
      </c>
      <c r="UK454" t="s">
        <v>1</v>
      </c>
      <c r="UL454" t="s">
        <v>1</v>
      </c>
      <c r="UM454" t="s">
        <v>1</v>
      </c>
      <c r="UN454" t="s">
        <v>1</v>
      </c>
      <c r="UO454" t="s">
        <v>1</v>
      </c>
      <c r="UP454" t="s">
        <v>1</v>
      </c>
      <c r="UQ454" t="s">
        <v>1</v>
      </c>
      <c r="UR454" t="s">
        <v>1</v>
      </c>
      <c r="US454" t="s">
        <v>1</v>
      </c>
      <c r="UT454" t="s">
        <v>1</v>
      </c>
      <c r="UU454" t="s">
        <v>1</v>
      </c>
      <c r="UV454" t="s">
        <v>1</v>
      </c>
      <c r="UW454" t="s">
        <v>1</v>
      </c>
      <c r="UX454" t="s">
        <v>1</v>
      </c>
      <c r="UY454" t="s">
        <v>1</v>
      </c>
      <c r="UZ454" t="s">
        <v>1</v>
      </c>
      <c r="VA454" t="s">
        <v>1</v>
      </c>
      <c r="VB454" t="s">
        <v>1</v>
      </c>
      <c r="VC454" t="s">
        <v>1</v>
      </c>
      <c r="VD454" t="s">
        <v>1</v>
      </c>
      <c r="VE454" t="s">
        <v>1</v>
      </c>
      <c r="VF454" t="s">
        <v>1</v>
      </c>
      <c r="VG454" t="s">
        <v>1</v>
      </c>
      <c r="VH454" t="s">
        <v>1</v>
      </c>
      <c r="VI454" t="s">
        <v>1</v>
      </c>
      <c r="VJ454" t="s">
        <v>1</v>
      </c>
      <c r="VK454" t="s">
        <v>1</v>
      </c>
      <c r="VL454" t="s">
        <v>1</v>
      </c>
      <c r="VM454" t="s">
        <v>1</v>
      </c>
      <c r="VN454" t="s">
        <v>1</v>
      </c>
      <c r="VO454" t="s">
        <v>1</v>
      </c>
      <c r="VP454" t="s">
        <v>1</v>
      </c>
      <c r="VQ454" t="s">
        <v>1</v>
      </c>
      <c r="VR454" t="s">
        <v>1</v>
      </c>
      <c r="VS454" t="s">
        <v>1</v>
      </c>
      <c r="VT454" t="s">
        <v>1</v>
      </c>
      <c r="VU454" t="s">
        <v>1</v>
      </c>
      <c r="VV454" t="s">
        <v>1</v>
      </c>
      <c r="VW454" t="s">
        <v>1</v>
      </c>
      <c r="VX454" t="s">
        <v>1</v>
      </c>
      <c r="VY454" t="s">
        <v>1</v>
      </c>
      <c r="VZ454" t="s">
        <v>1</v>
      </c>
      <c r="WA454" t="s">
        <v>1</v>
      </c>
      <c r="WB454" t="s">
        <v>1</v>
      </c>
      <c r="WC454" t="s">
        <v>1</v>
      </c>
      <c r="WD454" t="s">
        <v>1</v>
      </c>
      <c r="WE454" t="s">
        <v>1</v>
      </c>
      <c r="WF454" t="s">
        <v>1</v>
      </c>
      <c r="WG454" t="s">
        <v>1</v>
      </c>
      <c r="WH454" t="s">
        <v>1</v>
      </c>
      <c r="WI454" t="s">
        <v>1</v>
      </c>
      <c r="WJ454" t="s">
        <v>1</v>
      </c>
      <c r="WK454" t="s">
        <v>1</v>
      </c>
      <c r="WL454" t="s">
        <v>1</v>
      </c>
      <c r="WM454" t="s">
        <v>1</v>
      </c>
      <c r="WN454" t="s">
        <v>1</v>
      </c>
      <c r="WO454" t="s">
        <v>1</v>
      </c>
      <c r="WP454" t="s">
        <v>1</v>
      </c>
      <c r="WQ454" t="s">
        <v>1</v>
      </c>
      <c r="WR454" t="s">
        <v>1</v>
      </c>
      <c r="WS454" t="s">
        <v>1</v>
      </c>
      <c r="WT454" t="s">
        <v>1</v>
      </c>
      <c r="WU454" t="s">
        <v>1</v>
      </c>
      <c r="WV454" t="s">
        <v>1</v>
      </c>
      <c r="WW454" t="s">
        <v>1</v>
      </c>
      <c r="WX454" t="s">
        <v>1</v>
      </c>
      <c r="WY454" t="s">
        <v>1</v>
      </c>
      <c r="WZ454" t="s">
        <v>1</v>
      </c>
      <c r="XA454" t="s">
        <v>1</v>
      </c>
      <c r="XB454" t="s">
        <v>1</v>
      </c>
      <c r="XC454" t="s">
        <v>1</v>
      </c>
      <c r="XD454" t="s">
        <v>1</v>
      </c>
      <c r="XE454" t="s">
        <v>1</v>
      </c>
      <c r="XF454" t="s">
        <v>1</v>
      </c>
      <c r="XG454" t="s">
        <v>1</v>
      </c>
      <c r="XH454" t="s">
        <v>1</v>
      </c>
      <c r="XI454" t="s">
        <v>1</v>
      </c>
      <c r="XJ454" t="s">
        <v>1</v>
      </c>
      <c r="XK454" t="s">
        <v>1</v>
      </c>
      <c r="XL454" t="s">
        <v>1</v>
      </c>
      <c r="XM454" t="s">
        <v>1</v>
      </c>
      <c r="XN454" t="s">
        <v>1</v>
      </c>
      <c r="XO454" t="s">
        <v>1</v>
      </c>
      <c r="XP454" t="s">
        <v>1</v>
      </c>
      <c r="XQ454" t="s">
        <v>1</v>
      </c>
      <c r="XR454" t="s">
        <v>1</v>
      </c>
      <c r="XS454" t="s">
        <v>1</v>
      </c>
      <c r="XT454" t="s">
        <v>1</v>
      </c>
      <c r="XU454" t="s">
        <v>1</v>
      </c>
      <c r="XV454" t="s">
        <v>1</v>
      </c>
      <c r="XW454" t="s">
        <v>1</v>
      </c>
      <c r="XX454" t="s">
        <v>1</v>
      </c>
      <c r="XY454" t="s">
        <v>1</v>
      </c>
      <c r="XZ454" t="s">
        <v>1</v>
      </c>
      <c r="YA454" t="s">
        <v>1</v>
      </c>
      <c r="YB454" t="s">
        <v>1</v>
      </c>
      <c r="YC454" t="s">
        <v>1</v>
      </c>
      <c r="YD454" t="s">
        <v>1</v>
      </c>
      <c r="YE454" t="s">
        <v>1</v>
      </c>
      <c r="YF454" t="s">
        <v>1</v>
      </c>
      <c r="YG454" t="s">
        <v>1</v>
      </c>
    </row>
    <row r="455" spans="1:657" x14ac:dyDescent="0.25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1</v>
      </c>
      <c r="AT455" t="s">
        <v>1</v>
      </c>
      <c r="AU455" t="s">
        <v>1</v>
      </c>
      <c r="AV455" t="s">
        <v>1</v>
      </c>
      <c r="AW455" t="s">
        <v>1</v>
      </c>
      <c r="AX455" t="s">
        <v>1</v>
      </c>
      <c r="AY455" t="s">
        <v>1</v>
      </c>
      <c r="AZ455" t="s">
        <v>1</v>
      </c>
      <c r="BA455" t="s">
        <v>1</v>
      </c>
      <c r="BB455" t="s">
        <v>1</v>
      </c>
      <c r="BC455" t="s">
        <v>1</v>
      </c>
      <c r="BD455" t="s">
        <v>1</v>
      </c>
      <c r="BE455" t="s">
        <v>1</v>
      </c>
      <c r="BF455" t="s">
        <v>1</v>
      </c>
      <c r="BG455" t="s">
        <v>1</v>
      </c>
      <c r="BH455" t="s">
        <v>1</v>
      </c>
      <c r="BI455" t="s">
        <v>1</v>
      </c>
      <c r="BJ455" t="s">
        <v>1</v>
      </c>
      <c r="BK455" t="s">
        <v>1</v>
      </c>
      <c r="BL455" t="s">
        <v>1</v>
      </c>
      <c r="BM455" t="s">
        <v>1</v>
      </c>
      <c r="BN455" t="s">
        <v>1</v>
      </c>
      <c r="BO455" t="s">
        <v>1</v>
      </c>
      <c r="BP455" t="s">
        <v>1</v>
      </c>
      <c r="BQ455" t="s">
        <v>1</v>
      </c>
      <c r="BR455" t="s">
        <v>1</v>
      </c>
      <c r="BS455" t="s">
        <v>1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2</v>
      </c>
      <c r="CI455" t="s">
        <v>2</v>
      </c>
      <c r="CJ455" t="s">
        <v>2</v>
      </c>
      <c r="CK455" t="s">
        <v>2</v>
      </c>
      <c r="CL455" t="s">
        <v>2</v>
      </c>
      <c r="CM455" t="s">
        <v>2</v>
      </c>
      <c r="CN455" t="s">
        <v>2</v>
      </c>
      <c r="CO455" t="s">
        <v>2</v>
      </c>
      <c r="CP455" t="s">
        <v>2</v>
      </c>
      <c r="CQ455" t="s">
        <v>2</v>
      </c>
      <c r="CR455" t="s">
        <v>2</v>
      </c>
      <c r="CS455" t="s">
        <v>2</v>
      </c>
      <c r="CT455" t="s">
        <v>2</v>
      </c>
      <c r="CU455" t="s">
        <v>2</v>
      </c>
      <c r="CV455" t="s">
        <v>2</v>
      </c>
      <c r="CW455" t="s">
        <v>2</v>
      </c>
      <c r="CX455" t="s">
        <v>2</v>
      </c>
      <c r="CY455" t="s">
        <v>2</v>
      </c>
      <c r="CZ455" t="s">
        <v>2</v>
      </c>
      <c r="DA455" t="s">
        <v>2</v>
      </c>
      <c r="DB455" t="s">
        <v>2</v>
      </c>
      <c r="DC455" t="s">
        <v>2</v>
      </c>
      <c r="DD455" t="s">
        <v>2</v>
      </c>
      <c r="DE455" t="s">
        <v>2</v>
      </c>
      <c r="DF455" t="s">
        <v>2</v>
      </c>
      <c r="DG455" t="s">
        <v>2</v>
      </c>
      <c r="DH455" t="s">
        <v>2</v>
      </c>
      <c r="DI455" t="s">
        <v>2</v>
      </c>
      <c r="DJ455" t="s">
        <v>2</v>
      </c>
      <c r="DK455" t="s">
        <v>2</v>
      </c>
      <c r="DL455" t="s">
        <v>2</v>
      </c>
      <c r="DM455" t="s">
        <v>2</v>
      </c>
      <c r="DN455" t="s">
        <v>2</v>
      </c>
      <c r="DO455" t="s">
        <v>2</v>
      </c>
      <c r="DP455" t="s">
        <v>2</v>
      </c>
      <c r="DQ455" t="s">
        <v>2</v>
      </c>
      <c r="DR455" t="s">
        <v>2</v>
      </c>
      <c r="DS455" t="s">
        <v>2</v>
      </c>
      <c r="DT455" t="s">
        <v>2</v>
      </c>
      <c r="DU455" t="s">
        <v>2</v>
      </c>
      <c r="DV455" t="s">
        <v>2</v>
      </c>
      <c r="DW455" t="s">
        <v>2</v>
      </c>
      <c r="DX455" t="s">
        <v>2</v>
      </c>
      <c r="DY455" t="s">
        <v>2</v>
      </c>
      <c r="DZ455" t="s">
        <v>2</v>
      </c>
      <c r="EA455" t="s">
        <v>2</v>
      </c>
      <c r="EB455" t="s">
        <v>2</v>
      </c>
      <c r="EC455" t="s">
        <v>2</v>
      </c>
      <c r="ED455" t="s">
        <v>2</v>
      </c>
      <c r="EE455" t="s">
        <v>2</v>
      </c>
      <c r="EF455" t="s">
        <v>2</v>
      </c>
      <c r="EG455" t="s">
        <v>2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0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0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0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0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0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  <c r="OS455" t="s">
        <v>0</v>
      </c>
      <c r="OT455" t="s">
        <v>0</v>
      </c>
      <c r="OU455" t="s">
        <v>0</v>
      </c>
      <c r="OV455" t="s">
        <v>0</v>
      </c>
      <c r="OW455" t="s">
        <v>0</v>
      </c>
      <c r="OX455" t="s">
        <v>0</v>
      </c>
      <c r="OY455" t="s">
        <v>0</v>
      </c>
      <c r="OZ455" t="s">
        <v>0</v>
      </c>
      <c r="PA455" t="s">
        <v>0</v>
      </c>
      <c r="PB455" t="s">
        <v>0</v>
      </c>
      <c r="PC455" t="s">
        <v>0</v>
      </c>
      <c r="PD455" t="s">
        <v>0</v>
      </c>
      <c r="PE455" t="s">
        <v>0</v>
      </c>
      <c r="PF455" t="s">
        <v>0</v>
      </c>
      <c r="PG455" t="s">
        <v>0</v>
      </c>
      <c r="PH455" t="s">
        <v>0</v>
      </c>
      <c r="PI455" t="s">
        <v>0</v>
      </c>
      <c r="PJ455" t="s">
        <v>0</v>
      </c>
      <c r="PK455" t="s">
        <v>0</v>
      </c>
      <c r="PL455" t="s">
        <v>0</v>
      </c>
      <c r="PM455" t="s">
        <v>0</v>
      </c>
      <c r="PN455" t="s">
        <v>0</v>
      </c>
      <c r="PO455" t="s">
        <v>0</v>
      </c>
      <c r="PP455" t="s">
        <v>0</v>
      </c>
      <c r="PQ455" t="s">
        <v>0</v>
      </c>
      <c r="PR455" t="s">
        <v>0</v>
      </c>
      <c r="PS455" t="s">
        <v>0</v>
      </c>
      <c r="PT455" t="s">
        <v>0</v>
      </c>
      <c r="PU455" t="s">
        <v>0</v>
      </c>
      <c r="PV455" t="s">
        <v>0</v>
      </c>
      <c r="PW455" t="s">
        <v>0</v>
      </c>
      <c r="PX455" t="s">
        <v>0</v>
      </c>
      <c r="PY455" t="s">
        <v>0</v>
      </c>
      <c r="PZ455" t="s">
        <v>0</v>
      </c>
      <c r="QA455" t="s">
        <v>0</v>
      </c>
      <c r="QB455" t="s">
        <v>0</v>
      </c>
      <c r="QC455" t="s">
        <v>0</v>
      </c>
      <c r="QD455" t="s">
        <v>0</v>
      </c>
      <c r="QE455" t="s">
        <v>0</v>
      </c>
      <c r="QF455" t="s">
        <v>0</v>
      </c>
      <c r="QG455" t="s">
        <v>0</v>
      </c>
      <c r="QH455" t="s">
        <v>0</v>
      </c>
      <c r="QI455" t="s">
        <v>0</v>
      </c>
      <c r="QJ455" t="s">
        <v>0</v>
      </c>
      <c r="QK455" t="s">
        <v>0</v>
      </c>
      <c r="QL455" t="s">
        <v>0</v>
      </c>
      <c r="QM455" t="s">
        <v>0</v>
      </c>
      <c r="QN455" t="s">
        <v>0</v>
      </c>
      <c r="QO455" t="s">
        <v>0</v>
      </c>
      <c r="QP455" t="s">
        <v>2</v>
      </c>
      <c r="QQ455" t="s">
        <v>2</v>
      </c>
      <c r="QR455" t="s">
        <v>2</v>
      </c>
      <c r="QS455" t="s">
        <v>2</v>
      </c>
      <c r="QT455" t="s">
        <v>2</v>
      </c>
      <c r="QU455" t="s">
        <v>2</v>
      </c>
      <c r="QV455" t="s">
        <v>2</v>
      </c>
      <c r="QW455" t="s">
        <v>2</v>
      </c>
      <c r="QX455" t="s">
        <v>2</v>
      </c>
      <c r="QY455" t="s">
        <v>2</v>
      </c>
      <c r="QZ455" t="s">
        <v>2</v>
      </c>
      <c r="RA455" t="s">
        <v>2</v>
      </c>
      <c r="RB455" t="s">
        <v>2</v>
      </c>
      <c r="RC455" t="s">
        <v>2</v>
      </c>
      <c r="RD455" t="s">
        <v>2</v>
      </c>
      <c r="RE455" t="s">
        <v>2</v>
      </c>
      <c r="RF455" t="s">
        <v>2</v>
      </c>
      <c r="RG455" t="s">
        <v>2</v>
      </c>
      <c r="RH455" t="s">
        <v>2</v>
      </c>
      <c r="RI455" t="s">
        <v>2</v>
      </c>
      <c r="RJ455" t="s">
        <v>2</v>
      </c>
      <c r="RK455" t="s">
        <v>2</v>
      </c>
      <c r="RL455" t="s">
        <v>2</v>
      </c>
      <c r="RM455" t="s">
        <v>2</v>
      </c>
      <c r="RN455" t="s">
        <v>2</v>
      </c>
      <c r="RO455" t="s">
        <v>2</v>
      </c>
      <c r="RP455" t="s">
        <v>2</v>
      </c>
      <c r="RQ455" t="s">
        <v>2</v>
      </c>
      <c r="RR455" t="s">
        <v>2</v>
      </c>
      <c r="RS455" t="s">
        <v>2</v>
      </c>
      <c r="RT455" t="s">
        <v>2</v>
      </c>
      <c r="RU455" t="s">
        <v>2</v>
      </c>
      <c r="RV455" t="s">
        <v>2</v>
      </c>
      <c r="RW455" t="s">
        <v>2</v>
      </c>
      <c r="RX455" t="s">
        <v>2</v>
      </c>
      <c r="RY455" t="s">
        <v>2</v>
      </c>
      <c r="RZ455" t="s">
        <v>2</v>
      </c>
      <c r="SA455" t="s">
        <v>2</v>
      </c>
      <c r="SB455" t="s">
        <v>2</v>
      </c>
      <c r="SC455" t="s">
        <v>2</v>
      </c>
      <c r="SD455" t="s">
        <v>2</v>
      </c>
      <c r="SE455" t="s">
        <v>2</v>
      </c>
      <c r="SF455" t="s">
        <v>2</v>
      </c>
      <c r="SG455" t="s">
        <v>2</v>
      </c>
      <c r="SH455" t="s">
        <v>2</v>
      </c>
      <c r="SI455" t="s">
        <v>2</v>
      </c>
      <c r="SJ455" t="s">
        <v>2</v>
      </c>
      <c r="SK455" t="s">
        <v>2</v>
      </c>
      <c r="SL455" t="s">
        <v>2</v>
      </c>
      <c r="SM455" t="s">
        <v>2</v>
      </c>
      <c r="SN455" t="s">
        <v>2</v>
      </c>
      <c r="SO455" t="s">
        <v>2</v>
      </c>
      <c r="SP455" t="s">
        <v>1</v>
      </c>
      <c r="SQ455" t="s">
        <v>1</v>
      </c>
      <c r="SR455" t="s">
        <v>1</v>
      </c>
      <c r="SS455" t="s">
        <v>1</v>
      </c>
      <c r="ST455" t="s">
        <v>1</v>
      </c>
      <c r="SU455" t="s">
        <v>1</v>
      </c>
      <c r="SV455" t="s">
        <v>1</v>
      </c>
      <c r="SW455" t="s">
        <v>1</v>
      </c>
      <c r="SX455" t="s">
        <v>1</v>
      </c>
      <c r="SY455" t="s">
        <v>1</v>
      </c>
      <c r="SZ455" t="s">
        <v>1</v>
      </c>
      <c r="TA455" t="s">
        <v>1</v>
      </c>
      <c r="TB455" t="s">
        <v>1</v>
      </c>
      <c r="TC455" t="s">
        <v>1</v>
      </c>
      <c r="TD455" t="s">
        <v>1</v>
      </c>
      <c r="TE455" t="s">
        <v>1</v>
      </c>
      <c r="TF455" t="s">
        <v>1</v>
      </c>
      <c r="TG455" t="s">
        <v>1</v>
      </c>
      <c r="TH455" t="s">
        <v>1</v>
      </c>
      <c r="TI455" t="s">
        <v>1</v>
      </c>
      <c r="TJ455" t="s">
        <v>1</v>
      </c>
      <c r="TK455" t="s">
        <v>1</v>
      </c>
      <c r="TL455" t="s">
        <v>1</v>
      </c>
      <c r="TM455" t="s">
        <v>1</v>
      </c>
      <c r="TN455" t="s">
        <v>1</v>
      </c>
      <c r="TO455" t="s">
        <v>1</v>
      </c>
      <c r="TP455" t="s">
        <v>1</v>
      </c>
      <c r="TQ455" t="s">
        <v>1</v>
      </c>
      <c r="TR455" t="s">
        <v>1</v>
      </c>
      <c r="TS455" t="s">
        <v>1</v>
      </c>
      <c r="TT455" t="s">
        <v>1</v>
      </c>
      <c r="TU455" t="s">
        <v>1</v>
      </c>
      <c r="TV455" t="s">
        <v>1</v>
      </c>
      <c r="TW455" t="s">
        <v>1</v>
      </c>
      <c r="TX455" t="s">
        <v>1</v>
      </c>
      <c r="TY455" t="s">
        <v>1</v>
      </c>
      <c r="TZ455" t="s">
        <v>1</v>
      </c>
      <c r="UA455" t="s">
        <v>1</v>
      </c>
      <c r="UB455" t="s">
        <v>1</v>
      </c>
      <c r="UC455" t="s">
        <v>1</v>
      </c>
      <c r="UD455" t="s">
        <v>1</v>
      </c>
      <c r="UE455" t="s">
        <v>1</v>
      </c>
      <c r="UF455" t="s">
        <v>1</v>
      </c>
      <c r="UG455" t="s">
        <v>1</v>
      </c>
      <c r="UH455" t="s">
        <v>1</v>
      </c>
      <c r="UI455" t="s">
        <v>1</v>
      </c>
      <c r="UJ455" t="s">
        <v>1</v>
      </c>
      <c r="UK455" t="s">
        <v>1</v>
      </c>
      <c r="UL455" t="s">
        <v>1</v>
      </c>
      <c r="UM455" t="s">
        <v>1</v>
      </c>
      <c r="UN455" t="s">
        <v>1</v>
      </c>
      <c r="UO455" t="s">
        <v>1</v>
      </c>
      <c r="UP455" t="s">
        <v>1</v>
      </c>
      <c r="UQ455" t="s">
        <v>1</v>
      </c>
      <c r="UR455" t="s">
        <v>1</v>
      </c>
      <c r="US455" t="s">
        <v>1</v>
      </c>
      <c r="UT455" t="s">
        <v>1</v>
      </c>
      <c r="UU455" t="s">
        <v>1</v>
      </c>
      <c r="UV455" t="s">
        <v>1</v>
      </c>
      <c r="UW455" t="s">
        <v>1</v>
      </c>
      <c r="UX455" t="s">
        <v>1</v>
      </c>
      <c r="UY455" t="s">
        <v>1</v>
      </c>
      <c r="UZ455" t="s">
        <v>1</v>
      </c>
      <c r="VA455" t="s">
        <v>1</v>
      </c>
      <c r="VB455" t="s">
        <v>1</v>
      </c>
      <c r="VC455" t="s">
        <v>1</v>
      </c>
      <c r="VD455" t="s">
        <v>1</v>
      </c>
      <c r="VE455" t="s">
        <v>1</v>
      </c>
      <c r="VF455" t="s">
        <v>1</v>
      </c>
      <c r="VG455" t="s">
        <v>1</v>
      </c>
      <c r="VH455" t="s">
        <v>1</v>
      </c>
      <c r="VI455" t="s">
        <v>1</v>
      </c>
      <c r="VJ455" t="s">
        <v>1</v>
      </c>
      <c r="VK455" t="s">
        <v>1</v>
      </c>
      <c r="VL455" t="s">
        <v>1</v>
      </c>
      <c r="VM455" t="s">
        <v>1</v>
      </c>
      <c r="VN455" t="s">
        <v>1</v>
      </c>
      <c r="VO455" t="s">
        <v>1</v>
      </c>
      <c r="VP455" t="s">
        <v>1</v>
      </c>
      <c r="VQ455" t="s">
        <v>1</v>
      </c>
      <c r="VR455" t="s">
        <v>1</v>
      </c>
      <c r="VS455" t="s">
        <v>1</v>
      </c>
      <c r="VT455" t="s">
        <v>1</v>
      </c>
      <c r="VU455" t="s">
        <v>1</v>
      </c>
      <c r="VV455" t="s">
        <v>1</v>
      </c>
      <c r="VW455" t="s">
        <v>1</v>
      </c>
      <c r="VX455" t="s">
        <v>1</v>
      </c>
      <c r="VY455" t="s">
        <v>1</v>
      </c>
      <c r="VZ455" t="s">
        <v>1</v>
      </c>
      <c r="WA455" t="s">
        <v>1</v>
      </c>
      <c r="WB455" t="s">
        <v>1</v>
      </c>
      <c r="WC455" t="s">
        <v>1</v>
      </c>
      <c r="WD455" t="s">
        <v>1</v>
      </c>
      <c r="WE455" t="s">
        <v>1</v>
      </c>
      <c r="WF455" t="s">
        <v>1</v>
      </c>
      <c r="WG455" t="s">
        <v>1</v>
      </c>
      <c r="WH455" t="s">
        <v>1</v>
      </c>
      <c r="WI455" t="s">
        <v>1</v>
      </c>
      <c r="WJ455" t="s">
        <v>1</v>
      </c>
      <c r="WK455" t="s">
        <v>1</v>
      </c>
      <c r="WL455" t="s">
        <v>1</v>
      </c>
      <c r="WM455" t="s">
        <v>1</v>
      </c>
      <c r="WN455" t="s">
        <v>1</v>
      </c>
      <c r="WO455" t="s">
        <v>1</v>
      </c>
      <c r="WP455" t="s">
        <v>1</v>
      </c>
      <c r="WQ455" t="s">
        <v>1</v>
      </c>
      <c r="WR455" t="s">
        <v>1</v>
      </c>
      <c r="WS455" t="s">
        <v>1</v>
      </c>
      <c r="WT455" t="s">
        <v>1</v>
      </c>
      <c r="WU455" t="s">
        <v>1</v>
      </c>
      <c r="WV455" t="s">
        <v>1</v>
      </c>
      <c r="WW455" t="s">
        <v>1</v>
      </c>
      <c r="WX455" t="s">
        <v>1</v>
      </c>
      <c r="WY455" t="s">
        <v>1</v>
      </c>
      <c r="WZ455" t="s">
        <v>1</v>
      </c>
      <c r="XA455" t="s">
        <v>1</v>
      </c>
      <c r="XB455" t="s">
        <v>1</v>
      </c>
      <c r="XC455" t="s">
        <v>1</v>
      </c>
      <c r="XD455" t="s">
        <v>1</v>
      </c>
      <c r="XE455" t="s">
        <v>1</v>
      </c>
      <c r="XF455" t="s">
        <v>1</v>
      </c>
      <c r="XG455" t="s">
        <v>1</v>
      </c>
      <c r="XH455" t="s">
        <v>1</v>
      </c>
      <c r="XI455" t="s">
        <v>1</v>
      </c>
      <c r="XJ455" t="s">
        <v>1</v>
      </c>
      <c r="XK455" t="s">
        <v>1</v>
      </c>
      <c r="XL455" t="s">
        <v>1</v>
      </c>
      <c r="XM455" t="s">
        <v>1</v>
      </c>
      <c r="XN455" t="s">
        <v>1</v>
      </c>
      <c r="XO455" t="s">
        <v>1</v>
      </c>
      <c r="XP455" t="s">
        <v>1</v>
      </c>
      <c r="XQ455" t="s">
        <v>1</v>
      </c>
      <c r="XR455" t="s">
        <v>1</v>
      </c>
      <c r="XS455" t="s">
        <v>1</v>
      </c>
      <c r="XT455" t="s">
        <v>1</v>
      </c>
      <c r="XU455" t="s">
        <v>1</v>
      </c>
      <c r="XV455" t="s">
        <v>1</v>
      </c>
      <c r="XW455" t="s">
        <v>1</v>
      </c>
      <c r="XX455" t="s">
        <v>1</v>
      </c>
      <c r="XY455" t="s">
        <v>1</v>
      </c>
      <c r="XZ455" t="s">
        <v>1</v>
      </c>
      <c r="YA455" t="s">
        <v>1</v>
      </c>
      <c r="YB455" t="s">
        <v>1</v>
      </c>
      <c r="YC455" t="s">
        <v>1</v>
      </c>
      <c r="YD455" t="s">
        <v>1</v>
      </c>
      <c r="YE455" t="s">
        <v>1</v>
      </c>
      <c r="YF455" t="s">
        <v>1</v>
      </c>
      <c r="YG455" t="s">
        <v>1</v>
      </c>
    </row>
    <row r="456" spans="1:657" x14ac:dyDescent="0.25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 t="s">
        <v>1</v>
      </c>
      <c r="AW456" t="s">
        <v>1</v>
      </c>
      <c r="AX456" t="s">
        <v>1</v>
      </c>
      <c r="AY456" t="s">
        <v>1</v>
      </c>
      <c r="AZ456" t="s">
        <v>1</v>
      </c>
      <c r="BA456" t="s">
        <v>1</v>
      </c>
      <c r="BB456" t="s">
        <v>1</v>
      </c>
      <c r="BC456" t="s">
        <v>1</v>
      </c>
      <c r="BD456" t="s">
        <v>1</v>
      </c>
      <c r="BE456" t="s">
        <v>1</v>
      </c>
      <c r="BF456" t="s">
        <v>1</v>
      </c>
      <c r="BG456" t="s">
        <v>1</v>
      </c>
      <c r="BH456" t="s">
        <v>1</v>
      </c>
      <c r="BI456" t="s">
        <v>1</v>
      </c>
      <c r="BJ456" t="s">
        <v>1</v>
      </c>
      <c r="BK456" t="s">
        <v>1</v>
      </c>
      <c r="BL456" t="s">
        <v>1</v>
      </c>
      <c r="BM456" t="s">
        <v>1</v>
      </c>
      <c r="BN456" t="s">
        <v>1</v>
      </c>
      <c r="BO456" t="s">
        <v>1</v>
      </c>
      <c r="BP456" t="s">
        <v>1</v>
      </c>
      <c r="BQ456" t="s">
        <v>1</v>
      </c>
      <c r="BR456" t="s">
        <v>1</v>
      </c>
      <c r="BS456" t="s">
        <v>1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2</v>
      </c>
      <c r="CI456" t="s">
        <v>2</v>
      </c>
      <c r="CJ456" t="s">
        <v>2</v>
      </c>
      <c r="CK456" t="s">
        <v>2</v>
      </c>
      <c r="CL456" t="s">
        <v>2</v>
      </c>
      <c r="CM456" t="s">
        <v>2</v>
      </c>
      <c r="CN456" t="s">
        <v>2</v>
      </c>
      <c r="CO456" t="s">
        <v>2</v>
      </c>
      <c r="CP456" t="s">
        <v>2</v>
      </c>
      <c r="CQ456" t="s">
        <v>2</v>
      </c>
      <c r="CR456" t="s">
        <v>2</v>
      </c>
      <c r="CS456" t="s">
        <v>2</v>
      </c>
      <c r="CT456" t="s">
        <v>2</v>
      </c>
      <c r="CU456" t="s">
        <v>2</v>
      </c>
      <c r="CV456" t="s">
        <v>2</v>
      </c>
      <c r="CW456" t="s">
        <v>2</v>
      </c>
      <c r="CX456" t="s">
        <v>2</v>
      </c>
      <c r="CY456" t="s">
        <v>2</v>
      </c>
      <c r="CZ456" t="s">
        <v>2</v>
      </c>
      <c r="DA456" t="s">
        <v>2</v>
      </c>
      <c r="DB456" t="s">
        <v>2</v>
      </c>
      <c r="DC456" t="s">
        <v>2</v>
      </c>
      <c r="DD456" t="s">
        <v>2</v>
      </c>
      <c r="DE456" t="s">
        <v>2</v>
      </c>
      <c r="DF456" t="s">
        <v>2</v>
      </c>
      <c r="DG456" t="s">
        <v>2</v>
      </c>
      <c r="DH456" t="s">
        <v>2</v>
      </c>
      <c r="DI456" t="s">
        <v>2</v>
      </c>
      <c r="DJ456" t="s">
        <v>2</v>
      </c>
      <c r="DK456" t="s">
        <v>2</v>
      </c>
      <c r="DL456" t="s">
        <v>2</v>
      </c>
      <c r="DM456" t="s">
        <v>2</v>
      </c>
      <c r="DN456" t="s">
        <v>2</v>
      </c>
      <c r="DO456" t="s">
        <v>2</v>
      </c>
      <c r="DP456" t="s">
        <v>2</v>
      </c>
      <c r="DQ456" t="s">
        <v>2</v>
      </c>
      <c r="DR456" t="s">
        <v>2</v>
      </c>
      <c r="DS456" t="s">
        <v>2</v>
      </c>
      <c r="DT456" t="s">
        <v>2</v>
      </c>
      <c r="DU456" t="s">
        <v>2</v>
      </c>
      <c r="DV456" t="s">
        <v>2</v>
      </c>
      <c r="DW456" t="s">
        <v>2</v>
      </c>
      <c r="DX456" t="s">
        <v>2</v>
      </c>
      <c r="DY456" t="s">
        <v>2</v>
      </c>
      <c r="DZ456" t="s">
        <v>2</v>
      </c>
      <c r="EA456" t="s">
        <v>2</v>
      </c>
      <c r="EB456" t="s">
        <v>2</v>
      </c>
      <c r="EC456" t="s">
        <v>2</v>
      </c>
      <c r="ED456" t="s">
        <v>2</v>
      </c>
      <c r="EE456" t="s">
        <v>2</v>
      </c>
      <c r="EF456" t="s">
        <v>2</v>
      </c>
      <c r="EG456" t="s">
        <v>2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0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  <c r="OS456" t="s">
        <v>0</v>
      </c>
      <c r="OT456" t="s">
        <v>0</v>
      </c>
      <c r="OU456" t="s">
        <v>0</v>
      </c>
      <c r="OV456" t="s">
        <v>0</v>
      </c>
      <c r="OW456" t="s">
        <v>0</v>
      </c>
      <c r="OX456" t="s">
        <v>0</v>
      </c>
      <c r="OY456" t="s">
        <v>0</v>
      </c>
      <c r="OZ456" t="s">
        <v>0</v>
      </c>
      <c r="PA456" t="s">
        <v>0</v>
      </c>
      <c r="PB456" t="s">
        <v>0</v>
      </c>
      <c r="PC456" t="s">
        <v>0</v>
      </c>
      <c r="PD456" t="s">
        <v>0</v>
      </c>
      <c r="PE456" t="s">
        <v>0</v>
      </c>
      <c r="PF456" t="s">
        <v>0</v>
      </c>
      <c r="PG456" t="s">
        <v>0</v>
      </c>
      <c r="PH456" t="s">
        <v>0</v>
      </c>
      <c r="PI456" t="s">
        <v>0</v>
      </c>
      <c r="PJ456" t="s">
        <v>0</v>
      </c>
      <c r="PK456" t="s">
        <v>0</v>
      </c>
      <c r="PL456" t="s">
        <v>0</v>
      </c>
      <c r="PM456" t="s">
        <v>0</v>
      </c>
      <c r="PN456" t="s">
        <v>0</v>
      </c>
      <c r="PO456" t="s">
        <v>0</v>
      </c>
      <c r="PP456" t="s">
        <v>0</v>
      </c>
      <c r="PQ456" t="s">
        <v>0</v>
      </c>
      <c r="PR456" t="s">
        <v>0</v>
      </c>
      <c r="PS456" t="s">
        <v>0</v>
      </c>
      <c r="PT456" t="s">
        <v>0</v>
      </c>
      <c r="PU456" t="s">
        <v>0</v>
      </c>
      <c r="PV456" t="s">
        <v>0</v>
      </c>
      <c r="PW456" t="s">
        <v>0</v>
      </c>
      <c r="PX456" t="s">
        <v>0</v>
      </c>
      <c r="PY456" t="s">
        <v>0</v>
      </c>
      <c r="PZ456" t="s">
        <v>0</v>
      </c>
      <c r="QA456" t="s">
        <v>0</v>
      </c>
      <c r="QB456" t="s">
        <v>0</v>
      </c>
      <c r="QC456" t="s">
        <v>0</v>
      </c>
      <c r="QD456" t="s">
        <v>0</v>
      </c>
      <c r="QE456" t="s">
        <v>0</v>
      </c>
      <c r="QF456" t="s">
        <v>0</v>
      </c>
      <c r="QG456" t="s">
        <v>0</v>
      </c>
      <c r="QH456" t="s">
        <v>0</v>
      </c>
      <c r="QI456" t="s">
        <v>0</v>
      </c>
      <c r="QJ456" t="s">
        <v>0</v>
      </c>
      <c r="QK456" t="s">
        <v>0</v>
      </c>
      <c r="QL456" t="s">
        <v>0</v>
      </c>
      <c r="QM456" t="s">
        <v>0</v>
      </c>
      <c r="QN456" t="s">
        <v>0</v>
      </c>
      <c r="QO456" t="s">
        <v>0</v>
      </c>
      <c r="QP456" t="s">
        <v>2</v>
      </c>
      <c r="QQ456" t="s">
        <v>2</v>
      </c>
      <c r="QR456" t="s">
        <v>2</v>
      </c>
      <c r="QS456" t="s">
        <v>2</v>
      </c>
      <c r="QT456" t="s">
        <v>2</v>
      </c>
      <c r="QU456" t="s">
        <v>2</v>
      </c>
      <c r="QV456" t="s">
        <v>2</v>
      </c>
      <c r="QW456" t="s">
        <v>2</v>
      </c>
      <c r="QX456" t="s">
        <v>2</v>
      </c>
      <c r="QY456" t="s">
        <v>2</v>
      </c>
      <c r="QZ456" t="s">
        <v>2</v>
      </c>
      <c r="RA456" t="s">
        <v>2</v>
      </c>
      <c r="RB456" t="s">
        <v>2</v>
      </c>
      <c r="RC456" t="s">
        <v>2</v>
      </c>
      <c r="RD456" t="s">
        <v>2</v>
      </c>
      <c r="RE456" t="s">
        <v>2</v>
      </c>
      <c r="RF456" t="s">
        <v>2</v>
      </c>
      <c r="RG456" t="s">
        <v>2</v>
      </c>
      <c r="RH456" t="s">
        <v>2</v>
      </c>
      <c r="RI456" t="s">
        <v>2</v>
      </c>
      <c r="RJ456" t="s">
        <v>2</v>
      </c>
      <c r="RK456" t="s">
        <v>2</v>
      </c>
      <c r="RL456" t="s">
        <v>2</v>
      </c>
      <c r="RM456" t="s">
        <v>2</v>
      </c>
      <c r="RN456" t="s">
        <v>2</v>
      </c>
      <c r="RO456" t="s">
        <v>2</v>
      </c>
      <c r="RP456" t="s">
        <v>2</v>
      </c>
      <c r="RQ456" t="s">
        <v>2</v>
      </c>
      <c r="RR456" t="s">
        <v>2</v>
      </c>
      <c r="RS456" t="s">
        <v>2</v>
      </c>
      <c r="RT456" t="s">
        <v>2</v>
      </c>
      <c r="RU456" t="s">
        <v>2</v>
      </c>
      <c r="RV456" t="s">
        <v>2</v>
      </c>
      <c r="RW456" t="s">
        <v>2</v>
      </c>
      <c r="RX456" t="s">
        <v>2</v>
      </c>
      <c r="RY456" t="s">
        <v>2</v>
      </c>
      <c r="RZ456" t="s">
        <v>2</v>
      </c>
      <c r="SA456" t="s">
        <v>2</v>
      </c>
      <c r="SB456" t="s">
        <v>2</v>
      </c>
      <c r="SC456" t="s">
        <v>2</v>
      </c>
      <c r="SD456" t="s">
        <v>2</v>
      </c>
      <c r="SE456" t="s">
        <v>2</v>
      </c>
      <c r="SF456" t="s">
        <v>2</v>
      </c>
      <c r="SG456" t="s">
        <v>2</v>
      </c>
      <c r="SH456" t="s">
        <v>2</v>
      </c>
      <c r="SI456" t="s">
        <v>2</v>
      </c>
      <c r="SJ456" t="s">
        <v>2</v>
      </c>
      <c r="SK456" t="s">
        <v>2</v>
      </c>
      <c r="SL456" t="s">
        <v>2</v>
      </c>
      <c r="SM456" t="s">
        <v>2</v>
      </c>
      <c r="SN456" t="s">
        <v>2</v>
      </c>
      <c r="SO456" t="s">
        <v>2</v>
      </c>
      <c r="SP456" t="s">
        <v>1</v>
      </c>
      <c r="SQ456" t="s">
        <v>1</v>
      </c>
      <c r="SR456" t="s">
        <v>1</v>
      </c>
      <c r="SS456" t="s">
        <v>1</v>
      </c>
      <c r="ST456" t="s">
        <v>1</v>
      </c>
      <c r="SU456" t="s">
        <v>1</v>
      </c>
      <c r="SV456" t="s">
        <v>1</v>
      </c>
      <c r="SW456" t="s">
        <v>1</v>
      </c>
      <c r="SX456" t="s">
        <v>1</v>
      </c>
      <c r="SY456" t="s">
        <v>1</v>
      </c>
      <c r="SZ456" t="s">
        <v>1</v>
      </c>
      <c r="TA456" t="s">
        <v>1</v>
      </c>
      <c r="TB456" t="s">
        <v>1</v>
      </c>
      <c r="TC456" t="s">
        <v>1</v>
      </c>
      <c r="TD456" t="s">
        <v>1</v>
      </c>
      <c r="TE456" t="s">
        <v>1</v>
      </c>
      <c r="TF456" t="s">
        <v>1</v>
      </c>
      <c r="TG456" t="s">
        <v>1</v>
      </c>
      <c r="TH456" t="s">
        <v>1</v>
      </c>
      <c r="TI456" t="s">
        <v>1</v>
      </c>
      <c r="TJ456" t="s">
        <v>1</v>
      </c>
      <c r="TK456" t="s">
        <v>1</v>
      </c>
      <c r="TL456" t="s">
        <v>1</v>
      </c>
      <c r="TM456" t="s">
        <v>1</v>
      </c>
      <c r="TN456" t="s">
        <v>1</v>
      </c>
      <c r="TO456" t="s">
        <v>1</v>
      </c>
      <c r="TP456" t="s">
        <v>1</v>
      </c>
      <c r="TQ456" t="s">
        <v>1</v>
      </c>
      <c r="TR456" t="s">
        <v>1</v>
      </c>
      <c r="TS456" t="s">
        <v>1</v>
      </c>
      <c r="TT456" t="s">
        <v>1</v>
      </c>
      <c r="TU456" t="s">
        <v>1</v>
      </c>
      <c r="TV456" t="s">
        <v>1</v>
      </c>
      <c r="TW456" t="s">
        <v>1</v>
      </c>
      <c r="TX456" t="s">
        <v>1</v>
      </c>
      <c r="TY456" t="s">
        <v>1</v>
      </c>
      <c r="TZ456" t="s">
        <v>1</v>
      </c>
      <c r="UA456" t="s">
        <v>1</v>
      </c>
      <c r="UB456" t="s">
        <v>1</v>
      </c>
      <c r="UC456" t="s">
        <v>1</v>
      </c>
      <c r="UD456" t="s">
        <v>1</v>
      </c>
      <c r="UE456" t="s">
        <v>1</v>
      </c>
      <c r="UF456" t="s">
        <v>1</v>
      </c>
      <c r="UG456" t="s">
        <v>1</v>
      </c>
      <c r="UH456" t="s">
        <v>1</v>
      </c>
      <c r="UI456" t="s">
        <v>1</v>
      </c>
      <c r="UJ456" t="s">
        <v>1</v>
      </c>
      <c r="UK456" t="s">
        <v>1</v>
      </c>
      <c r="UL456" t="s">
        <v>1</v>
      </c>
      <c r="UM456" t="s">
        <v>1</v>
      </c>
      <c r="UN456" t="s">
        <v>1</v>
      </c>
      <c r="UO456" t="s">
        <v>1</v>
      </c>
      <c r="UP456" t="s">
        <v>1</v>
      </c>
      <c r="UQ456" t="s">
        <v>1</v>
      </c>
      <c r="UR456" t="s">
        <v>1</v>
      </c>
      <c r="US456" t="s">
        <v>1</v>
      </c>
      <c r="UT456" t="s">
        <v>1</v>
      </c>
      <c r="UU456" t="s">
        <v>1</v>
      </c>
      <c r="UV456" t="s">
        <v>1</v>
      </c>
      <c r="UW456" t="s">
        <v>1</v>
      </c>
      <c r="UX456" t="s">
        <v>1</v>
      </c>
      <c r="UY456" t="s">
        <v>1</v>
      </c>
      <c r="UZ456" t="s">
        <v>1</v>
      </c>
      <c r="VA456" t="s">
        <v>1</v>
      </c>
      <c r="VB456" t="s">
        <v>1</v>
      </c>
      <c r="VC456" t="s">
        <v>1</v>
      </c>
      <c r="VD456" t="s">
        <v>1</v>
      </c>
      <c r="VE456" t="s">
        <v>1</v>
      </c>
      <c r="VF456" t="s">
        <v>1</v>
      </c>
      <c r="VG456" t="s">
        <v>1</v>
      </c>
      <c r="VH456" t="s">
        <v>1</v>
      </c>
      <c r="VI456" t="s">
        <v>1</v>
      </c>
      <c r="VJ456" t="s">
        <v>1</v>
      </c>
      <c r="VK456" t="s">
        <v>1</v>
      </c>
      <c r="VL456" t="s">
        <v>1</v>
      </c>
      <c r="VM456" t="s">
        <v>1</v>
      </c>
      <c r="VN456" t="s">
        <v>1</v>
      </c>
      <c r="VO456" t="s">
        <v>1</v>
      </c>
      <c r="VP456" t="s">
        <v>1</v>
      </c>
      <c r="VQ456" t="s">
        <v>1</v>
      </c>
      <c r="VR456" t="s">
        <v>1</v>
      </c>
      <c r="VS456" t="s">
        <v>1</v>
      </c>
      <c r="VT456" t="s">
        <v>1</v>
      </c>
      <c r="VU456" t="s">
        <v>1</v>
      </c>
      <c r="VV456" t="s">
        <v>1</v>
      </c>
      <c r="VW456" t="s">
        <v>1</v>
      </c>
      <c r="VX456" t="s">
        <v>1</v>
      </c>
      <c r="VY456" t="s">
        <v>1</v>
      </c>
      <c r="VZ456" t="s">
        <v>1</v>
      </c>
      <c r="WA456" t="s">
        <v>1</v>
      </c>
      <c r="WB456" t="s">
        <v>1</v>
      </c>
      <c r="WC456" t="s">
        <v>1</v>
      </c>
      <c r="WD456" t="s">
        <v>1</v>
      </c>
      <c r="WE456" t="s">
        <v>1</v>
      </c>
      <c r="WF456" t="s">
        <v>1</v>
      </c>
      <c r="WG456" t="s">
        <v>1</v>
      </c>
      <c r="WH456" t="s">
        <v>1</v>
      </c>
      <c r="WI456" t="s">
        <v>1</v>
      </c>
      <c r="WJ456" t="s">
        <v>1</v>
      </c>
      <c r="WK456" t="s">
        <v>1</v>
      </c>
      <c r="WL456" t="s">
        <v>1</v>
      </c>
      <c r="WM456" t="s">
        <v>1</v>
      </c>
      <c r="WN456" t="s">
        <v>1</v>
      </c>
      <c r="WO456" t="s">
        <v>1</v>
      </c>
      <c r="WP456" t="s">
        <v>1</v>
      </c>
      <c r="WQ456" t="s">
        <v>1</v>
      </c>
      <c r="WR456" t="s">
        <v>1</v>
      </c>
      <c r="WS456" t="s">
        <v>1</v>
      </c>
      <c r="WT456" t="s">
        <v>1</v>
      </c>
      <c r="WU456" t="s">
        <v>1</v>
      </c>
      <c r="WV456" t="s">
        <v>1</v>
      </c>
      <c r="WW456" t="s">
        <v>1</v>
      </c>
      <c r="WX456" t="s">
        <v>1</v>
      </c>
      <c r="WY456" t="s">
        <v>1</v>
      </c>
      <c r="WZ456" t="s">
        <v>1</v>
      </c>
      <c r="XA456" t="s">
        <v>1</v>
      </c>
      <c r="XB456" t="s">
        <v>1</v>
      </c>
      <c r="XC456" t="s">
        <v>1</v>
      </c>
      <c r="XD456" t="s">
        <v>1</v>
      </c>
      <c r="XE456" t="s">
        <v>1</v>
      </c>
      <c r="XF456" t="s">
        <v>1</v>
      </c>
      <c r="XG456" t="s">
        <v>1</v>
      </c>
      <c r="XH456" t="s">
        <v>1</v>
      </c>
      <c r="XI456" t="s">
        <v>1</v>
      </c>
      <c r="XJ456" t="s">
        <v>1</v>
      </c>
      <c r="XK456" t="s">
        <v>1</v>
      </c>
      <c r="XL456" t="s">
        <v>1</v>
      </c>
      <c r="XM456" t="s">
        <v>1</v>
      </c>
      <c r="XN456" t="s">
        <v>1</v>
      </c>
      <c r="XO456" t="s">
        <v>1</v>
      </c>
      <c r="XP456" t="s">
        <v>1</v>
      </c>
      <c r="XQ456" t="s">
        <v>1</v>
      </c>
      <c r="XR456" t="s">
        <v>1</v>
      </c>
      <c r="XS456" t="s">
        <v>1</v>
      </c>
      <c r="XT456" t="s">
        <v>1</v>
      </c>
      <c r="XU456" t="s">
        <v>1</v>
      </c>
      <c r="XV456" t="s">
        <v>1</v>
      </c>
      <c r="XW456" t="s">
        <v>1</v>
      </c>
      <c r="XX456" t="s">
        <v>1</v>
      </c>
      <c r="XY456" t="s">
        <v>1</v>
      </c>
      <c r="XZ456" t="s">
        <v>1</v>
      </c>
      <c r="YA456" t="s">
        <v>1</v>
      </c>
      <c r="YB456" t="s">
        <v>1</v>
      </c>
      <c r="YC456" t="s">
        <v>1</v>
      </c>
      <c r="YD456" t="s">
        <v>1</v>
      </c>
      <c r="YE456" t="s">
        <v>1</v>
      </c>
      <c r="YF456" t="s">
        <v>1</v>
      </c>
      <c r="YG456" t="s">
        <v>1</v>
      </c>
    </row>
    <row r="457" spans="1:657" x14ac:dyDescent="0.25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</v>
      </c>
      <c r="BB457" t="s">
        <v>1</v>
      </c>
      <c r="BC457" t="s">
        <v>1</v>
      </c>
      <c r="BD457" t="s">
        <v>1</v>
      </c>
      <c r="BE457" t="s">
        <v>1</v>
      </c>
      <c r="BF457" t="s">
        <v>1</v>
      </c>
      <c r="BG457" t="s">
        <v>1</v>
      </c>
      <c r="BH457" t="s">
        <v>1</v>
      </c>
      <c r="BI457" t="s">
        <v>1</v>
      </c>
      <c r="BJ457" t="s">
        <v>1</v>
      </c>
      <c r="BK457" t="s">
        <v>1</v>
      </c>
      <c r="BL457" t="s">
        <v>1</v>
      </c>
      <c r="BM457" t="s">
        <v>1</v>
      </c>
      <c r="BN457" t="s">
        <v>1</v>
      </c>
      <c r="BO457" t="s">
        <v>1</v>
      </c>
      <c r="BP457" t="s">
        <v>1</v>
      </c>
      <c r="BQ457" t="s">
        <v>1</v>
      </c>
      <c r="BR457" t="s">
        <v>1</v>
      </c>
      <c r="BS457" t="s">
        <v>1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2</v>
      </c>
      <c r="CI457" t="s">
        <v>2</v>
      </c>
      <c r="CJ457" t="s">
        <v>2</v>
      </c>
      <c r="CK457" t="s">
        <v>2</v>
      </c>
      <c r="CL457" t="s">
        <v>2</v>
      </c>
      <c r="CM457" t="s">
        <v>2</v>
      </c>
      <c r="CN457" t="s">
        <v>2</v>
      </c>
      <c r="CO457" t="s">
        <v>2</v>
      </c>
      <c r="CP457" t="s">
        <v>2</v>
      </c>
      <c r="CQ457" t="s">
        <v>2</v>
      </c>
      <c r="CR457" t="s">
        <v>2</v>
      </c>
      <c r="CS457" t="s">
        <v>2</v>
      </c>
      <c r="CT457" t="s">
        <v>2</v>
      </c>
      <c r="CU457" t="s">
        <v>2</v>
      </c>
      <c r="CV457" t="s">
        <v>2</v>
      </c>
      <c r="CW457" t="s">
        <v>2</v>
      </c>
      <c r="CX457" t="s">
        <v>2</v>
      </c>
      <c r="CY457" t="s">
        <v>2</v>
      </c>
      <c r="CZ457" t="s">
        <v>2</v>
      </c>
      <c r="DA457" t="s">
        <v>2</v>
      </c>
      <c r="DB457" t="s">
        <v>2</v>
      </c>
      <c r="DC457" t="s">
        <v>2</v>
      </c>
      <c r="DD457" t="s">
        <v>2</v>
      </c>
      <c r="DE457" t="s">
        <v>2</v>
      </c>
      <c r="DF457" t="s">
        <v>2</v>
      </c>
      <c r="DG457" t="s">
        <v>2</v>
      </c>
      <c r="DH457" t="s">
        <v>2</v>
      </c>
      <c r="DI457" t="s">
        <v>2</v>
      </c>
      <c r="DJ457" t="s">
        <v>2</v>
      </c>
      <c r="DK457" t="s">
        <v>2</v>
      </c>
      <c r="DL457" t="s">
        <v>2</v>
      </c>
      <c r="DM457" t="s">
        <v>2</v>
      </c>
      <c r="DN457" t="s">
        <v>2</v>
      </c>
      <c r="DO457" t="s">
        <v>2</v>
      </c>
      <c r="DP457" t="s">
        <v>2</v>
      </c>
      <c r="DQ457" t="s">
        <v>2</v>
      </c>
      <c r="DR457" t="s">
        <v>2</v>
      </c>
      <c r="DS457" t="s">
        <v>2</v>
      </c>
      <c r="DT457" t="s">
        <v>2</v>
      </c>
      <c r="DU457" t="s">
        <v>2</v>
      </c>
      <c r="DV457" t="s">
        <v>2</v>
      </c>
      <c r="DW457" t="s">
        <v>2</v>
      </c>
      <c r="DX457" t="s">
        <v>2</v>
      </c>
      <c r="DY457" t="s">
        <v>2</v>
      </c>
      <c r="DZ457" t="s">
        <v>2</v>
      </c>
      <c r="EA457" t="s">
        <v>2</v>
      </c>
      <c r="EB457" t="s">
        <v>2</v>
      </c>
      <c r="EC457" t="s">
        <v>2</v>
      </c>
      <c r="ED457" t="s">
        <v>2</v>
      </c>
      <c r="EE457" t="s">
        <v>2</v>
      </c>
      <c r="EF457" t="s">
        <v>2</v>
      </c>
      <c r="EG457" t="s">
        <v>2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  <c r="OS457" t="s">
        <v>0</v>
      </c>
      <c r="OT457" t="s">
        <v>0</v>
      </c>
      <c r="OU457" t="s">
        <v>0</v>
      </c>
      <c r="OV457" t="s">
        <v>0</v>
      </c>
      <c r="OW457" t="s">
        <v>0</v>
      </c>
      <c r="OX457" t="s">
        <v>0</v>
      </c>
      <c r="OY457" t="s">
        <v>0</v>
      </c>
      <c r="OZ457" t="s">
        <v>0</v>
      </c>
      <c r="PA457" t="s">
        <v>0</v>
      </c>
      <c r="PB457" t="s">
        <v>0</v>
      </c>
      <c r="PC457" t="s">
        <v>0</v>
      </c>
      <c r="PD457" t="s">
        <v>0</v>
      </c>
      <c r="PE457" t="s">
        <v>0</v>
      </c>
      <c r="PF457" t="s">
        <v>0</v>
      </c>
      <c r="PG457" t="s">
        <v>0</v>
      </c>
      <c r="PH457" t="s">
        <v>0</v>
      </c>
      <c r="PI457" t="s">
        <v>0</v>
      </c>
      <c r="PJ457" t="s">
        <v>0</v>
      </c>
      <c r="PK457" t="s">
        <v>0</v>
      </c>
      <c r="PL457" t="s">
        <v>0</v>
      </c>
      <c r="PM457" t="s">
        <v>0</v>
      </c>
      <c r="PN457" t="s">
        <v>0</v>
      </c>
      <c r="PO457" t="s">
        <v>0</v>
      </c>
      <c r="PP457" t="s">
        <v>0</v>
      </c>
      <c r="PQ457" t="s">
        <v>0</v>
      </c>
      <c r="PR457" t="s">
        <v>0</v>
      </c>
      <c r="PS457" t="s">
        <v>0</v>
      </c>
      <c r="PT457" t="s">
        <v>0</v>
      </c>
      <c r="PU457" t="s">
        <v>0</v>
      </c>
      <c r="PV457" t="s">
        <v>0</v>
      </c>
      <c r="PW457" t="s">
        <v>0</v>
      </c>
      <c r="PX457" t="s">
        <v>0</v>
      </c>
      <c r="PY457" t="s">
        <v>0</v>
      </c>
      <c r="PZ457" t="s">
        <v>0</v>
      </c>
      <c r="QA457" t="s">
        <v>0</v>
      </c>
      <c r="QB457" t="s">
        <v>0</v>
      </c>
      <c r="QC457" t="s">
        <v>0</v>
      </c>
      <c r="QD457" t="s">
        <v>0</v>
      </c>
      <c r="QE457" t="s">
        <v>0</v>
      </c>
      <c r="QF457" t="s">
        <v>0</v>
      </c>
      <c r="QG457" t="s">
        <v>0</v>
      </c>
      <c r="QH457" t="s">
        <v>0</v>
      </c>
      <c r="QI457" t="s">
        <v>0</v>
      </c>
      <c r="QJ457" t="s">
        <v>0</v>
      </c>
      <c r="QK457" t="s">
        <v>0</v>
      </c>
      <c r="QL457" t="s">
        <v>0</v>
      </c>
      <c r="QM457" t="s">
        <v>0</v>
      </c>
      <c r="QN457" t="s">
        <v>0</v>
      </c>
      <c r="QO457" t="s">
        <v>0</v>
      </c>
      <c r="QP457" t="s">
        <v>2</v>
      </c>
      <c r="QQ457" t="s">
        <v>2</v>
      </c>
      <c r="QR457" t="s">
        <v>2</v>
      </c>
      <c r="QS457" t="s">
        <v>2</v>
      </c>
      <c r="QT457" t="s">
        <v>2</v>
      </c>
      <c r="QU457" t="s">
        <v>2</v>
      </c>
      <c r="QV457" t="s">
        <v>2</v>
      </c>
      <c r="QW457" t="s">
        <v>2</v>
      </c>
      <c r="QX457" t="s">
        <v>2</v>
      </c>
      <c r="QY457" t="s">
        <v>2</v>
      </c>
      <c r="QZ457" t="s">
        <v>2</v>
      </c>
      <c r="RA457" t="s">
        <v>2</v>
      </c>
      <c r="RB457" t="s">
        <v>2</v>
      </c>
      <c r="RC457" t="s">
        <v>2</v>
      </c>
      <c r="RD457" t="s">
        <v>2</v>
      </c>
      <c r="RE457" t="s">
        <v>2</v>
      </c>
      <c r="RF457" t="s">
        <v>2</v>
      </c>
      <c r="RG457" t="s">
        <v>2</v>
      </c>
      <c r="RH457" t="s">
        <v>2</v>
      </c>
      <c r="RI457" t="s">
        <v>2</v>
      </c>
      <c r="RJ457" t="s">
        <v>2</v>
      </c>
      <c r="RK457" t="s">
        <v>2</v>
      </c>
      <c r="RL457" t="s">
        <v>2</v>
      </c>
      <c r="RM457" t="s">
        <v>2</v>
      </c>
      <c r="RN457" t="s">
        <v>2</v>
      </c>
      <c r="RO457" t="s">
        <v>2</v>
      </c>
      <c r="RP457" t="s">
        <v>2</v>
      </c>
      <c r="RQ457" t="s">
        <v>2</v>
      </c>
      <c r="RR457" t="s">
        <v>2</v>
      </c>
      <c r="RS457" t="s">
        <v>2</v>
      </c>
      <c r="RT457" t="s">
        <v>2</v>
      </c>
      <c r="RU457" t="s">
        <v>2</v>
      </c>
      <c r="RV457" t="s">
        <v>2</v>
      </c>
      <c r="RW457" t="s">
        <v>2</v>
      </c>
      <c r="RX457" t="s">
        <v>2</v>
      </c>
      <c r="RY457" t="s">
        <v>2</v>
      </c>
      <c r="RZ457" t="s">
        <v>2</v>
      </c>
      <c r="SA457" t="s">
        <v>2</v>
      </c>
      <c r="SB457" t="s">
        <v>2</v>
      </c>
      <c r="SC457" t="s">
        <v>2</v>
      </c>
      <c r="SD457" t="s">
        <v>2</v>
      </c>
      <c r="SE457" t="s">
        <v>2</v>
      </c>
      <c r="SF457" t="s">
        <v>2</v>
      </c>
      <c r="SG457" t="s">
        <v>2</v>
      </c>
      <c r="SH457" t="s">
        <v>2</v>
      </c>
      <c r="SI457" t="s">
        <v>2</v>
      </c>
      <c r="SJ457" t="s">
        <v>2</v>
      </c>
      <c r="SK457" t="s">
        <v>2</v>
      </c>
      <c r="SL457" t="s">
        <v>2</v>
      </c>
      <c r="SM457" t="s">
        <v>2</v>
      </c>
      <c r="SN457" t="s">
        <v>2</v>
      </c>
      <c r="SO457" t="s">
        <v>2</v>
      </c>
      <c r="SP457" t="s">
        <v>1</v>
      </c>
      <c r="SQ457" t="s">
        <v>1</v>
      </c>
      <c r="SR457" t="s">
        <v>1</v>
      </c>
      <c r="SS457" t="s">
        <v>1</v>
      </c>
      <c r="ST457" t="s">
        <v>1</v>
      </c>
      <c r="SU457" t="s">
        <v>1</v>
      </c>
      <c r="SV457" t="s">
        <v>1</v>
      </c>
      <c r="SW457" t="s">
        <v>1</v>
      </c>
      <c r="SX457" t="s">
        <v>1</v>
      </c>
      <c r="SY457" t="s">
        <v>1</v>
      </c>
      <c r="SZ457" t="s">
        <v>1</v>
      </c>
      <c r="TA457" t="s">
        <v>1</v>
      </c>
      <c r="TB457" t="s">
        <v>1</v>
      </c>
      <c r="TC457" t="s">
        <v>1</v>
      </c>
      <c r="TD457" t="s">
        <v>1</v>
      </c>
      <c r="TE457" t="s">
        <v>1</v>
      </c>
      <c r="TF457" t="s">
        <v>1</v>
      </c>
      <c r="TG457" t="s">
        <v>1</v>
      </c>
      <c r="TH457" t="s">
        <v>1</v>
      </c>
      <c r="TI457" t="s">
        <v>1</v>
      </c>
      <c r="TJ457" t="s">
        <v>1</v>
      </c>
      <c r="TK457" t="s">
        <v>1</v>
      </c>
      <c r="TL457" t="s">
        <v>1</v>
      </c>
      <c r="TM457" t="s">
        <v>1</v>
      </c>
      <c r="TN457" t="s">
        <v>1</v>
      </c>
      <c r="TO457" t="s">
        <v>1</v>
      </c>
      <c r="TP457" t="s">
        <v>1</v>
      </c>
      <c r="TQ457" t="s">
        <v>1</v>
      </c>
      <c r="TR457" t="s">
        <v>1</v>
      </c>
      <c r="TS457" t="s">
        <v>1</v>
      </c>
      <c r="TT457" t="s">
        <v>1</v>
      </c>
      <c r="TU457" t="s">
        <v>1</v>
      </c>
      <c r="TV457" t="s">
        <v>1</v>
      </c>
      <c r="TW457" t="s">
        <v>1</v>
      </c>
      <c r="TX457" t="s">
        <v>1</v>
      </c>
      <c r="TY457" t="s">
        <v>1</v>
      </c>
      <c r="TZ457" t="s">
        <v>1</v>
      </c>
      <c r="UA457" t="s">
        <v>1</v>
      </c>
      <c r="UB457" t="s">
        <v>1</v>
      </c>
      <c r="UC457" t="s">
        <v>1</v>
      </c>
      <c r="UD457" t="s">
        <v>1</v>
      </c>
      <c r="UE457" t="s">
        <v>1</v>
      </c>
      <c r="UF457" t="s">
        <v>1</v>
      </c>
      <c r="UG457" t="s">
        <v>1</v>
      </c>
      <c r="UH457" t="s">
        <v>1</v>
      </c>
      <c r="UI457" t="s">
        <v>1</v>
      </c>
      <c r="UJ457" t="s">
        <v>1</v>
      </c>
      <c r="UK457" t="s">
        <v>1</v>
      </c>
      <c r="UL457" t="s">
        <v>1</v>
      </c>
      <c r="UM457" t="s">
        <v>1</v>
      </c>
      <c r="UN457" t="s">
        <v>1</v>
      </c>
      <c r="UO457" t="s">
        <v>1</v>
      </c>
      <c r="UP457" t="s">
        <v>1</v>
      </c>
      <c r="UQ457" t="s">
        <v>1</v>
      </c>
      <c r="UR457" t="s">
        <v>1</v>
      </c>
      <c r="US457" t="s">
        <v>1</v>
      </c>
      <c r="UT457" t="s">
        <v>1</v>
      </c>
      <c r="UU457" t="s">
        <v>1</v>
      </c>
      <c r="UV457" t="s">
        <v>1</v>
      </c>
      <c r="UW457" t="s">
        <v>1</v>
      </c>
      <c r="UX457" t="s">
        <v>1</v>
      </c>
      <c r="UY457" t="s">
        <v>1</v>
      </c>
      <c r="UZ457" t="s">
        <v>1</v>
      </c>
      <c r="VA457" t="s">
        <v>1</v>
      </c>
      <c r="VB457" t="s">
        <v>1</v>
      </c>
      <c r="VC457" t="s">
        <v>1</v>
      </c>
      <c r="VD457" t="s">
        <v>1</v>
      </c>
      <c r="VE457" t="s">
        <v>1</v>
      </c>
      <c r="VF457" t="s">
        <v>1</v>
      </c>
      <c r="VG457" t="s">
        <v>1</v>
      </c>
      <c r="VH457" t="s">
        <v>1</v>
      </c>
      <c r="VI457" t="s">
        <v>1</v>
      </c>
      <c r="VJ457" t="s">
        <v>1</v>
      </c>
      <c r="VK457" t="s">
        <v>1</v>
      </c>
      <c r="VL457" t="s">
        <v>1</v>
      </c>
      <c r="VM457" t="s">
        <v>1</v>
      </c>
      <c r="VN457" t="s">
        <v>1</v>
      </c>
      <c r="VO457" t="s">
        <v>1</v>
      </c>
      <c r="VP457" t="s">
        <v>1</v>
      </c>
      <c r="VQ457" t="s">
        <v>1</v>
      </c>
      <c r="VR457" t="s">
        <v>1</v>
      </c>
      <c r="VS457" t="s">
        <v>1</v>
      </c>
      <c r="VT457" t="s">
        <v>1</v>
      </c>
      <c r="VU457" t="s">
        <v>1</v>
      </c>
      <c r="VV457" t="s">
        <v>1</v>
      </c>
      <c r="VW457" t="s">
        <v>1</v>
      </c>
      <c r="VX457" t="s">
        <v>1</v>
      </c>
      <c r="VY457" t="s">
        <v>1</v>
      </c>
      <c r="VZ457" t="s">
        <v>1</v>
      </c>
      <c r="WA457" t="s">
        <v>1</v>
      </c>
      <c r="WB457" t="s">
        <v>1</v>
      </c>
      <c r="WC457" t="s">
        <v>1</v>
      </c>
      <c r="WD457" t="s">
        <v>1</v>
      </c>
      <c r="WE457" t="s">
        <v>1</v>
      </c>
      <c r="WF457" t="s">
        <v>1</v>
      </c>
      <c r="WG457" t="s">
        <v>1</v>
      </c>
      <c r="WH457" t="s">
        <v>1</v>
      </c>
      <c r="WI457" t="s">
        <v>1</v>
      </c>
      <c r="WJ457" t="s">
        <v>1</v>
      </c>
      <c r="WK457" t="s">
        <v>1</v>
      </c>
      <c r="WL457" t="s">
        <v>1</v>
      </c>
      <c r="WM457" t="s">
        <v>1</v>
      </c>
      <c r="WN457" t="s">
        <v>1</v>
      </c>
      <c r="WO457" t="s">
        <v>1</v>
      </c>
      <c r="WP457" t="s">
        <v>1</v>
      </c>
      <c r="WQ457" t="s">
        <v>1</v>
      </c>
      <c r="WR457" t="s">
        <v>1</v>
      </c>
      <c r="WS457" t="s">
        <v>1</v>
      </c>
      <c r="WT457" t="s">
        <v>1</v>
      </c>
      <c r="WU457" t="s">
        <v>1</v>
      </c>
      <c r="WV457" t="s">
        <v>1</v>
      </c>
      <c r="WW457" t="s">
        <v>1</v>
      </c>
      <c r="WX457" t="s">
        <v>1</v>
      </c>
      <c r="WY457" t="s">
        <v>1</v>
      </c>
      <c r="WZ457" t="s">
        <v>1</v>
      </c>
      <c r="XA457" t="s">
        <v>1</v>
      </c>
      <c r="XB457" t="s">
        <v>1</v>
      </c>
      <c r="XC457" t="s">
        <v>1</v>
      </c>
      <c r="XD457" t="s">
        <v>1</v>
      </c>
      <c r="XE457" t="s">
        <v>1</v>
      </c>
      <c r="XF457" t="s">
        <v>1</v>
      </c>
      <c r="XG457" t="s">
        <v>1</v>
      </c>
      <c r="XH457" t="s">
        <v>1</v>
      </c>
      <c r="XI457" t="s">
        <v>1</v>
      </c>
      <c r="XJ457" t="s">
        <v>1</v>
      </c>
      <c r="XK457" t="s">
        <v>1</v>
      </c>
      <c r="XL457" t="s">
        <v>1</v>
      </c>
      <c r="XM457" t="s">
        <v>1</v>
      </c>
      <c r="XN457" t="s">
        <v>1</v>
      </c>
      <c r="XO457" t="s">
        <v>1</v>
      </c>
      <c r="XP457" t="s">
        <v>1</v>
      </c>
      <c r="XQ457" t="s">
        <v>1</v>
      </c>
      <c r="XR457" t="s">
        <v>1</v>
      </c>
      <c r="XS457" t="s">
        <v>1</v>
      </c>
      <c r="XT457" t="s">
        <v>1</v>
      </c>
      <c r="XU457" t="s">
        <v>1</v>
      </c>
      <c r="XV457" t="s">
        <v>1</v>
      </c>
      <c r="XW457" t="s">
        <v>1</v>
      </c>
      <c r="XX457" t="s">
        <v>1</v>
      </c>
      <c r="XY457" t="s">
        <v>1</v>
      </c>
      <c r="XZ457" t="s">
        <v>1</v>
      </c>
      <c r="YA457" t="s">
        <v>1</v>
      </c>
      <c r="YB457" t="s">
        <v>1</v>
      </c>
      <c r="YC457" t="s">
        <v>1</v>
      </c>
      <c r="YD457" t="s">
        <v>1</v>
      </c>
      <c r="YE457" t="s">
        <v>1</v>
      </c>
      <c r="YF457" t="s">
        <v>1</v>
      </c>
      <c r="YG457" t="s">
        <v>1</v>
      </c>
    </row>
    <row r="458" spans="1:657" x14ac:dyDescent="0.25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  <c r="AX458" t="s">
        <v>1</v>
      </c>
      <c r="AY458" t="s">
        <v>1</v>
      </c>
      <c r="AZ458" t="s">
        <v>1</v>
      </c>
      <c r="BA458" t="s">
        <v>1</v>
      </c>
      <c r="BB458" t="s">
        <v>1</v>
      </c>
      <c r="BC458" t="s">
        <v>1</v>
      </c>
      <c r="BD458" t="s">
        <v>1</v>
      </c>
      <c r="BE458" t="s">
        <v>1</v>
      </c>
      <c r="BF458" t="s">
        <v>1</v>
      </c>
      <c r="BG458" t="s">
        <v>1</v>
      </c>
      <c r="BH458" t="s">
        <v>1</v>
      </c>
      <c r="BI458" t="s">
        <v>1</v>
      </c>
      <c r="BJ458" t="s">
        <v>1</v>
      </c>
      <c r="BK458" t="s">
        <v>1</v>
      </c>
      <c r="BL458" t="s">
        <v>1</v>
      </c>
      <c r="BM458" t="s">
        <v>1</v>
      </c>
      <c r="BN458" t="s">
        <v>1</v>
      </c>
      <c r="BO458" t="s">
        <v>1</v>
      </c>
      <c r="BP458" t="s">
        <v>1</v>
      </c>
      <c r="BQ458" t="s">
        <v>1</v>
      </c>
      <c r="BR458" t="s">
        <v>1</v>
      </c>
      <c r="BS458" t="s">
        <v>1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2</v>
      </c>
      <c r="CI458" t="s">
        <v>2</v>
      </c>
      <c r="CJ458" t="s">
        <v>2</v>
      </c>
      <c r="CK458" t="s">
        <v>2</v>
      </c>
      <c r="CL458" t="s">
        <v>2</v>
      </c>
      <c r="CM458" t="s">
        <v>2</v>
      </c>
      <c r="CN458" t="s">
        <v>2</v>
      </c>
      <c r="CO458" t="s">
        <v>2</v>
      </c>
      <c r="CP458" t="s">
        <v>2</v>
      </c>
      <c r="CQ458" t="s">
        <v>2</v>
      </c>
      <c r="CR458" t="s">
        <v>2</v>
      </c>
      <c r="CS458" t="s">
        <v>2</v>
      </c>
      <c r="CT458" t="s">
        <v>2</v>
      </c>
      <c r="CU458" t="s">
        <v>2</v>
      </c>
      <c r="CV458" t="s">
        <v>2</v>
      </c>
      <c r="CW458" t="s">
        <v>2</v>
      </c>
      <c r="CX458" t="s">
        <v>2</v>
      </c>
      <c r="CY458" t="s">
        <v>2</v>
      </c>
      <c r="CZ458" t="s">
        <v>2</v>
      </c>
      <c r="DA458" t="s">
        <v>2</v>
      </c>
      <c r="DB458" t="s">
        <v>2</v>
      </c>
      <c r="DC458" t="s">
        <v>2</v>
      </c>
      <c r="DD458" t="s">
        <v>2</v>
      </c>
      <c r="DE458" t="s">
        <v>2</v>
      </c>
      <c r="DF458" t="s">
        <v>2</v>
      </c>
      <c r="DG458" t="s">
        <v>2</v>
      </c>
      <c r="DH458" t="s">
        <v>2</v>
      </c>
      <c r="DI458" t="s">
        <v>2</v>
      </c>
      <c r="DJ458" t="s">
        <v>2</v>
      </c>
      <c r="DK458" t="s">
        <v>2</v>
      </c>
      <c r="DL458" t="s">
        <v>2</v>
      </c>
      <c r="DM458" t="s">
        <v>2</v>
      </c>
      <c r="DN458" t="s">
        <v>2</v>
      </c>
      <c r="DO458" t="s">
        <v>2</v>
      </c>
      <c r="DP458" t="s">
        <v>2</v>
      </c>
      <c r="DQ458" t="s">
        <v>2</v>
      </c>
      <c r="DR458" t="s">
        <v>2</v>
      </c>
      <c r="DS458" t="s">
        <v>2</v>
      </c>
      <c r="DT458" t="s">
        <v>2</v>
      </c>
      <c r="DU458" t="s">
        <v>2</v>
      </c>
      <c r="DV458" t="s">
        <v>2</v>
      </c>
      <c r="DW458" t="s">
        <v>2</v>
      </c>
      <c r="DX458" t="s">
        <v>2</v>
      </c>
      <c r="DY458" t="s">
        <v>2</v>
      </c>
      <c r="DZ458" t="s">
        <v>2</v>
      </c>
      <c r="EA458" t="s">
        <v>2</v>
      </c>
      <c r="EB458" t="s">
        <v>2</v>
      </c>
      <c r="EC458" t="s">
        <v>2</v>
      </c>
      <c r="ED458" t="s">
        <v>2</v>
      </c>
      <c r="EE458" t="s">
        <v>2</v>
      </c>
      <c r="EF458" t="s">
        <v>2</v>
      </c>
      <c r="EG458" t="s">
        <v>2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0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  <c r="OS458" t="s">
        <v>0</v>
      </c>
      <c r="OT458" t="s">
        <v>0</v>
      </c>
      <c r="OU458" t="s">
        <v>0</v>
      </c>
      <c r="OV458" t="s">
        <v>0</v>
      </c>
      <c r="OW458" t="s">
        <v>0</v>
      </c>
      <c r="OX458" t="s">
        <v>0</v>
      </c>
      <c r="OY458" t="s">
        <v>0</v>
      </c>
      <c r="OZ458" t="s">
        <v>0</v>
      </c>
      <c r="PA458" t="s">
        <v>0</v>
      </c>
      <c r="PB458" t="s">
        <v>0</v>
      </c>
      <c r="PC458" t="s">
        <v>0</v>
      </c>
      <c r="PD458" t="s">
        <v>0</v>
      </c>
      <c r="PE458" t="s">
        <v>0</v>
      </c>
      <c r="PF458" t="s">
        <v>0</v>
      </c>
      <c r="PG458" t="s">
        <v>0</v>
      </c>
      <c r="PH458" t="s">
        <v>0</v>
      </c>
      <c r="PI458" t="s">
        <v>0</v>
      </c>
      <c r="PJ458" t="s">
        <v>0</v>
      </c>
      <c r="PK458" t="s">
        <v>0</v>
      </c>
      <c r="PL458" t="s">
        <v>0</v>
      </c>
      <c r="PM458" t="s">
        <v>0</v>
      </c>
      <c r="PN458" t="s">
        <v>0</v>
      </c>
      <c r="PO458" t="s">
        <v>0</v>
      </c>
      <c r="PP458" t="s">
        <v>0</v>
      </c>
      <c r="PQ458" t="s">
        <v>0</v>
      </c>
      <c r="PR458" t="s">
        <v>0</v>
      </c>
      <c r="PS458" t="s">
        <v>0</v>
      </c>
      <c r="PT458" t="s">
        <v>0</v>
      </c>
      <c r="PU458" t="s">
        <v>0</v>
      </c>
      <c r="PV458" t="s">
        <v>0</v>
      </c>
      <c r="PW458" t="s">
        <v>0</v>
      </c>
      <c r="PX458" t="s">
        <v>0</v>
      </c>
      <c r="PY458" t="s">
        <v>0</v>
      </c>
      <c r="PZ458" t="s">
        <v>0</v>
      </c>
      <c r="QA458" t="s">
        <v>0</v>
      </c>
      <c r="QB458" t="s">
        <v>0</v>
      </c>
      <c r="QC458" t="s">
        <v>0</v>
      </c>
      <c r="QD458" t="s">
        <v>0</v>
      </c>
      <c r="QE458" t="s">
        <v>0</v>
      </c>
      <c r="QF458" t="s">
        <v>0</v>
      </c>
      <c r="QG458" t="s">
        <v>0</v>
      </c>
      <c r="QH458" t="s">
        <v>0</v>
      </c>
      <c r="QI458" t="s">
        <v>0</v>
      </c>
      <c r="QJ458" t="s">
        <v>0</v>
      </c>
      <c r="QK458" t="s">
        <v>0</v>
      </c>
      <c r="QL458" t="s">
        <v>0</v>
      </c>
      <c r="QM458" t="s">
        <v>0</v>
      </c>
      <c r="QN458" t="s">
        <v>0</v>
      </c>
      <c r="QO458" t="s">
        <v>0</v>
      </c>
      <c r="QP458" t="s">
        <v>2</v>
      </c>
      <c r="QQ458" t="s">
        <v>2</v>
      </c>
      <c r="QR458" t="s">
        <v>2</v>
      </c>
      <c r="QS458" t="s">
        <v>2</v>
      </c>
      <c r="QT458" t="s">
        <v>2</v>
      </c>
      <c r="QU458" t="s">
        <v>2</v>
      </c>
      <c r="QV458" t="s">
        <v>2</v>
      </c>
      <c r="QW458" t="s">
        <v>2</v>
      </c>
      <c r="QX458" t="s">
        <v>2</v>
      </c>
      <c r="QY458" t="s">
        <v>2</v>
      </c>
      <c r="QZ458" t="s">
        <v>2</v>
      </c>
      <c r="RA458" t="s">
        <v>2</v>
      </c>
      <c r="RB458" t="s">
        <v>2</v>
      </c>
      <c r="RC458" t="s">
        <v>2</v>
      </c>
      <c r="RD458" t="s">
        <v>2</v>
      </c>
      <c r="RE458" t="s">
        <v>2</v>
      </c>
      <c r="RF458" t="s">
        <v>2</v>
      </c>
      <c r="RG458" t="s">
        <v>2</v>
      </c>
      <c r="RH458" t="s">
        <v>2</v>
      </c>
      <c r="RI458" t="s">
        <v>2</v>
      </c>
      <c r="RJ458" t="s">
        <v>2</v>
      </c>
      <c r="RK458" t="s">
        <v>2</v>
      </c>
      <c r="RL458" t="s">
        <v>2</v>
      </c>
      <c r="RM458" t="s">
        <v>2</v>
      </c>
      <c r="RN458" t="s">
        <v>2</v>
      </c>
      <c r="RO458" t="s">
        <v>2</v>
      </c>
      <c r="RP458" t="s">
        <v>2</v>
      </c>
      <c r="RQ458" t="s">
        <v>2</v>
      </c>
      <c r="RR458" t="s">
        <v>2</v>
      </c>
      <c r="RS458" t="s">
        <v>2</v>
      </c>
      <c r="RT458" t="s">
        <v>2</v>
      </c>
      <c r="RU458" t="s">
        <v>2</v>
      </c>
      <c r="RV458" t="s">
        <v>2</v>
      </c>
      <c r="RW458" t="s">
        <v>2</v>
      </c>
      <c r="RX458" t="s">
        <v>2</v>
      </c>
      <c r="RY458" t="s">
        <v>2</v>
      </c>
      <c r="RZ458" t="s">
        <v>2</v>
      </c>
      <c r="SA458" t="s">
        <v>2</v>
      </c>
      <c r="SB458" t="s">
        <v>2</v>
      </c>
      <c r="SC458" t="s">
        <v>2</v>
      </c>
      <c r="SD458" t="s">
        <v>2</v>
      </c>
      <c r="SE458" t="s">
        <v>2</v>
      </c>
      <c r="SF458" t="s">
        <v>2</v>
      </c>
      <c r="SG458" t="s">
        <v>2</v>
      </c>
      <c r="SH458" t="s">
        <v>2</v>
      </c>
      <c r="SI458" t="s">
        <v>2</v>
      </c>
      <c r="SJ458" t="s">
        <v>2</v>
      </c>
      <c r="SK458" t="s">
        <v>2</v>
      </c>
      <c r="SL458" t="s">
        <v>2</v>
      </c>
      <c r="SM458" t="s">
        <v>2</v>
      </c>
      <c r="SN458" t="s">
        <v>2</v>
      </c>
      <c r="SO458" t="s">
        <v>2</v>
      </c>
      <c r="SP458" t="s">
        <v>1</v>
      </c>
      <c r="SQ458" t="s">
        <v>1</v>
      </c>
      <c r="SR458" t="s">
        <v>1</v>
      </c>
      <c r="SS458" t="s">
        <v>1</v>
      </c>
      <c r="ST458" t="s">
        <v>1</v>
      </c>
      <c r="SU458" t="s">
        <v>1</v>
      </c>
      <c r="SV458" t="s">
        <v>1</v>
      </c>
      <c r="SW458" t="s">
        <v>1</v>
      </c>
      <c r="SX458" t="s">
        <v>1</v>
      </c>
      <c r="SY458" t="s">
        <v>1</v>
      </c>
      <c r="SZ458" t="s">
        <v>1</v>
      </c>
      <c r="TA458" t="s">
        <v>1</v>
      </c>
      <c r="TB458" t="s">
        <v>1</v>
      </c>
      <c r="TC458" t="s">
        <v>1</v>
      </c>
      <c r="TD458" t="s">
        <v>1</v>
      </c>
      <c r="TE458" t="s">
        <v>1</v>
      </c>
      <c r="TF458" t="s">
        <v>1</v>
      </c>
      <c r="TG458" t="s">
        <v>1</v>
      </c>
      <c r="TH458" t="s">
        <v>1</v>
      </c>
      <c r="TI458" t="s">
        <v>1</v>
      </c>
      <c r="TJ458" t="s">
        <v>1</v>
      </c>
      <c r="TK458" t="s">
        <v>1</v>
      </c>
      <c r="TL458" t="s">
        <v>1</v>
      </c>
      <c r="TM458" t="s">
        <v>1</v>
      </c>
      <c r="TN458" t="s">
        <v>1</v>
      </c>
      <c r="TO458" t="s">
        <v>1</v>
      </c>
      <c r="TP458" t="s">
        <v>1</v>
      </c>
      <c r="TQ458" t="s">
        <v>1</v>
      </c>
      <c r="TR458" t="s">
        <v>1</v>
      </c>
      <c r="TS458" t="s">
        <v>1</v>
      </c>
      <c r="TT458" t="s">
        <v>1</v>
      </c>
      <c r="TU458" t="s">
        <v>1</v>
      </c>
      <c r="TV458" t="s">
        <v>1</v>
      </c>
      <c r="TW458" t="s">
        <v>1</v>
      </c>
      <c r="TX458" t="s">
        <v>1</v>
      </c>
      <c r="TY458" t="s">
        <v>1</v>
      </c>
      <c r="TZ458" t="s">
        <v>1</v>
      </c>
      <c r="UA458" t="s">
        <v>1</v>
      </c>
      <c r="UB458" t="s">
        <v>1</v>
      </c>
      <c r="UC458" t="s">
        <v>1</v>
      </c>
      <c r="UD458" t="s">
        <v>1</v>
      </c>
      <c r="UE458" t="s">
        <v>1</v>
      </c>
      <c r="UF458" t="s">
        <v>1</v>
      </c>
      <c r="UG458" t="s">
        <v>1</v>
      </c>
      <c r="UH458" t="s">
        <v>1</v>
      </c>
      <c r="UI458" t="s">
        <v>1</v>
      </c>
      <c r="UJ458" t="s">
        <v>1</v>
      </c>
      <c r="UK458" t="s">
        <v>1</v>
      </c>
      <c r="UL458" t="s">
        <v>1</v>
      </c>
      <c r="UM458" t="s">
        <v>1</v>
      </c>
      <c r="UN458" t="s">
        <v>1</v>
      </c>
      <c r="UO458" t="s">
        <v>1</v>
      </c>
      <c r="UP458" t="s">
        <v>1</v>
      </c>
      <c r="UQ458" t="s">
        <v>1</v>
      </c>
      <c r="UR458" t="s">
        <v>1</v>
      </c>
      <c r="US458" t="s">
        <v>1</v>
      </c>
      <c r="UT458" t="s">
        <v>1</v>
      </c>
      <c r="UU458" t="s">
        <v>1</v>
      </c>
      <c r="UV458" t="s">
        <v>1</v>
      </c>
      <c r="UW458" t="s">
        <v>1</v>
      </c>
      <c r="UX458" t="s">
        <v>1</v>
      </c>
      <c r="UY458" t="s">
        <v>1</v>
      </c>
      <c r="UZ458" t="s">
        <v>1</v>
      </c>
      <c r="VA458" t="s">
        <v>1</v>
      </c>
      <c r="VB458" t="s">
        <v>1</v>
      </c>
      <c r="VC458" t="s">
        <v>1</v>
      </c>
      <c r="VD458" t="s">
        <v>1</v>
      </c>
      <c r="VE458" t="s">
        <v>1</v>
      </c>
      <c r="VF458" t="s">
        <v>1</v>
      </c>
      <c r="VG458" t="s">
        <v>1</v>
      </c>
      <c r="VH458" t="s">
        <v>1</v>
      </c>
      <c r="VI458" t="s">
        <v>1</v>
      </c>
      <c r="VJ458" t="s">
        <v>1</v>
      </c>
      <c r="VK458" t="s">
        <v>1</v>
      </c>
      <c r="VL458" t="s">
        <v>1</v>
      </c>
      <c r="VM458" t="s">
        <v>1</v>
      </c>
      <c r="VN458" t="s">
        <v>1</v>
      </c>
      <c r="VO458" t="s">
        <v>1</v>
      </c>
      <c r="VP458" t="s">
        <v>1</v>
      </c>
      <c r="VQ458" t="s">
        <v>1</v>
      </c>
      <c r="VR458" t="s">
        <v>1</v>
      </c>
      <c r="VS458" t="s">
        <v>1</v>
      </c>
      <c r="VT458" t="s">
        <v>1</v>
      </c>
      <c r="VU458" t="s">
        <v>1</v>
      </c>
      <c r="VV458" t="s">
        <v>1</v>
      </c>
      <c r="VW458" t="s">
        <v>1</v>
      </c>
      <c r="VX458" t="s">
        <v>1</v>
      </c>
      <c r="VY458" t="s">
        <v>1</v>
      </c>
      <c r="VZ458" t="s">
        <v>1</v>
      </c>
      <c r="WA458" t="s">
        <v>1</v>
      </c>
      <c r="WB458" t="s">
        <v>1</v>
      </c>
      <c r="WC458" t="s">
        <v>1</v>
      </c>
      <c r="WD458" t="s">
        <v>1</v>
      </c>
      <c r="WE458" t="s">
        <v>1</v>
      </c>
      <c r="WF458" t="s">
        <v>1</v>
      </c>
      <c r="WG458" t="s">
        <v>1</v>
      </c>
      <c r="WH458" t="s">
        <v>1</v>
      </c>
      <c r="WI458" t="s">
        <v>1</v>
      </c>
      <c r="WJ458" t="s">
        <v>1</v>
      </c>
      <c r="WK458" t="s">
        <v>1</v>
      </c>
      <c r="WL458" t="s">
        <v>1</v>
      </c>
      <c r="WM458" t="s">
        <v>1</v>
      </c>
      <c r="WN458" t="s">
        <v>1</v>
      </c>
      <c r="WO458" t="s">
        <v>1</v>
      </c>
      <c r="WP458" t="s">
        <v>1</v>
      </c>
      <c r="WQ458" t="s">
        <v>1</v>
      </c>
      <c r="WR458" t="s">
        <v>1</v>
      </c>
      <c r="WS458" t="s">
        <v>1</v>
      </c>
      <c r="WT458" t="s">
        <v>1</v>
      </c>
      <c r="WU458" t="s">
        <v>1</v>
      </c>
      <c r="WV458" t="s">
        <v>1</v>
      </c>
      <c r="WW458" t="s">
        <v>1</v>
      </c>
      <c r="WX458" t="s">
        <v>1</v>
      </c>
      <c r="WY458" t="s">
        <v>1</v>
      </c>
      <c r="WZ458" t="s">
        <v>1</v>
      </c>
      <c r="XA458" t="s">
        <v>1</v>
      </c>
      <c r="XB458" t="s">
        <v>1</v>
      </c>
      <c r="XC458" t="s">
        <v>1</v>
      </c>
      <c r="XD458" t="s">
        <v>1</v>
      </c>
      <c r="XE458" t="s">
        <v>1</v>
      </c>
      <c r="XF458" t="s">
        <v>1</v>
      </c>
      <c r="XG458" t="s">
        <v>1</v>
      </c>
      <c r="XH458" t="s">
        <v>1</v>
      </c>
      <c r="XI458" t="s">
        <v>1</v>
      </c>
      <c r="XJ458" t="s">
        <v>1</v>
      </c>
      <c r="XK458" t="s">
        <v>1</v>
      </c>
      <c r="XL458" t="s">
        <v>1</v>
      </c>
      <c r="XM458" t="s">
        <v>1</v>
      </c>
      <c r="XN458" t="s">
        <v>1</v>
      </c>
      <c r="XO458" t="s">
        <v>1</v>
      </c>
      <c r="XP458" t="s">
        <v>1</v>
      </c>
      <c r="XQ458" t="s">
        <v>1</v>
      </c>
      <c r="XR458" t="s">
        <v>1</v>
      </c>
      <c r="XS458" t="s">
        <v>1</v>
      </c>
      <c r="XT458" t="s">
        <v>1</v>
      </c>
      <c r="XU458" t="s">
        <v>1</v>
      </c>
      <c r="XV458" t="s">
        <v>1</v>
      </c>
      <c r="XW458" t="s">
        <v>1</v>
      </c>
      <c r="XX458" t="s">
        <v>1</v>
      </c>
      <c r="XY458" t="s">
        <v>1</v>
      </c>
      <c r="XZ458" t="s">
        <v>1</v>
      </c>
      <c r="YA458" t="s">
        <v>1</v>
      </c>
      <c r="YB458" t="s">
        <v>1</v>
      </c>
      <c r="YC458" t="s">
        <v>1</v>
      </c>
      <c r="YD458" t="s">
        <v>1</v>
      </c>
      <c r="YE458" t="s">
        <v>1</v>
      </c>
      <c r="YF458" t="s">
        <v>1</v>
      </c>
      <c r="YG458" t="s">
        <v>1</v>
      </c>
    </row>
    <row r="459" spans="1:657" x14ac:dyDescent="0.25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 t="s">
        <v>1</v>
      </c>
      <c r="AU459" t="s">
        <v>1</v>
      </c>
      <c r="AV459" t="s">
        <v>1</v>
      </c>
      <c r="AW459" t="s">
        <v>1</v>
      </c>
      <c r="AX459" t="s">
        <v>1</v>
      </c>
      <c r="AY459" t="s">
        <v>1</v>
      </c>
      <c r="AZ459" t="s">
        <v>1</v>
      </c>
      <c r="BA459" t="s">
        <v>1</v>
      </c>
      <c r="BB459" t="s">
        <v>1</v>
      </c>
      <c r="BC459" t="s">
        <v>1</v>
      </c>
      <c r="BD459" t="s">
        <v>1</v>
      </c>
      <c r="BE459" t="s">
        <v>1</v>
      </c>
      <c r="BF459" t="s">
        <v>1</v>
      </c>
      <c r="BG459" t="s">
        <v>1</v>
      </c>
      <c r="BH459" t="s">
        <v>1</v>
      </c>
      <c r="BI459" t="s">
        <v>1</v>
      </c>
      <c r="BJ459" t="s">
        <v>1</v>
      </c>
      <c r="BK459" t="s">
        <v>1</v>
      </c>
      <c r="BL459" t="s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1</v>
      </c>
      <c r="BR459" t="s">
        <v>1</v>
      </c>
      <c r="BS459" t="s">
        <v>1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2</v>
      </c>
      <c r="CI459" t="s">
        <v>2</v>
      </c>
      <c r="CJ459" t="s">
        <v>2</v>
      </c>
      <c r="CK459" t="s">
        <v>2</v>
      </c>
      <c r="CL459" t="s">
        <v>2</v>
      </c>
      <c r="CM459" t="s">
        <v>2</v>
      </c>
      <c r="CN459" t="s">
        <v>2</v>
      </c>
      <c r="CO459" t="s">
        <v>2</v>
      </c>
      <c r="CP459" t="s">
        <v>2</v>
      </c>
      <c r="CQ459" t="s">
        <v>2</v>
      </c>
      <c r="CR459" t="s">
        <v>2</v>
      </c>
      <c r="CS459" t="s">
        <v>2</v>
      </c>
      <c r="CT459" t="s">
        <v>2</v>
      </c>
      <c r="CU459" t="s">
        <v>2</v>
      </c>
      <c r="CV459" t="s">
        <v>2</v>
      </c>
      <c r="CW459" t="s">
        <v>2</v>
      </c>
      <c r="CX459" t="s">
        <v>2</v>
      </c>
      <c r="CY459" t="s">
        <v>2</v>
      </c>
      <c r="CZ459" t="s">
        <v>2</v>
      </c>
      <c r="DA459" t="s">
        <v>2</v>
      </c>
      <c r="DB459" t="s">
        <v>2</v>
      </c>
      <c r="DC459" t="s">
        <v>2</v>
      </c>
      <c r="DD459" t="s">
        <v>2</v>
      </c>
      <c r="DE459" t="s">
        <v>2</v>
      </c>
      <c r="DF459" t="s">
        <v>2</v>
      </c>
      <c r="DG459" t="s">
        <v>2</v>
      </c>
      <c r="DH459" t="s">
        <v>2</v>
      </c>
      <c r="DI459" t="s">
        <v>2</v>
      </c>
      <c r="DJ459" t="s">
        <v>2</v>
      </c>
      <c r="DK459" t="s">
        <v>2</v>
      </c>
      <c r="DL459" t="s">
        <v>2</v>
      </c>
      <c r="DM459" t="s">
        <v>2</v>
      </c>
      <c r="DN459" t="s">
        <v>2</v>
      </c>
      <c r="DO459" t="s">
        <v>2</v>
      </c>
      <c r="DP459" t="s">
        <v>2</v>
      </c>
      <c r="DQ459" t="s">
        <v>2</v>
      </c>
      <c r="DR459" t="s">
        <v>2</v>
      </c>
      <c r="DS459" t="s">
        <v>2</v>
      </c>
      <c r="DT459" t="s">
        <v>2</v>
      </c>
      <c r="DU459" t="s">
        <v>2</v>
      </c>
      <c r="DV459" t="s">
        <v>2</v>
      </c>
      <c r="DW459" t="s">
        <v>2</v>
      </c>
      <c r="DX459" t="s">
        <v>2</v>
      </c>
      <c r="DY459" t="s">
        <v>2</v>
      </c>
      <c r="DZ459" t="s">
        <v>2</v>
      </c>
      <c r="EA459" t="s">
        <v>2</v>
      </c>
      <c r="EB459" t="s">
        <v>2</v>
      </c>
      <c r="EC459" t="s">
        <v>2</v>
      </c>
      <c r="ED459" t="s">
        <v>2</v>
      </c>
      <c r="EE459" t="s">
        <v>2</v>
      </c>
      <c r="EF459" t="s">
        <v>2</v>
      </c>
      <c r="EG459" t="s">
        <v>2</v>
      </c>
      <c r="EH459" t="s">
        <v>0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0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0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  <c r="OS459" t="s">
        <v>0</v>
      </c>
      <c r="OT459" t="s">
        <v>0</v>
      </c>
      <c r="OU459" t="s">
        <v>0</v>
      </c>
      <c r="OV459" t="s">
        <v>0</v>
      </c>
      <c r="OW459" t="s">
        <v>0</v>
      </c>
      <c r="OX459" t="s">
        <v>0</v>
      </c>
      <c r="OY459" t="s">
        <v>0</v>
      </c>
      <c r="OZ459" t="s">
        <v>0</v>
      </c>
      <c r="PA459" t="s">
        <v>0</v>
      </c>
      <c r="PB459" t="s">
        <v>0</v>
      </c>
      <c r="PC459" t="s">
        <v>0</v>
      </c>
      <c r="PD459" t="s">
        <v>0</v>
      </c>
      <c r="PE459" t="s">
        <v>0</v>
      </c>
      <c r="PF459" t="s">
        <v>0</v>
      </c>
      <c r="PG459" t="s">
        <v>0</v>
      </c>
      <c r="PH459" t="s">
        <v>0</v>
      </c>
      <c r="PI459" t="s">
        <v>0</v>
      </c>
      <c r="PJ459" t="s">
        <v>0</v>
      </c>
      <c r="PK459" t="s">
        <v>0</v>
      </c>
      <c r="PL459" t="s">
        <v>0</v>
      </c>
      <c r="PM459" t="s">
        <v>0</v>
      </c>
      <c r="PN459" t="s">
        <v>0</v>
      </c>
      <c r="PO459" t="s">
        <v>0</v>
      </c>
      <c r="PP459" t="s">
        <v>0</v>
      </c>
      <c r="PQ459" t="s">
        <v>0</v>
      </c>
      <c r="PR459" t="s">
        <v>0</v>
      </c>
      <c r="PS459" t="s">
        <v>0</v>
      </c>
      <c r="PT459" t="s">
        <v>0</v>
      </c>
      <c r="PU459" t="s">
        <v>0</v>
      </c>
      <c r="PV459" t="s">
        <v>0</v>
      </c>
      <c r="PW459" t="s">
        <v>0</v>
      </c>
      <c r="PX459" t="s">
        <v>0</v>
      </c>
      <c r="PY459" t="s">
        <v>0</v>
      </c>
      <c r="PZ459" t="s">
        <v>0</v>
      </c>
      <c r="QA459" t="s">
        <v>0</v>
      </c>
      <c r="QB459" t="s">
        <v>0</v>
      </c>
      <c r="QC459" t="s">
        <v>0</v>
      </c>
      <c r="QD459" t="s">
        <v>0</v>
      </c>
      <c r="QE459" t="s">
        <v>0</v>
      </c>
      <c r="QF459" t="s">
        <v>0</v>
      </c>
      <c r="QG459" t="s">
        <v>0</v>
      </c>
      <c r="QH459" t="s">
        <v>0</v>
      </c>
      <c r="QI459" t="s">
        <v>0</v>
      </c>
      <c r="QJ459" t="s">
        <v>0</v>
      </c>
      <c r="QK459" t="s">
        <v>0</v>
      </c>
      <c r="QL459" t="s">
        <v>0</v>
      </c>
      <c r="QM459" t="s">
        <v>0</v>
      </c>
      <c r="QN459" t="s">
        <v>0</v>
      </c>
      <c r="QO459" t="s">
        <v>0</v>
      </c>
      <c r="QP459" t="s">
        <v>2</v>
      </c>
      <c r="QQ459" t="s">
        <v>2</v>
      </c>
      <c r="QR459" t="s">
        <v>2</v>
      </c>
      <c r="QS459" t="s">
        <v>2</v>
      </c>
      <c r="QT459" t="s">
        <v>2</v>
      </c>
      <c r="QU459" t="s">
        <v>2</v>
      </c>
      <c r="QV459" t="s">
        <v>2</v>
      </c>
      <c r="QW459" t="s">
        <v>2</v>
      </c>
      <c r="QX459" t="s">
        <v>2</v>
      </c>
      <c r="QY459" t="s">
        <v>2</v>
      </c>
      <c r="QZ459" t="s">
        <v>2</v>
      </c>
      <c r="RA459" t="s">
        <v>2</v>
      </c>
      <c r="RB459" t="s">
        <v>2</v>
      </c>
      <c r="RC459" t="s">
        <v>2</v>
      </c>
      <c r="RD459" t="s">
        <v>2</v>
      </c>
      <c r="RE459" t="s">
        <v>2</v>
      </c>
      <c r="RF459" t="s">
        <v>2</v>
      </c>
      <c r="RG459" t="s">
        <v>2</v>
      </c>
      <c r="RH459" t="s">
        <v>2</v>
      </c>
      <c r="RI459" t="s">
        <v>2</v>
      </c>
      <c r="RJ459" t="s">
        <v>2</v>
      </c>
      <c r="RK459" t="s">
        <v>2</v>
      </c>
      <c r="RL459" t="s">
        <v>2</v>
      </c>
      <c r="RM459" t="s">
        <v>2</v>
      </c>
      <c r="RN459" t="s">
        <v>2</v>
      </c>
      <c r="RO459" t="s">
        <v>2</v>
      </c>
      <c r="RP459" t="s">
        <v>2</v>
      </c>
      <c r="RQ459" t="s">
        <v>2</v>
      </c>
      <c r="RR459" t="s">
        <v>2</v>
      </c>
      <c r="RS459" t="s">
        <v>2</v>
      </c>
      <c r="RT459" t="s">
        <v>2</v>
      </c>
      <c r="RU459" t="s">
        <v>2</v>
      </c>
      <c r="RV459" t="s">
        <v>2</v>
      </c>
      <c r="RW459" t="s">
        <v>2</v>
      </c>
      <c r="RX459" t="s">
        <v>2</v>
      </c>
      <c r="RY459" t="s">
        <v>2</v>
      </c>
      <c r="RZ459" t="s">
        <v>2</v>
      </c>
      <c r="SA459" t="s">
        <v>2</v>
      </c>
      <c r="SB459" t="s">
        <v>2</v>
      </c>
      <c r="SC459" t="s">
        <v>2</v>
      </c>
      <c r="SD459" t="s">
        <v>2</v>
      </c>
      <c r="SE459" t="s">
        <v>2</v>
      </c>
      <c r="SF459" t="s">
        <v>2</v>
      </c>
      <c r="SG459" t="s">
        <v>2</v>
      </c>
      <c r="SH459" t="s">
        <v>2</v>
      </c>
      <c r="SI459" t="s">
        <v>2</v>
      </c>
      <c r="SJ459" t="s">
        <v>2</v>
      </c>
      <c r="SK459" t="s">
        <v>2</v>
      </c>
      <c r="SL459" t="s">
        <v>2</v>
      </c>
      <c r="SM459" t="s">
        <v>2</v>
      </c>
      <c r="SN459" t="s">
        <v>2</v>
      </c>
      <c r="SO459" t="s">
        <v>2</v>
      </c>
      <c r="SP459" t="s">
        <v>1</v>
      </c>
      <c r="SQ459" t="s">
        <v>1</v>
      </c>
      <c r="SR459" t="s">
        <v>1</v>
      </c>
      <c r="SS459" t="s">
        <v>1</v>
      </c>
      <c r="ST459" t="s">
        <v>1</v>
      </c>
      <c r="SU459" t="s">
        <v>1</v>
      </c>
      <c r="SV459" t="s">
        <v>1</v>
      </c>
      <c r="SW459" t="s">
        <v>1</v>
      </c>
      <c r="SX459" t="s">
        <v>1</v>
      </c>
      <c r="SY459" t="s">
        <v>1</v>
      </c>
      <c r="SZ459" t="s">
        <v>1</v>
      </c>
      <c r="TA459" t="s">
        <v>1</v>
      </c>
      <c r="TB459" t="s">
        <v>1</v>
      </c>
      <c r="TC459" t="s">
        <v>1</v>
      </c>
      <c r="TD459" t="s">
        <v>1</v>
      </c>
      <c r="TE459" t="s">
        <v>1</v>
      </c>
      <c r="TF459" t="s">
        <v>1</v>
      </c>
      <c r="TG459" t="s">
        <v>1</v>
      </c>
      <c r="TH459" t="s">
        <v>1</v>
      </c>
      <c r="TI459" t="s">
        <v>1</v>
      </c>
      <c r="TJ459" t="s">
        <v>1</v>
      </c>
      <c r="TK459" t="s">
        <v>1</v>
      </c>
      <c r="TL459" t="s">
        <v>1</v>
      </c>
      <c r="TM459" t="s">
        <v>1</v>
      </c>
      <c r="TN459" t="s">
        <v>1</v>
      </c>
      <c r="TO459" t="s">
        <v>1</v>
      </c>
      <c r="TP459" t="s">
        <v>1</v>
      </c>
      <c r="TQ459" t="s">
        <v>1</v>
      </c>
      <c r="TR459" t="s">
        <v>1</v>
      </c>
      <c r="TS459" t="s">
        <v>1</v>
      </c>
      <c r="TT459" t="s">
        <v>1</v>
      </c>
      <c r="TU459" t="s">
        <v>1</v>
      </c>
      <c r="TV459" t="s">
        <v>1</v>
      </c>
      <c r="TW459" t="s">
        <v>1</v>
      </c>
      <c r="TX459" t="s">
        <v>1</v>
      </c>
      <c r="TY459" t="s">
        <v>1</v>
      </c>
      <c r="TZ459" t="s">
        <v>1</v>
      </c>
      <c r="UA459" t="s">
        <v>1</v>
      </c>
      <c r="UB459" t="s">
        <v>1</v>
      </c>
      <c r="UC459" t="s">
        <v>1</v>
      </c>
      <c r="UD459" t="s">
        <v>1</v>
      </c>
      <c r="UE459" t="s">
        <v>1</v>
      </c>
      <c r="UF459" t="s">
        <v>1</v>
      </c>
      <c r="UG459" t="s">
        <v>1</v>
      </c>
      <c r="UH459" t="s">
        <v>1</v>
      </c>
      <c r="UI459" t="s">
        <v>1</v>
      </c>
      <c r="UJ459" t="s">
        <v>1</v>
      </c>
      <c r="UK459" t="s">
        <v>1</v>
      </c>
      <c r="UL459" t="s">
        <v>1</v>
      </c>
      <c r="UM459" t="s">
        <v>1</v>
      </c>
      <c r="UN459" t="s">
        <v>1</v>
      </c>
      <c r="UO459" t="s">
        <v>1</v>
      </c>
      <c r="UP459" t="s">
        <v>1</v>
      </c>
      <c r="UQ459" t="s">
        <v>1</v>
      </c>
      <c r="UR459" t="s">
        <v>1</v>
      </c>
      <c r="US459" t="s">
        <v>1</v>
      </c>
      <c r="UT459" t="s">
        <v>1</v>
      </c>
      <c r="UU459" t="s">
        <v>1</v>
      </c>
      <c r="UV459" t="s">
        <v>1</v>
      </c>
      <c r="UW459" t="s">
        <v>1</v>
      </c>
      <c r="UX459" t="s">
        <v>1</v>
      </c>
      <c r="UY459" t="s">
        <v>1</v>
      </c>
      <c r="UZ459" t="s">
        <v>1</v>
      </c>
      <c r="VA459" t="s">
        <v>1</v>
      </c>
      <c r="VB459" t="s">
        <v>1</v>
      </c>
      <c r="VC459" t="s">
        <v>1</v>
      </c>
      <c r="VD459" t="s">
        <v>1</v>
      </c>
      <c r="VE459" t="s">
        <v>1</v>
      </c>
      <c r="VF459" t="s">
        <v>1</v>
      </c>
      <c r="VG459" t="s">
        <v>1</v>
      </c>
      <c r="VH459" t="s">
        <v>1</v>
      </c>
      <c r="VI459" t="s">
        <v>1</v>
      </c>
      <c r="VJ459" t="s">
        <v>1</v>
      </c>
      <c r="VK459" t="s">
        <v>1</v>
      </c>
      <c r="VL459" t="s">
        <v>1</v>
      </c>
      <c r="VM459" t="s">
        <v>1</v>
      </c>
      <c r="VN459" t="s">
        <v>1</v>
      </c>
      <c r="VO459" t="s">
        <v>1</v>
      </c>
      <c r="VP459" t="s">
        <v>1</v>
      </c>
      <c r="VQ459" t="s">
        <v>1</v>
      </c>
      <c r="VR459" t="s">
        <v>1</v>
      </c>
      <c r="VS459" t="s">
        <v>1</v>
      </c>
      <c r="VT459" t="s">
        <v>1</v>
      </c>
      <c r="VU459" t="s">
        <v>1</v>
      </c>
      <c r="VV459" t="s">
        <v>1</v>
      </c>
      <c r="VW459" t="s">
        <v>1</v>
      </c>
      <c r="VX459" t="s">
        <v>1</v>
      </c>
      <c r="VY459" t="s">
        <v>1</v>
      </c>
      <c r="VZ459" t="s">
        <v>1</v>
      </c>
      <c r="WA459" t="s">
        <v>1</v>
      </c>
      <c r="WB459" t="s">
        <v>1</v>
      </c>
      <c r="WC459" t="s">
        <v>1</v>
      </c>
      <c r="WD459" t="s">
        <v>1</v>
      </c>
      <c r="WE459" t="s">
        <v>1</v>
      </c>
      <c r="WF459" t="s">
        <v>1</v>
      </c>
      <c r="WG459" t="s">
        <v>1</v>
      </c>
      <c r="WH459" t="s">
        <v>1</v>
      </c>
      <c r="WI459" t="s">
        <v>1</v>
      </c>
      <c r="WJ459" t="s">
        <v>1</v>
      </c>
      <c r="WK459" t="s">
        <v>1</v>
      </c>
      <c r="WL459" t="s">
        <v>1</v>
      </c>
      <c r="WM459" t="s">
        <v>1</v>
      </c>
      <c r="WN459" t="s">
        <v>1</v>
      </c>
      <c r="WO459" t="s">
        <v>1</v>
      </c>
      <c r="WP459" t="s">
        <v>1</v>
      </c>
      <c r="WQ459" t="s">
        <v>1</v>
      </c>
      <c r="WR459" t="s">
        <v>1</v>
      </c>
      <c r="WS459" t="s">
        <v>1</v>
      </c>
      <c r="WT459" t="s">
        <v>1</v>
      </c>
      <c r="WU459" t="s">
        <v>1</v>
      </c>
      <c r="WV459" t="s">
        <v>1</v>
      </c>
      <c r="WW459" t="s">
        <v>1</v>
      </c>
      <c r="WX459" t="s">
        <v>1</v>
      </c>
      <c r="WY459" t="s">
        <v>1</v>
      </c>
      <c r="WZ459" t="s">
        <v>1</v>
      </c>
      <c r="XA459" t="s">
        <v>1</v>
      </c>
      <c r="XB459" t="s">
        <v>1</v>
      </c>
      <c r="XC459" t="s">
        <v>1</v>
      </c>
      <c r="XD459" t="s">
        <v>1</v>
      </c>
      <c r="XE459" t="s">
        <v>1</v>
      </c>
      <c r="XF459" t="s">
        <v>1</v>
      </c>
      <c r="XG459" t="s">
        <v>1</v>
      </c>
      <c r="XH459" t="s">
        <v>1</v>
      </c>
      <c r="XI459" t="s">
        <v>1</v>
      </c>
      <c r="XJ459" t="s">
        <v>1</v>
      </c>
      <c r="XK459" t="s">
        <v>1</v>
      </c>
      <c r="XL459" t="s">
        <v>1</v>
      </c>
      <c r="XM459" t="s">
        <v>1</v>
      </c>
      <c r="XN459" t="s">
        <v>1</v>
      </c>
      <c r="XO459" t="s">
        <v>1</v>
      </c>
      <c r="XP459" t="s">
        <v>1</v>
      </c>
      <c r="XQ459" t="s">
        <v>1</v>
      </c>
      <c r="XR459" t="s">
        <v>1</v>
      </c>
      <c r="XS459" t="s">
        <v>1</v>
      </c>
      <c r="XT459" t="s">
        <v>1</v>
      </c>
      <c r="XU459" t="s">
        <v>1</v>
      </c>
      <c r="XV459" t="s">
        <v>1</v>
      </c>
      <c r="XW459" t="s">
        <v>1</v>
      </c>
      <c r="XX459" t="s">
        <v>1</v>
      </c>
      <c r="XY459" t="s">
        <v>1</v>
      </c>
      <c r="XZ459" t="s">
        <v>1</v>
      </c>
      <c r="YA459" t="s">
        <v>1</v>
      </c>
      <c r="YB459" t="s">
        <v>1</v>
      </c>
      <c r="YC459" t="s">
        <v>1</v>
      </c>
      <c r="YD459" t="s">
        <v>1</v>
      </c>
      <c r="YE459" t="s">
        <v>1</v>
      </c>
      <c r="YF459" t="s">
        <v>1</v>
      </c>
      <c r="YG459" t="s">
        <v>1</v>
      </c>
    </row>
    <row r="460" spans="1:657" x14ac:dyDescent="0.25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t="s">
        <v>1</v>
      </c>
      <c r="BA460" t="s">
        <v>1</v>
      </c>
      <c r="BB460" t="s">
        <v>1</v>
      </c>
      <c r="BC460" t="s">
        <v>1</v>
      </c>
      <c r="BD460" t="s">
        <v>1</v>
      </c>
      <c r="BE460" t="s">
        <v>1</v>
      </c>
      <c r="BF460" t="s">
        <v>1</v>
      </c>
      <c r="BG460" t="s">
        <v>1</v>
      </c>
      <c r="BH460" t="s">
        <v>1</v>
      </c>
      <c r="BI460" t="s">
        <v>1</v>
      </c>
      <c r="BJ460" t="s">
        <v>1</v>
      </c>
      <c r="BK460" t="s">
        <v>1</v>
      </c>
      <c r="BL460" t="s">
        <v>1</v>
      </c>
      <c r="BM460" t="s">
        <v>1</v>
      </c>
      <c r="BN460" t="s">
        <v>1</v>
      </c>
      <c r="BO460" t="s">
        <v>1</v>
      </c>
      <c r="BP460" t="s">
        <v>1</v>
      </c>
      <c r="BQ460" t="s">
        <v>1</v>
      </c>
      <c r="BR460" t="s">
        <v>1</v>
      </c>
      <c r="BS460" t="s">
        <v>1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2</v>
      </c>
      <c r="CI460" t="s">
        <v>2</v>
      </c>
      <c r="CJ460" t="s">
        <v>2</v>
      </c>
      <c r="CK460" t="s">
        <v>2</v>
      </c>
      <c r="CL460" t="s">
        <v>2</v>
      </c>
      <c r="CM460" t="s">
        <v>2</v>
      </c>
      <c r="CN460" t="s">
        <v>2</v>
      </c>
      <c r="CO460" t="s">
        <v>2</v>
      </c>
      <c r="CP460" t="s">
        <v>2</v>
      </c>
      <c r="CQ460" t="s">
        <v>2</v>
      </c>
      <c r="CR460" t="s">
        <v>2</v>
      </c>
      <c r="CS460" t="s">
        <v>2</v>
      </c>
      <c r="CT460" t="s">
        <v>2</v>
      </c>
      <c r="CU460" t="s">
        <v>2</v>
      </c>
      <c r="CV460" t="s">
        <v>2</v>
      </c>
      <c r="CW460" t="s">
        <v>2</v>
      </c>
      <c r="CX460" t="s">
        <v>2</v>
      </c>
      <c r="CY460" t="s">
        <v>2</v>
      </c>
      <c r="CZ460" t="s">
        <v>2</v>
      </c>
      <c r="DA460" t="s">
        <v>2</v>
      </c>
      <c r="DB460" t="s">
        <v>2</v>
      </c>
      <c r="DC460" t="s">
        <v>2</v>
      </c>
      <c r="DD460" t="s">
        <v>2</v>
      </c>
      <c r="DE460" t="s">
        <v>2</v>
      </c>
      <c r="DF460" t="s">
        <v>2</v>
      </c>
      <c r="DG460" t="s">
        <v>2</v>
      </c>
      <c r="DH460" t="s">
        <v>2</v>
      </c>
      <c r="DI460" t="s">
        <v>2</v>
      </c>
      <c r="DJ460" t="s">
        <v>2</v>
      </c>
      <c r="DK460" t="s">
        <v>2</v>
      </c>
      <c r="DL460" t="s">
        <v>2</v>
      </c>
      <c r="DM460" t="s">
        <v>2</v>
      </c>
      <c r="DN460" t="s">
        <v>2</v>
      </c>
      <c r="DO460" t="s">
        <v>2</v>
      </c>
      <c r="DP460" t="s">
        <v>2</v>
      </c>
      <c r="DQ460" t="s">
        <v>2</v>
      </c>
      <c r="DR460" t="s">
        <v>2</v>
      </c>
      <c r="DS460" t="s">
        <v>2</v>
      </c>
      <c r="DT460" t="s">
        <v>2</v>
      </c>
      <c r="DU460" t="s">
        <v>2</v>
      </c>
      <c r="DV460" t="s">
        <v>2</v>
      </c>
      <c r="DW460" t="s">
        <v>2</v>
      </c>
      <c r="DX460" t="s">
        <v>2</v>
      </c>
      <c r="DY460" t="s">
        <v>2</v>
      </c>
      <c r="DZ460" t="s">
        <v>2</v>
      </c>
      <c r="EA460" t="s">
        <v>2</v>
      </c>
      <c r="EB460" t="s">
        <v>2</v>
      </c>
      <c r="EC460" t="s">
        <v>2</v>
      </c>
      <c r="ED460" t="s">
        <v>2</v>
      </c>
      <c r="EE460" t="s">
        <v>2</v>
      </c>
      <c r="EF460" t="s">
        <v>2</v>
      </c>
      <c r="EG460" t="s">
        <v>2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0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0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  <c r="OS460" t="s">
        <v>0</v>
      </c>
      <c r="OT460" t="s">
        <v>0</v>
      </c>
      <c r="OU460" t="s">
        <v>0</v>
      </c>
      <c r="OV460" t="s">
        <v>0</v>
      </c>
      <c r="OW460" t="s">
        <v>0</v>
      </c>
      <c r="OX460" t="s">
        <v>0</v>
      </c>
      <c r="OY460" t="s">
        <v>0</v>
      </c>
      <c r="OZ460" t="s">
        <v>0</v>
      </c>
      <c r="PA460" t="s">
        <v>0</v>
      </c>
      <c r="PB460" t="s">
        <v>0</v>
      </c>
      <c r="PC460" t="s">
        <v>0</v>
      </c>
      <c r="PD460" t="s">
        <v>0</v>
      </c>
      <c r="PE460" t="s">
        <v>0</v>
      </c>
      <c r="PF460" t="s">
        <v>0</v>
      </c>
      <c r="PG460" t="s">
        <v>0</v>
      </c>
      <c r="PH460" t="s">
        <v>0</v>
      </c>
      <c r="PI460" t="s">
        <v>0</v>
      </c>
      <c r="PJ460" t="s">
        <v>0</v>
      </c>
      <c r="PK460" t="s">
        <v>0</v>
      </c>
      <c r="PL460" t="s">
        <v>0</v>
      </c>
      <c r="PM460" t="s">
        <v>0</v>
      </c>
      <c r="PN460" t="s">
        <v>0</v>
      </c>
      <c r="PO460" t="s">
        <v>0</v>
      </c>
      <c r="PP460" t="s">
        <v>0</v>
      </c>
      <c r="PQ460" t="s">
        <v>0</v>
      </c>
      <c r="PR460" t="s">
        <v>0</v>
      </c>
      <c r="PS460" t="s">
        <v>0</v>
      </c>
      <c r="PT460" t="s">
        <v>0</v>
      </c>
      <c r="PU460" t="s">
        <v>0</v>
      </c>
      <c r="PV460" t="s">
        <v>0</v>
      </c>
      <c r="PW460" t="s">
        <v>0</v>
      </c>
      <c r="PX460" t="s">
        <v>0</v>
      </c>
      <c r="PY460" t="s">
        <v>0</v>
      </c>
      <c r="PZ460" t="s">
        <v>0</v>
      </c>
      <c r="QA460" t="s">
        <v>0</v>
      </c>
      <c r="QB460" t="s">
        <v>0</v>
      </c>
      <c r="QC460" t="s">
        <v>0</v>
      </c>
      <c r="QD460" t="s">
        <v>0</v>
      </c>
      <c r="QE460" t="s">
        <v>0</v>
      </c>
      <c r="QF460" t="s">
        <v>0</v>
      </c>
      <c r="QG460" t="s">
        <v>0</v>
      </c>
      <c r="QH460" t="s">
        <v>0</v>
      </c>
      <c r="QI460" t="s">
        <v>0</v>
      </c>
      <c r="QJ460" t="s">
        <v>0</v>
      </c>
      <c r="QK460" t="s">
        <v>0</v>
      </c>
      <c r="QL460" t="s">
        <v>0</v>
      </c>
      <c r="QM460" t="s">
        <v>0</v>
      </c>
      <c r="QN460" t="s">
        <v>0</v>
      </c>
      <c r="QO460" t="s">
        <v>0</v>
      </c>
      <c r="QP460" t="s">
        <v>2</v>
      </c>
      <c r="QQ460" t="s">
        <v>2</v>
      </c>
      <c r="QR460" t="s">
        <v>2</v>
      </c>
      <c r="QS460" t="s">
        <v>2</v>
      </c>
      <c r="QT460" t="s">
        <v>2</v>
      </c>
      <c r="QU460" t="s">
        <v>2</v>
      </c>
      <c r="QV460" t="s">
        <v>2</v>
      </c>
      <c r="QW460" t="s">
        <v>2</v>
      </c>
      <c r="QX460" t="s">
        <v>2</v>
      </c>
      <c r="QY460" t="s">
        <v>2</v>
      </c>
      <c r="QZ460" t="s">
        <v>2</v>
      </c>
      <c r="RA460" t="s">
        <v>2</v>
      </c>
      <c r="RB460" t="s">
        <v>2</v>
      </c>
      <c r="RC460" t="s">
        <v>2</v>
      </c>
      <c r="RD460" t="s">
        <v>2</v>
      </c>
      <c r="RE460" t="s">
        <v>2</v>
      </c>
      <c r="RF460" t="s">
        <v>2</v>
      </c>
      <c r="RG460" t="s">
        <v>2</v>
      </c>
      <c r="RH460" t="s">
        <v>2</v>
      </c>
      <c r="RI460" t="s">
        <v>2</v>
      </c>
      <c r="RJ460" t="s">
        <v>2</v>
      </c>
      <c r="RK460" t="s">
        <v>2</v>
      </c>
      <c r="RL460" t="s">
        <v>2</v>
      </c>
      <c r="RM460" t="s">
        <v>2</v>
      </c>
      <c r="RN460" t="s">
        <v>2</v>
      </c>
      <c r="RO460" t="s">
        <v>2</v>
      </c>
      <c r="RP460" t="s">
        <v>2</v>
      </c>
      <c r="RQ460" t="s">
        <v>2</v>
      </c>
      <c r="RR460" t="s">
        <v>2</v>
      </c>
      <c r="RS460" t="s">
        <v>2</v>
      </c>
      <c r="RT460" t="s">
        <v>2</v>
      </c>
      <c r="RU460" t="s">
        <v>2</v>
      </c>
      <c r="RV460" t="s">
        <v>2</v>
      </c>
      <c r="RW460" t="s">
        <v>2</v>
      </c>
      <c r="RX460" t="s">
        <v>2</v>
      </c>
      <c r="RY460" t="s">
        <v>2</v>
      </c>
      <c r="RZ460" t="s">
        <v>2</v>
      </c>
      <c r="SA460" t="s">
        <v>2</v>
      </c>
      <c r="SB460" t="s">
        <v>2</v>
      </c>
      <c r="SC460" t="s">
        <v>2</v>
      </c>
      <c r="SD460" t="s">
        <v>2</v>
      </c>
      <c r="SE460" t="s">
        <v>2</v>
      </c>
      <c r="SF460" t="s">
        <v>2</v>
      </c>
      <c r="SG460" t="s">
        <v>2</v>
      </c>
      <c r="SH460" t="s">
        <v>2</v>
      </c>
      <c r="SI460" t="s">
        <v>2</v>
      </c>
      <c r="SJ460" t="s">
        <v>2</v>
      </c>
      <c r="SK460" t="s">
        <v>2</v>
      </c>
      <c r="SL460" t="s">
        <v>2</v>
      </c>
      <c r="SM460" t="s">
        <v>2</v>
      </c>
      <c r="SN460" t="s">
        <v>2</v>
      </c>
      <c r="SO460" t="s">
        <v>2</v>
      </c>
      <c r="SP460" t="s">
        <v>1</v>
      </c>
      <c r="SQ460" t="s">
        <v>1</v>
      </c>
      <c r="SR460" t="s">
        <v>1</v>
      </c>
      <c r="SS460" t="s">
        <v>1</v>
      </c>
      <c r="ST460" t="s">
        <v>1</v>
      </c>
      <c r="SU460" t="s">
        <v>1</v>
      </c>
      <c r="SV460" t="s">
        <v>1</v>
      </c>
      <c r="SW460" t="s">
        <v>1</v>
      </c>
      <c r="SX460" t="s">
        <v>1</v>
      </c>
      <c r="SY460" t="s">
        <v>1</v>
      </c>
      <c r="SZ460" t="s">
        <v>1</v>
      </c>
      <c r="TA460" t="s">
        <v>1</v>
      </c>
      <c r="TB460" t="s">
        <v>1</v>
      </c>
      <c r="TC460" t="s">
        <v>1</v>
      </c>
      <c r="TD460" t="s">
        <v>1</v>
      </c>
      <c r="TE460" t="s">
        <v>1</v>
      </c>
      <c r="TF460" t="s">
        <v>1</v>
      </c>
      <c r="TG460" t="s">
        <v>1</v>
      </c>
      <c r="TH460" t="s">
        <v>1</v>
      </c>
      <c r="TI460" t="s">
        <v>1</v>
      </c>
      <c r="TJ460" t="s">
        <v>1</v>
      </c>
      <c r="TK460" t="s">
        <v>1</v>
      </c>
      <c r="TL460" t="s">
        <v>1</v>
      </c>
      <c r="TM460" t="s">
        <v>1</v>
      </c>
      <c r="TN460" t="s">
        <v>1</v>
      </c>
      <c r="TO460" t="s">
        <v>1</v>
      </c>
      <c r="TP460" t="s">
        <v>1</v>
      </c>
      <c r="TQ460" t="s">
        <v>1</v>
      </c>
      <c r="TR460" t="s">
        <v>1</v>
      </c>
      <c r="TS460" t="s">
        <v>1</v>
      </c>
      <c r="TT460" t="s">
        <v>1</v>
      </c>
      <c r="TU460" t="s">
        <v>1</v>
      </c>
      <c r="TV460" t="s">
        <v>1</v>
      </c>
      <c r="TW460" t="s">
        <v>1</v>
      </c>
      <c r="TX460" t="s">
        <v>1</v>
      </c>
      <c r="TY460" t="s">
        <v>1</v>
      </c>
      <c r="TZ460" t="s">
        <v>1</v>
      </c>
      <c r="UA460" t="s">
        <v>1</v>
      </c>
      <c r="UB460" t="s">
        <v>1</v>
      </c>
      <c r="UC460" t="s">
        <v>1</v>
      </c>
      <c r="UD460" t="s">
        <v>1</v>
      </c>
      <c r="UE460" t="s">
        <v>1</v>
      </c>
      <c r="UF460" t="s">
        <v>1</v>
      </c>
      <c r="UG460" t="s">
        <v>1</v>
      </c>
      <c r="UH460" t="s">
        <v>1</v>
      </c>
      <c r="UI460" t="s">
        <v>1</v>
      </c>
      <c r="UJ460" t="s">
        <v>1</v>
      </c>
      <c r="UK460" t="s">
        <v>1</v>
      </c>
      <c r="UL460" t="s">
        <v>1</v>
      </c>
      <c r="UM460" t="s">
        <v>1</v>
      </c>
      <c r="UN460" t="s">
        <v>1</v>
      </c>
      <c r="UO460" t="s">
        <v>1</v>
      </c>
      <c r="UP460" t="s">
        <v>1</v>
      </c>
      <c r="UQ460" t="s">
        <v>1</v>
      </c>
      <c r="UR460" t="s">
        <v>1</v>
      </c>
      <c r="US460" t="s">
        <v>1</v>
      </c>
      <c r="UT460" t="s">
        <v>1</v>
      </c>
      <c r="UU460" t="s">
        <v>1</v>
      </c>
      <c r="UV460" t="s">
        <v>1</v>
      </c>
      <c r="UW460" t="s">
        <v>1</v>
      </c>
      <c r="UX460" t="s">
        <v>1</v>
      </c>
      <c r="UY460" t="s">
        <v>1</v>
      </c>
      <c r="UZ460" t="s">
        <v>1</v>
      </c>
      <c r="VA460" t="s">
        <v>1</v>
      </c>
      <c r="VB460" t="s">
        <v>1</v>
      </c>
      <c r="VC460" t="s">
        <v>1</v>
      </c>
      <c r="VD460" t="s">
        <v>1</v>
      </c>
      <c r="VE460" t="s">
        <v>1</v>
      </c>
      <c r="VF460" t="s">
        <v>1</v>
      </c>
      <c r="VG460" t="s">
        <v>1</v>
      </c>
      <c r="VH460" t="s">
        <v>1</v>
      </c>
      <c r="VI460" t="s">
        <v>1</v>
      </c>
      <c r="VJ460" t="s">
        <v>1</v>
      </c>
      <c r="VK460" t="s">
        <v>1</v>
      </c>
      <c r="VL460" t="s">
        <v>1</v>
      </c>
      <c r="VM460" t="s">
        <v>1</v>
      </c>
      <c r="VN460" t="s">
        <v>1</v>
      </c>
      <c r="VO460" t="s">
        <v>1</v>
      </c>
      <c r="VP460" t="s">
        <v>1</v>
      </c>
      <c r="VQ460" t="s">
        <v>1</v>
      </c>
      <c r="VR460" t="s">
        <v>1</v>
      </c>
      <c r="VS460" t="s">
        <v>1</v>
      </c>
      <c r="VT460" t="s">
        <v>1</v>
      </c>
      <c r="VU460" t="s">
        <v>1</v>
      </c>
      <c r="VV460" t="s">
        <v>1</v>
      </c>
      <c r="VW460" t="s">
        <v>1</v>
      </c>
      <c r="VX460" t="s">
        <v>1</v>
      </c>
      <c r="VY460" t="s">
        <v>1</v>
      </c>
      <c r="VZ460" t="s">
        <v>1</v>
      </c>
      <c r="WA460" t="s">
        <v>1</v>
      </c>
      <c r="WB460" t="s">
        <v>1</v>
      </c>
      <c r="WC460" t="s">
        <v>1</v>
      </c>
      <c r="WD460" t="s">
        <v>1</v>
      </c>
      <c r="WE460" t="s">
        <v>1</v>
      </c>
      <c r="WF460" t="s">
        <v>1</v>
      </c>
      <c r="WG460" t="s">
        <v>1</v>
      </c>
      <c r="WH460" t="s">
        <v>1</v>
      </c>
      <c r="WI460" t="s">
        <v>1</v>
      </c>
      <c r="WJ460" t="s">
        <v>1</v>
      </c>
      <c r="WK460" t="s">
        <v>1</v>
      </c>
      <c r="WL460" t="s">
        <v>1</v>
      </c>
      <c r="WM460" t="s">
        <v>1</v>
      </c>
      <c r="WN460" t="s">
        <v>1</v>
      </c>
      <c r="WO460" t="s">
        <v>1</v>
      </c>
      <c r="WP460" t="s">
        <v>1</v>
      </c>
      <c r="WQ460" t="s">
        <v>1</v>
      </c>
      <c r="WR460" t="s">
        <v>1</v>
      </c>
      <c r="WS460" t="s">
        <v>1</v>
      </c>
      <c r="WT460" t="s">
        <v>1</v>
      </c>
      <c r="WU460" t="s">
        <v>1</v>
      </c>
      <c r="WV460" t="s">
        <v>1</v>
      </c>
      <c r="WW460" t="s">
        <v>1</v>
      </c>
      <c r="WX460" t="s">
        <v>1</v>
      </c>
      <c r="WY460" t="s">
        <v>1</v>
      </c>
      <c r="WZ460" t="s">
        <v>1</v>
      </c>
      <c r="XA460" t="s">
        <v>1</v>
      </c>
      <c r="XB460" t="s">
        <v>1</v>
      </c>
      <c r="XC460" t="s">
        <v>1</v>
      </c>
      <c r="XD460" t="s">
        <v>1</v>
      </c>
      <c r="XE460" t="s">
        <v>1</v>
      </c>
      <c r="XF460" t="s">
        <v>1</v>
      </c>
      <c r="XG460" t="s">
        <v>1</v>
      </c>
      <c r="XH460" t="s">
        <v>1</v>
      </c>
      <c r="XI460" t="s">
        <v>1</v>
      </c>
      <c r="XJ460" t="s">
        <v>1</v>
      </c>
      <c r="XK460" t="s">
        <v>1</v>
      </c>
      <c r="XL460" t="s">
        <v>1</v>
      </c>
      <c r="XM460" t="s">
        <v>1</v>
      </c>
      <c r="XN460" t="s">
        <v>1</v>
      </c>
      <c r="XO460" t="s">
        <v>1</v>
      </c>
      <c r="XP460" t="s">
        <v>1</v>
      </c>
      <c r="XQ460" t="s">
        <v>1</v>
      </c>
      <c r="XR460" t="s">
        <v>1</v>
      </c>
      <c r="XS460" t="s">
        <v>1</v>
      </c>
      <c r="XT460" t="s">
        <v>1</v>
      </c>
      <c r="XU460" t="s">
        <v>1</v>
      </c>
      <c r="XV460" t="s">
        <v>1</v>
      </c>
      <c r="XW460" t="s">
        <v>1</v>
      </c>
      <c r="XX460" t="s">
        <v>1</v>
      </c>
      <c r="XY460" t="s">
        <v>1</v>
      </c>
      <c r="XZ460" t="s">
        <v>1</v>
      </c>
      <c r="YA460" t="s">
        <v>1</v>
      </c>
      <c r="YB460" t="s">
        <v>1</v>
      </c>
      <c r="YC460" t="s">
        <v>1</v>
      </c>
      <c r="YD460" t="s">
        <v>1</v>
      </c>
      <c r="YE460" t="s">
        <v>1</v>
      </c>
      <c r="YF460" t="s">
        <v>1</v>
      </c>
      <c r="YG460" t="s">
        <v>1</v>
      </c>
    </row>
    <row r="461" spans="1:657" x14ac:dyDescent="0.25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  <c r="AY461" t="s">
        <v>1</v>
      </c>
      <c r="AZ461" t="s">
        <v>1</v>
      </c>
      <c r="BA461" t="s">
        <v>1</v>
      </c>
      <c r="BB461" t="s">
        <v>1</v>
      </c>
      <c r="BC461" t="s">
        <v>1</v>
      </c>
      <c r="BD461" t="s">
        <v>1</v>
      </c>
      <c r="BE461" t="s">
        <v>1</v>
      </c>
      <c r="BF461" t="s">
        <v>1</v>
      </c>
      <c r="BG461" t="s">
        <v>1</v>
      </c>
      <c r="BH461" t="s">
        <v>1</v>
      </c>
      <c r="BI461" t="s">
        <v>1</v>
      </c>
      <c r="BJ461" t="s">
        <v>1</v>
      </c>
      <c r="BK461" t="s">
        <v>1</v>
      </c>
      <c r="BL461" t="s">
        <v>1</v>
      </c>
      <c r="BM461" t="s">
        <v>1</v>
      </c>
      <c r="BN461" t="s">
        <v>1</v>
      </c>
      <c r="BO461" t="s">
        <v>1</v>
      </c>
      <c r="BP461" t="s">
        <v>1</v>
      </c>
      <c r="BQ461" t="s">
        <v>1</v>
      </c>
      <c r="BR461" t="s">
        <v>1</v>
      </c>
      <c r="BS461" t="s">
        <v>1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2</v>
      </c>
      <c r="CI461" t="s">
        <v>2</v>
      </c>
      <c r="CJ461" t="s">
        <v>2</v>
      </c>
      <c r="CK461" t="s">
        <v>2</v>
      </c>
      <c r="CL461" t="s">
        <v>2</v>
      </c>
      <c r="CM461" t="s">
        <v>2</v>
      </c>
      <c r="CN461" t="s">
        <v>2</v>
      </c>
      <c r="CO461" t="s">
        <v>2</v>
      </c>
      <c r="CP461" t="s">
        <v>2</v>
      </c>
      <c r="CQ461" t="s">
        <v>2</v>
      </c>
      <c r="CR461" t="s">
        <v>2</v>
      </c>
      <c r="CS461" t="s">
        <v>2</v>
      </c>
      <c r="CT461" t="s">
        <v>2</v>
      </c>
      <c r="CU461" t="s">
        <v>2</v>
      </c>
      <c r="CV461" t="s">
        <v>2</v>
      </c>
      <c r="CW461" t="s">
        <v>2</v>
      </c>
      <c r="CX461" t="s">
        <v>2</v>
      </c>
      <c r="CY461" t="s">
        <v>2</v>
      </c>
      <c r="CZ461" t="s">
        <v>2</v>
      </c>
      <c r="DA461" t="s">
        <v>2</v>
      </c>
      <c r="DB461" t="s">
        <v>2</v>
      </c>
      <c r="DC461" t="s">
        <v>2</v>
      </c>
      <c r="DD461" t="s">
        <v>2</v>
      </c>
      <c r="DE461" t="s">
        <v>2</v>
      </c>
      <c r="DF461" t="s">
        <v>2</v>
      </c>
      <c r="DG461" t="s">
        <v>2</v>
      </c>
      <c r="DH461" t="s">
        <v>2</v>
      </c>
      <c r="DI461" t="s">
        <v>2</v>
      </c>
      <c r="DJ461" t="s">
        <v>2</v>
      </c>
      <c r="DK461" t="s">
        <v>2</v>
      </c>
      <c r="DL461" t="s">
        <v>2</v>
      </c>
      <c r="DM461" t="s">
        <v>2</v>
      </c>
      <c r="DN461" t="s">
        <v>2</v>
      </c>
      <c r="DO461" t="s">
        <v>2</v>
      </c>
      <c r="DP461" t="s">
        <v>2</v>
      </c>
      <c r="DQ461" t="s">
        <v>2</v>
      </c>
      <c r="DR461" t="s">
        <v>2</v>
      </c>
      <c r="DS461" t="s">
        <v>2</v>
      </c>
      <c r="DT461" t="s">
        <v>2</v>
      </c>
      <c r="DU461" t="s">
        <v>2</v>
      </c>
      <c r="DV461" t="s">
        <v>2</v>
      </c>
      <c r="DW461" t="s">
        <v>2</v>
      </c>
      <c r="DX461" t="s">
        <v>2</v>
      </c>
      <c r="DY461" t="s">
        <v>2</v>
      </c>
      <c r="DZ461" t="s">
        <v>2</v>
      </c>
      <c r="EA461" t="s">
        <v>2</v>
      </c>
      <c r="EB461" t="s">
        <v>2</v>
      </c>
      <c r="EC461" t="s">
        <v>2</v>
      </c>
      <c r="ED461" t="s">
        <v>2</v>
      </c>
      <c r="EE461" t="s">
        <v>2</v>
      </c>
      <c r="EF461" t="s">
        <v>2</v>
      </c>
      <c r="EG461" t="s">
        <v>2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0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0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  <c r="OS461" t="s">
        <v>0</v>
      </c>
      <c r="OT461" t="s">
        <v>0</v>
      </c>
      <c r="OU461" t="s">
        <v>0</v>
      </c>
      <c r="OV461" t="s">
        <v>0</v>
      </c>
      <c r="OW461" t="s">
        <v>0</v>
      </c>
      <c r="OX461" t="s">
        <v>0</v>
      </c>
      <c r="OY461" t="s">
        <v>0</v>
      </c>
      <c r="OZ461" t="s">
        <v>0</v>
      </c>
      <c r="PA461" t="s">
        <v>0</v>
      </c>
      <c r="PB461" t="s">
        <v>0</v>
      </c>
      <c r="PC461" t="s">
        <v>0</v>
      </c>
      <c r="PD461" t="s">
        <v>0</v>
      </c>
      <c r="PE461" t="s">
        <v>0</v>
      </c>
      <c r="PF461" t="s">
        <v>0</v>
      </c>
      <c r="PG461" t="s">
        <v>0</v>
      </c>
      <c r="PH461" t="s">
        <v>0</v>
      </c>
      <c r="PI461" t="s">
        <v>0</v>
      </c>
      <c r="PJ461" t="s">
        <v>0</v>
      </c>
      <c r="PK461" t="s">
        <v>0</v>
      </c>
      <c r="PL461" t="s">
        <v>0</v>
      </c>
      <c r="PM461" t="s">
        <v>0</v>
      </c>
      <c r="PN461" t="s">
        <v>0</v>
      </c>
      <c r="PO461" t="s">
        <v>0</v>
      </c>
      <c r="PP461" t="s">
        <v>0</v>
      </c>
      <c r="PQ461" t="s">
        <v>0</v>
      </c>
      <c r="PR461" t="s">
        <v>0</v>
      </c>
      <c r="PS461" t="s">
        <v>0</v>
      </c>
      <c r="PT461" t="s">
        <v>0</v>
      </c>
      <c r="PU461" t="s">
        <v>0</v>
      </c>
      <c r="PV461" t="s">
        <v>0</v>
      </c>
      <c r="PW461" t="s">
        <v>0</v>
      </c>
      <c r="PX461" t="s">
        <v>0</v>
      </c>
      <c r="PY461" t="s">
        <v>0</v>
      </c>
      <c r="PZ461" t="s">
        <v>0</v>
      </c>
      <c r="QA461" t="s">
        <v>0</v>
      </c>
      <c r="QB461" t="s">
        <v>0</v>
      </c>
      <c r="QC461" t="s">
        <v>0</v>
      </c>
      <c r="QD461" t="s">
        <v>0</v>
      </c>
      <c r="QE461" t="s">
        <v>0</v>
      </c>
      <c r="QF461" t="s">
        <v>0</v>
      </c>
      <c r="QG461" t="s">
        <v>0</v>
      </c>
      <c r="QH461" t="s">
        <v>0</v>
      </c>
      <c r="QI461" t="s">
        <v>0</v>
      </c>
      <c r="QJ461" t="s">
        <v>0</v>
      </c>
      <c r="QK461" t="s">
        <v>0</v>
      </c>
      <c r="QL461" t="s">
        <v>0</v>
      </c>
      <c r="QM461" t="s">
        <v>0</v>
      </c>
      <c r="QN461" t="s">
        <v>0</v>
      </c>
      <c r="QO461" t="s">
        <v>0</v>
      </c>
      <c r="QP461" t="s">
        <v>2</v>
      </c>
      <c r="QQ461" t="s">
        <v>2</v>
      </c>
      <c r="QR461" t="s">
        <v>2</v>
      </c>
      <c r="QS461" t="s">
        <v>2</v>
      </c>
      <c r="QT461" t="s">
        <v>2</v>
      </c>
      <c r="QU461" t="s">
        <v>2</v>
      </c>
      <c r="QV461" t="s">
        <v>2</v>
      </c>
      <c r="QW461" t="s">
        <v>2</v>
      </c>
      <c r="QX461" t="s">
        <v>2</v>
      </c>
      <c r="QY461" t="s">
        <v>2</v>
      </c>
      <c r="QZ461" t="s">
        <v>2</v>
      </c>
      <c r="RA461" t="s">
        <v>2</v>
      </c>
      <c r="RB461" t="s">
        <v>2</v>
      </c>
      <c r="RC461" t="s">
        <v>2</v>
      </c>
      <c r="RD461" t="s">
        <v>2</v>
      </c>
      <c r="RE461" t="s">
        <v>2</v>
      </c>
      <c r="RF461" t="s">
        <v>2</v>
      </c>
      <c r="RG461" t="s">
        <v>2</v>
      </c>
      <c r="RH461" t="s">
        <v>2</v>
      </c>
      <c r="RI461" t="s">
        <v>2</v>
      </c>
      <c r="RJ461" t="s">
        <v>2</v>
      </c>
      <c r="RK461" t="s">
        <v>2</v>
      </c>
      <c r="RL461" t="s">
        <v>2</v>
      </c>
      <c r="RM461" t="s">
        <v>2</v>
      </c>
      <c r="RN461" t="s">
        <v>2</v>
      </c>
      <c r="RO461" t="s">
        <v>2</v>
      </c>
      <c r="RP461" t="s">
        <v>2</v>
      </c>
      <c r="RQ461" t="s">
        <v>2</v>
      </c>
      <c r="RR461" t="s">
        <v>2</v>
      </c>
      <c r="RS461" t="s">
        <v>2</v>
      </c>
      <c r="RT461" t="s">
        <v>2</v>
      </c>
      <c r="RU461" t="s">
        <v>2</v>
      </c>
      <c r="RV461" t="s">
        <v>2</v>
      </c>
      <c r="RW461" t="s">
        <v>2</v>
      </c>
      <c r="RX461" t="s">
        <v>2</v>
      </c>
      <c r="RY461" t="s">
        <v>2</v>
      </c>
      <c r="RZ461" t="s">
        <v>2</v>
      </c>
      <c r="SA461" t="s">
        <v>2</v>
      </c>
      <c r="SB461" t="s">
        <v>2</v>
      </c>
      <c r="SC461" t="s">
        <v>2</v>
      </c>
      <c r="SD461" t="s">
        <v>2</v>
      </c>
      <c r="SE461" t="s">
        <v>2</v>
      </c>
      <c r="SF461" t="s">
        <v>2</v>
      </c>
      <c r="SG461" t="s">
        <v>2</v>
      </c>
      <c r="SH461" t="s">
        <v>2</v>
      </c>
      <c r="SI461" t="s">
        <v>2</v>
      </c>
      <c r="SJ461" t="s">
        <v>2</v>
      </c>
      <c r="SK461" t="s">
        <v>2</v>
      </c>
      <c r="SL461" t="s">
        <v>2</v>
      </c>
      <c r="SM461" t="s">
        <v>2</v>
      </c>
      <c r="SN461" t="s">
        <v>2</v>
      </c>
      <c r="SO461" t="s">
        <v>2</v>
      </c>
      <c r="SP461" t="s">
        <v>1</v>
      </c>
      <c r="SQ461" t="s">
        <v>1</v>
      </c>
      <c r="SR461" t="s">
        <v>1</v>
      </c>
      <c r="SS461" t="s">
        <v>1</v>
      </c>
      <c r="ST461" t="s">
        <v>1</v>
      </c>
      <c r="SU461" t="s">
        <v>1</v>
      </c>
      <c r="SV461" t="s">
        <v>1</v>
      </c>
      <c r="SW461" t="s">
        <v>1</v>
      </c>
      <c r="SX461" t="s">
        <v>1</v>
      </c>
      <c r="SY461" t="s">
        <v>1</v>
      </c>
      <c r="SZ461" t="s">
        <v>1</v>
      </c>
      <c r="TA461" t="s">
        <v>1</v>
      </c>
      <c r="TB461" t="s">
        <v>1</v>
      </c>
      <c r="TC461" t="s">
        <v>1</v>
      </c>
      <c r="TD461" t="s">
        <v>1</v>
      </c>
      <c r="TE461" t="s">
        <v>1</v>
      </c>
      <c r="TF461" t="s">
        <v>1</v>
      </c>
      <c r="TG461" t="s">
        <v>1</v>
      </c>
      <c r="TH461" t="s">
        <v>1</v>
      </c>
      <c r="TI461" t="s">
        <v>1</v>
      </c>
      <c r="TJ461" t="s">
        <v>1</v>
      </c>
      <c r="TK461" t="s">
        <v>1</v>
      </c>
      <c r="TL461" t="s">
        <v>1</v>
      </c>
      <c r="TM461" t="s">
        <v>1</v>
      </c>
      <c r="TN461" t="s">
        <v>1</v>
      </c>
      <c r="TO461" t="s">
        <v>1</v>
      </c>
      <c r="TP461" t="s">
        <v>1</v>
      </c>
      <c r="TQ461" t="s">
        <v>1</v>
      </c>
      <c r="TR461" t="s">
        <v>1</v>
      </c>
      <c r="TS461" t="s">
        <v>1</v>
      </c>
      <c r="TT461" t="s">
        <v>1</v>
      </c>
      <c r="TU461" t="s">
        <v>1</v>
      </c>
      <c r="TV461" t="s">
        <v>1</v>
      </c>
      <c r="TW461" t="s">
        <v>1</v>
      </c>
      <c r="TX461" t="s">
        <v>1</v>
      </c>
      <c r="TY461" t="s">
        <v>1</v>
      </c>
      <c r="TZ461" t="s">
        <v>1</v>
      </c>
      <c r="UA461" t="s">
        <v>1</v>
      </c>
      <c r="UB461" t="s">
        <v>1</v>
      </c>
      <c r="UC461" t="s">
        <v>1</v>
      </c>
      <c r="UD461" t="s">
        <v>1</v>
      </c>
      <c r="UE461" t="s">
        <v>1</v>
      </c>
      <c r="UF461" t="s">
        <v>1</v>
      </c>
      <c r="UG461" t="s">
        <v>1</v>
      </c>
      <c r="UH461" t="s">
        <v>1</v>
      </c>
      <c r="UI461" t="s">
        <v>1</v>
      </c>
      <c r="UJ461" t="s">
        <v>1</v>
      </c>
      <c r="UK461" t="s">
        <v>1</v>
      </c>
      <c r="UL461" t="s">
        <v>1</v>
      </c>
      <c r="UM461" t="s">
        <v>1</v>
      </c>
      <c r="UN461" t="s">
        <v>1</v>
      </c>
      <c r="UO461" t="s">
        <v>1</v>
      </c>
      <c r="UP461" t="s">
        <v>1</v>
      </c>
      <c r="UQ461" t="s">
        <v>1</v>
      </c>
      <c r="UR461" t="s">
        <v>1</v>
      </c>
      <c r="US461" t="s">
        <v>1</v>
      </c>
      <c r="UT461" t="s">
        <v>1</v>
      </c>
      <c r="UU461" t="s">
        <v>1</v>
      </c>
      <c r="UV461" t="s">
        <v>1</v>
      </c>
      <c r="UW461" t="s">
        <v>1</v>
      </c>
      <c r="UX461" t="s">
        <v>1</v>
      </c>
      <c r="UY461" t="s">
        <v>1</v>
      </c>
      <c r="UZ461" t="s">
        <v>1</v>
      </c>
      <c r="VA461" t="s">
        <v>1</v>
      </c>
      <c r="VB461" t="s">
        <v>1</v>
      </c>
      <c r="VC461" t="s">
        <v>1</v>
      </c>
      <c r="VD461" t="s">
        <v>1</v>
      </c>
      <c r="VE461" t="s">
        <v>1</v>
      </c>
      <c r="VF461" t="s">
        <v>1</v>
      </c>
      <c r="VG461" t="s">
        <v>1</v>
      </c>
      <c r="VH461" t="s">
        <v>1</v>
      </c>
      <c r="VI461" t="s">
        <v>1</v>
      </c>
      <c r="VJ461" t="s">
        <v>1</v>
      </c>
      <c r="VK461" t="s">
        <v>1</v>
      </c>
      <c r="VL461" t="s">
        <v>1</v>
      </c>
      <c r="VM461" t="s">
        <v>1</v>
      </c>
      <c r="VN461" t="s">
        <v>1</v>
      </c>
      <c r="VO461" t="s">
        <v>1</v>
      </c>
      <c r="VP461" t="s">
        <v>1</v>
      </c>
      <c r="VQ461" t="s">
        <v>1</v>
      </c>
      <c r="VR461" t="s">
        <v>1</v>
      </c>
      <c r="VS461" t="s">
        <v>1</v>
      </c>
      <c r="VT461" t="s">
        <v>1</v>
      </c>
      <c r="VU461" t="s">
        <v>1</v>
      </c>
      <c r="VV461" t="s">
        <v>1</v>
      </c>
      <c r="VW461" t="s">
        <v>1</v>
      </c>
      <c r="VX461" t="s">
        <v>1</v>
      </c>
      <c r="VY461" t="s">
        <v>1</v>
      </c>
      <c r="VZ461" t="s">
        <v>1</v>
      </c>
      <c r="WA461" t="s">
        <v>1</v>
      </c>
      <c r="WB461" t="s">
        <v>1</v>
      </c>
      <c r="WC461" t="s">
        <v>1</v>
      </c>
      <c r="WD461" t="s">
        <v>1</v>
      </c>
      <c r="WE461" t="s">
        <v>1</v>
      </c>
      <c r="WF461" t="s">
        <v>1</v>
      </c>
      <c r="WG461" t="s">
        <v>1</v>
      </c>
      <c r="WH461" t="s">
        <v>1</v>
      </c>
      <c r="WI461" t="s">
        <v>1</v>
      </c>
      <c r="WJ461" t="s">
        <v>1</v>
      </c>
      <c r="WK461" t="s">
        <v>1</v>
      </c>
      <c r="WL461" t="s">
        <v>1</v>
      </c>
      <c r="WM461" t="s">
        <v>1</v>
      </c>
      <c r="WN461" t="s">
        <v>1</v>
      </c>
      <c r="WO461" t="s">
        <v>1</v>
      </c>
      <c r="WP461" t="s">
        <v>1</v>
      </c>
      <c r="WQ461" t="s">
        <v>1</v>
      </c>
      <c r="WR461" t="s">
        <v>1</v>
      </c>
      <c r="WS461" t="s">
        <v>1</v>
      </c>
      <c r="WT461" t="s">
        <v>1</v>
      </c>
      <c r="WU461" t="s">
        <v>1</v>
      </c>
      <c r="WV461" t="s">
        <v>1</v>
      </c>
      <c r="WW461" t="s">
        <v>1</v>
      </c>
      <c r="WX461" t="s">
        <v>1</v>
      </c>
      <c r="WY461" t="s">
        <v>1</v>
      </c>
      <c r="WZ461" t="s">
        <v>1</v>
      </c>
      <c r="XA461" t="s">
        <v>1</v>
      </c>
      <c r="XB461" t="s">
        <v>1</v>
      </c>
      <c r="XC461" t="s">
        <v>1</v>
      </c>
      <c r="XD461" t="s">
        <v>1</v>
      </c>
      <c r="XE461" t="s">
        <v>1</v>
      </c>
      <c r="XF461" t="s">
        <v>1</v>
      </c>
      <c r="XG461" t="s">
        <v>1</v>
      </c>
      <c r="XH461" t="s">
        <v>1</v>
      </c>
      <c r="XI461" t="s">
        <v>1</v>
      </c>
      <c r="XJ461" t="s">
        <v>1</v>
      </c>
      <c r="XK461" t="s">
        <v>1</v>
      </c>
      <c r="XL461" t="s">
        <v>1</v>
      </c>
      <c r="XM461" t="s">
        <v>1</v>
      </c>
      <c r="XN461" t="s">
        <v>1</v>
      </c>
      <c r="XO461" t="s">
        <v>1</v>
      </c>
      <c r="XP461" t="s">
        <v>1</v>
      </c>
      <c r="XQ461" t="s">
        <v>1</v>
      </c>
      <c r="XR461" t="s">
        <v>1</v>
      </c>
      <c r="XS461" t="s">
        <v>1</v>
      </c>
      <c r="XT461" t="s">
        <v>1</v>
      </c>
      <c r="XU461" t="s">
        <v>1</v>
      </c>
      <c r="XV461" t="s">
        <v>1</v>
      </c>
      <c r="XW461" t="s">
        <v>1</v>
      </c>
      <c r="XX461" t="s">
        <v>1</v>
      </c>
      <c r="XY461" t="s">
        <v>1</v>
      </c>
      <c r="XZ461" t="s">
        <v>1</v>
      </c>
      <c r="YA461" t="s">
        <v>1</v>
      </c>
      <c r="YB461" t="s">
        <v>1</v>
      </c>
      <c r="YC461" t="s">
        <v>1</v>
      </c>
      <c r="YD461" t="s">
        <v>1</v>
      </c>
      <c r="YE461" t="s">
        <v>1</v>
      </c>
      <c r="YF461" t="s">
        <v>1</v>
      </c>
      <c r="YG461" t="s">
        <v>1</v>
      </c>
    </row>
    <row r="462" spans="1:657" x14ac:dyDescent="0.25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  <c r="AX462" t="s">
        <v>1</v>
      </c>
      <c r="AY462" t="s">
        <v>1</v>
      </c>
      <c r="AZ462" t="s">
        <v>1</v>
      </c>
      <c r="BA462" t="s">
        <v>1</v>
      </c>
      <c r="BB462" t="s">
        <v>1</v>
      </c>
      <c r="BC462" t="s">
        <v>1</v>
      </c>
      <c r="BD462" t="s">
        <v>1</v>
      </c>
      <c r="BE462" t="s">
        <v>1</v>
      </c>
      <c r="BF462" t="s">
        <v>1</v>
      </c>
      <c r="BG462" t="s">
        <v>1</v>
      </c>
      <c r="BH462" t="s">
        <v>1</v>
      </c>
      <c r="BI462" t="s">
        <v>1</v>
      </c>
      <c r="BJ462" t="s">
        <v>1</v>
      </c>
      <c r="BK462" t="s">
        <v>1</v>
      </c>
      <c r="BL462" t="s">
        <v>1</v>
      </c>
      <c r="BM462" t="s">
        <v>1</v>
      </c>
      <c r="BN462" t="s">
        <v>1</v>
      </c>
      <c r="BO462" t="s">
        <v>1</v>
      </c>
      <c r="BP462" t="s">
        <v>1</v>
      </c>
      <c r="BQ462" t="s">
        <v>1</v>
      </c>
      <c r="BR462" t="s">
        <v>1</v>
      </c>
      <c r="BS462" t="s">
        <v>1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2</v>
      </c>
      <c r="CI462" t="s">
        <v>2</v>
      </c>
      <c r="CJ462" t="s">
        <v>2</v>
      </c>
      <c r="CK462" t="s">
        <v>2</v>
      </c>
      <c r="CL462" t="s">
        <v>2</v>
      </c>
      <c r="CM462" t="s">
        <v>2</v>
      </c>
      <c r="CN462" t="s">
        <v>2</v>
      </c>
      <c r="CO462" t="s">
        <v>2</v>
      </c>
      <c r="CP462" t="s">
        <v>2</v>
      </c>
      <c r="CQ462" t="s">
        <v>2</v>
      </c>
      <c r="CR462" t="s">
        <v>2</v>
      </c>
      <c r="CS462" t="s">
        <v>2</v>
      </c>
      <c r="CT462" t="s">
        <v>2</v>
      </c>
      <c r="CU462" t="s">
        <v>2</v>
      </c>
      <c r="CV462" t="s">
        <v>2</v>
      </c>
      <c r="CW462" t="s">
        <v>2</v>
      </c>
      <c r="CX462" t="s">
        <v>2</v>
      </c>
      <c r="CY462" t="s">
        <v>2</v>
      </c>
      <c r="CZ462" t="s">
        <v>2</v>
      </c>
      <c r="DA462" t="s">
        <v>2</v>
      </c>
      <c r="DB462" t="s">
        <v>2</v>
      </c>
      <c r="DC462" t="s">
        <v>2</v>
      </c>
      <c r="DD462" t="s">
        <v>2</v>
      </c>
      <c r="DE462" t="s">
        <v>2</v>
      </c>
      <c r="DF462" t="s">
        <v>2</v>
      </c>
      <c r="DG462" t="s">
        <v>2</v>
      </c>
      <c r="DH462" t="s">
        <v>2</v>
      </c>
      <c r="DI462" t="s">
        <v>2</v>
      </c>
      <c r="DJ462" t="s">
        <v>2</v>
      </c>
      <c r="DK462" t="s">
        <v>2</v>
      </c>
      <c r="DL462" t="s">
        <v>2</v>
      </c>
      <c r="DM462" t="s">
        <v>2</v>
      </c>
      <c r="DN462" t="s">
        <v>2</v>
      </c>
      <c r="DO462" t="s">
        <v>2</v>
      </c>
      <c r="DP462" t="s">
        <v>2</v>
      </c>
      <c r="DQ462" t="s">
        <v>2</v>
      </c>
      <c r="DR462" t="s">
        <v>2</v>
      </c>
      <c r="DS462" t="s">
        <v>2</v>
      </c>
      <c r="DT462" t="s">
        <v>2</v>
      </c>
      <c r="DU462" t="s">
        <v>2</v>
      </c>
      <c r="DV462" t="s">
        <v>2</v>
      </c>
      <c r="DW462" t="s">
        <v>2</v>
      </c>
      <c r="DX462" t="s">
        <v>2</v>
      </c>
      <c r="DY462" t="s">
        <v>2</v>
      </c>
      <c r="DZ462" t="s">
        <v>2</v>
      </c>
      <c r="EA462" t="s">
        <v>2</v>
      </c>
      <c r="EB462" t="s">
        <v>2</v>
      </c>
      <c r="EC462" t="s">
        <v>2</v>
      </c>
      <c r="ED462" t="s">
        <v>2</v>
      </c>
      <c r="EE462" t="s">
        <v>2</v>
      </c>
      <c r="EF462" t="s">
        <v>2</v>
      </c>
      <c r="EG462" t="s">
        <v>2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0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0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  <c r="OS462" t="s">
        <v>0</v>
      </c>
      <c r="OT462" t="s">
        <v>0</v>
      </c>
      <c r="OU462" t="s">
        <v>0</v>
      </c>
      <c r="OV462" t="s">
        <v>0</v>
      </c>
      <c r="OW462" t="s">
        <v>0</v>
      </c>
      <c r="OX462" t="s">
        <v>0</v>
      </c>
      <c r="OY462" t="s">
        <v>0</v>
      </c>
      <c r="OZ462" t="s">
        <v>0</v>
      </c>
      <c r="PA462" t="s">
        <v>0</v>
      </c>
      <c r="PB462" t="s">
        <v>0</v>
      </c>
      <c r="PC462" t="s">
        <v>0</v>
      </c>
      <c r="PD462" t="s">
        <v>0</v>
      </c>
      <c r="PE462" t="s">
        <v>0</v>
      </c>
      <c r="PF462" t="s">
        <v>0</v>
      </c>
      <c r="PG462" t="s">
        <v>0</v>
      </c>
      <c r="PH462" t="s">
        <v>0</v>
      </c>
      <c r="PI462" t="s">
        <v>0</v>
      </c>
      <c r="PJ462" t="s">
        <v>0</v>
      </c>
      <c r="PK462" t="s">
        <v>0</v>
      </c>
      <c r="PL462" t="s">
        <v>0</v>
      </c>
      <c r="PM462" t="s">
        <v>0</v>
      </c>
      <c r="PN462" t="s">
        <v>0</v>
      </c>
      <c r="PO462" t="s">
        <v>0</v>
      </c>
      <c r="PP462" t="s">
        <v>0</v>
      </c>
      <c r="PQ462" t="s">
        <v>0</v>
      </c>
      <c r="PR462" t="s">
        <v>0</v>
      </c>
      <c r="PS462" t="s">
        <v>0</v>
      </c>
      <c r="PT462" t="s">
        <v>0</v>
      </c>
      <c r="PU462" t="s">
        <v>0</v>
      </c>
      <c r="PV462" t="s">
        <v>0</v>
      </c>
      <c r="PW462" t="s">
        <v>0</v>
      </c>
      <c r="PX462" t="s">
        <v>0</v>
      </c>
      <c r="PY462" t="s">
        <v>0</v>
      </c>
      <c r="PZ462" t="s">
        <v>0</v>
      </c>
      <c r="QA462" t="s">
        <v>0</v>
      </c>
      <c r="QB462" t="s">
        <v>0</v>
      </c>
      <c r="QC462" t="s">
        <v>0</v>
      </c>
      <c r="QD462" t="s">
        <v>0</v>
      </c>
      <c r="QE462" t="s">
        <v>0</v>
      </c>
      <c r="QF462" t="s">
        <v>0</v>
      </c>
      <c r="QG462" t="s">
        <v>0</v>
      </c>
      <c r="QH462" t="s">
        <v>0</v>
      </c>
      <c r="QI462" t="s">
        <v>0</v>
      </c>
      <c r="QJ462" t="s">
        <v>0</v>
      </c>
      <c r="QK462" t="s">
        <v>0</v>
      </c>
      <c r="QL462" t="s">
        <v>0</v>
      </c>
      <c r="QM462" t="s">
        <v>0</v>
      </c>
      <c r="QN462" t="s">
        <v>0</v>
      </c>
      <c r="QO462" t="s">
        <v>0</v>
      </c>
      <c r="QP462" t="s">
        <v>2</v>
      </c>
      <c r="QQ462" t="s">
        <v>2</v>
      </c>
      <c r="QR462" t="s">
        <v>2</v>
      </c>
      <c r="QS462" t="s">
        <v>2</v>
      </c>
      <c r="QT462" t="s">
        <v>2</v>
      </c>
      <c r="QU462" t="s">
        <v>2</v>
      </c>
      <c r="QV462" t="s">
        <v>2</v>
      </c>
      <c r="QW462" t="s">
        <v>2</v>
      </c>
      <c r="QX462" t="s">
        <v>2</v>
      </c>
      <c r="QY462" t="s">
        <v>2</v>
      </c>
      <c r="QZ462" t="s">
        <v>2</v>
      </c>
      <c r="RA462" t="s">
        <v>2</v>
      </c>
      <c r="RB462" t="s">
        <v>2</v>
      </c>
      <c r="RC462" t="s">
        <v>2</v>
      </c>
      <c r="RD462" t="s">
        <v>2</v>
      </c>
      <c r="RE462" t="s">
        <v>2</v>
      </c>
      <c r="RF462" t="s">
        <v>2</v>
      </c>
      <c r="RG462" t="s">
        <v>2</v>
      </c>
      <c r="RH462" t="s">
        <v>2</v>
      </c>
      <c r="RI462" t="s">
        <v>2</v>
      </c>
      <c r="RJ462" t="s">
        <v>2</v>
      </c>
      <c r="RK462" t="s">
        <v>2</v>
      </c>
      <c r="RL462" t="s">
        <v>2</v>
      </c>
      <c r="RM462" t="s">
        <v>2</v>
      </c>
      <c r="RN462" t="s">
        <v>2</v>
      </c>
      <c r="RO462" t="s">
        <v>2</v>
      </c>
      <c r="RP462" t="s">
        <v>2</v>
      </c>
      <c r="RQ462" t="s">
        <v>2</v>
      </c>
      <c r="RR462" t="s">
        <v>2</v>
      </c>
      <c r="RS462" t="s">
        <v>2</v>
      </c>
      <c r="RT462" t="s">
        <v>2</v>
      </c>
      <c r="RU462" t="s">
        <v>2</v>
      </c>
      <c r="RV462" t="s">
        <v>2</v>
      </c>
      <c r="RW462" t="s">
        <v>2</v>
      </c>
      <c r="RX462" t="s">
        <v>2</v>
      </c>
      <c r="RY462" t="s">
        <v>2</v>
      </c>
      <c r="RZ462" t="s">
        <v>2</v>
      </c>
      <c r="SA462" t="s">
        <v>2</v>
      </c>
      <c r="SB462" t="s">
        <v>2</v>
      </c>
      <c r="SC462" t="s">
        <v>2</v>
      </c>
      <c r="SD462" t="s">
        <v>2</v>
      </c>
      <c r="SE462" t="s">
        <v>2</v>
      </c>
      <c r="SF462" t="s">
        <v>2</v>
      </c>
      <c r="SG462" t="s">
        <v>2</v>
      </c>
      <c r="SH462" t="s">
        <v>2</v>
      </c>
      <c r="SI462" t="s">
        <v>2</v>
      </c>
      <c r="SJ462" t="s">
        <v>2</v>
      </c>
      <c r="SK462" t="s">
        <v>2</v>
      </c>
      <c r="SL462" t="s">
        <v>2</v>
      </c>
      <c r="SM462" t="s">
        <v>2</v>
      </c>
      <c r="SN462" t="s">
        <v>2</v>
      </c>
      <c r="SO462" t="s">
        <v>2</v>
      </c>
      <c r="SP462" t="s">
        <v>1</v>
      </c>
      <c r="SQ462" t="s">
        <v>1</v>
      </c>
      <c r="SR462" t="s">
        <v>1</v>
      </c>
      <c r="SS462" t="s">
        <v>1</v>
      </c>
      <c r="ST462" t="s">
        <v>1</v>
      </c>
      <c r="SU462" t="s">
        <v>1</v>
      </c>
      <c r="SV462" t="s">
        <v>1</v>
      </c>
      <c r="SW462" t="s">
        <v>1</v>
      </c>
      <c r="SX462" t="s">
        <v>1</v>
      </c>
      <c r="SY462" t="s">
        <v>1</v>
      </c>
      <c r="SZ462" t="s">
        <v>1</v>
      </c>
      <c r="TA462" t="s">
        <v>1</v>
      </c>
      <c r="TB462" t="s">
        <v>1</v>
      </c>
      <c r="TC462" t="s">
        <v>1</v>
      </c>
      <c r="TD462" t="s">
        <v>1</v>
      </c>
      <c r="TE462" t="s">
        <v>1</v>
      </c>
      <c r="TF462" t="s">
        <v>1</v>
      </c>
      <c r="TG462" t="s">
        <v>1</v>
      </c>
      <c r="TH462" t="s">
        <v>1</v>
      </c>
      <c r="TI462" t="s">
        <v>1</v>
      </c>
      <c r="TJ462" t="s">
        <v>1</v>
      </c>
      <c r="TK462" t="s">
        <v>1</v>
      </c>
      <c r="TL462" t="s">
        <v>1</v>
      </c>
      <c r="TM462" t="s">
        <v>1</v>
      </c>
      <c r="TN462" t="s">
        <v>1</v>
      </c>
      <c r="TO462" t="s">
        <v>1</v>
      </c>
      <c r="TP462" t="s">
        <v>1</v>
      </c>
      <c r="TQ462" t="s">
        <v>1</v>
      </c>
      <c r="TR462" t="s">
        <v>1</v>
      </c>
      <c r="TS462" t="s">
        <v>1</v>
      </c>
      <c r="TT462" t="s">
        <v>1</v>
      </c>
      <c r="TU462" t="s">
        <v>1</v>
      </c>
      <c r="TV462" t="s">
        <v>1</v>
      </c>
      <c r="TW462" t="s">
        <v>1</v>
      </c>
      <c r="TX462" t="s">
        <v>1</v>
      </c>
      <c r="TY462" t="s">
        <v>1</v>
      </c>
      <c r="TZ462" t="s">
        <v>1</v>
      </c>
      <c r="UA462" t="s">
        <v>1</v>
      </c>
      <c r="UB462" t="s">
        <v>1</v>
      </c>
      <c r="UC462" t="s">
        <v>1</v>
      </c>
      <c r="UD462" t="s">
        <v>1</v>
      </c>
      <c r="UE462" t="s">
        <v>1</v>
      </c>
      <c r="UF462" t="s">
        <v>1</v>
      </c>
      <c r="UG462" t="s">
        <v>1</v>
      </c>
      <c r="UH462" t="s">
        <v>1</v>
      </c>
      <c r="UI462" t="s">
        <v>1</v>
      </c>
      <c r="UJ462" t="s">
        <v>1</v>
      </c>
      <c r="UK462" t="s">
        <v>1</v>
      </c>
      <c r="UL462" t="s">
        <v>1</v>
      </c>
      <c r="UM462" t="s">
        <v>1</v>
      </c>
      <c r="UN462" t="s">
        <v>1</v>
      </c>
      <c r="UO462" t="s">
        <v>1</v>
      </c>
      <c r="UP462" t="s">
        <v>1</v>
      </c>
      <c r="UQ462" t="s">
        <v>1</v>
      </c>
      <c r="UR462" t="s">
        <v>1</v>
      </c>
      <c r="US462" t="s">
        <v>1</v>
      </c>
      <c r="UT462" t="s">
        <v>1</v>
      </c>
      <c r="UU462" t="s">
        <v>1</v>
      </c>
      <c r="UV462" t="s">
        <v>1</v>
      </c>
      <c r="UW462" t="s">
        <v>1</v>
      </c>
      <c r="UX462" t="s">
        <v>1</v>
      </c>
      <c r="UY462" t="s">
        <v>1</v>
      </c>
      <c r="UZ462" t="s">
        <v>1</v>
      </c>
      <c r="VA462" t="s">
        <v>1</v>
      </c>
      <c r="VB462" t="s">
        <v>1</v>
      </c>
      <c r="VC462" t="s">
        <v>1</v>
      </c>
      <c r="VD462" t="s">
        <v>1</v>
      </c>
      <c r="VE462" t="s">
        <v>1</v>
      </c>
      <c r="VF462" t="s">
        <v>1</v>
      </c>
      <c r="VG462" t="s">
        <v>1</v>
      </c>
      <c r="VH462" t="s">
        <v>1</v>
      </c>
      <c r="VI462" t="s">
        <v>1</v>
      </c>
      <c r="VJ462" t="s">
        <v>1</v>
      </c>
      <c r="VK462" t="s">
        <v>1</v>
      </c>
      <c r="VL462" t="s">
        <v>1</v>
      </c>
      <c r="VM462" t="s">
        <v>1</v>
      </c>
      <c r="VN462" t="s">
        <v>1</v>
      </c>
      <c r="VO462" t="s">
        <v>1</v>
      </c>
      <c r="VP462" t="s">
        <v>1</v>
      </c>
      <c r="VQ462" t="s">
        <v>1</v>
      </c>
      <c r="VR462" t="s">
        <v>1</v>
      </c>
      <c r="VS462" t="s">
        <v>1</v>
      </c>
      <c r="VT462" t="s">
        <v>1</v>
      </c>
      <c r="VU462" t="s">
        <v>1</v>
      </c>
      <c r="VV462" t="s">
        <v>1</v>
      </c>
      <c r="VW462" t="s">
        <v>1</v>
      </c>
      <c r="VX462" t="s">
        <v>1</v>
      </c>
      <c r="VY462" t="s">
        <v>1</v>
      </c>
      <c r="VZ462" t="s">
        <v>1</v>
      </c>
      <c r="WA462" t="s">
        <v>1</v>
      </c>
      <c r="WB462" t="s">
        <v>1</v>
      </c>
      <c r="WC462" t="s">
        <v>1</v>
      </c>
      <c r="WD462" t="s">
        <v>1</v>
      </c>
      <c r="WE462" t="s">
        <v>1</v>
      </c>
      <c r="WF462" t="s">
        <v>1</v>
      </c>
      <c r="WG462" t="s">
        <v>1</v>
      </c>
      <c r="WH462" t="s">
        <v>1</v>
      </c>
      <c r="WI462" t="s">
        <v>1</v>
      </c>
      <c r="WJ462" t="s">
        <v>1</v>
      </c>
      <c r="WK462" t="s">
        <v>1</v>
      </c>
      <c r="WL462" t="s">
        <v>1</v>
      </c>
      <c r="WM462" t="s">
        <v>1</v>
      </c>
      <c r="WN462" t="s">
        <v>1</v>
      </c>
      <c r="WO462" t="s">
        <v>1</v>
      </c>
      <c r="WP462" t="s">
        <v>1</v>
      </c>
      <c r="WQ462" t="s">
        <v>1</v>
      </c>
      <c r="WR462" t="s">
        <v>1</v>
      </c>
      <c r="WS462" t="s">
        <v>1</v>
      </c>
      <c r="WT462" t="s">
        <v>1</v>
      </c>
      <c r="WU462" t="s">
        <v>1</v>
      </c>
      <c r="WV462" t="s">
        <v>1</v>
      </c>
      <c r="WW462" t="s">
        <v>1</v>
      </c>
      <c r="WX462" t="s">
        <v>1</v>
      </c>
      <c r="WY462" t="s">
        <v>1</v>
      </c>
      <c r="WZ462" t="s">
        <v>1</v>
      </c>
      <c r="XA462" t="s">
        <v>1</v>
      </c>
      <c r="XB462" t="s">
        <v>1</v>
      </c>
      <c r="XC462" t="s">
        <v>1</v>
      </c>
      <c r="XD462" t="s">
        <v>1</v>
      </c>
      <c r="XE462" t="s">
        <v>1</v>
      </c>
      <c r="XF462" t="s">
        <v>1</v>
      </c>
      <c r="XG462" t="s">
        <v>1</v>
      </c>
      <c r="XH462" t="s">
        <v>1</v>
      </c>
      <c r="XI462" t="s">
        <v>1</v>
      </c>
      <c r="XJ462" t="s">
        <v>1</v>
      </c>
      <c r="XK462" t="s">
        <v>1</v>
      </c>
      <c r="XL462" t="s">
        <v>1</v>
      </c>
      <c r="XM462" t="s">
        <v>1</v>
      </c>
      <c r="XN462" t="s">
        <v>1</v>
      </c>
      <c r="XO462" t="s">
        <v>1</v>
      </c>
      <c r="XP462" t="s">
        <v>1</v>
      </c>
      <c r="XQ462" t="s">
        <v>1</v>
      </c>
      <c r="XR462" t="s">
        <v>1</v>
      </c>
      <c r="XS462" t="s">
        <v>1</v>
      </c>
      <c r="XT462" t="s">
        <v>1</v>
      </c>
      <c r="XU462" t="s">
        <v>1</v>
      </c>
      <c r="XV462" t="s">
        <v>1</v>
      </c>
      <c r="XW462" t="s">
        <v>1</v>
      </c>
      <c r="XX462" t="s">
        <v>1</v>
      </c>
      <c r="XY462" t="s">
        <v>1</v>
      </c>
      <c r="XZ462" t="s">
        <v>1</v>
      </c>
      <c r="YA462" t="s">
        <v>1</v>
      </c>
      <c r="YB462" t="s">
        <v>1</v>
      </c>
      <c r="YC462" t="s">
        <v>1</v>
      </c>
      <c r="YD462" t="s">
        <v>1</v>
      </c>
      <c r="YE462" t="s">
        <v>1</v>
      </c>
      <c r="YF462" t="s">
        <v>1</v>
      </c>
      <c r="YG462" t="s">
        <v>1</v>
      </c>
    </row>
    <row r="463" spans="1:657" x14ac:dyDescent="0.25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  <c r="AX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1</v>
      </c>
      <c r="BD463" t="s">
        <v>1</v>
      </c>
      <c r="BE463" t="s">
        <v>1</v>
      </c>
      <c r="BF463" t="s">
        <v>1</v>
      </c>
      <c r="BG463" t="s">
        <v>1</v>
      </c>
      <c r="BH463" t="s">
        <v>1</v>
      </c>
      <c r="BI463" t="s">
        <v>1</v>
      </c>
      <c r="BJ463" t="s">
        <v>1</v>
      </c>
      <c r="BK463" t="s">
        <v>1</v>
      </c>
      <c r="BL463" t="s">
        <v>1</v>
      </c>
      <c r="BM463" t="s">
        <v>1</v>
      </c>
      <c r="BN463" t="s">
        <v>1</v>
      </c>
      <c r="BO463" t="s">
        <v>1</v>
      </c>
      <c r="BP463" t="s">
        <v>1</v>
      </c>
      <c r="BQ463" t="s">
        <v>1</v>
      </c>
      <c r="BR463" t="s">
        <v>1</v>
      </c>
      <c r="BS463" t="s">
        <v>1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2</v>
      </c>
      <c r="CI463" t="s">
        <v>2</v>
      </c>
      <c r="CJ463" t="s">
        <v>2</v>
      </c>
      <c r="CK463" t="s">
        <v>2</v>
      </c>
      <c r="CL463" t="s">
        <v>2</v>
      </c>
      <c r="CM463" t="s">
        <v>2</v>
      </c>
      <c r="CN463" t="s">
        <v>2</v>
      </c>
      <c r="CO463" t="s">
        <v>2</v>
      </c>
      <c r="CP463" t="s">
        <v>2</v>
      </c>
      <c r="CQ463" t="s">
        <v>2</v>
      </c>
      <c r="CR463" t="s">
        <v>2</v>
      </c>
      <c r="CS463" t="s">
        <v>2</v>
      </c>
      <c r="CT463" t="s">
        <v>2</v>
      </c>
      <c r="CU463" t="s">
        <v>2</v>
      </c>
      <c r="CV463" t="s">
        <v>2</v>
      </c>
      <c r="CW463" t="s">
        <v>2</v>
      </c>
      <c r="CX463" t="s">
        <v>2</v>
      </c>
      <c r="CY463" t="s">
        <v>2</v>
      </c>
      <c r="CZ463" t="s">
        <v>2</v>
      </c>
      <c r="DA463" t="s">
        <v>2</v>
      </c>
      <c r="DB463" t="s">
        <v>2</v>
      </c>
      <c r="DC463" t="s">
        <v>2</v>
      </c>
      <c r="DD463" t="s">
        <v>2</v>
      </c>
      <c r="DE463" t="s">
        <v>2</v>
      </c>
      <c r="DF463" t="s">
        <v>2</v>
      </c>
      <c r="DG463" t="s">
        <v>2</v>
      </c>
      <c r="DH463" t="s">
        <v>2</v>
      </c>
      <c r="DI463" t="s">
        <v>2</v>
      </c>
      <c r="DJ463" t="s">
        <v>2</v>
      </c>
      <c r="DK463" t="s">
        <v>2</v>
      </c>
      <c r="DL463" t="s">
        <v>2</v>
      </c>
      <c r="DM463" t="s">
        <v>2</v>
      </c>
      <c r="DN463" t="s">
        <v>2</v>
      </c>
      <c r="DO463" t="s">
        <v>2</v>
      </c>
      <c r="DP463" t="s">
        <v>2</v>
      </c>
      <c r="DQ463" t="s">
        <v>2</v>
      </c>
      <c r="DR463" t="s">
        <v>2</v>
      </c>
      <c r="DS463" t="s">
        <v>2</v>
      </c>
      <c r="DT463" t="s">
        <v>2</v>
      </c>
      <c r="DU463" t="s">
        <v>2</v>
      </c>
      <c r="DV463" t="s">
        <v>2</v>
      </c>
      <c r="DW463" t="s">
        <v>2</v>
      </c>
      <c r="DX463" t="s">
        <v>2</v>
      </c>
      <c r="DY463" t="s">
        <v>2</v>
      </c>
      <c r="DZ463" t="s">
        <v>2</v>
      </c>
      <c r="EA463" t="s">
        <v>2</v>
      </c>
      <c r="EB463" t="s">
        <v>2</v>
      </c>
      <c r="EC463" t="s">
        <v>2</v>
      </c>
      <c r="ED463" t="s">
        <v>2</v>
      </c>
      <c r="EE463" t="s">
        <v>2</v>
      </c>
      <c r="EF463" t="s">
        <v>2</v>
      </c>
      <c r="EG463" t="s">
        <v>2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0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  <c r="OS463" t="s">
        <v>0</v>
      </c>
      <c r="OT463" t="s">
        <v>0</v>
      </c>
      <c r="OU463" t="s">
        <v>0</v>
      </c>
      <c r="OV463" t="s">
        <v>0</v>
      </c>
      <c r="OW463" t="s">
        <v>0</v>
      </c>
      <c r="OX463" t="s">
        <v>0</v>
      </c>
      <c r="OY463" t="s">
        <v>0</v>
      </c>
      <c r="OZ463" t="s">
        <v>0</v>
      </c>
      <c r="PA463" t="s">
        <v>0</v>
      </c>
      <c r="PB463" t="s">
        <v>0</v>
      </c>
      <c r="PC463" t="s">
        <v>0</v>
      </c>
      <c r="PD463" t="s">
        <v>0</v>
      </c>
      <c r="PE463" t="s">
        <v>0</v>
      </c>
      <c r="PF463" t="s">
        <v>0</v>
      </c>
      <c r="PG463" t="s">
        <v>0</v>
      </c>
      <c r="PH463" t="s">
        <v>0</v>
      </c>
      <c r="PI463" t="s">
        <v>0</v>
      </c>
      <c r="PJ463" t="s">
        <v>0</v>
      </c>
      <c r="PK463" t="s">
        <v>0</v>
      </c>
      <c r="PL463" t="s">
        <v>0</v>
      </c>
      <c r="PM463" t="s">
        <v>0</v>
      </c>
      <c r="PN463" t="s">
        <v>0</v>
      </c>
      <c r="PO463" t="s">
        <v>0</v>
      </c>
      <c r="PP463" t="s">
        <v>0</v>
      </c>
      <c r="PQ463" t="s">
        <v>0</v>
      </c>
      <c r="PR463" t="s">
        <v>0</v>
      </c>
      <c r="PS463" t="s">
        <v>0</v>
      </c>
      <c r="PT463" t="s">
        <v>0</v>
      </c>
      <c r="PU463" t="s">
        <v>0</v>
      </c>
      <c r="PV463" t="s">
        <v>0</v>
      </c>
      <c r="PW463" t="s">
        <v>0</v>
      </c>
      <c r="PX463" t="s">
        <v>0</v>
      </c>
      <c r="PY463" t="s">
        <v>0</v>
      </c>
      <c r="PZ463" t="s">
        <v>0</v>
      </c>
      <c r="QA463" t="s">
        <v>0</v>
      </c>
      <c r="QB463" t="s">
        <v>0</v>
      </c>
      <c r="QC463" t="s">
        <v>0</v>
      </c>
      <c r="QD463" t="s">
        <v>0</v>
      </c>
      <c r="QE463" t="s">
        <v>0</v>
      </c>
      <c r="QF463" t="s">
        <v>0</v>
      </c>
      <c r="QG463" t="s">
        <v>0</v>
      </c>
      <c r="QH463" t="s">
        <v>0</v>
      </c>
      <c r="QI463" t="s">
        <v>0</v>
      </c>
      <c r="QJ463" t="s">
        <v>0</v>
      </c>
      <c r="QK463" t="s">
        <v>0</v>
      </c>
      <c r="QL463" t="s">
        <v>0</v>
      </c>
      <c r="QM463" t="s">
        <v>0</v>
      </c>
      <c r="QN463" t="s">
        <v>0</v>
      </c>
      <c r="QO463" t="s">
        <v>0</v>
      </c>
      <c r="QP463" t="s">
        <v>2</v>
      </c>
      <c r="QQ463" t="s">
        <v>2</v>
      </c>
      <c r="QR463" t="s">
        <v>2</v>
      </c>
      <c r="QS463" t="s">
        <v>2</v>
      </c>
      <c r="QT463" t="s">
        <v>2</v>
      </c>
      <c r="QU463" t="s">
        <v>2</v>
      </c>
      <c r="QV463" t="s">
        <v>2</v>
      </c>
      <c r="QW463" t="s">
        <v>2</v>
      </c>
      <c r="QX463" t="s">
        <v>2</v>
      </c>
      <c r="QY463" t="s">
        <v>2</v>
      </c>
      <c r="QZ463" t="s">
        <v>2</v>
      </c>
      <c r="RA463" t="s">
        <v>2</v>
      </c>
      <c r="RB463" t="s">
        <v>2</v>
      </c>
      <c r="RC463" t="s">
        <v>2</v>
      </c>
      <c r="RD463" t="s">
        <v>2</v>
      </c>
      <c r="RE463" t="s">
        <v>2</v>
      </c>
      <c r="RF463" t="s">
        <v>2</v>
      </c>
      <c r="RG463" t="s">
        <v>2</v>
      </c>
      <c r="RH463" t="s">
        <v>2</v>
      </c>
      <c r="RI463" t="s">
        <v>2</v>
      </c>
      <c r="RJ463" t="s">
        <v>2</v>
      </c>
      <c r="RK463" t="s">
        <v>2</v>
      </c>
      <c r="RL463" t="s">
        <v>2</v>
      </c>
      <c r="RM463" t="s">
        <v>2</v>
      </c>
      <c r="RN463" t="s">
        <v>2</v>
      </c>
      <c r="RO463" t="s">
        <v>2</v>
      </c>
      <c r="RP463" t="s">
        <v>2</v>
      </c>
      <c r="RQ463" t="s">
        <v>2</v>
      </c>
      <c r="RR463" t="s">
        <v>2</v>
      </c>
      <c r="RS463" t="s">
        <v>2</v>
      </c>
      <c r="RT463" t="s">
        <v>2</v>
      </c>
      <c r="RU463" t="s">
        <v>2</v>
      </c>
      <c r="RV463" t="s">
        <v>2</v>
      </c>
      <c r="RW463" t="s">
        <v>2</v>
      </c>
      <c r="RX463" t="s">
        <v>2</v>
      </c>
      <c r="RY463" t="s">
        <v>2</v>
      </c>
      <c r="RZ463" t="s">
        <v>2</v>
      </c>
      <c r="SA463" t="s">
        <v>2</v>
      </c>
      <c r="SB463" t="s">
        <v>2</v>
      </c>
      <c r="SC463" t="s">
        <v>2</v>
      </c>
      <c r="SD463" t="s">
        <v>2</v>
      </c>
      <c r="SE463" t="s">
        <v>2</v>
      </c>
      <c r="SF463" t="s">
        <v>2</v>
      </c>
      <c r="SG463" t="s">
        <v>2</v>
      </c>
      <c r="SH463" t="s">
        <v>2</v>
      </c>
      <c r="SI463" t="s">
        <v>2</v>
      </c>
      <c r="SJ463" t="s">
        <v>2</v>
      </c>
      <c r="SK463" t="s">
        <v>2</v>
      </c>
      <c r="SL463" t="s">
        <v>2</v>
      </c>
      <c r="SM463" t="s">
        <v>2</v>
      </c>
      <c r="SN463" t="s">
        <v>2</v>
      </c>
      <c r="SO463" t="s">
        <v>2</v>
      </c>
      <c r="SP463" t="s">
        <v>1</v>
      </c>
      <c r="SQ463" t="s">
        <v>1</v>
      </c>
      <c r="SR463" t="s">
        <v>1</v>
      </c>
      <c r="SS463" t="s">
        <v>1</v>
      </c>
      <c r="ST463" t="s">
        <v>1</v>
      </c>
      <c r="SU463" t="s">
        <v>1</v>
      </c>
      <c r="SV463" t="s">
        <v>1</v>
      </c>
      <c r="SW463" t="s">
        <v>1</v>
      </c>
      <c r="SX463" t="s">
        <v>1</v>
      </c>
      <c r="SY463" t="s">
        <v>1</v>
      </c>
      <c r="SZ463" t="s">
        <v>1</v>
      </c>
      <c r="TA463" t="s">
        <v>1</v>
      </c>
      <c r="TB463" t="s">
        <v>1</v>
      </c>
      <c r="TC463" t="s">
        <v>1</v>
      </c>
      <c r="TD463" t="s">
        <v>1</v>
      </c>
      <c r="TE463" t="s">
        <v>1</v>
      </c>
      <c r="TF463" t="s">
        <v>1</v>
      </c>
      <c r="TG463" t="s">
        <v>1</v>
      </c>
      <c r="TH463" t="s">
        <v>1</v>
      </c>
      <c r="TI463" t="s">
        <v>1</v>
      </c>
      <c r="TJ463" t="s">
        <v>1</v>
      </c>
      <c r="TK463" t="s">
        <v>1</v>
      </c>
      <c r="TL463" t="s">
        <v>1</v>
      </c>
      <c r="TM463" t="s">
        <v>1</v>
      </c>
      <c r="TN463" t="s">
        <v>1</v>
      </c>
      <c r="TO463" t="s">
        <v>1</v>
      </c>
      <c r="TP463" t="s">
        <v>1</v>
      </c>
      <c r="TQ463" t="s">
        <v>1</v>
      </c>
      <c r="TR463" t="s">
        <v>1</v>
      </c>
      <c r="TS463" t="s">
        <v>1</v>
      </c>
      <c r="TT463" t="s">
        <v>1</v>
      </c>
      <c r="TU463" t="s">
        <v>1</v>
      </c>
      <c r="TV463" t="s">
        <v>1</v>
      </c>
      <c r="TW463" t="s">
        <v>1</v>
      </c>
      <c r="TX463" t="s">
        <v>1</v>
      </c>
      <c r="TY463" t="s">
        <v>1</v>
      </c>
      <c r="TZ463" t="s">
        <v>1</v>
      </c>
      <c r="UA463" t="s">
        <v>1</v>
      </c>
      <c r="UB463" t="s">
        <v>1</v>
      </c>
      <c r="UC463" t="s">
        <v>1</v>
      </c>
      <c r="UD463" t="s">
        <v>1</v>
      </c>
      <c r="UE463" t="s">
        <v>1</v>
      </c>
      <c r="UF463" t="s">
        <v>1</v>
      </c>
      <c r="UG463" t="s">
        <v>1</v>
      </c>
      <c r="UH463" t="s">
        <v>1</v>
      </c>
      <c r="UI463" t="s">
        <v>1</v>
      </c>
      <c r="UJ463" t="s">
        <v>1</v>
      </c>
      <c r="UK463" t="s">
        <v>1</v>
      </c>
      <c r="UL463" t="s">
        <v>1</v>
      </c>
      <c r="UM463" t="s">
        <v>1</v>
      </c>
      <c r="UN463" t="s">
        <v>1</v>
      </c>
      <c r="UO463" t="s">
        <v>1</v>
      </c>
      <c r="UP463" t="s">
        <v>1</v>
      </c>
      <c r="UQ463" t="s">
        <v>1</v>
      </c>
      <c r="UR463" t="s">
        <v>1</v>
      </c>
      <c r="US463" t="s">
        <v>1</v>
      </c>
      <c r="UT463" t="s">
        <v>1</v>
      </c>
      <c r="UU463" t="s">
        <v>1</v>
      </c>
      <c r="UV463" t="s">
        <v>1</v>
      </c>
      <c r="UW463" t="s">
        <v>1</v>
      </c>
      <c r="UX463" t="s">
        <v>1</v>
      </c>
      <c r="UY463" t="s">
        <v>1</v>
      </c>
      <c r="UZ463" t="s">
        <v>1</v>
      </c>
      <c r="VA463" t="s">
        <v>1</v>
      </c>
      <c r="VB463" t="s">
        <v>1</v>
      </c>
      <c r="VC463" t="s">
        <v>1</v>
      </c>
      <c r="VD463" t="s">
        <v>1</v>
      </c>
      <c r="VE463" t="s">
        <v>1</v>
      </c>
      <c r="VF463" t="s">
        <v>1</v>
      </c>
      <c r="VG463" t="s">
        <v>1</v>
      </c>
      <c r="VH463" t="s">
        <v>1</v>
      </c>
      <c r="VI463" t="s">
        <v>1</v>
      </c>
      <c r="VJ463" t="s">
        <v>1</v>
      </c>
      <c r="VK463" t="s">
        <v>1</v>
      </c>
      <c r="VL463" t="s">
        <v>1</v>
      </c>
      <c r="VM463" t="s">
        <v>1</v>
      </c>
      <c r="VN463" t="s">
        <v>1</v>
      </c>
      <c r="VO463" t="s">
        <v>1</v>
      </c>
      <c r="VP463" t="s">
        <v>1</v>
      </c>
      <c r="VQ463" t="s">
        <v>1</v>
      </c>
      <c r="VR463" t="s">
        <v>1</v>
      </c>
      <c r="VS463" t="s">
        <v>1</v>
      </c>
      <c r="VT463" t="s">
        <v>1</v>
      </c>
      <c r="VU463" t="s">
        <v>1</v>
      </c>
      <c r="VV463" t="s">
        <v>1</v>
      </c>
      <c r="VW463" t="s">
        <v>1</v>
      </c>
      <c r="VX463" t="s">
        <v>1</v>
      </c>
      <c r="VY463" t="s">
        <v>1</v>
      </c>
      <c r="VZ463" t="s">
        <v>1</v>
      </c>
      <c r="WA463" t="s">
        <v>1</v>
      </c>
      <c r="WB463" t="s">
        <v>1</v>
      </c>
      <c r="WC463" t="s">
        <v>1</v>
      </c>
      <c r="WD463" t="s">
        <v>1</v>
      </c>
      <c r="WE463" t="s">
        <v>1</v>
      </c>
      <c r="WF463" t="s">
        <v>1</v>
      </c>
      <c r="WG463" t="s">
        <v>1</v>
      </c>
      <c r="WH463" t="s">
        <v>1</v>
      </c>
      <c r="WI463" t="s">
        <v>1</v>
      </c>
      <c r="WJ463" t="s">
        <v>1</v>
      </c>
      <c r="WK463" t="s">
        <v>1</v>
      </c>
      <c r="WL463" t="s">
        <v>1</v>
      </c>
      <c r="WM463" t="s">
        <v>1</v>
      </c>
      <c r="WN463" t="s">
        <v>1</v>
      </c>
      <c r="WO463" t="s">
        <v>1</v>
      </c>
      <c r="WP463" t="s">
        <v>1</v>
      </c>
      <c r="WQ463" t="s">
        <v>1</v>
      </c>
      <c r="WR463" t="s">
        <v>1</v>
      </c>
      <c r="WS463" t="s">
        <v>1</v>
      </c>
      <c r="WT463" t="s">
        <v>1</v>
      </c>
      <c r="WU463" t="s">
        <v>1</v>
      </c>
      <c r="WV463" t="s">
        <v>1</v>
      </c>
      <c r="WW463" t="s">
        <v>1</v>
      </c>
      <c r="WX463" t="s">
        <v>1</v>
      </c>
      <c r="WY463" t="s">
        <v>1</v>
      </c>
      <c r="WZ463" t="s">
        <v>1</v>
      </c>
      <c r="XA463" t="s">
        <v>1</v>
      </c>
      <c r="XB463" t="s">
        <v>1</v>
      </c>
      <c r="XC463" t="s">
        <v>1</v>
      </c>
      <c r="XD463" t="s">
        <v>1</v>
      </c>
      <c r="XE463" t="s">
        <v>1</v>
      </c>
      <c r="XF463" t="s">
        <v>1</v>
      </c>
      <c r="XG463" t="s">
        <v>1</v>
      </c>
      <c r="XH463" t="s">
        <v>1</v>
      </c>
      <c r="XI463" t="s">
        <v>1</v>
      </c>
      <c r="XJ463" t="s">
        <v>1</v>
      </c>
      <c r="XK463" t="s">
        <v>1</v>
      </c>
      <c r="XL463" t="s">
        <v>1</v>
      </c>
      <c r="XM463" t="s">
        <v>1</v>
      </c>
      <c r="XN463" t="s">
        <v>1</v>
      </c>
      <c r="XO463" t="s">
        <v>1</v>
      </c>
      <c r="XP463" t="s">
        <v>1</v>
      </c>
      <c r="XQ463" t="s">
        <v>1</v>
      </c>
      <c r="XR463" t="s">
        <v>1</v>
      </c>
      <c r="XS463" t="s">
        <v>1</v>
      </c>
      <c r="XT463" t="s">
        <v>1</v>
      </c>
      <c r="XU463" t="s">
        <v>1</v>
      </c>
      <c r="XV463" t="s">
        <v>1</v>
      </c>
      <c r="XW463" t="s">
        <v>1</v>
      </c>
      <c r="XX463" t="s">
        <v>1</v>
      </c>
      <c r="XY463" t="s">
        <v>1</v>
      </c>
      <c r="XZ463" t="s">
        <v>1</v>
      </c>
      <c r="YA463" t="s">
        <v>1</v>
      </c>
      <c r="YB463" t="s">
        <v>1</v>
      </c>
      <c r="YC463" t="s">
        <v>1</v>
      </c>
      <c r="YD463" t="s">
        <v>1</v>
      </c>
      <c r="YE463" t="s">
        <v>1</v>
      </c>
      <c r="YF463" t="s">
        <v>1</v>
      </c>
      <c r="YG463" t="s">
        <v>1</v>
      </c>
    </row>
    <row r="464" spans="1:657" x14ac:dyDescent="0.25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  <c r="AX464" t="s">
        <v>1</v>
      </c>
      <c r="AY464" t="s">
        <v>1</v>
      </c>
      <c r="AZ464" t="s">
        <v>1</v>
      </c>
      <c r="BA464" t="s">
        <v>1</v>
      </c>
      <c r="BB464" t="s">
        <v>1</v>
      </c>
      <c r="BC464" t="s">
        <v>1</v>
      </c>
      <c r="BD464" t="s">
        <v>1</v>
      </c>
      <c r="BE464" t="s">
        <v>1</v>
      </c>
      <c r="BF464" t="s">
        <v>1</v>
      </c>
      <c r="BG464" t="s">
        <v>1</v>
      </c>
      <c r="BH464" t="s">
        <v>1</v>
      </c>
      <c r="BI464" t="s">
        <v>1</v>
      </c>
      <c r="BJ464" t="s">
        <v>1</v>
      </c>
      <c r="BK464" t="s">
        <v>1</v>
      </c>
      <c r="BL464" t="s">
        <v>1</v>
      </c>
      <c r="BM464" t="s">
        <v>1</v>
      </c>
      <c r="BN464" t="s">
        <v>1</v>
      </c>
      <c r="BO464" t="s">
        <v>1</v>
      </c>
      <c r="BP464" t="s">
        <v>1</v>
      </c>
      <c r="BQ464" t="s">
        <v>1</v>
      </c>
      <c r="BR464" t="s">
        <v>1</v>
      </c>
      <c r="BS464" t="s">
        <v>1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2</v>
      </c>
      <c r="CI464" t="s">
        <v>2</v>
      </c>
      <c r="CJ464" t="s">
        <v>2</v>
      </c>
      <c r="CK464" t="s">
        <v>2</v>
      </c>
      <c r="CL464" t="s">
        <v>2</v>
      </c>
      <c r="CM464" t="s">
        <v>2</v>
      </c>
      <c r="CN464" t="s">
        <v>2</v>
      </c>
      <c r="CO464" t="s">
        <v>2</v>
      </c>
      <c r="CP464" t="s">
        <v>2</v>
      </c>
      <c r="CQ464" t="s">
        <v>2</v>
      </c>
      <c r="CR464" t="s">
        <v>2</v>
      </c>
      <c r="CS464" t="s">
        <v>2</v>
      </c>
      <c r="CT464" t="s">
        <v>2</v>
      </c>
      <c r="CU464" t="s">
        <v>2</v>
      </c>
      <c r="CV464" t="s">
        <v>2</v>
      </c>
      <c r="CW464" t="s">
        <v>2</v>
      </c>
      <c r="CX464" t="s">
        <v>2</v>
      </c>
      <c r="CY464" t="s">
        <v>2</v>
      </c>
      <c r="CZ464" t="s">
        <v>2</v>
      </c>
      <c r="DA464" t="s">
        <v>2</v>
      </c>
      <c r="DB464" t="s">
        <v>2</v>
      </c>
      <c r="DC464" t="s">
        <v>2</v>
      </c>
      <c r="DD464" t="s">
        <v>2</v>
      </c>
      <c r="DE464" t="s">
        <v>2</v>
      </c>
      <c r="DF464" t="s">
        <v>2</v>
      </c>
      <c r="DG464" t="s">
        <v>2</v>
      </c>
      <c r="DH464" t="s">
        <v>2</v>
      </c>
      <c r="DI464" t="s">
        <v>2</v>
      </c>
      <c r="DJ464" t="s">
        <v>2</v>
      </c>
      <c r="DK464" t="s">
        <v>2</v>
      </c>
      <c r="DL464" t="s">
        <v>2</v>
      </c>
      <c r="DM464" t="s">
        <v>2</v>
      </c>
      <c r="DN464" t="s">
        <v>2</v>
      </c>
      <c r="DO464" t="s">
        <v>2</v>
      </c>
      <c r="DP464" t="s">
        <v>2</v>
      </c>
      <c r="DQ464" t="s">
        <v>2</v>
      </c>
      <c r="DR464" t="s">
        <v>2</v>
      </c>
      <c r="DS464" t="s">
        <v>2</v>
      </c>
      <c r="DT464" t="s">
        <v>2</v>
      </c>
      <c r="DU464" t="s">
        <v>2</v>
      </c>
      <c r="DV464" t="s">
        <v>2</v>
      </c>
      <c r="DW464" t="s">
        <v>2</v>
      </c>
      <c r="DX464" t="s">
        <v>2</v>
      </c>
      <c r="DY464" t="s">
        <v>2</v>
      </c>
      <c r="DZ464" t="s">
        <v>2</v>
      </c>
      <c r="EA464" t="s">
        <v>2</v>
      </c>
      <c r="EB464" t="s">
        <v>2</v>
      </c>
      <c r="EC464" t="s">
        <v>2</v>
      </c>
      <c r="ED464" t="s">
        <v>2</v>
      </c>
      <c r="EE464" t="s">
        <v>2</v>
      </c>
      <c r="EF464" t="s">
        <v>2</v>
      </c>
      <c r="EG464" t="s">
        <v>2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0</v>
      </c>
      <c r="NK464" t="s">
        <v>0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  <c r="OS464" t="s">
        <v>0</v>
      </c>
      <c r="OT464" t="s">
        <v>0</v>
      </c>
      <c r="OU464" t="s">
        <v>0</v>
      </c>
      <c r="OV464" t="s">
        <v>0</v>
      </c>
      <c r="OW464" t="s">
        <v>0</v>
      </c>
      <c r="OX464" t="s">
        <v>0</v>
      </c>
      <c r="OY464" t="s">
        <v>0</v>
      </c>
      <c r="OZ464" t="s">
        <v>0</v>
      </c>
      <c r="PA464" t="s">
        <v>0</v>
      </c>
      <c r="PB464" t="s">
        <v>0</v>
      </c>
      <c r="PC464" t="s">
        <v>0</v>
      </c>
      <c r="PD464" t="s">
        <v>0</v>
      </c>
      <c r="PE464" t="s">
        <v>0</v>
      </c>
      <c r="PF464" t="s">
        <v>0</v>
      </c>
      <c r="PG464" t="s">
        <v>0</v>
      </c>
      <c r="PH464" t="s">
        <v>0</v>
      </c>
      <c r="PI464" t="s">
        <v>0</v>
      </c>
      <c r="PJ464" t="s">
        <v>0</v>
      </c>
      <c r="PK464" t="s">
        <v>0</v>
      </c>
      <c r="PL464" t="s">
        <v>0</v>
      </c>
      <c r="PM464" t="s">
        <v>0</v>
      </c>
      <c r="PN464" t="s">
        <v>0</v>
      </c>
      <c r="PO464" t="s">
        <v>0</v>
      </c>
      <c r="PP464" t="s">
        <v>0</v>
      </c>
      <c r="PQ464" t="s">
        <v>0</v>
      </c>
      <c r="PR464" t="s">
        <v>0</v>
      </c>
      <c r="PS464" t="s">
        <v>0</v>
      </c>
      <c r="PT464" t="s">
        <v>0</v>
      </c>
      <c r="PU464" t="s">
        <v>0</v>
      </c>
      <c r="PV464" t="s">
        <v>0</v>
      </c>
      <c r="PW464" t="s">
        <v>0</v>
      </c>
      <c r="PX464" t="s">
        <v>0</v>
      </c>
      <c r="PY464" t="s">
        <v>0</v>
      </c>
      <c r="PZ464" t="s">
        <v>0</v>
      </c>
      <c r="QA464" t="s">
        <v>0</v>
      </c>
      <c r="QB464" t="s">
        <v>0</v>
      </c>
      <c r="QC464" t="s">
        <v>0</v>
      </c>
      <c r="QD464" t="s">
        <v>0</v>
      </c>
      <c r="QE464" t="s">
        <v>0</v>
      </c>
      <c r="QF464" t="s">
        <v>0</v>
      </c>
      <c r="QG464" t="s">
        <v>0</v>
      </c>
      <c r="QH464" t="s">
        <v>0</v>
      </c>
      <c r="QI464" t="s">
        <v>0</v>
      </c>
      <c r="QJ464" t="s">
        <v>0</v>
      </c>
      <c r="QK464" t="s">
        <v>0</v>
      </c>
      <c r="QL464" t="s">
        <v>0</v>
      </c>
      <c r="QM464" t="s">
        <v>0</v>
      </c>
      <c r="QN464" t="s">
        <v>0</v>
      </c>
      <c r="QO464" t="s">
        <v>0</v>
      </c>
      <c r="QP464" t="s">
        <v>2</v>
      </c>
      <c r="QQ464" t="s">
        <v>2</v>
      </c>
      <c r="QR464" t="s">
        <v>2</v>
      </c>
      <c r="QS464" t="s">
        <v>2</v>
      </c>
      <c r="QT464" t="s">
        <v>2</v>
      </c>
      <c r="QU464" t="s">
        <v>2</v>
      </c>
      <c r="QV464" t="s">
        <v>2</v>
      </c>
      <c r="QW464" t="s">
        <v>2</v>
      </c>
      <c r="QX464" t="s">
        <v>2</v>
      </c>
      <c r="QY464" t="s">
        <v>2</v>
      </c>
      <c r="QZ464" t="s">
        <v>2</v>
      </c>
      <c r="RA464" t="s">
        <v>2</v>
      </c>
      <c r="RB464" t="s">
        <v>2</v>
      </c>
      <c r="RC464" t="s">
        <v>2</v>
      </c>
      <c r="RD464" t="s">
        <v>2</v>
      </c>
      <c r="RE464" t="s">
        <v>2</v>
      </c>
      <c r="RF464" t="s">
        <v>2</v>
      </c>
      <c r="RG464" t="s">
        <v>2</v>
      </c>
      <c r="RH464" t="s">
        <v>2</v>
      </c>
      <c r="RI464" t="s">
        <v>2</v>
      </c>
      <c r="RJ464" t="s">
        <v>2</v>
      </c>
      <c r="RK464" t="s">
        <v>2</v>
      </c>
      <c r="RL464" t="s">
        <v>2</v>
      </c>
      <c r="RM464" t="s">
        <v>2</v>
      </c>
      <c r="RN464" t="s">
        <v>2</v>
      </c>
      <c r="RO464" t="s">
        <v>2</v>
      </c>
      <c r="RP464" t="s">
        <v>2</v>
      </c>
      <c r="RQ464" t="s">
        <v>2</v>
      </c>
      <c r="RR464" t="s">
        <v>2</v>
      </c>
      <c r="RS464" t="s">
        <v>2</v>
      </c>
      <c r="RT464" t="s">
        <v>2</v>
      </c>
      <c r="RU464" t="s">
        <v>2</v>
      </c>
      <c r="RV464" t="s">
        <v>2</v>
      </c>
      <c r="RW464" t="s">
        <v>2</v>
      </c>
      <c r="RX464" t="s">
        <v>2</v>
      </c>
      <c r="RY464" t="s">
        <v>2</v>
      </c>
      <c r="RZ464" t="s">
        <v>2</v>
      </c>
      <c r="SA464" t="s">
        <v>2</v>
      </c>
      <c r="SB464" t="s">
        <v>2</v>
      </c>
      <c r="SC464" t="s">
        <v>2</v>
      </c>
      <c r="SD464" t="s">
        <v>2</v>
      </c>
      <c r="SE464" t="s">
        <v>2</v>
      </c>
      <c r="SF464" t="s">
        <v>2</v>
      </c>
      <c r="SG464" t="s">
        <v>2</v>
      </c>
      <c r="SH464" t="s">
        <v>2</v>
      </c>
      <c r="SI464" t="s">
        <v>2</v>
      </c>
      <c r="SJ464" t="s">
        <v>2</v>
      </c>
      <c r="SK464" t="s">
        <v>2</v>
      </c>
      <c r="SL464" t="s">
        <v>2</v>
      </c>
      <c r="SM464" t="s">
        <v>2</v>
      </c>
      <c r="SN464" t="s">
        <v>2</v>
      </c>
      <c r="SO464" t="s">
        <v>2</v>
      </c>
      <c r="SP464" t="s">
        <v>1</v>
      </c>
      <c r="SQ464" t="s">
        <v>1</v>
      </c>
      <c r="SR464" t="s">
        <v>1</v>
      </c>
      <c r="SS464" t="s">
        <v>1</v>
      </c>
      <c r="ST464" t="s">
        <v>1</v>
      </c>
      <c r="SU464" t="s">
        <v>1</v>
      </c>
      <c r="SV464" t="s">
        <v>1</v>
      </c>
      <c r="SW464" t="s">
        <v>1</v>
      </c>
      <c r="SX464" t="s">
        <v>1</v>
      </c>
      <c r="SY464" t="s">
        <v>1</v>
      </c>
      <c r="SZ464" t="s">
        <v>1</v>
      </c>
      <c r="TA464" t="s">
        <v>1</v>
      </c>
      <c r="TB464" t="s">
        <v>1</v>
      </c>
      <c r="TC464" t="s">
        <v>1</v>
      </c>
      <c r="TD464" t="s">
        <v>1</v>
      </c>
      <c r="TE464" t="s">
        <v>1</v>
      </c>
      <c r="TF464" t="s">
        <v>1</v>
      </c>
      <c r="TG464" t="s">
        <v>1</v>
      </c>
      <c r="TH464" t="s">
        <v>1</v>
      </c>
      <c r="TI464" t="s">
        <v>1</v>
      </c>
      <c r="TJ464" t="s">
        <v>1</v>
      </c>
      <c r="TK464" t="s">
        <v>1</v>
      </c>
      <c r="TL464" t="s">
        <v>1</v>
      </c>
      <c r="TM464" t="s">
        <v>1</v>
      </c>
      <c r="TN464" t="s">
        <v>1</v>
      </c>
      <c r="TO464" t="s">
        <v>1</v>
      </c>
      <c r="TP464" t="s">
        <v>1</v>
      </c>
      <c r="TQ464" t="s">
        <v>1</v>
      </c>
      <c r="TR464" t="s">
        <v>1</v>
      </c>
      <c r="TS464" t="s">
        <v>1</v>
      </c>
      <c r="TT464" t="s">
        <v>1</v>
      </c>
      <c r="TU464" t="s">
        <v>1</v>
      </c>
      <c r="TV464" t="s">
        <v>1</v>
      </c>
      <c r="TW464" t="s">
        <v>1</v>
      </c>
      <c r="TX464" t="s">
        <v>1</v>
      </c>
      <c r="TY464" t="s">
        <v>1</v>
      </c>
      <c r="TZ464" t="s">
        <v>1</v>
      </c>
      <c r="UA464" t="s">
        <v>1</v>
      </c>
      <c r="UB464" t="s">
        <v>1</v>
      </c>
      <c r="UC464" t="s">
        <v>1</v>
      </c>
      <c r="UD464" t="s">
        <v>1</v>
      </c>
      <c r="UE464" t="s">
        <v>1</v>
      </c>
      <c r="UF464" t="s">
        <v>1</v>
      </c>
      <c r="UG464" t="s">
        <v>1</v>
      </c>
      <c r="UH464" t="s">
        <v>1</v>
      </c>
      <c r="UI464" t="s">
        <v>1</v>
      </c>
      <c r="UJ464" t="s">
        <v>1</v>
      </c>
      <c r="UK464" t="s">
        <v>1</v>
      </c>
      <c r="UL464" t="s">
        <v>1</v>
      </c>
      <c r="UM464" t="s">
        <v>1</v>
      </c>
      <c r="UN464" t="s">
        <v>1</v>
      </c>
      <c r="UO464" t="s">
        <v>1</v>
      </c>
      <c r="UP464" t="s">
        <v>1</v>
      </c>
      <c r="UQ464" t="s">
        <v>1</v>
      </c>
      <c r="UR464" t="s">
        <v>1</v>
      </c>
      <c r="US464" t="s">
        <v>1</v>
      </c>
      <c r="UT464" t="s">
        <v>1</v>
      </c>
      <c r="UU464" t="s">
        <v>1</v>
      </c>
      <c r="UV464" t="s">
        <v>1</v>
      </c>
      <c r="UW464" t="s">
        <v>1</v>
      </c>
      <c r="UX464" t="s">
        <v>1</v>
      </c>
      <c r="UY464" t="s">
        <v>1</v>
      </c>
      <c r="UZ464" t="s">
        <v>1</v>
      </c>
      <c r="VA464" t="s">
        <v>1</v>
      </c>
      <c r="VB464" t="s">
        <v>1</v>
      </c>
      <c r="VC464" t="s">
        <v>1</v>
      </c>
      <c r="VD464" t="s">
        <v>1</v>
      </c>
      <c r="VE464" t="s">
        <v>1</v>
      </c>
      <c r="VF464" t="s">
        <v>1</v>
      </c>
      <c r="VG464" t="s">
        <v>1</v>
      </c>
      <c r="VH464" t="s">
        <v>1</v>
      </c>
      <c r="VI464" t="s">
        <v>1</v>
      </c>
      <c r="VJ464" t="s">
        <v>1</v>
      </c>
      <c r="VK464" t="s">
        <v>1</v>
      </c>
      <c r="VL464" t="s">
        <v>1</v>
      </c>
      <c r="VM464" t="s">
        <v>1</v>
      </c>
      <c r="VN464" t="s">
        <v>1</v>
      </c>
      <c r="VO464" t="s">
        <v>1</v>
      </c>
      <c r="VP464" t="s">
        <v>1</v>
      </c>
      <c r="VQ464" t="s">
        <v>1</v>
      </c>
      <c r="VR464" t="s">
        <v>1</v>
      </c>
      <c r="VS464" t="s">
        <v>1</v>
      </c>
      <c r="VT464" t="s">
        <v>1</v>
      </c>
      <c r="VU464" t="s">
        <v>1</v>
      </c>
      <c r="VV464" t="s">
        <v>1</v>
      </c>
      <c r="VW464" t="s">
        <v>1</v>
      </c>
      <c r="VX464" t="s">
        <v>1</v>
      </c>
      <c r="VY464" t="s">
        <v>1</v>
      </c>
      <c r="VZ464" t="s">
        <v>1</v>
      </c>
      <c r="WA464" t="s">
        <v>1</v>
      </c>
      <c r="WB464" t="s">
        <v>1</v>
      </c>
      <c r="WC464" t="s">
        <v>1</v>
      </c>
      <c r="WD464" t="s">
        <v>1</v>
      </c>
      <c r="WE464" t="s">
        <v>1</v>
      </c>
      <c r="WF464" t="s">
        <v>1</v>
      </c>
      <c r="WG464" t="s">
        <v>1</v>
      </c>
      <c r="WH464" t="s">
        <v>1</v>
      </c>
      <c r="WI464" t="s">
        <v>1</v>
      </c>
      <c r="WJ464" t="s">
        <v>1</v>
      </c>
      <c r="WK464" t="s">
        <v>1</v>
      </c>
      <c r="WL464" t="s">
        <v>1</v>
      </c>
      <c r="WM464" t="s">
        <v>1</v>
      </c>
      <c r="WN464" t="s">
        <v>1</v>
      </c>
      <c r="WO464" t="s">
        <v>1</v>
      </c>
      <c r="WP464" t="s">
        <v>1</v>
      </c>
      <c r="WQ464" t="s">
        <v>1</v>
      </c>
      <c r="WR464" t="s">
        <v>1</v>
      </c>
      <c r="WS464" t="s">
        <v>1</v>
      </c>
      <c r="WT464" t="s">
        <v>1</v>
      </c>
      <c r="WU464" t="s">
        <v>1</v>
      </c>
      <c r="WV464" t="s">
        <v>1</v>
      </c>
      <c r="WW464" t="s">
        <v>1</v>
      </c>
      <c r="WX464" t="s">
        <v>1</v>
      </c>
      <c r="WY464" t="s">
        <v>1</v>
      </c>
      <c r="WZ464" t="s">
        <v>1</v>
      </c>
      <c r="XA464" t="s">
        <v>1</v>
      </c>
      <c r="XB464" t="s">
        <v>1</v>
      </c>
      <c r="XC464" t="s">
        <v>1</v>
      </c>
      <c r="XD464" t="s">
        <v>1</v>
      </c>
      <c r="XE464" t="s">
        <v>1</v>
      </c>
      <c r="XF464" t="s">
        <v>1</v>
      </c>
      <c r="XG464" t="s">
        <v>1</v>
      </c>
      <c r="XH464" t="s">
        <v>1</v>
      </c>
      <c r="XI464" t="s">
        <v>1</v>
      </c>
      <c r="XJ464" t="s">
        <v>1</v>
      </c>
      <c r="XK464" t="s">
        <v>1</v>
      </c>
      <c r="XL464" t="s">
        <v>1</v>
      </c>
      <c r="XM464" t="s">
        <v>1</v>
      </c>
      <c r="XN464" t="s">
        <v>1</v>
      </c>
      <c r="XO464" t="s">
        <v>1</v>
      </c>
      <c r="XP464" t="s">
        <v>1</v>
      </c>
      <c r="XQ464" t="s">
        <v>1</v>
      </c>
      <c r="XR464" t="s">
        <v>1</v>
      </c>
      <c r="XS464" t="s">
        <v>1</v>
      </c>
      <c r="XT464" t="s">
        <v>1</v>
      </c>
      <c r="XU464" t="s">
        <v>1</v>
      </c>
      <c r="XV464" t="s">
        <v>1</v>
      </c>
      <c r="XW464" t="s">
        <v>1</v>
      </c>
      <c r="XX464" t="s">
        <v>1</v>
      </c>
      <c r="XY464" t="s">
        <v>1</v>
      </c>
      <c r="XZ464" t="s">
        <v>1</v>
      </c>
      <c r="YA464" t="s">
        <v>1</v>
      </c>
      <c r="YB464" t="s">
        <v>1</v>
      </c>
      <c r="YC464" t="s">
        <v>1</v>
      </c>
      <c r="YD464" t="s">
        <v>1</v>
      </c>
      <c r="YE464" t="s">
        <v>1</v>
      </c>
      <c r="YF464" t="s">
        <v>1</v>
      </c>
      <c r="YG464" t="s">
        <v>1</v>
      </c>
    </row>
    <row r="465" spans="1:657" x14ac:dyDescent="0.25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1</v>
      </c>
      <c r="AV465" t="s">
        <v>1</v>
      </c>
      <c r="AW465" t="s">
        <v>1</v>
      </c>
      <c r="AX465" t="s">
        <v>1</v>
      </c>
      <c r="AY465" t="s">
        <v>1</v>
      </c>
      <c r="AZ465" t="s">
        <v>1</v>
      </c>
      <c r="BA465" t="s">
        <v>1</v>
      </c>
      <c r="BB465" t="s">
        <v>1</v>
      </c>
      <c r="BC465" t="s">
        <v>1</v>
      </c>
      <c r="BD465" t="s">
        <v>1</v>
      </c>
      <c r="BE465" t="s">
        <v>1</v>
      </c>
      <c r="BF465" t="s">
        <v>1</v>
      </c>
      <c r="BG465" t="s">
        <v>1</v>
      </c>
      <c r="BH465" t="s">
        <v>1</v>
      </c>
      <c r="BI465" t="s">
        <v>1</v>
      </c>
      <c r="BJ465" t="s">
        <v>1</v>
      </c>
      <c r="BK465" t="s">
        <v>1</v>
      </c>
      <c r="BL465" t="s">
        <v>1</v>
      </c>
      <c r="BM465" t="s">
        <v>1</v>
      </c>
      <c r="BN465" t="s">
        <v>1</v>
      </c>
      <c r="BO465" t="s">
        <v>1</v>
      </c>
      <c r="BP465" t="s">
        <v>1</v>
      </c>
      <c r="BQ465" t="s">
        <v>1</v>
      </c>
      <c r="BR465" t="s">
        <v>1</v>
      </c>
      <c r="BS465" t="s">
        <v>1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2</v>
      </c>
      <c r="CI465" t="s">
        <v>2</v>
      </c>
      <c r="CJ465" t="s">
        <v>2</v>
      </c>
      <c r="CK465" t="s">
        <v>2</v>
      </c>
      <c r="CL465" t="s">
        <v>2</v>
      </c>
      <c r="CM465" t="s">
        <v>2</v>
      </c>
      <c r="CN465" t="s">
        <v>2</v>
      </c>
      <c r="CO465" t="s">
        <v>2</v>
      </c>
      <c r="CP465" t="s">
        <v>2</v>
      </c>
      <c r="CQ465" t="s">
        <v>2</v>
      </c>
      <c r="CR465" t="s">
        <v>2</v>
      </c>
      <c r="CS465" t="s">
        <v>2</v>
      </c>
      <c r="CT465" t="s">
        <v>2</v>
      </c>
      <c r="CU465" t="s">
        <v>2</v>
      </c>
      <c r="CV465" t="s">
        <v>2</v>
      </c>
      <c r="CW465" t="s">
        <v>2</v>
      </c>
      <c r="CX465" t="s">
        <v>2</v>
      </c>
      <c r="CY465" t="s">
        <v>2</v>
      </c>
      <c r="CZ465" t="s">
        <v>2</v>
      </c>
      <c r="DA465" t="s">
        <v>2</v>
      </c>
      <c r="DB465" t="s">
        <v>2</v>
      </c>
      <c r="DC465" t="s">
        <v>2</v>
      </c>
      <c r="DD465" t="s">
        <v>2</v>
      </c>
      <c r="DE465" t="s">
        <v>2</v>
      </c>
      <c r="DF465" t="s">
        <v>2</v>
      </c>
      <c r="DG465" t="s">
        <v>2</v>
      </c>
      <c r="DH465" t="s">
        <v>2</v>
      </c>
      <c r="DI465" t="s">
        <v>2</v>
      </c>
      <c r="DJ465" t="s">
        <v>2</v>
      </c>
      <c r="DK465" t="s">
        <v>2</v>
      </c>
      <c r="DL465" t="s">
        <v>2</v>
      </c>
      <c r="DM465" t="s">
        <v>2</v>
      </c>
      <c r="DN465" t="s">
        <v>2</v>
      </c>
      <c r="DO465" t="s">
        <v>2</v>
      </c>
      <c r="DP465" t="s">
        <v>2</v>
      </c>
      <c r="DQ465" t="s">
        <v>2</v>
      </c>
      <c r="DR465" t="s">
        <v>2</v>
      </c>
      <c r="DS465" t="s">
        <v>2</v>
      </c>
      <c r="DT465" t="s">
        <v>2</v>
      </c>
      <c r="DU465" t="s">
        <v>2</v>
      </c>
      <c r="DV465" t="s">
        <v>2</v>
      </c>
      <c r="DW465" t="s">
        <v>2</v>
      </c>
      <c r="DX465" t="s">
        <v>2</v>
      </c>
      <c r="DY465" t="s">
        <v>2</v>
      </c>
      <c r="DZ465" t="s">
        <v>2</v>
      </c>
      <c r="EA465" t="s">
        <v>2</v>
      </c>
      <c r="EB465" t="s">
        <v>2</v>
      </c>
      <c r="EC465" t="s">
        <v>2</v>
      </c>
      <c r="ED465" t="s">
        <v>2</v>
      </c>
      <c r="EE465" t="s">
        <v>2</v>
      </c>
      <c r="EF465" t="s">
        <v>2</v>
      </c>
      <c r="EG465" t="s">
        <v>2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0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0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0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  <c r="OS465" t="s">
        <v>0</v>
      </c>
      <c r="OT465" t="s">
        <v>0</v>
      </c>
      <c r="OU465" t="s">
        <v>0</v>
      </c>
      <c r="OV465" t="s">
        <v>0</v>
      </c>
      <c r="OW465" t="s">
        <v>0</v>
      </c>
      <c r="OX465" t="s">
        <v>0</v>
      </c>
      <c r="OY465" t="s">
        <v>0</v>
      </c>
      <c r="OZ465" t="s">
        <v>0</v>
      </c>
      <c r="PA465" t="s">
        <v>0</v>
      </c>
      <c r="PB465" t="s">
        <v>0</v>
      </c>
      <c r="PC465" t="s">
        <v>0</v>
      </c>
      <c r="PD465" t="s">
        <v>0</v>
      </c>
      <c r="PE465" t="s">
        <v>0</v>
      </c>
      <c r="PF465" t="s">
        <v>0</v>
      </c>
      <c r="PG465" t="s">
        <v>0</v>
      </c>
      <c r="PH465" t="s">
        <v>0</v>
      </c>
      <c r="PI465" t="s">
        <v>0</v>
      </c>
      <c r="PJ465" t="s">
        <v>0</v>
      </c>
      <c r="PK465" t="s">
        <v>0</v>
      </c>
      <c r="PL465" t="s">
        <v>0</v>
      </c>
      <c r="PM465" t="s">
        <v>0</v>
      </c>
      <c r="PN465" t="s">
        <v>0</v>
      </c>
      <c r="PO465" t="s">
        <v>0</v>
      </c>
      <c r="PP465" t="s">
        <v>0</v>
      </c>
      <c r="PQ465" t="s">
        <v>0</v>
      </c>
      <c r="PR465" t="s">
        <v>0</v>
      </c>
      <c r="PS465" t="s">
        <v>0</v>
      </c>
      <c r="PT465" t="s">
        <v>0</v>
      </c>
      <c r="PU465" t="s">
        <v>0</v>
      </c>
      <c r="PV465" t="s">
        <v>0</v>
      </c>
      <c r="PW465" t="s">
        <v>0</v>
      </c>
      <c r="PX465" t="s">
        <v>0</v>
      </c>
      <c r="PY465" t="s">
        <v>0</v>
      </c>
      <c r="PZ465" t="s">
        <v>0</v>
      </c>
      <c r="QA465" t="s">
        <v>0</v>
      </c>
      <c r="QB465" t="s">
        <v>0</v>
      </c>
      <c r="QC465" t="s">
        <v>0</v>
      </c>
      <c r="QD465" t="s">
        <v>0</v>
      </c>
      <c r="QE465" t="s">
        <v>0</v>
      </c>
      <c r="QF465" t="s">
        <v>0</v>
      </c>
      <c r="QG465" t="s">
        <v>0</v>
      </c>
      <c r="QH465" t="s">
        <v>0</v>
      </c>
      <c r="QI465" t="s">
        <v>0</v>
      </c>
      <c r="QJ465" t="s">
        <v>0</v>
      </c>
      <c r="QK465" t="s">
        <v>0</v>
      </c>
      <c r="QL465" t="s">
        <v>0</v>
      </c>
      <c r="QM465" t="s">
        <v>0</v>
      </c>
      <c r="QN465" t="s">
        <v>0</v>
      </c>
      <c r="QO465" t="s">
        <v>0</v>
      </c>
      <c r="QP465" t="s">
        <v>2</v>
      </c>
      <c r="QQ465" t="s">
        <v>2</v>
      </c>
      <c r="QR465" t="s">
        <v>2</v>
      </c>
      <c r="QS465" t="s">
        <v>2</v>
      </c>
      <c r="QT465" t="s">
        <v>2</v>
      </c>
      <c r="QU465" t="s">
        <v>2</v>
      </c>
      <c r="QV465" t="s">
        <v>2</v>
      </c>
      <c r="QW465" t="s">
        <v>2</v>
      </c>
      <c r="QX465" t="s">
        <v>2</v>
      </c>
      <c r="QY465" t="s">
        <v>2</v>
      </c>
      <c r="QZ465" t="s">
        <v>2</v>
      </c>
      <c r="RA465" t="s">
        <v>2</v>
      </c>
      <c r="RB465" t="s">
        <v>2</v>
      </c>
      <c r="RC465" t="s">
        <v>2</v>
      </c>
      <c r="RD465" t="s">
        <v>2</v>
      </c>
      <c r="RE465" t="s">
        <v>2</v>
      </c>
      <c r="RF465" t="s">
        <v>2</v>
      </c>
      <c r="RG465" t="s">
        <v>2</v>
      </c>
      <c r="RH465" t="s">
        <v>2</v>
      </c>
      <c r="RI465" t="s">
        <v>2</v>
      </c>
      <c r="RJ465" t="s">
        <v>2</v>
      </c>
      <c r="RK465" t="s">
        <v>2</v>
      </c>
      <c r="RL465" t="s">
        <v>2</v>
      </c>
      <c r="RM465" t="s">
        <v>2</v>
      </c>
      <c r="RN465" t="s">
        <v>2</v>
      </c>
      <c r="RO465" t="s">
        <v>2</v>
      </c>
      <c r="RP465" t="s">
        <v>2</v>
      </c>
      <c r="RQ465" t="s">
        <v>2</v>
      </c>
      <c r="RR465" t="s">
        <v>2</v>
      </c>
      <c r="RS465" t="s">
        <v>2</v>
      </c>
      <c r="RT465" t="s">
        <v>2</v>
      </c>
      <c r="RU465" t="s">
        <v>2</v>
      </c>
      <c r="RV465" t="s">
        <v>2</v>
      </c>
      <c r="RW465" t="s">
        <v>2</v>
      </c>
      <c r="RX465" t="s">
        <v>2</v>
      </c>
      <c r="RY465" t="s">
        <v>2</v>
      </c>
      <c r="RZ465" t="s">
        <v>2</v>
      </c>
      <c r="SA465" t="s">
        <v>2</v>
      </c>
      <c r="SB465" t="s">
        <v>2</v>
      </c>
      <c r="SC465" t="s">
        <v>2</v>
      </c>
      <c r="SD465" t="s">
        <v>2</v>
      </c>
      <c r="SE465" t="s">
        <v>2</v>
      </c>
      <c r="SF465" t="s">
        <v>2</v>
      </c>
      <c r="SG465" t="s">
        <v>2</v>
      </c>
      <c r="SH465" t="s">
        <v>2</v>
      </c>
      <c r="SI465" t="s">
        <v>2</v>
      </c>
      <c r="SJ465" t="s">
        <v>2</v>
      </c>
      <c r="SK465" t="s">
        <v>2</v>
      </c>
      <c r="SL465" t="s">
        <v>2</v>
      </c>
      <c r="SM465" t="s">
        <v>2</v>
      </c>
      <c r="SN465" t="s">
        <v>2</v>
      </c>
      <c r="SO465" t="s">
        <v>2</v>
      </c>
      <c r="SP465" t="s">
        <v>1</v>
      </c>
      <c r="SQ465" t="s">
        <v>1</v>
      </c>
      <c r="SR465" t="s">
        <v>1</v>
      </c>
      <c r="SS465" t="s">
        <v>1</v>
      </c>
      <c r="ST465" t="s">
        <v>1</v>
      </c>
      <c r="SU465" t="s">
        <v>1</v>
      </c>
      <c r="SV465" t="s">
        <v>1</v>
      </c>
      <c r="SW465" t="s">
        <v>1</v>
      </c>
      <c r="SX465" t="s">
        <v>1</v>
      </c>
      <c r="SY465" t="s">
        <v>1</v>
      </c>
      <c r="SZ465" t="s">
        <v>1</v>
      </c>
      <c r="TA465" t="s">
        <v>1</v>
      </c>
      <c r="TB465" t="s">
        <v>1</v>
      </c>
      <c r="TC465" t="s">
        <v>1</v>
      </c>
      <c r="TD465" t="s">
        <v>1</v>
      </c>
      <c r="TE465" t="s">
        <v>1</v>
      </c>
      <c r="TF465" t="s">
        <v>1</v>
      </c>
      <c r="TG465" t="s">
        <v>1</v>
      </c>
      <c r="TH465" t="s">
        <v>1</v>
      </c>
      <c r="TI465" t="s">
        <v>1</v>
      </c>
      <c r="TJ465" t="s">
        <v>1</v>
      </c>
      <c r="TK465" t="s">
        <v>1</v>
      </c>
      <c r="TL465" t="s">
        <v>1</v>
      </c>
      <c r="TM465" t="s">
        <v>1</v>
      </c>
      <c r="TN465" t="s">
        <v>1</v>
      </c>
      <c r="TO465" t="s">
        <v>1</v>
      </c>
      <c r="TP465" t="s">
        <v>1</v>
      </c>
      <c r="TQ465" t="s">
        <v>1</v>
      </c>
      <c r="TR465" t="s">
        <v>1</v>
      </c>
      <c r="TS465" t="s">
        <v>1</v>
      </c>
      <c r="TT465" t="s">
        <v>1</v>
      </c>
      <c r="TU465" t="s">
        <v>1</v>
      </c>
      <c r="TV465" t="s">
        <v>1</v>
      </c>
      <c r="TW465" t="s">
        <v>1</v>
      </c>
      <c r="TX465" t="s">
        <v>1</v>
      </c>
      <c r="TY465" t="s">
        <v>1</v>
      </c>
      <c r="TZ465" t="s">
        <v>1</v>
      </c>
      <c r="UA465" t="s">
        <v>1</v>
      </c>
      <c r="UB465" t="s">
        <v>1</v>
      </c>
      <c r="UC465" t="s">
        <v>1</v>
      </c>
      <c r="UD465" t="s">
        <v>1</v>
      </c>
      <c r="UE465" t="s">
        <v>1</v>
      </c>
      <c r="UF465" t="s">
        <v>1</v>
      </c>
      <c r="UG465" t="s">
        <v>1</v>
      </c>
      <c r="UH465" t="s">
        <v>1</v>
      </c>
      <c r="UI465" t="s">
        <v>1</v>
      </c>
      <c r="UJ465" t="s">
        <v>1</v>
      </c>
      <c r="UK465" t="s">
        <v>1</v>
      </c>
      <c r="UL465" t="s">
        <v>1</v>
      </c>
      <c r="UM465" t="s">
        <v>1</v>
      </c>
      <c r="UN465" t="s">
        <v>1</v>
      </c>
      <c r="UO465" t="s">
        <v>1</v>
      </c>
      <c r="UP465" t="s">
        <v>1</v>
      </c>
      <c r="UQ465" t="s">
        <v>1</v>
      </c>
      <c r="UR465" t="s">
        <v>1</v>
      </c>
      <c r="US465" t="s">
        <v>1</v>
      </c>
      <c r="UT465" t="s">
        <v>1</v>
      </c>
      <c r="UU465" t="s">
        <v>1</v>
      </c>
      <c r="UV465" t="s">
        <v>1</v>
      </c>
      <c r="UW465" t="s">
        <v>1</v>
      </c>
      <c r="UX465" t="s">
        <v>1</v>
      </c>
      <c r="UY465" t="s">
        <v>1</v>
      </c>
      <c r="UZ465" t="s">
        <v>1</v>
      </c>
      <c r="VA465" t="s">
        <v>1</v>
      </c>
      <c r="VB465" t="s">
        <v>1</v>
      </c>
      <c r="VC465" t="s">
        <v>1</v>
      </c>
      <c r="VD465" t="s">
        <v>1</v>
      </c>
      <c r="VE465" t="s">
        <v>1</v>
      </c>
      <c r="VF465" t="s">
        <v>1</v>
      </c>
      <c r="VG465" t="s">
        <v>1</v>
      </c>
      <c r="VH465" t="s">
        <v>1</v>
      </c>
      <c r="VI465" t="s">
        <v>1</v>
      </c>
      <c r="VJ465" t="s">
        <v>1</v>
      </c>
      <c r="VK465" t="s">
        <v>1</v>
      </c>
      <c r="VL465" t="s">
        <v>1</v>
      </c>
      <c r="VM465" t="s">
        <v>1</v>
      </c>
      <c r="VN465" t="s">
        <v>1</v>
      </c>
      <c r="VO465" t="s">
        <v>1</v>
      </c>
      <c r="VP465" t="s">
        <v>1</v>
      </c>
      <c r="VQ465" t="s">
        <v>1</v>
      </c>
      <c r="VR465" t="s">
        <v>1</v>
      </c>
      <c r="VS465" t="s">
        <v>1</v>
      </c>
      <c r="VT465" t="s">
        <v>1</v>
      </c>
      <c r="VU465" t="s">
        <v>1</v>
      </c>
      <c r="VV465" t="s">
        <v>1</v>
      </c>
      <c r="VW465" t="s">
        <v>1</v>
      </c>
      <c r="VX465" t="s">
        <v>1</v>
      </c>
      <c r="VY465" t="s">
        <v>1</v>
      </c>
      <c r="VZ465" t="s">
        <v>1</v>
      </c>
      <c r="WA465" t="s">
        <v>1</v>
      </c>
      <c r="WB465" t="s">
        <v>1</v>
      </c>
      <c r="WC465" t="s">
        <v>1</v>
      </c>
      <c r="WD465" t="s">
        <v>1</v>
      </c>
      <c r="WE465" t="s">
        <v>1</v>
      </c>
      <c r="WF465" t="s">
        <v>1</v>
      </c>
      <c r="WG465" t="s">
        <v>1</v>
      </c>
      <c r="WH465" t="s">
        <v>1</v>
      </c>
      <c r="WI465" t="s">
        <v>1</v>
      </c>
      <c r="WJ465" t="s">
        <v>1</v>
      </c>
      <c r="WK465" t="s">
        <v>1</v>
      </c>
      <c r="WL465" t="s">
        <v>1</v>
      </c>
      <c r="WM465" t="s">
        <v>1</v>
      </c>
      <c r="WN465" t="s">
        <v>1</v>
      </c>
      <c r="WO465" t="s">
        <v>1</v>
      </c>
      <c r="WP465" t="s">
        <v>1</v>
      </c>
      <c r="WQ465" t="s">
        <v>1</v>
      </c>
      <c r="WR465" t="s">
        <v>1</v>
      </c>
      <c r="WS465" t="s">
        <v>1</v>
      </c>
      <c r="WT465" t="s">
        <v>1</v>
      </c>
      <c r="WU465" t="s">
        <v>1</v>
      </c>
      <c r="WV465" t="s">
        <v>1</v>
      </c>
      <c r="WW465" t="s">
        <v>1</v>
      </c>
      <c r="WX465" t="s">
        <v>1</v>
      </c>
      <c r="WY465" t="s">
        <v>1</v>
      </c>
      <c r="WZ465" t="s">
        <v>1</v>
      </c>
      <c r="XA465" t="s">
        <v>1</v>
      </c>
      <c r="XB465" t="s">
        <v>1</v>
      </c>
      <c r="XC465" t="s">
        <v>1</v>
      </c>
      <c r="XD465" t="s">
        <v>1</v>
      </c>
      <c r="XE465" t="s">
        <v>1</v>
      </c>
      <c r="XF465" t="s">
        <v>1</v>
      </c>
      <c r="XG465" t="s">
        <v>1</v>
      </c>
      <c r="XH465" t="s">
        <v>1</v>
      </c>
      <c r="XI465" t="s">
        <v>1</v>
      </c>
      <c r="XJ465" t="s">
        <v>1</v>
      </c>
      <c r="XK465" t="s">
        <v>1</v>
      </c>
      <c r="XL465" t="s">
        <v>1</v>
      </c>
      <c r="XM465" t="s">
        <v>1</v>
      </c>
      <c r="XN465" t="s">
        <v>1</v>
      </c>
      <c r="XO465" t="s">
        <v>1</v>
      </c>
      <c r="XP465" t="s">
        <v>1</v>
      </c>
      <c r="XQ465" t="s">
        <v>1</v>
      </c>
      <c r="XR465" t="s">
        <v>1</v>
      </c>
      <c r="XS465" t="s">
        <v>1</v>
      </c>
      <c r="XT465" t="s">
        <v>1</v>
      </c>
      <c r="XU465" t="s">
        <v>1</v>
      </c>
      <c r="XV465" t="s">
        <v>1</v>
      </c>
      <c r="XW465" t="s">
        <v>1</v>
      </c>
      <c r="XX465" t="s">
        <v>1</v>
      </c>
      <c r="XY465" t="s">
        <v>1</v>
      </c>
      <c r="XZ465" t="s">
        <v>1</v>
      </c>
      <c r="YA465" t="s">
        <v>1</v>
      </c>
      <c r="YB465" t="s">
        <v>1</v>
      </c>
      <c r="YC465" t="s">
        <v>1</v>
      </c>
      <c r="YD465" t="s">
        <v>1</v>
      </c>
      <c r="YE465" t="s">
        <v>1</v>
      </c>
      <c r="YF465" t="s">
        <v>1</v>
      </c>
      <c r="YG465" t="s">
        <v>1</v>
      </c>
    </row>
    <row r="466" spans="1:657" x14ac:dyDescent="0.25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  <c r="AV466" t="s">
        <v>1</v>
      </c>
      <c r="AW466" t="s">
        <v>1</v>
      </c>
      <c r="AX466" t="s">
        <v>1</v>
      </c>
      <c r="AY466" t="s">
        <v>1</v>
      </c>
      <c r="AZ466" t="s">
        <v>1</v>
      </c>
      <c r="BA466" t="s">
        <v>1</v>
      </c>
      <c r="BB466" t="s">
        <v>1</v>
      </c>
      <c r="BC466" t="s">
        <v>1</v>
      </c>
      <c r="BD466" t="s">
        <v>1</v>
      </c>
      <c r="BE466" t="s">
        <v>1</v>
      </c>
      <c r="BF466" t="s">
        <v>1</v>
      </c>
      <c r="BG466" t="s">
        <v>1</v>
      </c>
      <c r="BH466" t="s">
        <v>1</v>
      </c>
      <c r="BI466" t="s">
        <v>1</v>
      </c>
      <c r="BJ466" t="s">
        <v>1</v>
      </c>
      <c r="BK466" t="s">
        <v>1</v>
      </c>
      <c r="BL466" t="s">
        <v>1</v>
      </c>
      <c r="BM466" t="s">
        <v>1</v>
      </c>
      <c r="BN466" t="s">
        <v>1</v>
      </c>
      <c r="BO466" t="s">
        <v>1</v>
      </c>
      <c r="BP466" t="s">
        <v>1</v>
      </c>
      <c r="BQ466" t="s">
        <v>1</v>
      </c>
      <c r="BR466" t="s">
        <v>1</v>
      </c>
      <c r="BS466" t="s">
        <v>1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2</v>
      </c>
      <c r="CI466" t="s">
        <v>2</v>
      </c>
      <c r="CJ466" t="s">
        <v>2</v>
      </c>
      <c r="CK466" t="s">
        <v>2</v>
      </c>
      <c r="CL466" t="s">
        <v>2</v>
      </c>
      <c r="CM466" t="s">
        <v>2</v>
      </c>
      <c r="CN466" t="s">
        <v>2</v>
      </c>
      <c r="CO466" t="s">
        <v>2</v>
      </c>
      <c r="CP466" t="s">
        <v>2</v>
      </c>
      <c r="CQ466" t="s">
        <v>2</v>
      </c>
      <c r="CR466" t="s">
        <v>2</v>
      </c>
      <c r="CS466" t="s">
        <v>2</v>
      </c>
      <c r="CT466" t="s">
        <v>2</v>
      </c>
      <c r="CU466" t="s">
        <v>2</v>
      </c>
      <c r="CV466" t="s">
        <v>2</v>
      </c>
      <c r="CW466" t="s">
        <v>2</v>
      </c>
      <c r="CX466" t="s">
        <v>2</v>
      </c>
      <c r="CY466" t="s">
        <v>2</v>
      </c>
      <c r="CZ466" t="s">
        <v>2</v>
      </c>
      <c r="DA466" t="s">
        <v>2</v>
      </c>
      <c r="DB466" t="s">
        <v>2</v>
      </c>
      <c r="DC466" t="s">
        <v>2</v>
      </c>
      <c r="DD466" t="s">
        <v>2</v>
      </c>
      <c r="DE466" t="s">
        <v>2</v>
      </c>
      <c r="DF466" t="s">
        <v>2</v>
      </c>
      <c r="DG466" t="s">
        <v>2</v>
      </c>
      <c r="DH466" t="s">
        <v>2</v>
      </c>
      <c r="DI466" t="s">
        <v>2</v>
      </c>
      <c r="DJ466" t="s">
        <v>2</v>
      </c>
      <c r="DK466" t="s">
        <v>2</v>
      </c>
      <c r="DL466" t="s">
        <v>2</v>
      </c>
      <c r="DM466" t="s">
        <v>2</v>
      </c>
      <c r="DN466" t="s">
        <v>2</v>
      </c>
      <c r="DO466" t="s">
        <v>2</v>
      </c>
      <c r="DP466" t="s">
        <v>2</v>
      </c>
      <c r="DQ466" t="s">
        <v>2</v>
      </c>
      <c r="DR466" t="s">
        <v>2</v>
      </c>
      <c r="DS466" t="s">
        <v>2</v>
      </c>
      <c r="DT466" t="s">
        <v>2</v>
      </c>
      <c r="DU466" t="s">
        <v>2</v>
      </c>
      <c r="DV466" t="s">
        <v>2</v>
      </c>
      <c r="DW466" t="s">
        <v>2</v>
      </c>
      <c r="DX466" t="s">
        <v>2</v>
      </c>
      <c r="DY466" t="s">
        <v>2</v>
      </c>
      <c r="DZ466" t="s">
        <v>2</v>
      </c>
      <c r="EA466" t="s">
        <v>2</v>
      </c>
      <c r="EB466" t="s">
        <v>2</v>
      </c>
      <c r="EC466" t="s">
        <v>2</v>
      </c>
      <c r="ED466" t="s">
        <v>2</v>
      </c>
      <c r="EE466" t="s">
        <v>2</v>
      </c>
      <c r="EF466" t="s">
        <v>2</v>
      </c>
      <c r="EG466" t="s">
        <v>2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0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0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0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  <c r="OS466" t="s">
        <v>0</v>
      </c>
      <c r="OT466" t="s">
        <v>0</v>
      </c>
      <c r="OU466" t="s">
        <v>0</v>
      </c>
      <c r="OV466" t="s">
        <v>0</v>
      </c>
      <c r="OW466" t="s">
        <v>0</v>
      </c>
      <c r="OX466" t="s">
        <v>0</v>
      </c>
      <c r="OY466" t="s">
        <v>0</v>
      </c>
      <c r="OZ466" t="s">
        <v>0</v>
      </c>
      <c r="PA466" t="s">
        <v>0</v>
      </c>
      <c r="PB466" t="s">
        <v>0</v>
      </c>
      <c r="PC466" t="s">
        <v>0</v>
      </c>
      <c r="PD466" t="s">
        <v>0</v>
      </c>
      <c r="PE466" t="s">
        <v>0</v>
      </c>
      <c r="PF466" t="s">
        <v>0</v>
      </c>
      <c r="PG466" t="s">
        <v>0</v>
      </c>
      <c r="PH466" t="s">
        <v>0</v>
      </c>
      <c r="PI466" t="s">
        <v>0</v>
      </c>
      <c r="PJ466" t="s">
        <v>0</v>
      </c>
      <c r="PK466" t="s">
        <v>0</v>
      </c>
      <c r="PL466" t="s">
        <v>0</v>
      </c>
      <c r="PM466" t="s">
        <v>0</v>
      </c>
      <c r="PN466" t="s">
        <v>0</v>
      </c>
      <c r="PO466" t="s">
        <v>0</v>
      </c>
      <c r="PP466" t="s">
        <v>0</v>
      </c>
      <c r="PQ466" t="s">
        <v>0</v>
      </c>
      <c r="PR466" t="s">
        <v>0</v>
      </c>
      <c r="PS466" t="s">
        <v>0</v>
      </c>
      <c r="PT466" t="s">
        <v>0</v>
      </c>
      <c r="PU466" t="s">
        <v>0</v>
      </c>
      <c r="PV466" t="s">
        <v>0</v>
      </c>
      <c r="PW466" t="s">
        <v>0</v>
      </c>
      <c r="PX466" t="s">
        <v>0</v>
      </c>
      <c r="PY466" t="s">
        <v>0</v>
      </c>
      <c r="PZ466" t="s">
        <v>0</v>
      </c>
      <c r="QA466" t="s">
        <v>0</v>
      </c>
      <c r="QB466" t="s">
        <v>0</v>
      </c>
      <c r="QC466" t="s">
        <v>0</v>
      </c>
      <c r="QD466" t="s">
        <v>0</v>
      </c>
      <c r="QE466" t="s">
        <v>0</v>
      </c>
      <c r="QF466" t="s">
        <v>0</v>
      </c>
      <c r="QG466" t="s">
        <v>0</v>
      </c>
      <c r="QH466" t="s">
        <v>0</v>
      </c>
      <c r="QI466" t="s">
        <v>0</v>
      </c>
      <c r="QJ466" t="s">
        <v>0</v>
      </c>
      <c r="QK466" t="s">
        <v>0</v>
      </c>
      <c r="QL466" t="s">
        <v>0</v>
      </c>
      <c r="QM466" t="s">
        <v>0</v>
      </c>
      <c r="QN466" t="s">
        <v>0</v>
      </c>
      <c r="QO466" t="s">
        <v>0</v>
      </c>
      <c r="QP466" t="s">
        <v>2</v>
      </c>
      <c r="QQ466" t="s">
        <v>2</v>
      </c>
      <c r="QR466" t="s">
        <v>2</v>
      </c>
      <c r="QS466" t="s">
        <v>2</v>
      </c>
      <c r="QT466" t="s">
        <v>2</v>
      </c>
      <c r="QU466" t="s">
        <v>2</v>
      </c>
      <c r="QV466" t="s">
        <v>2</v>
      </c>
      <c r="QW466" t="s">
        <v>2</v>
      </c>
      <c r="QX466" t="s">
        <v>2</v>
      </c>
      <c r="QY466" t="s">
        <v>2</v>
      </c>
      <c r="QZ466" t="s">
        <v>2</v>
      </c>
      <c r="RA466" t="s">
        <v>2</v>
      </c>
      <c r="RB466" t="s">
        <v>2</v>
      </c>
      <c r="RC466" t="s">
        <v>2</v>
      </c>
      <c r="RD466" t="s">
        <v>2</v>
      </c>
      <c r="RE466" t="s">
        <v>2</v>
      </c>
      <c r="RF466" t="s">
        <v>2</v>
      </c>
      <c r="RG466" t="s">
        <v>2</v>
      </c>
      <c r="RH466" t="s">
        <v>2</v>
      </c>
      <c r="RI466" t="s">
        <v>2</v>
      </c>
      <c r="RJ466" t="s">
        <v>2</v>
      </c>
      <c r="RK466" t="s">
        <v>2</v>
      </c>
      <c r="RL466" t="s">
        <v>2</v>
      </c>
      <c r="RM466" t="s">
        <v>2</v>
      </c>
      <c r="RN466" t="s">
        <v>2</v>
      </c>
      <c r="RO466" t="s">
        <v>2</v>
      </c>
      <c r="RP466" t="s">
        <v>2</v>
      </c>
      <c r="RQ466" t="s">
        <v>2</v>
      </c>
      <c r="RR466" t="s">
        <v>2</v>
      </c>
      <c r="RS466" t="s">
        <v>2</v>
      </c>
      <c r="RT466" t="s">
        <v>2</v>
      </c>
      <c r="RU466" t="s">
        <v>2</v>
      </c>
      <c r="RV466" t="s">
        <v>2</v>
      </c>
      <c r="RW466" t="s">
        <v>2</v>
      </c>
      <c r="RX466" t="s">
        <v>2</v>
      </c>
      <c r="RY466" t="s">
        <v>2</v>
      </c>
      <c r="RZ466" t="s">
        <v>2</v>
      </c>
      <c r="SA466" t="s">
        <v>2</v>
      </c>
      <c r="SB466" t="s">
        <v>2</v>
      </c>
      <c r="SC466" t="s">
        <v>2</v>
      </c>
      <c r="SD466" t="s">
        <v>2</v>
      </c>
      <c r="SE466" t="s">
        <v>2</v>
      </c>
      <c r="SF466" t="s">
        <v>2</v>
      </c>
      <c r="SG466" t="s">
        <v>2</v>
      </c>
      <c r="SH466" t="s">
        <v>2</v>
      </c>
      <c r="SI466" t="s">
        <v>2</v>
      </c>
      <c r="SJ466" t="s">
        <v>2</v>
      </c>
      <c r="SK466" t="s">
        <v>2</v>
      </c>
      <c r="SL466" t="s">
        <v>2</v>
      </c>
      <c r="SM466" t="s">
        <v>2</v>
      </c>
      <c r="SN466" t="s">
        <v>2</v>
      </c>
      <c r="SO466" t="s">
        <v>2</v>
      </c>
      <c r="SP466" t="s">
        <v>1</v>
      </c>
      <c r="SQ466" t="s">
        <v>1</v>
      </c>
      <c r="SR466" t="s">
        <v>1</v>
      </c>
      <c r="SS466" t="s">
        <v>1</v>
      </c>
      <c r="ST466" t="s">
        <v>1</v>
      </c>
      <c r="SU466" t="s">
        <v>1</v>
      </c>
      <c r="SV466" t="s">
        <v>1</v>
      </c>
      <c r="SW466" t="s">
        <v>1</v>
      </c>
      <c r="SX466" t="s">
        <v>1</v>
      </c>
      <c r="SY466" t="s">
        <v>1</v>
      </c>
      <c r="SZ466" t="s">
        <v>1</v>
      </c>
      <c r="TA466" t="s">
        <v>1</v>
      </c>
      <c r="TB466" t="s">
        <v>1</v>
      </c>
      <c r="TC466" t="s">
        <v>1</v>
      </c>
      <c r="TD466" t="s">
        <v>1</v>
      </c>
      <c r="TE466" t="s">
        <v>1</v>
      </c>
      <c r="TF466" t="s">
        <v>1</v>
      </c>
      <c r="TG466" t="s">
        <v>1</v>
      </c>
      <c r="TH466" t="s">
        <v>1</v>
      </c>
      <c r="TI466" t="s">
        <v>1</v>
      </c>
      <c r="TJ466" t="s">
        <v>1</v>
      </c>
      <c r="TK466" t="s">
        <v>1</v>
      </c>
      <c r="TL466" t="s">
        <v>1</v>
      </c>
      <c r="TM466" t="s">
        <v>1</v>
      </c>
      <c r="TN466" t="s">
        <v>1</v>
      </c>
      <c r="TO466" t="s">
        <v>1</v>
      </c>
      <c r="TP466" t="s">
        <v>1</v>
      </c>
      <c r="TQ466" t="s">
        <v>1</v>
      </c>
      <c r="TR466" t="s">
        <v>1</v>
      </c>
      <c r="TS466" t="s">
        <v>1</v>
      </c>
      <c r="TT466" t="s">
        <v>1</v>
      </c>
      <c r="TU466" t="s">
        <v>1</v>
      </c>
      <c r="TV466" t="s">
        <v>1</v>
      </c>
      <c r="TW466" t="s">
        <v>1</v>
      </c>
      <c r="TX466" t="s">
        <v>1</v>
      </c>
      <c r="TY466" t="s">
        <v>1</v>
      </c>
      <c r="TZ466" t="s">
        <v>1</v>
      </c>
      <c r="UA466" t="s">
        <v>1</v>
      </c>
      <c r="UB466" t="s">
        <v>1</v>
      </c>
      <c r="UC466" t="s">
        <v>1</v>
      </c>
      <c r="UD466" t="s">
        <v>1</v>
      </c>
      <c r="UE466" t="s">
        <v>1</v>
      </c>
      <c r="UF466" t="s">
        <v>1</v>
      </c>
      <c r="UG466" t="s">
        <v>1</v>
      </c>
      <c r="UH466" t="s">
        <v>1</v>
      </c>
      <c r="UI466" t="s">
        <v>1</v>
      </c>
      <c r="UJ466" t="s">
        <v>1</v>
      </c>
      <c r="UK466" t="s">
        <v>1</v>
      </c>
      <c r="UL466" t="s">
        <v>1</v>
      </c>
      <c r="UM466" t="s">
        <v>1</v>
      </c>
      <c r="UN466" t="s">
        <v>1</v>
      </c>
      <c r="UO466" t="s">
        <v>1</v>
      </c>
      <c r="UP466" t="s">
        <v>1</v>
      </c>
      <c r="UQ466" t="s">
        <v>1</v>
      </c>
      <c r="UR466" t="s">
        <v>1</v>
      </c>
      <c r="US466" t="s">
        <v>1</v>
      </c>
      <c r="UT466" t="s">
        <v>1</v>
      </c>
      <c r="UU466" t="s">
        <v>1</v>
      </c>
      <c r="UV466" t="s">
        <v>1</v>
      </c>
      <c r="UW466" t="s">
        <v>1</v>
      </c>
      <c r="UX466" t="s">
        <v>1</v>
      </c>
      <c r="UY466" t="s">
        <v>1</v>
      </c>
      <c r="UZ466" t="s">
        <v>1</v>
      </c>
      <c r="VA466" t="s">
        <v>1</v>
      </c>
      <c r="VB466" t="s">
        <v>1</v>
      </c>
      <c r="VC466" t="s">
        <v>1</v>
      </c>
      <c r="VD466" t="s">
        <v>1</v>
      </c>
      <c r="VE466" t="s">
        <v>1</v>
      </c>
      <c r="VF466" t="s">
        <v>1</v>
      </c>
      <c r="VG466" t="s">
        <v>1</v>
      </c>
      <c r="VH466" t="s">
        <v>1</v>
      </c>
      <c r="VI466" t="s">
        <v>1</v>
      </c>
      <c r="VJ466" t="s">
        <v>1</v>
      </c>
      <c r="VK466" t="s">
        <v>1</v>
      </c>
      <c r="VL466" t="s">
        <v>1</v>
      </c>
      <c r="VM466" t="s">
        <v>1</v>
      </c>
      <c r="VN466" t="s">
        <v>1</v>
      </c>
      <c r="VO466" t="s">
        <v>1</v>
      </c>
      <c r="VP466" t="s">
        <v>1</v>
      </c>
      <c r="VQ466" t="s">
        <v>1</v>
      </c>
      <c r="VR466" t="s">
        <v>1</v>
      </c>
      <c r="VS466" t="s">
        <v>1</v>
      </c>
      <c r="VT466" t="s">
        <v>1</v>
      </c>
      <c r="VU466" t="s">
        <v>1</v>
      </c>
      <c r="VV466" t="s">
        <v>1</v>
      </c>
      <c r="VW466" t="s">
        <v>1</v>
      </c>
      <c r="VX466" t="s">
        <v>1</v>
      </c>
      <c r="VY466" t="s">
        <v>1</v>
      </c>
      <c r="VZ466" t="s">
        <v>1</v>
      </c>
      <c r="WA466" t="s">
        <v>1</v>
      </c>
      <c r="WB466" t="s">
        <v>1</v>
      </c>
      <c r="WC466" t="s">
        <v>1</v>
      </c>
      <c r="WD466" t="s">
        <v>1</v>
      </c>
      <c r="WE466" t="s">
        <v>1</v>
      </c>
      <c r="WF466" t="s">
        <v>1</v>
      </c>
      <c r="WG466" t="s">
        <v>1</v>
      </c>
      <c r="WH466" t="s">
        <v>1</v>
      </c>
      <c r="WI466" t="s">
        <v>1</v>
      </c>
      <c r="WJ466" t="s">
        <v>1</v>
      </c>
      <c r="WK466" t="s">
        <v>1</v>
      </c>
      <c r="WL466" t="s">
        <v>1</v>
      </c>
      <c r="WM466" t="s">
        <v>1</v>
      </c>
      <c r="WN466" t="s">
        <v>1</v>
      </c>
      <c r="WO466" t="s">
        <v>1</v>
      </c>
      <c r="WP466" t="s">
        <v>1</v>
      </c>
      <c r="WQ466" t="s">
        <v>1</v>
      </c>
      <c r="WR466" t="s">
        <v>1</v>
      </c>
      <c r="WS466" t="s">
        <v>1</v>
      </c>
      <c r="WT466" t="s">
        <v>1</v>
      </c>
      <c r="WU466" t="s">
        <v>1</v>
      </c>
      <c r="WV466" t="s">
        <v>1</v>
      </c>
      <c r="WW466" t="s">
        <v>1</v>
      </c>
      <c r="WX466" t="s">
        <v>1</v>
      </c>
      <c r="WY466" t="s">
        <v>1</v>
      </c>
      <c r="WZ466" t="s">
        <v>1</v>
      </c>
      <c r="XA466" t="s">
        <v>1</v>
      </c>
      <c r="XB466" t="s">
        <v>1</v>
      </c>
      <c r="XC466" t="s">
        <v>1</v>
      </c>
      <c r="XD466" t="s">
        <v>1</v>
      </c>
      <c r="XE466" t="s">
        <v>1</v>
      </c>
      <c r="XF466" t="s">
        <v>1</v>
      </c>
      <c r="XG466" t="s">
        <v>1</v>
      </c>
      <c r="XH466" t="s">
        <v>1</v>
      </c>
      <c r="XI466" t="s">
        <v>1</v>
      </c>
      <c r="XJ466" t="s">
        <v>1</v>
      </c>
      <c r="XK466" t="s">
        <v>1</v>
      </c>
      <c r="XL466" t="s">
        <v>1</v>
      </c>
      <c r="XM466" t="s">
        <v>1</v>
      </c>
      <c r="XN466" t="s">
        <v>1</v>
      </c>
      <c r="XO466" t="s">
        <v>1</v>
      </c>
      <c r="XP466" t="s">
        <v>1</v>
      </c>
      <c r="XQ466" t="s">
        <v>1</v>
      </c>
      <c r="XR466" t="s">
        <v>1</v>
      </c>
      <c r="XS466" t="s">
        <v>1</v>
      </c>
      <c r="XT466" t="s">
        <v>1</v>
      </c>
      <c r="XU466" t="s">
        <v>1</v>
      </c>
      <c r="XV466" t="s">
        <v>1</v>
      </c>
      <c r="XW466" t="s">
        <v>1</v>
      </c>
      <c r="XX466" t="s">
        <v>1</v>
      </c>
      <c r="XY466" t="s">
        <v>1</v>
      </c>
      <c r="XZ466" t="s">
        <v>1</v>
      </c>
      <c r="YA466" t="s">
        <v>1</v>
      </c>
      <c r="YB466" t="s">
        <v>1</v>
      </c>
      <c r="YC466" t="s">
        <v>1</v>
      </c>
      <c r="YD466" t="s">
        <v>1</v>
      </c>
      <c r="YE466" t="s">
        <v>1</v>
      </c>
      <c r="YF466" t="s">
        <v>1</v>
      </c>
      <c r="YG466" t="s">
        <v>1</v>
      </c>
    </row>
    <row r="467" spans="1:657" x14ac:dyDescent="0.25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  <c r="AX467" t="s">
        <v>1</v>
      </c>
      <c r="AY467" t="s">
        <v>1</v>
      </c>
      <c r="AZ467" t="s">
        <v>1</v>
      </c>
      <c r="BA467" t="s">
        <v>1</v>
      </c>
      <c r="BB467" t="s">
        <v>1</v>
      </c>
      <c r="BC467" t="s">
        <v>1</v>
      </c>
      <c r="BD467" t="s">
        <v>1</v>
      </c>
      <c r="BE467" t="s">
        <v>1</v>
      </c>
      <c r="BF467" t="s">
        <v>1</v>
      </c>
      <c r="BG467" t="s">
        <v>1</v>
      </c>
      <c r="BH467" t="s">
        <v>1</v>
      </c>
      <c r="BI467" t="s">
        <v>1</v>
      </c>
      <c r="BJ467" t="s">
        <v>1</v>
      </c>
      <c r="BK467" t="s">
        <v>1</v>
      </c>
      <c r="BL467" t="s">
        <v>1</v>
      </c>
      <c r="BM467" t="s">
        <v>1</v>
      </c>
      <c r="BN467" t="s">
        <v>1</v>
      </c>
      <c r="BO467" t="s">
        <v>1</v>
      </c>
      <c r="BP467" t="s">
        <v>1</v>
      </c>
      <c r="BQ467" t="s">
        <v>1</v>
      </c>
      <c r="BR467" t="s">
        <v>1</v>
      </c>
      <c r="BS467" t="s">
        <v>1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2</v>
      </c>
      <c r="CI467" t="s">
        <v>2</v>
      </c>
      <c r="CJ467" t="s">
        <v>2</v>
      </c>
      <c r="CK467" t="s">
        <v>2</v>
      </c>
      <c r="CL467" t="s">
        <v>2</v>
      </c>
      <c r="CM467" t="s">
        <v>2</v>
      </c>
      <c r="CN467" t="s">
        <v>2</v>
      </c>
      <c r="CO467" t="s">
        <v>2</v>
      </c>
      <c r="CP467" t="s">
        <v>2</v>
      </c>
      <c r="CQ467" t="s">
        <v>2</v>
      </c>
      <c r="CR467" t="s">
        <v>2</v>
      </c>
      <c r="CS467" t="s">
        <v>2</v>
      </c>
      <c r="CT467" t="s">
        <v>2</v>
      </c>
      <c r="CU467" t="s">
        <v>2</v>
      </c>
      <c r="CV467" t="s">
        <v>2</v>
      </c>
      <c r="CW467" t="s">
        <v>2</v>
      </c>
      <c r="CX467" t="s">
        <v>2</v>
      </c>
      <c r="CY467" t="s">
        <v>2</v>
      </c>
      <c r="CZ467" t="s">
        <v>2</v>
      </c>
      <c r="DA467" t="s">
        <v>2</v>
      </c>
      <c r="DB467" t="s">
        <v>2</v>
      </c>
      <c r="DC467" t="s">
        <v>2</v>
      </c>
      <c r="DD467" t="s">
        <v>2</v>
      </c>
      <c r="DE467" t="s">
        <v>2</v>
      </c>
      <c r="DF467" t="s">
        <v>2</v>
      </c>
      <c r="DG467" t="s">
        <v>2</v>
      </c>
      <c r="DH467" t="s">
        <v>2</v>
      </c>
      <c r="DI467" t="s">
        <v>2</v>
      </c>
      <c r="DJ467" t="s">
        <v>2</v>
      </c>
      <c r="DK467" t="s">
        <v>2</v>
      </c>
      <c r="DL467" t="s">
        <v>2</v>
      </c>
      <c r="DM467" t="s">
        <v>2</v>
      </c>
      <c r="DN467" t="s">
        <v>2</v>
      </c>
      <c r="DO467" t="s">
        <v>2</v>
      </c>
      <c r="DP467" t="s">
        <v>2</v>
      </c>
      <c r="DQ467" t="s">
        <v>2</v>
      </c>
      <c r="DR467" t="s">
        <v>2</v>
      </c>
      <c r="DS467" t="s">
        <v>2</v>
      </c>
      <c r="DT467" t="s">
        <v>2</v>
      </c>
      <c r="DU467" t="s">
        <v>2</v>
      </c>
      <c r="DV467" t="s">
        <v>2</v>
      </c>
      <c r="DW467" t="s">
        <v>2</v>
      </c>
      <c r="DX467" t="s">
        <v>2</v>
      </c>
      <c r="DY467" t="s">
        <v>2</v>
      </c>
      <c r="DZ467" t="s">
        <v>2</v>
      </c>
      <c r="EA467" t="s">
        <v>2</v>
      </c>
      <c r="EB467" t="s">
        <v>2</v>
      </c>
      <c r="EC467" t="s">
        <v>2</v>
      </c>
      <c r="ED467" t="s">
        <v>2</v>
      </c>
      <c r="EE467" t="s">
        <v>2</v>
      </c>
      <c r="EF467" t="s">
        <v>2</v>
      </c>
      <c r="EG467" t="s">
        <v>2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0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  <c r="OS467" t="s">
        <v>0</v>
      </c>
      <c r="OT467" t="s">
        <v>0</v>
      </c>
      <c r="OU467" t="s">
        <v>0</v>
      </c>
      <c r="OV467" t="s">
        <v>0</v>
      </c>
      <c r="OW467" t="s">
        <v>0</v>
      </c>
      <c r="OX467" t="s">
        <v>0</v>
      </c>
      <c r="OY467" t="s">
        <v>0</v>
      </c>
      <c r="OZ467" t="s">
        <v>0</v>
      </c>
      <c r="PA467" t="s">
        <v>0</v>
      </c>
      <c r="PB467" t="s">
        <v>0</v>
      </c>
      <c r="PC467" t="s">
        <v>0</v>
      </c>
      <c r="PD467" t="s">
        <v>0</v>
      </c>
      <c r="PE467" t="s">
        <v>0</v>
      </c>
      <c r="PF467" t="s">
        <v>0</v>
      </c>
      <c r="PG467" t="s">
        <v>0</v>
      </c>
      <c r="PH467" t="s">
        <v>0</v>
      </c>
      <c r="PI467" t="s">
        <v>0</v>
      </c>
      <c r="PJ467" t="s">
        <v>0</v>
      </c>
      <c r="PK467" t="s">
        <v>0</v>
      </c>
      <c r="PL467" t="s">
        <v>0</v>
      </c>
      <c r="PM467" t="s">
        <v>0</v>
      </c>
      <c r="PN467" t="s">
        <v>0</v>
      </c>
      <c r="PO467" t="s">
        <v>0</v>
      </c>
      <c r="PP467" t="s">
        <v>0</v>
      </c>
      <c r="PQ467" t="s">
        <v>0</v>
      </c>
      <c r="PR467" t="s">
        <v>0</v>
      </c>
      <c r="PS467" t="s">
        <v>0</v>
      </c>
      <c r="PT467" t="s">
        <v>0</v>
      </c>
      <c r="PU467" t="s">
        <v>0</v>
      </c>
      <c r="PV467" t="s">
        <v>0</v>
      </c>
      <c r="PW467" t="s">
        <v>0</v>
      </c>
      <c r="PX467" t="s">
        <v>0</v>
      </c>
      <c r="PY467" t="s">
        <v>0</v>
      </c>
      <c r="PZ467" t="s">
        <v>0</v>
      </c>
      <c r="QA467" t="s">
        <v>0</v>
      </c>
      <c r="QB467" t="s">
        <v>0</v>
      </c>
      <c r="QC467" t="s">
        <v>0</v>
      </c>
      <c r="QD467" t="s">
        <v>0</v>
      </c>
      <c r="QE467" t="s">
        <v>0</v>
      </c>
      <c r="QF467" t="s">
        <v>0</v>
      </c>
      <c r="QG467" t="s">
        <v>0</v>
      </c>
      <c r="QH467" t="s">
        <v>0</v>
      </c>
      <c r="QI467" t="s">
        <v>0</v>
      </c>
      <c r="QJ467" t="s">
        <v>0</v>
      </c>
      <c r="QK467" t="s">
        <v>0</v>
      </c>
      <c r="QL467" t="s">
        <v>0</v>
      </c>
      <c r="QM467" t="s">
        <v>0</v>
      </c>
      <c r="QN467" t="s">
        <v>0</v>
      </c>
      <c r="QO467" t="s">
        <v>0</v>
      </c>
      <c r="QP467" t="s">
        <v>2</v>
      </c>
      <c r="QQ467" t="s">
        <v>2</v>
      </c>
      <c r="QR467" t="s">
        <v>2</v>
      </c>
      <c r="QS467" t="s">
        <v>2</v>
      </c>
      <c r="QT467" t="s">
        <v>2</v>
      </c>
      <c r="QU467" t="s">
        <v>2</v>
      </c>
      <c r="QV467" t="s">
        <v>2</v>
      </c>
      <c r="QW467" t="s">
        <v>2</v>
      </c>
      <c r="QX467" t="s">
        <v>2</v>
      </c>
      <c r="QY467" t="s">
        <v>2</v>
      </c>
      <c r="QZ467" t="s">
        <v>2</v>
      </c>
      <c r="RA467" t="s">
        <v>2</v>
      </c>
      <c r="RB467" t="s">
        <v>2</v>
      </c>
      <c r="RC467" t="s">
        <v>2</v>
      </c>
      <c r="RD467" t="s">
        <v>2</v>
      </c>
      <c r="RE467" t="s">
        <v>2</v>
      </c>
      <c r="RF467" t="s">
        <v>2</v>
      </c>
      <c r="RG467" t="s">
        <v>2</v>
      </c>
      <c r="RH467" t="s">
        <v>2</v>
      </c>
      <c r="RI467" t="s">
        <v>2</v>
      </c>
      <c r="RJ467" t="s">
        <v>2</v>
      </c>
      <c r="RK467" t="s">
        <v>2</v>
      </c>
      <c r="RL467" t="s">
        <v>2</v>
      </c>
      <c r="RM467" t="s">
        <v>2</v>
      </c>
      <c r="RN467" t="s">
        <v>2</v>
      </c>
      <c r="RO467" t="s">
        <v>2</v>
      </c>
      <c r="RP467" t="s">
        <v>2</v>
      </c>
      <c r="RQ467" t="s">
        <v>2</v>
      </c>
      <c r="RR467" t="s">
        <v>2</v>
      </c>
      <c r="RS467" t="s">
        <v>2</v>
      </c>
      <c r="RT467" t="s">
        <v>2</v>
      </c>
      <c r="RU467" t="s">
        <v>2</v>
      </c>
      <c r="RV467" t="s">
        <v>2</v>
      </c>
      <c r="RW467" t="s">
        <v>2</v>
      </c>
      <c r="RX467" t="s">
        <v>2</v>
      </c>
      <c r="RY467" t="s">
        <v>2</v>
      </c>
      <c r="RZ467" t="s">
        <v>2</v>
      </c>
      <c r="SA467" t="s">
        <v>2</v>
      </c>
      <c r="SB467" t="s">
        <v>2</v>
      </c>
      <c r="SC467" t="s">
        <v>2</v>
      </c>
      <c r="SD467" t="s">
        <v>2</v>
      </c>
      <c r="SE467" t="s">
        <v>2</v>
      </c>
      <c r="SF467" t="s">
        <v>2</v>
      </c>
      <c r="SG467" t="s">
        <v>2</v>
      </c>
      <c r="SH467" t="s">
        <v>2</v>
      </c>
      <c r="SI467" t="s">
        <v>2</v>
      </c>
      <c r="SJ467" t="s">
        <v>2</v>
      </c>
      <c r="SK467" t="s">
        <v>2</v>
      </c>
      <c r="SL467" t="s">
        <v>2</v>
      </c>
      <c r="SM467" t="s">
        <v>2</v>
      </c>
      <c r="SN467" t="s">
        <v>2</v>
      </c>
      <c r="SO467" t="s">
        <v>2</v>
      </c>
      <c r="SP467" t="s">
        <v>1</v>
      </c>
      <c r="SQ467" t="s">
        <v>1</v>
      </c>
      <c r="SR467" t="s">
        <v>1</v>
      </c>
      <c r="SS467" t="s">
        <v>1</v>
      </c>
      <c r="ST467" t="s">
        <v>1</v>
      </c>
      <c r="SU467" t="s">
        <v>1</v>
      </c>
      <c r="SV467" t="s">
        <v>1</v>
      </c>
      <c r="SW467" t="s">
        <v>1</v>
      </c>
      <c r="SX467" t="s">
        <v>1</v>
      </c>
      <c r="SY467" t="s">
        <v>1</v>
      </c>
      <c r="SZ467" t="s">
        <v>1</v>
      </c>
      <c r="TA467" t="s">
        <v>1</v>
      </c>
      <c r="TB467" t="s">
        <v>1</v>
      </c>
      <c r="TC467" t="s">
        <v>1</v>
      </c>
      <c r="TD467" t="s">
        <v>1</v>
      </c>
      <c r="TE467" t="s">
        <v>1</v>
      </c>
      <c r="TF467" t="s">
        <v>1</v>
      </c>
      <c r="TG467" t="s">
        <v>1</v>
      </c>
      <c r="TH467" t="s">
        <v>1</v>
      </c>
      <c r="TI467" t="s">
        <v>1</v>
      </c>
      <c r="TJ467" t="s">
        <v>1</v>
      </c>
      <c r="TK467" t="s">
        <v>1</v>
      </c>
      <c r="TL467" t="s">
        <v>1</v>
      </c>
      <c r="TM467" t="s">
        <v>1</v>
      </c>
      <c r="TN467" t="s">
        <v>1</v>
      </c>
      <c r="TO467" t="s">
        <v>1</v>
      </c>
      <c r="TP467" t="s">
        <v>1</v>
      </c>
      <c r="TQ467" t="s">
        <v>1</v>
      </c>
      <c r="TR467" t="s">
        <v>1</v>
      </c>
      <c r="TS467" t="s">
        <v>1</v>
      </c>
      <c r="TT467" t="s">
        <v>1</v>
      </c>
      <c r="TU467" t="s">
        <v>1</v>
      </c>
      <c r="TV467" t="s">
        <v>1</v>
      </c>
      <c r="TW467" t="s">
        <v>1</v>
      </c>
      <c r="TX467" t="s">
        <v>1</v>
      </c>
      <c r="TY467" t="s">
        <v>1</v>
      </c>
      <c r="TZ467" t="s">
        <v>1</v>
      </c>
      <c r="UA467" t="s">
        <v>1</v>
      </c>
      <c r="UB467" t="s">
        <v>1</v>
      </c>
      <c r="UC467" t="s">
        <v>1</v>
      </c>
      <c r="UD467" t="s">
        <v>1</v>
      </c>
      <c r="UE467" t="s">
        <v>1</v>
      </c>
      <c r="UF467" t="s">
        <v>1</v>
      </c>
      <c r="UG467" t="s">
        <v>1</v>
      </c>
      <c r="UH467" t="s">
        <v>1</v>
      </c>
      <c r="UI467" t="s">
        <v>1</v>
      </c>
      <c r="UJ467" t="s">
        <v>1</v>
      </c>
      <c r="UK467" t="s">
        <v>1</v>
      </c>
      <c r="UL467" t="s">
        <v>1</v>
      </c>
      <c r="UM467" t="s">
        <v>1</v>
      </c>
      <c r="UN467" t="s">
        <v>1</v>
      </c>
      <c r="UO467" t="s">
        <v>1</v>
      </c>
      <c r="UP467" t="s">
        <v>1</v>
      </c>
      <c r="UQ467" t="s">
        <v>1</v>
      </c>
      <c r="UR467" t="s">
        <v>1</v>
      </c>
      <c r="US467" t="s">
        <v>1</v>
      </c>
      <c r="UT467" t="s">
        <v>1</v>
      </c>
      <c r="UU467" t="s">
        <v>1</v>
      </c>
      <c r="UV467" t="s">
        <v>1</v>
      </c>
      <c r="UW467" t="s">
        <v>1</v>
      </c>
      <c r="UX467" t="s">
        <v>1</v>
      </c>
      <c r="UY467" t="s">
        <v>1</v>
      </c>
      <c r="UZ467" t="s">
        <v>1</v>
      </c>
      <c r="VA467" t="s">
        <v>1</v>
      </c>
      <c r="VB467" t="s">
        <v>1</v>
      </c>
      <c r="VC467" t="s">
        <v>1</v>
      </c>
      <c r="VD467" t="s">
        <v>1</v>
      </c>
      <c r="VE467" t="s">
        <v>1</v>
      </c>
      <c r="VF467" t="s">
        <v>1</v>
      </c>
      <c r="VG467" t="s">
        <v>1</v>
      </c>
      <c r="VH467" t="s">
        <v>1</v>
      </c>
      <c r="VI467" t="s">
        <v>1</v>
      </c>
      <c r="VJ467" t="s">
        <v>1</v>
      </c>
      <c r="VK467" t="s">
        <v>1</v>
      </c>
      <c r="VL467" t="s">
        <v>1</v>
      </c>
      <c r="VM467" t="s">
        <v>1</v>
      </c>
      <c r="VN467" t="s">
        <v>1</v>
      </c>
      <c r="VO467" t="s">
        <v>1</v>
      </c>
      <c r="VP467" t="s">
        <v>1</v>
      </c>
      <c r="VQ467" t="s">
        <v>1</v>
      </c>
      <c r="VR467" t="s">
        <v>1</v>
      </c>
      <c r="VS467" t="s">
        <v>1</v>
      </c>
      <c r="VT467" t="s">
        <v>1</v>
      </c>
      <c r="VU467" t="s">
        <v>1</v>
      </c>
      <c r="VV467" t="s">
        <v>1</v>
      </c>
      <c r="VW467" t="s">
        <v>1</v>
      </c>
      <c r="VX467" t="s">
        <v>1</v>
      </c>
      <c r="VY467" t="s">
        <v>1</v>
      </c>
      <c r="VZ467" t="s">
        <v>1</v>
      </c>
      <c r="WA467" t="s">
        <v>1</v>
      </c>
      <c r="WB467" t="s">
        <v>1</v>
      </c>
      <c r="WC467" t="s">
        <v>1</v>
      </c>
      <c r="WD467" t="s">
        <v>1</v>
      </c>
      <c r="WE467" t="s">
        <v>1</v>
      </c>
      <c r="WF467" t="s">
        <v>1</v>
      </c>
      <c r="WG467" t="s">
        <v>1</v>
      </c>
      <c r="WH467" t="s">
        <v>1</v>
      </c>
      <c r="WI467" t="s">
        <v>1</v>
      </c>
      <c r="WJ467" t="s">
        <v>1</v>
      </c>
      <c r="WK467" t="s">
        <v>1</v>
      </c>
      <c r="WL467" t="s">
        <v>1</v>
      </c>
      <c r="WM467" t="s">
        <v>1</v>
      </c>
      <c r="WN467" t="s">
        <v>1</v>
      </c>
      <c r="WO467" t="s">
        <v>1</v>
      </c>
      <c r="WP467" t="s">
        <v>1</v>
      </c>
      <c r="WQ467" t="s">
        <v>1</v>
      </c>
      <c r="WR467" t="s">
        <v>1</v>
      </c>
      <c r="WS467" t="s">
        <v>1</v>
      </c>
      <c r="WT467" t="s">
        <v>1</v>
      </c>
      <c r="WU467" t="s">
        <v>1</v>
      </c>
      <c r="WV467" t="s">
        <v>1</v>
      </c>
      <c r="WW467" t="s">
        <v>1</v>
      </c>
      <c r="WX467" t="s">
        <v>1</v>
      </c>
      <c r="WY467" t="s">
        <v>1</v>
      </c>
      <c r="WZ467" t="s">
        <v>1</v>
      </c>
      <c r="XA467" t="s">
        <v>1</v>
      </c>
      <c r="XB467" t="s">
        <v>1</v>
      </c>
      <c r="XC467" t="s">
        <v>1</v>
      </c>
      <c r="XD467" t="s">
        <v>1</v>
      </c>
      <c r="XE467" t="s">
        <v>1</v>
      </c>
      <c r="XF467" t="s">
        <v>1</v>
      </c>
      <c r="XG467" t="s">
        <v>1</v>
      </c>
      <c r="XH467" t="s">
        <v>1</v>
      </c>
      <c r="XI467" t="s">
        <v>1</v>
      </c>
      <c r="XJ467" t="s">
        <v>1</v>
      </c>
      <c r="XK467" t="s">
        <v>1</v>
      </c>
      <c r="XL467" t="s">
        <v>1</v>
      </c>
      <c r="XM467" t="s">
        <v>1</v>
      </c>
      <c r="XN467" t="s">
        <v>1</v>
      </c>
      <c r="XO467" t="s">
        <v>1</v>
      </c>
      <c r="XP467" t="s">
        <v>1</v>
      </c>
      <c r="XQ467" t="s">
        <v>1</v>
      </c>
      <c r="XR467" t="s">
        <v>1</v>
      </c>
      <c r="XS467" t="s">
        <v>1</v>
      </c>
      <c r="XT467" t="s">
        <v>1</v>
      </c>
      <c r="XU467" t="s">
        <v>1</v>
      </c>
      <c r="XV467" t="s">
        <v>1</v>
      </c>
      <c r="XW467" t="s">
        <v>1</v>
      </c>
      <c r="XX467" t="s">
        <v>1</v>
      </c>
      <c r="XY467" t="s">
        <v>1</v>
      </c>
      <c r="XZ467" t="s">
        <v>1</v>
      </c>
      <c r="YA467" t="s">
        <v>1</v>
      </c>
      <c r="YB467" t="s">
        <v>1</v>
      </c>
      <c r="YC467" t="s">
        <v>1</v>
      </c>
      <c r="YD467" t="s">
        <v>1</v>
      </c>
      <c r="YE467" t="s">
        <v>1</v>
      </c>
      <c r="YF467" t="s">
        <v>1</v>
      </c>
      <c r="YG467" t="s">
        <v>1</v>
      </c>
    </row>
    <row r="468" spans="1:657" x14ac:dyDescent="0.25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  <c r="AX468" t="s">
        <v>1</v>
      </c>
      <c r="AY468" t="s">
        <v>1</v>
      </c>
      <c r="AZ468" t="s">
        <v>1</v>
      </c>
      <c r="BA468" t="s">
        <v>1</v>
      </c>
      <c r="BB468" t="s">
        <v>1</v>
      </c>
      <c r="BC468" t="s">
        <v>1</v>
      </c>
      <c r="BD468" t="s">
        <v>1</v>
      </c>
      <c r="BE468" t="s">
        <v>1</v>
      </c>
      <c r="BF468" t="s">
        <v>1</v>
      </c>
      <c r="BG468" t="s">
        <v>1</v>
      </c>
      <c r="BH468" t="s">
        <v>1</v>
      </c>
      <c r="BI468" t="s">
        <v>1</v>
      </c>
      <c r="BJ468" t="s">
        <v>1</v>
      </c>
      <c r="BK468" t="s">
        <v>1</v>
      </c>
      <c r="BL468" t="s">
        <v>1</v>
      </c>
      <c r="BM468" t="s">
        <v>1</v>
      </c>
      <c r="BN468" t="s">
        <v>1</v>
      </c>
      <c r="BO468" t="s">
        <v>1</v>
      </c>
      <c r="BP468" t="s">
        <v>1</v>
      </c>
      <c r="BQ468" t="s">
        <v>1</v>
      </c>
      <c r="BR468" t="s">
        <v>1</v>
      </c>
      <c r="BS468" t="s">
        <v>1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2</v>
      </c>
      <c r="CI468" t="s">
        <v>2</v>
      </c>
      <c r="CJ468" t="s">
        <v>2</v>
      </c>
      <c r="CK468" t="s">
        <v>2</v>
      </c>
      <c r="CL468" t="s">
        <v>2</v>
      </c>
      <c r="CM468" t="s">
        <v>2</v>
      </c>
      <c r="CN468" t="s">
        <v>2</v>
      </c>
      <c r="CO468" t="s">
        <v>2</v>
      </c>
      <c r="CP468" t="s">
        <v>2</v>
      </c>
      <c r="CQ468" t="s">
        <v>2</v>
      </c>
      <c r="CR468" t="s">
        <v>2</v>
      </c>
      <c r="CS468" t="s">
        <v>2</v>
      </c>
      <c r="CT468" t="s">
        <v>2</v>
      </c>
      <c r="CU468" t="s">
        <v>2</v>
      </c>
      <c r="CV468" t="s">
        <v>2</v>
      </c>
      <c r="CW468" t="s">
        <v>2</v>
      </c>
      <c r="CX468" t="s">
        <v>2</v>
      </c>
      <c r="CY468" t="s">
        <v>2</v>
      </c>
      <c r="CZ468" t="s">
        <v>2</v>
      </c>
      <c r="DA468" t="s">
        <v>2</v>
      </c>
      <c r="DB468" t="s">
        <v>2</v>
      </c>
      <c r="DC468" t="s">
        <v>2</v>
      </c>
      <c r="DD468" t="s">
        <v>2</v>
      </c>
      <c r="DE468" t="s">
        <v>2</v>
      </c>
      <c r="DF468" t="s">
        <v>2</v>
      </c>
      <c r="DG468" t="s">
        <v>2</v>
      </c>
      <c r="DH468" t="s">
        <v>2</v>
      </c>
      <c r="DI468" t="s">
        <v>2</v>
      </c>
      <c r="DJ468" t="s">
        <v>2</v>
      </c>
      <c r="DK468" t="s">
        <v>2</v>
      </c>
      <c r="DL468" t="s">
        <v>2</v>
      </c>
      <c r="DM468" t="s">
        <v>2</v>
      </c>
      <c r="DN468" t="s">
        <v>2</v>
      </c>
      <c r="DO468" t="s">
        <v>2</v>
      </c>
      <c r="DP468" t="s">
        <v>2</v>
      </c>
      <c r="DQ468" t="s">
        <v>2</v>
      </c>
      <c r="DR468" t="s">
        <v>2</v>
      </c>
      <c r="DS468" t="s">
        <v>2</v>
      </c>
      <c r="DT468" t="s">
        <v>2</v>
      </c>
      <c r="DU468" t="s">
        <v>2</v>
      </c>
      <c r="DV468" t="s">
        <v>2</v>
      </c>
      <c r="DW468" t="s">
        <v>2</v>
      </c>
      <c r="DX468" t="s">
        <v>2</v>
      </c>
      <c r="DY468" t="s">
        <v>2</v>
      </c>
      <c r="DZ468" t="s">
        <v>2</v>
      </c>
      <c r="EA468" t="s">
        <v>2</v>
      </c>
      <c r="EB468" t="s">
        <v>2</v>
      </c>
      <c r="EC468" t="s">
        <v>2</v>
      </c>
      <c r="ED468" t="s">
        <v>2</v>
      </c>
      <c r="EE468" t="s">
        <v>2</v>
      </c>
      <c r="EF468" t="s">
        <v>2</v>
      </c>
      <c r="EG468" t="s">
        <v>2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0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  <c r="OS468" t="s">
        <v>0</v>
      </c>
      <c r="OT468" t="s">
        <v>0</v>
      </c>
      <c r="OU468" t="s">
        <v>0</v>
      </c>
      <c r="OV468" t="s">
        <v>0</v>
      </c>
      <c r="OW468" t="s">
        <v>0</v>
      </c>
      <c r="OX468" t="s">
        <v>0</v>
      </c>
      <c r="OY468" t="s">
        <v>0</v>
      </c>
      <c r="OZ468" t="s">
        <v>0</v>
      </c>
      <c r="PA468" t="s">
        <v>0</v>
      </c>
      <c r="PB468" t="s">
        <v>0</v>
      </c>
      <c r="PC468" t="s">
        <v>0</v>
      </c>
      <c r="PD468" t="s">
        <v>0</v>
      </c>
      <c r="PE468" t="s">
        <v>0</v>
      </c>
      <c r="PF468" t="s">
        <v>0</v>
      </c>
      <c r="PG468" t="s">
        <v>0</v>
      </c>
      <c r="PH468" t="s">
        <v>0</v>
      </c>
      <c r="PI468" t="s">
        <v>0</v>
      </c>
      <c r="PJ468" t="s">
        <v>0</v>
      </c>
      <c r="PK468" t="s">
        <v>0</v>
      </c>
      <c r="PL468" t="s">
        <v>0</v>
      </c>
      <c r="PM468" t="s">
        <v>0</v>
      </c>
      <c r="PN468" t="s">
        <v>0</v>
      </c>
      <c r="PO468" t="s">
        <v>0</v>
      </c>
      <c r="PP468" t="s">
        <v>0</v>
      </c>
      <c r="PQ468" t="s">
        <v>0</v>
      </c>
      <c r="PR468" t="s">
        <v>0</v>
      </c>
      <c r="PS468" t="s">
        <v>0</v>
      </c>
      <c r="PT468" t="s">
        <v>0</v>
      </c>
      <c r="PU468" t="s">
        <v>0</v>
      </c>
      <c r="PV468" t="s">
        <v>0</v>
      </c>
      <c r="PW468" t="s">
        <v>0</v>
      </c>
      <c r="PX468" t="s">
        <v>0</v>
      </c>
      <c r="PY468" t="s">
        <v>0</v>
      </c>
      <c r="PZ468" t="s">
        <v>0</v>
      </c>
      <c r="QA468" t="s">
        <v>0</v>
      </c>
      <c r="QB468" t="s">
        <v>0</v>
      </c>
      <c r="QC468" t="s">
        <v>0</v>
      </c>
      <c r="QD468" t="s">
        <v>0</v>
      </c>
      <c r="QE468" t="s">
        <v>0</v>
      </c>
      <c r="QF468" t="s">
        <v>0</v>
      </c>
      <c r="QG468" t="s">
        <v>0</v>
      </c>
      <c r="QH468" t="s">
        <v>0</v>
      </c>
      <c r="QI468" t="s">
        <v>0</v>
      </c>
      <c r="QJ468" t="s">
        <v>0</v>
      </c>
      <c r="QK468" t="s">
        <v>0</v>
      </c>
      <c r="QL468" t="s">
        <v>0</v>
      </c>
      <c r="QM468" t="s">
        <v>0</v>
      </c>
      <c r="QN468" t="s">
        <v>0</v>
      </c>
      <c r="QO468" t="s">
        <v>0</v>
      </c>
      <c r="QP468" t="s">
        <v>2</v>
      </c>
      <c r="QQ468" t="s">
        <v>2</v>
      </c>
      <c r="QR468" t="s">
        <v>2</v>
      </c>
      <c r="QS468" t="s">
        <v>2</v>
      </c>
      <c r="QT468" t="s">
        <v>2</v>
      </c>
      <c r="QU468" t="s">
        <v>2</v>
      </c>
      <c r="QV468" t="s">
        <v>2</v>
      </c>
      <c r="QW468" t="s">
        <v>2</v>
      </c>
      <c r="QX468" t="s">
        <v>2</v>
      </c>
      <c r="QY468" t="s">
        <v>2</v>
      </c>
      <c r="QZ468" t="s">
        <v>2</v>
      </c>
      <c r="RA468" t="s">
        <v>2</v>
      </c>
      <c r="RB468" t="s">
        <v>2</v>
      </c>
      <c r="RC468" t="s">
        <v>2</v>
      </c>
      <c r="RD468" t="s">
        <v>2</v>
      </c>
      <c r="RE468" t="s">
        <v>2</v>
      </c>
      <c r="RF468" t="s">
        <v>2</v>
      </c>
      <c r="RG468" t="s">
        <v>2</v>
      </c>
      <c r="RH468" t="s">
        <v>2</v>
      </c>
      <c r="RI468" t="s">
        <v>2</v>
      </c>
      <c r="RJ468" t="s">
        <v>2</v>
      </c>
      <c r="RK468" t="s">
        <v>2</v>
      </c>
      <c r="RL468" t="s">
        <v>2</v>
      </c>
      <c r="RM468" t="s">
        <v>2</v>
      </c>
      <c r="RN468" t="s">
        <v>2</v>
      </c>
      <c r="RO468" t="s">
        <v>2</v>
      </c>
      <c r="RP468" t="s">
        <v>2</v>
      </c>
      <c r="RQ468" t="s">
        <v>2</v>
      </c>
      <c r="RR468" t="s">
        <v>2</v>
      </c>
      <c r="RS468" t="s">
        <v>2</v>
      </c>
      <c r="RT468" t="s">
        <v>2</v>
      </c>
      <c r="RU468" t="s">
        <v>2</v>
      </c>
      <c r="RV468" t="s">
        <v>2</v>
      </c>
      <c r="RW468" t="s">
        <v>2</v>
      </c>
      <c r="RX468" t="s">
        <v>2</v>
      </c>
      <c r="RY468" t="s">
        <v>2</v>
      </c>
      <c r="RZ468" t="s">
        <v>2</v>
      </c>
      <c r="SA468" t="s">
        <v>2</v>
      </c>
      <c r="SB468" t="s">
        <v>2</v>
      </c>
      <c r="SC468" t="s">
        <v>2</v>
      </c>
      <c r="SD468" t="s">
        <v>2</v>
      </c>
      <c r="SE468" t="s">
        <v>2</v>
      </c>
      <c r="SF468" t="s">
        <v>2</v>
      </c>
      <c r="SG468" t="s">
        <v>2</v>
      </c>
      <c r="SH468" t="s">
        <v>2</v>
      </c>
      <c r="SI468" t="s">
        <v>2</v>
      </c>
      <c r="SJ468" t="s">
        <v>2</v>
      </c>
      <c r="SK468" t="s">
        <v>2</v>
      </c>
      <c r="SL468" t="s">
        <v>2</v>
      </c>
      <c r="SM468" t="s">
        <v>2</v>
      </c>
      <c r="SN468" t="s">
        <v>2</v>
      </c>
      <c r="SO468" t="s">
        <v>2</v>
      </c>
      <c r="SP468" t="s">
        <v>1</v>
      </c>
      <c r="SQ468" t="s">
        <v>1</v>
      </c>
      <c r="SR468" t="s">
        <v>1</v>
      </c>
      <c r="SS468" t="s">
        <v>1</v>
      </c>
      <c r="ST468" t="s">
        <v>1</v>
      </c>
      <c r="SU468" t="s">
        <v>1</v>
      </c>
      <c r="SV468" t="s">
        <v>1</v>
      </c>
      <c r="SW468" t="s">
        <v>1</v>
      </c>
      <c r="SX468" t="s">
        <v>1</v>
      </c>
      <c r="SY468" t="s">
        <v>1</v>
      </c>
      <c r="SZ468" t="s">
        <v>1</v>
      </c>
      <c r="TA468" t="s">
        <v>1</v>
      </c>
      <c r="TB468" t="s">
        <v>1</v>
      </c>
      <c r="TC468" t="s">
        <v>1</v>
      </c>
      <c r="TD468" t="s">
        <v>1</v>
      </c>
      <c r="TE468" t="s">
        <v>1</v>
      </c>
      <c r="TF468" t="s">
        <v>1</v>
      </c>
      <c r="TG468" t="s">
        <v>1</v>
      </c>
      <c r="TH468" t="s">
        <v>1</v>
      </c>
      <c r="TI468" t="s">
        <v>1</v>
      </c>
      <c r="TJ468" t="s">
        <v>1</v>
      </c>
      <c r="TK468" t="s">
        <v>1</v>
      </c>
      <c r="TL468" t="s">
        <v>1</v>
      </c>
      <c r="TM468" t="s">
        <v>1</v>
      </c>
      <c r="TN468" t="s">
        <v>1</v>
      </c>
      <c r="TO468" t="s">
        <v>1</v>
      </c>
      <c r="TP468" t="s">
        <v>1</v>
      </c>
      <c r="TQ468" t="s">
        <v>1</v>
      </c>
      <c r="TR468" t="s">
        <v>1</v>
      </c>
      <c r="TS468" t="s">
        <v>1</v>
      </c>
      <c r="TT468" t="s">
        <v>1</v>
      </c>
      <c r="TU468" t="s">
        <v>1</v>
      </c>
      <c r="TV468" t="s">
        <v>1</v>
      </c>
      <c r="TW468" t="s">
        <v>1</v>
      </c>
      <c r="TX468" t="s">
        <v>1</v>
      </c>
      <c r="TY468" t="s">
        <v>1</v>
      </c>
      <c r="TZ468" t="s">
        <v>1</v>
      </c>
      <c r="UA468" t="s">
        <v>1</v>
      </c>
      <c r="UB468" t="s">
        <v>1</v>
      </c>
      <c r="UC468" t="s">
        <v>1</v>
      </c>
      <c r="UD468" t="s">
        <v>1</v>
      </c>
      <c r="UE468" t="s">
        <v>1</v>
      </c>
      <c r="UF468" t="s">
        <v>1</v>
      </c>
      <c r="UG468" t="s">
        <v>1</v>
      </c>
      <c r="UH468" t="s">
        <v>1</v>
      </c>
      <c r="UI468" t="s">
        <v>1</v>
      </c>
      <c r="UJ468" t="s">
        <v>1</v>
      </c>
      <c r="UK468" t="s">
        <v>1</v>
      </c>
      <c r="UL468" t="s">
        <v>1</v>
      </c>
      <c r="UM468" t="s">
        <v>1</v>
      </c>
      <c r="UN468" t="s">
        <v>1</v>
      </c>
      <c r="UO468" t="s">
        <v>1</v>
      </c>
      <c r="UP468" t="s">
        <v>1</v>
      </c>
      <c r="UQ468" t="s">
        <v>1</v>
      </c>
      <c r="UR468" t="s">
        <v>1</v>
      </c>
      <c r="US468" t="s">
        <v>1</v>
      </c>
      <c r="UT468" t="s">
        <v>1</v>
      </c>
      <c r="UU468" t="s">
        <v>1</v>
      </c>
      <c r="UV468" t="s">
        <v>1</v>
      </c>
      <c r="UW468" t="s">
        <v>1</v>
      </c>
      <c r="UX468" t="s">
        <v>1</v>
      </c>
      <c r="UY468" t="s">
        <v>1</v>
      </c>
      <c r="UZ468" t="s">
        <v>1</v>
      </c>
      <c r="VA468" t="s">
        <v>1</v>
      </c>
      <c r="VB468" t="s">
        <v>1</v>
      </c>
      <c r="VC468" t="s">
        <v>1</v>
      </c>
      <c r="VD468" t="s">
        <v>1</v>
      </c>
      <c r="VE468" t="s">
        <v>1</v>
      </c>
      <c r="VF468" t="s">
        <v>1</v>
      </c>
      <c r="VG468" t="s">
        <v>1</v>
      </c>
      <c r="VH468" t="s">
        <v>1</v>
      </c>
      <c r="VI468" t="s">
        <v>1</v>
      </c>
      <c r="VJ468" t="s">
        <v>1</v>
      </c>
      <c r="VK468" t="s">
        <v>1</v>
      </c>
      <c r="VL468" t="s">
        <v>1</v>
      </c>
      <c r="VM468" t="s">
        <v>1</v>
      </c>
      <c r="VN468" t="s">
        <v>1</v>
      </c>
      <c r="VO468" t="s">
        <v>1</v>
      </c>
      <c r="VP468" t="s">
        <v>1</v>
      </c>
      <c r="VQ468" t="s">
        <v>1</v>
      </c>
      <c r="VR468" t="s">
        <v>1</v>
      </c>
      <c r="VS468" t="s">
        <v>1</v>
      </c>
      <c r="VT468" t="s">
        <v>1</v>
      </c>
      <c r="VU468" t="s">
        <v>1</v>
      </c>
      <c r="VV468" t="s">
        <v>1</v>
      </c>
      <c r="VW468" t="s">
        <v>1</v>
      </c>
      <c r="VX468" t="s">
        <v>1</v>
      </c>
      <c r="VY468" t="s">
        <v>1</v>
      </c>
      <c r="VZ468" t="s">
        <v>1</v>
      </c>
      <c r="WA468" t="s">
        <v>1</v>
      </c>
      <c r="WB468" t="s">
        <v>1</v>
      </c>
      <c r="WC468" t="s">
        <v>1</v>
      </c>
      <c r="WD468" t="s">
        <v>1</v>
      </c>
      <c r="WE468" t="s">
        <v>1</v>
      </c>
      <c r="WF468" t="s">
        <v>1</v>
      </c>
      <c r="WG468" t="s">
        <v>1</v>
      </c>
      <c r="WH468" t="s">
        <v>1</v>
      </c>
      <c r="WI468" t="s">
        <v>1</v>
      </c>
      <c r="WJ468" t="s">
        <v>1</v>
      </c>
      <c r="WK468" t="s">
        <v>1</v>
      </c>
      <c r="WL468" t="s">
        <v>1</v>
      </c>
      <c r="WM468" t="s">
        <v>1</v>
      </c>
      <c r="WN468" t="s">
        <v>1</v>
      </c>
      <c r="WO468" t="s">
        <v>1</v>
      </c>
      <c r="WP468" t="s">
        <v>1</v>
      </c>
      <c r="WQ468" t="s">
        <v>1</v>
      </c>
      <c r="WR468" t="s">
        <v>1</v>
      </c>
      <c r="WS468" t="s">
        <v>1</v>
      </c>
      <c r="WT468" t="s">
        <v>1</v>
      </c>
      <c r="WU468" t="s">
        <v>1</v>
      </c>
      <c r="WV468" t="s">
        <v>1</v>
      </c>
      <c r="WW468" t="s">
        <v>1</v>
      </c>
      <c r="WX468" t="s">
        <v>1</v>
      </c>
      <c r="WY468" t="s">
        <v>1</v>
      </c>
      <c r="WZ468" t="s">
        <v>1</v>
      </c>
      <c r="XA468" t="s">
        <v>1</v>
      </c>
      <c r="XB468" t="s">
        <v>1</v>
      </c>
      <c r="XC468" t="s">
        <v>1</v>
      </c>
      <c r="XD468" t="s">
        <v>1</v>
      </c>
      <c r="XE468" t="s">
        <v>1</v>
      </c>
      <c r="XF468" t="s">
        <v>1</v>
      </c>
      <c r="XG468" t="s">
        <v>1</v>
      </c>
      <c r="XH468" t="s">
        <v>1</v>
      </c>
      <c r="XI468" t="s">
        <v>1</v>
      </c>
      <c r="XJ468" t="s">
        <v>1</v>
      </c>
      <c r="XK468" t="s">
        <v>1</v>
      </c>
      <c r="XL468" t="s">
        <v>1</v>
      </c>
      <c r="XM468" t="s">
        <v>1</v>
      </c>
      <c r="XN468" t="s">
        <v>1</v>
      </c>
      <c r="XO468" t="s">
        <v>1</v>
      </c>
      <c r="XP468" t="s">
        <v>1</v>
      </c>
      <c r="XQ468" t="s">
        <v>1</v>
      </c>
      <c r="XR468" t="s">
        <v>1</v>
      </c>
      <c r="XS468" t="s">
        <v>1</v>
      </c>
      <c r="XT468" t="s">
        <v>1</v>
      </c>
      <c r="XU468" t="s">
        <v>1</v>
      </c>
      <c r="XV468" t="s">
        <v>1</v>
      </c>
      <c r="XW468" t="s">
        <v>1</v>
      </c>
      <c r="XX468" t="s">
        <v>1</v>
      </c>
      <c r="XY468" t="s">
        <v>1</v>
      </c>
      <c r="XZ468" t="s">
        <v>1</v>
      </c>
      <c r="YA468" t="s">
        <v>1</v>
      </c>
      <c r="YB468" t="s">
        <v>1</v>
      </c>
      <c r="YC468" t="s">
        <v>1</v>
      </c>
      <c r="YD468" t="s">
        <v>1</v>
      </c>
      <c r="YE468" t="s">
        <v>1</v>
      </c>
      <c r="YF468" t="s">
        <v>1</v>
      </c>
      <c r="YG468" t="s">
        <v>1</v>
      </c>
    </row>
    <row r="469" spans="1:657" x14ac:dyDescent="0.25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  <c r="AX469" t="s">
        <v>1</v>
      </c>
      <c r="AY469" t="s">
        <v>1</v>
      </c>
      <c r="AZ469" t="s">
        <v>1</v>
      </c>
      <c r="BA469" t="s">
        <v>1</v>
      </c>
      <c r="BB469" t="s">
        <v>1</v>
      </c>
      <c r="BC469" t="s">
        <v>1</v>
      </c>
      <c r="BD469" t="s">
        <v>1</v>
      </c>
      <c r="BE469" t="s">
        <v>1</v>
      </c>
      <c r="BF469" t="s">
        <v>1</v>
      </c>
      <c r="BG469" t="s">
        <v>1</v>
      </c>
      <c r="BH469" t="s">
        <v>1</v>
      </c>
      <c r="BI469" t="s">
        <v>1</v>
      </c>
      <c r="BJ469" t="s">
        <v>1</v>
      </c>
      <c r="BK469" t="s">
        <v>1</v>
      </c>
      <c r="BL469" t="s">
        <v>1</v>
      </c>
      <c r="BM469" t="s">
        <v>1</v>
      </c>
      <c r="BN469" t="s">
        <v>1</v>
      </c>
      <c r="BO469" t="s">
        <v>1</v>
      </c>
      <c r="BP469" t="s">
        <v>1</v>
      </c>
      <c r="BQ469" t="s">
        <v>1</v>
      </c>
      <c r="BR469" t="s">
        <v>1</v>
      </c>
      <c r="BS469" t="s">
        <v>1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2</v>
      </c>
      <c r="CI469" t="s">
        <v>2</v>
      </c>
      <c r="CJ469" t="s">
        <v>2</v>
      </c>
      <c r="CK469" t="s">
        <v>2</v>
      </c>
      <c r="CL469" t="s">
        <v>2</v>
      </c>
      <c r="CM469" t="s">
        <v>2</v>
      </c>
      <c r="CN469" t="s">
        <v>2</v>
      </c>
      <c r="CO469" t="s">
        <v>2</v>
      </c>
      <c r="CP469" t="s">
        <v>2</v>
      </c>
      <c r="CQ469" t="s">
        <v>2</v>
      </c>
      <c r="CR469" t="s">
        <v>2</v>
      </c>
      <c r="CS469" t="s">
        <v>2</v>
      </c>
      <c r="CT469" t="s">
        <v>2</v>
      </c>
      <c r="CU469" t="s">
        <v>2</v>
      </c>
      <c r="CV469" t="s">
        <v>2</v>
      </c>
      <c r="CW469" t="s">
        <v>2</v>
      </c>
      <c r="CX469" t="s">
        <v>2</v>
      </c>
      <c r="CY469" t="s">
        <v>2</v>
      </c>
      <c r="CZ469" t="s">
        <v>2</v>
      </c>
      <c r="DA469" t="s">
        <v>2</v>
      </c>
      <c r="DB469" t="s">
        <v>2</v>
      </c>
      <c r="DC469" t="s">
        <v>2</v>
      </c>
      <c r="DD469" t="s">
        <v>2</v>
      </c>
      <c r="DE469" t="s">
        <v>2</v>
      </c>
      <c r="DF469" t="s">
        <v>2</v>
      </c>
      <c r="DG469" t="s">
        <v>2</v>
      </c>
      <c r="DH469" t="s">
        <v>2</v>
      </c>
      <c r="DI469" t="s">
        <v>2</v>
      </c>
      <c r="DJ469" t="s">
        <v>2</v>
      </c>
      <c r="DK469" t="s">
        <v>2</v>
      </c>
      <c r="DL469" t="s">
        <v>2</v>
      </c>
      <c r="DM469" t="s">
        <v>2</v>
      </c>
      <c r="DN469" t="s">
        <v>2</v>
      </c>
      <c r="DO469" t="s">
        <v>2</v>
      </c>
      <c r="DP469" t="s">
        <v>2</v>
      </c>
      <c r="DQ469" t="s">
        <v>2</v>
      </c>
      <c r="DR469" t="s">
        <v>2</v>
      </c>
      <c r="DS469" t="s">
        <v>2</v>
      </c>
      <c r="DT469" t="s">
        <v>2</v>
      </c>
      <c r="DU469" t="s">
        <v>2</v>
      </c>
      <c r="DV469" t="s">
        <v>2</v>
      </c>
      <c r="DW469" t="s">
        <v>2</v>
      </c>
      <c r="DX469" t="s">
        <v>2</v>
      </c>
      <c r="DY469" t="s">
        <v>2</v>
      </c>
      <c r="DZ469" t="s">
        <v>2</v>
      </c>
      <c r="EA469" t="s">
        <v>2</v>
      </c>
      <c r="EB469" t="s">
        <v>2</v>
      </c>
      <c r="EC469" t="s">
        <v>2</v>
      </c>
      <c r="ED469" t="s">
        <v>2</v>
      </c>
      <c r="EE469" t="s">
        <v>2</v>
      </c>
      <c r="EF469" t="s">
        <v>2</v>
      </c>
      <c r="EG469" t="s">
        <v>2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0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0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0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0</v>
      </c>
      <c r="OQ469" t="s">
        <v>0</v>
      </c>
      <c r="OR469" t="s">
        <v>0</v>
      </c>
      <c r="OS469" t="s">
        <v>0</v>
      </c>
      <c r="OT469" t="s">
        <v>0</v>
      </c>
      <c r="OU469" t="s">
        <v>0</v>
      </c>
      <c r="OV469" t="s">
        <v>0</v>
      </c>
      <c r="OW469" t="s">
        <v>0</v>
      </c>
      <c r="OX469" t="s">
        <v>0</v>
      </c>
      <c r="OY469" t="s">
        <v>0</v>
      </c>
      <c r="OZ469" t="s">
        <v>0</v>
      </c>
      <c r="PA469" t="s">
        <v>0</v>
      </c>
      <c r="PB469" t="s">
        <v>0</v>
      </c>
      <c r="PC469" t="s">
        <v>0</v>
      </c>
      <c r="PD469" t="s">
        <v>0</v>
      </c>
      <c r="PE469" t="s">
        <v>0</v>
      </c>
      <c r="PF469" t="s">
        <v>0</v>
      </c>
      <c r="PG469" t="s">
        <v>0</v>
      </c>
      <c r="PH469" t="s">
        <v>0</v>
      </c>
      <c r="PI469" t="s">
        <v>0</v>
      </c>
      <c r="PJ469" t="s">
        <v>0</v>
      </c>
      <c r="PK469" t="s">
        <v>0</v>
      </c>
      <c r="PL469" t="s">
        <v>0</v>
      </c>
      <c r="PM469" t="s">
        <v>0</v>
      </c>
      <c r="PN469" t="s">
        <v>0</v>
      </c>
      <c r="PO469" t="s">
        <v>0</v>
      </c>
      <c r="PP469" t="s">
        <v>0</v>
      </c>
      <c r="PQ469" t="s">
        <v>0</v>
      </c>
      <c r="PR469" t="s">
        <v>0</v>
      </c>
      <c r="PS469" t="s">
        <v>0</v>
      </c>
      <c r="PT469" t="s">
        <v>0</v>
      </c>
      <c r="PU469" t="s">
        <v>0</v>
      </c>
      <c r="PV469" t="s">
        <v>0</v>
      </c>
      <c r="PW469" t="s">
        <v>0</v>
      </c>
      <c r="PX469" t="s">
        <v>0</v>
      </c>
      <c r="PY469" t="s">
        <v>0</v>
      </c>
      <c r="PZ469" t="s">
        <v>0</v>
      </c>
      <c r="QA469" t="s">
        <v>0</v>
      </c>
      <c r="QB469" t="s">
        <v>0</v>
      </c>
      <c r="QC469" t="s">
        <v>0</v>
      </c>
      <c r="QD469" t="s">
        <v>0</v>
      </c>
      <c r="QE469" t="s">
        <v>0</v>
      </c>
      <c r="QF469" t="s">
        <v>0</v>
      </c>
      <c r="QG469" t="s">
        <v>0</v>
      </c>
      <c r="QH469" t="s">
        <v>0</v>
      </c>
      <c r="QI469" t="s">
        <v>0</v>
      </c>
      <c r="QJ469" t="s">
        <v>0</v>
      </c>
      <c r="QK469" t="s">
        <v>0</v>
      </c>
      <c r="QL469" t="s">
        <v>0</v>
      </c>
      <c r="QM469" t="s">
        <v>0</v>
      </c>
      <c r="QN469" t="s">
        <v>0</v>
      </c>
      <c r="QO469" t="s">
        <v>0</v>
      </c>
      <c r="QP469" t="s">
        <v>2</v>
      </c>
      <c r="QQ469" t="s">
        <v>2</v>
      </c>
      <c r="QR469" t="s">
        <v>2</v>
      </c>
      <c r="QS469" t="s">
        <v>2</v>
      </c>
      <c r="QT469" t="s">
        <v>2</v>
      </c>
      <c r="QU469" t="s">
        <v>2</v>
      </c>
      <c r="QV469" t="s">
        <v>2</v>
      </c>
      <c r="QW469" t="s">
        <v>2</v>
      </c>
      <c r="QX469" t="s">
        <v>2</v>
      </c>
      <c r="QY469" t="s">
        <v>2</v>
      </c>
      <c r="QZ469" t="s">
        <v>2</v>
      </c>
      <c r="RA469" t="s">
        <v>2</v>
      </c>
      <c r="RB469" t="s">
        <v>2</v>
      </c>
      <c r="RC469" t="s">
        <v>2</v>
      </c>
      <c r="RD469" t="s">
        <v>2</v>
      </c>
      <c r="RE469" t="s">
        <v>2</v>
      </c>
      <c r="RF469" t="s">
        <v>2</v>
      </c>
      <c r="RG469" t="s">
        <v>2</v>
      </c>
      <c r="RH469" t="s">
        <v>2</v>
      </c>
      <c r="RI469" t="s">
        <v>2</v>
      </c>
      <c r="RJ469" t="s">
        <v>2</v>
      </c>
      <c r="RK469" t="s">
        <v>2</v>
      </c>
      <c r="RL469" t="s">
        <v>2</v>
      </c>
      <c r="RM469" t="s">
        <v>2</v>
      </c>
      <c r="RN469" t="s">
        <v>2</v>
      </c>
      <c r="RO469" t="s">
        <v>2</v>
      </c>
      <c r="RP469" t="s">
        <v>2</v>
      </c>
      <c r="RQ469" t="s">
        <v>2</v>
      </c>
      <c r="RR469" t="s">
        <v>2</v>
      </c>
      <c r="RS469" t="s">
        <v>2</v>
      </c>
      <c r="RT469" t="s">
        <v>2</v>
      </c>
      <c r="RU469" t="s">
        <v>2</v>
      </c>
      <c r="RV469" t="s">
        <v>2</v>
      </c>
      <c r="RW469" t="s">
        <v>2</v>
      </c>
      <c r="RX469" t="s">
        <v>2</v>
      </c>
      <c r="RY469" t="s">
        <v>2</v>
      </c>
      <c r="RZ469" t="s">
        <v>2</v>
      </c>
      <c r="SA469" t="s">
        <v>2</v>
      </c>
      <c r="SB469" t="s">
        <v>2</v>
      </c>
      <c r="SC469" t="s">
        <v>2</v>
      </c>
      <c r="SD469" t="s">
        <v>2</v>
      </c>
      <c r="SE469" t="s">
        <v>2</v>
      </c>
      <c r="SF469" t="s">
        <v>2</v>
      </c>
      <c r="SG469" t="s">
        <v>2</v>
      </c>
      <c r="SH469" t="s">
        <v>2</v>
      </c>
      <c r="SI469" t="s">
        <v>2</v>
      </c>
      <c r="SJ469" t="s">
        <v>2</v>
      </c>
      <c r="SK469" t="s">
        <v>2</v>
      </c>
      <c r="SL469" t="s">
        <v>2</v>
      </c>
      <c r="SM469" t="s">
        <v>2</v>
      </c>
      <c r="SN469" t="s">
        <v>2</v>
      </c>
      <c r="SO469" t="s">
        <v>2</v>
      </c>
      <c r="SP469" t="s">
        <v>1</v>
      </c>
      <c r="SQ469" t="s">
        <v>1</v>
      </c>
      <c r="SR469" t="s">
        <v>1</v>
      </c>
      <c r="SS469" t="s">
        <v>1</v>
      </c>
      <c r="ST469" t="s">
        <v>1</v>
      </c>
      <c r="SU469" t="s">
        <v>1</v>
      </c>
      <c r="SV469" t="s">
        <v>1</v>
      </c>
      <c r="SW469" t="s">
        <v>1</v>
      </c>
      <c r="SX469" t="s">
        <v>1</v>
      </c>
      <c r="SY469" t="s">
        <v>1</v>
      </c>
      <c r="SZ469" t="s">
        <v>1</v>
      </c>
      <c r="TA469" t="s">
        <v>1</v>
      </c>
      <c r="TB469" t="s">
        <v>1</v>
      </c>
      <c r="TC469" t="s">
        <v>1</v>
      </c>
      <c r="TD469" t="s">
        <v>1</v>
      </c>
      <c r="TE469" t="s">
        <v>1</v>
      </c>
      <c r="TF469" t="s">
        <v>1</v>
      </c>
      <c r="TG469" t="s">
        <v>1</v>
      </c>
      <c r="TH469" t="s">
        <v>1</v>
      </c>
      <c r="TI469" t="s">
        <v>1</v>
      </c>
      <c r="TJ469" t="s">
        <v>1</v>
      </c>
      <c r="TK469" t="s">
        <v>1</v>
      </c>
      <c r="TL469" t="s">
        <v>1</v>
      </c>
      <c r="TM469" t="s">
        <v>1</v>
      </c>
      <c r="TN469" t="s">
        <v>1</v>
      </c>
      <c r="TO469" t="s">
        <v>1</v>
      </c>
      <c r="TP469" t="s">
        <v>1</v>
      </c>
      <c r="TQ469" t="s">
        <v>1</v>
      </c>
      <c r="TR469" t="s">
        <v>1</v>
      </c>
      <c r="TS469" t="s">
        <v>1</v>
      </c>
      <c r="TT469" t="s">
        <v>1</v>
      </c>
      <c r="TU469" t="s">
        <v>1</v>
      </c>
      <c r="TV469" t="s">
        <v>1</v>
      </c>
      <c r="TW469" t="s">
        <v>1</v>
      </c>
      <c r="TX469" t="s">
        <v>1</v>
      </c>
      <c r="TY469" t="s">
        <v>1</v>
      </c>
      <c r="TZ469" t="s">
        <v>1</v>
      </c>
      <c r="UA469" t="s">
        <v>1</v>
      </c>
      <c r="UB469" t="s">
        <v>1</v>
      </c>
      <c r="UC469" t="s">
        <v>1</v>
      </c>
      <c r="UD469" t="s">
        <v>1</v>
      </c>
      <c r="UE469" t="s">
        <v>1</v>
      </c>
      <c r="UF469" t="s">
        <v>1</v>
      </c>
      <c r="UG469" t="s">
        <v>1</v>
      </c>
      <c r="UH469" t="s">
        <v>1</v>
      </c>
      <c r="UI469" t="s">
        <v>1</v>
      </c>
      <c r="UJ469" t="s">
        <v>1</v>
      </c>
      <c r="UK469" t="s">
        <v>1</v>
      </c>
      <c r="UL469" t="s">
        <v>1</v>
      </c>
      <c r="UM469" t="s">
        <v>1</v>
      </c>
      <c r="UN469" t="s">
        <v>1</v>
      </c>
      <c r="UO469" t="s">
        <v>1</v>
      </c>
      <c r="UP469" t="s">
        <v>1</v>
      </c>
      <c r="UQ469" t="s">
        <v>1</v>
      </c>
      <c r="UR469" t="s">
        <v>1</v>
      </c>
      <c r="US469" t="s">
        <v>1</v>
      </c>
      <c r="UT469" t="s">
        <v>1</v>
      </c>
      <c r="UU469" t="s">
        <v>1</v>
      </c>
      <c r="UV469" t="s">
        <v>1</v>
      </c>
      <c r="UW469" t="s">
        <v>1</v>
      </c>
      <c r="UX469" t="s">
        <v>1</v>
      </c>
      <c r="UY469" t="s">
        <v>1</v>
      </c>
      <c r="UZ469" t="s">
        <v>1</v>
      </c>
      <c r="VA469" t="s">
        <v>1</v>
      </c>
      <c r="VB469" t="s">
        <v>1</v>
      </c>
      <c r="VC469" t="s">
        <v>1</v>
      </c>
      <c r="VD469" t="s">
        <v>1</v>
      </c>
      <c r="VE469" t="s">
        <v>1</v>
      </c>
      <c r="VF469" t="s">
        <v>1</v>
      </c>
      <c r="VG469" t="s">
        <v>1</v>
      </c>
      <c r="VH469" t="s">
        <v>1</v>
      </c>
      <c r="VI469" t="s">
        <v>1</v>
      </c>
      <c r="VJ469" t="s">
        <v>1</v>
      </c>
      <c r="VK469" t="s">
        <v>1</v>
      </c>
      <c r="VL469" t="s">
        <v>1</v>
      </c>
      <c r="VM469" t="s">
        <v>1</v>
      </c>
      <c r="VN469" t="s">
        <v>1</v>
      </c>
      <c r="VO469" t="s">
        <v>1</v>
      </c>
      <c r="VP469" t="s">
        <v>1</v>
      </c>
      <c r="VQ469" t="s">
        <v>1</v>
      </c>
      <c r="VR469" t="s">
        <v>1</v>
      </c>
      <c r="VS469" t="s">
        <v>1</v>
      </c>
      <c r="VT469" t="s">
        <v>1</v>
      </c>
      <c r="VU469" t="s">
        <v>1</v>
      </c>
      <c r="VV469" t="s">
        <v>1</v>
      </c>
      <c r="VW469" t="s">
        <v>1</v>
      </c>
      <c r="VX469" t="s">
        <v>1</v>
      </c>
      <c r="VY469" t="s">
        <v>1</v>
      </c>
      <c r="VZ469" t="s">
        <v>1</v>
      </c>
      <c r="WA469" t="s">
        <v>1</v>
      </c>
      <c r="WB469" t="s">
        <v>1</v>
      </c>
      <c r="WC469" t="s">
        <v>1</v>
      </c>
      <c r="WD469" t="s">
        <v>1</v>
      </c>
      <c r="WE469" t="s">
        <v>1</v>
      </c>
      <c r="WF469" t="s">
        <v>1</v>
      </c>
      <c r="WG469" t="s">
        <v>1</v>
      </c>
      <c r="WH469" t="s">
        <v>1</v>
      </c>
      <c r="WI469" t="s">
        <v>1</v>
      </c>
      <c r="WJ469" t="s">
        <v>1</v>
      </c>
      <c r="WK469" t="s">
        <v>1</v>
      </c>
      <c r="WL469" t="s">
        <v>1</v>
      </c>
      <c r="WM469" t="s">
        <v>1</v>
      </c>
      <c r="WN469" t="s">
        <v>1</v>
      </c>
      <c r="WO469" t="s">
        <v>1</v>
      </c>
      <c r="WP469" t="s">
        <v>1</v>
      </c>
      <c r="WQ469" t="s">
        <v>1</v>
      </c>
      <c r="WR469" t="s">
        <v>1</v>
      </c>
      <c r="WS469" t="s">
        <v>1</v>
      </c>
      <c r="WT469" t="s">
        <v>1</v>
      </c>
      <c r="WU469" t="s">
        <v>1</v>
      </c>
      <c r="WV469" t="s">
        <v>1</v>
      </c>
      <c r="WW469" t="s">
        <v>1</v>
      </c>
      <c r="WX469" t="s">
        <v>1</v>
      </c>
      <c r="WY469" t="s">
        <v>1</v>
      </c>
      <c r="WZ469" t="s">
        <v>1</v>
      </c>
      <c r="XA469" t="s">
        <v>1</v>
      </c>
      <c r="XB469" t="s">
        <v>1</v>
      </c>
      <c r="XC469" t="s">
        <v>1</v>
      </c>
      <c r="XD469" t="s">
        <v>1</v>
      </c>
      <c r="XE469" t="s">
        <v>1</v>
      </c>
      <c r="XF469" t="s">
        <v>1</v>
      </c>
      <c r="XG469" t="s">
        <v>1</v>
      </c>
      <c r="XH469" t="s">
        <v>1</v>
      </c>
      <c r="XI469" t="s">
        <v>1</v>
      </c>
      <c r="XJ469" t="s">
        <v>1</v>
      </c>
      <c r="XK469" t="s">
        <v>1</v>
      </c>
      <c r="XL469" t="s">
        <v>1</v>
      </c>
      <c r="XM469" t="s">
        <v>1</v>
      </c>
      <c r="XN469" t="s">
        <v>1</v>
      </c>
      <c r="XO469" t="s">
        <v>1</v>
      </c>
      <c r="XP469" t="s">
        <v>1</v>
      </c>
      <c r="XQ469" t="s">
        <v>1</v>
      </c>
      <c r="XR469" t="s">
        <v>1</v>
      </c>
      <c r="XS469" t="s">
        <v>1</v>
      </c>
      <c r="XT469" t="s">
        <v>1</v>
      </c>
      <c r="XU469" t="s">
        <v>1</v>
      </c>
      <c r="XV469" t="s">
        <v>1</v>
      </c>
      <c r="XW469" t="s">
        <v>1</v>
      </c>
      <c r="XX469" t="s">
        <v>1</v>
      </c>
      <c r="XY469" t="s">
        <v>1</v>
      </c>
      <c r="XZ469" t="s">
        <v>1</v>
      </c>
      <c r="YA469" t="s">
        <v>1</v>
      </c>
      <c r="YB469" t="s">
        <v>1</v>
      </c>
      <c r="YC469" t="s">
        <v>1</v>
      </c>
      <c r="YD469" t="s">
        <v>1</v>
      </c>
      <c r="YE469" t="s">
        <v>1</v>
      </c>
      <c r="YF469" t="s">
        <v>1</v>
      </c>
      <c r="YG469" t="s">
        <v>1</v>
      </c>
    </row>
    <row r="470" spans="1:657" x14ac:dyDescent="0.25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  <c r="AX470" t="s">
        <v>1</v>
      </c>
      <c r="AY470" t="s">
        <v>1</v>
      </c>
      <c r="AZ470" t="s">
        <v>1</v>
      </c>
      <c r="BA470" t="s">
        <v>1</v>
      </c>
      <c r="BB470" t="s">
        <v>1</v>
      </c>
      <c r="BC470" t="s">
        <v>1</v>
      </c>
      <c r="BD470" t="s">
        <v>1</v>
      </c>
      <c r="BE470" t="s">
        <v>1</v>
      </c>
      <c r="BF470" t="s">
        <v>1</v>
      </c>
      <c r="BG470" t="s">
        <v>1</v>
      </c>
      <c r="BH470" t="s">
        <v>1</v>
      </c>
      <c r="BI470" t="s">
        <v>1</v>
      </c>
      <c r="BJ470" t="s">
        <v>1</v>
      </c>
      <c r="BK470" t="s">
        <v>1</v>
      </c>
      <c r="BL470" t="s">
        <v>1</v>
      </c>
      <c r="BM470" t="s">
        <v>1</v>
      </c>
      <c r="BN470" t="s">
        <v>1</v>
      </c>
      <c r="BO470" t="s">
        <v>1</v>
      </c>
      <c r="BP470" t="s">
        <v>1</v>
      </c>
      <c r="BQ470" t="s">
        <v>1</v>
      </c>
      <c r="BR470" t="s">
        <v>1</v>
      </c>
      <c r="BS470" t="s">
        <v>1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2</v>
      </c>
      <c r="CI470" t="s">
        <v>2</v>
      </c>
      <c r="CJ470" t="s">
        <v>2</v>
      </c>
      <c r="CK470" t="s">
        <v>2</v>
      </c>
      <c r="CL470" t="s">
        <v>2</v>
      </c>
      <c r="CM470" t="s">
        <v>2</v>
      </c>
      <c r="CN470" t="s">
        <v>2</v>
      </c>
      <c r="CO470" t="s">
        <v>2</v>
      </c>
      <c r="CP470" t="s">
        <v>2</v>
      </c>
      <c r="CQ470" t="s">
        <v>2</v>
      </c>
      <c r="CR470" t="s">
        <v>2</v>
      </c>
      <c r="CS470" t="s">
        <v>2</v>
      </c>
      <c r="CT470" t="s">
        <v>2</v>
      </c>
      <c r="CU470" t="s">
        <v>2</v>
      </c>
      <c r="CV470" t="s">
        <v>2</v>
      </c>
      <c r="CW470" t="s">
        <v>2</v>
      </c>
      <c r="CX470" t="s">
        <v>2</v>
      </c>
      <c r="CY470" t="s">
        <v>2</v>
      </c>
      <c r="CZ470" t="s">
        <v>2</v>
      </c>
      <c r="DA470" t="s">
        <v>2</v>
      </c>
      <c r="DB470" t="s">
        <v>2</v>
      </c>
      <c r="DC470" t="s">
        <v>2</v>
      </c>
      <c r="DD470" t="s">
        <v>2</v>
      </c>
      <c r="DE470" t="s">
        <v>2</v>
      </c>
      <c r="DF470" t="s">
        <v>2</v>
      </c>
      <c r="DG470" t="s">
        <v>2</v>
      </c>
      <c r="DH470" t="s">
        <v>2</v>
      </c>
      <c r="DI470" t="s">
        <v>2</v>
      </c>
      <c r="DJ470" t="s">
        <v>2</v>
      </c>
      <c r="DK470" t="s">
        <v>2</v>
      </c>
      <c r="DL470" t="s">
        <v>2</v>
      </c>
      <c r="DM470" t="s">
        <v>2</v>
      </c>
      <c r="DN470" t="s">
        <v>2</v>
      </c>
      <c r="DO470" t="s">
        <v>2</v>
      </c>
      <c r="DP470" t="s">
        <v>2</v>
      </c>
      <c r="DQ470" t="s">
        <v>2</v>
      </c>
      <c r="DR470" t="s">
        <v>2</v>
      </c>
      <c r="DS470" t="s">
        <v>2</v>
      </c>
      <c r="DT470" t="s">
        <v>2</v>
      </c>
      <c r="DU470" t="s">
        <v>2</v>
      </c>
      <c r="DV470" t="s">
        <v>2</v>
      </c>
      <c r="DW470" t="s">
        <v>2</v>
      </c>
      <c r="DX470" t="s">
        <v>2</v>
      </c>
      <c r="DY470" t="s">
        <v>2</v>
      </c>
      <c r="DZ470" t="s">
        <v>2</v>
      </c>
      <c r="EA470" t="s">
        <v>2</v>
      </c>
      <c r="EB470" t="s">
        <v>2</v>
      </c>
      <c r="EC470" t="s">
        <v>2</v>
      </c>
      <c r="ED470" t="s">
        <v>2</v>
      </c>
      <c r="EE470" t="s">
        <v>2</v>
      </c>
      <c r="EF470" t="s">
        <v>2</v>
      </c>
      <c r="EG470" t="s">
        <v>2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0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0</v>
      </c>
      <c r="OO470" t="s">
        <v>0</v>
      </c>
      <c r="OP470" t="s">
        <v>0</v>
      </c>
      <c r="OQ470" t="s">
        <v>0</v>
      </c>
      <c r="OR470" t="s">
        <v>0</v>
      </c>
      <c r="OS470" t="s">
        <v>0</v>
      </c>
      <c r="OT470" t="s">
        <v>0</v>
      </c>
      <c r="OU470" t="s">
        <v>0</v>
      </c>
      <c r="OV470" t="s">
        <v>0</v>
      </c>
      <c r="OW470" t="s">
        <v>0</v>
      </c>
      <c r="OX470" t="s">
        <v>0</v>
      </c>
      <c r="OY470" t="s">
        <v>0</v>
      </c>
      <c r="OZ470" t="s">
        <v>0</v>
      </c>
      <c r="PA470" t="s">
        <v>0</v>
      </c>
      <c r="PB470" t="s">
        <v>0</v>
      </c>
      <c r="PC470" t="s">
        <v>0</v>
      </c>
      <c r="PD470" t="s">
        <v>0</v>
      </c>
      <c r="PE470" t="s">
        <v>0</v>
      </c>
      <c r="PF470" t="s">
        <v>0</v>
      </c>
      <c r="PG470" t="s">
        <v>0</v>
      </c>
      <c r="PH470" t="s">
        <v>0</v>
      </c>
      <c r="PI470" t="s">
        <v>0</v>
      </c>
      <c r="PJ470" t="s">
        <v>0</v>
      </c>
      <c r="PK470" t="s">
        <v>0</v>
      </c>
      <c r="PL470" t="s">
        <v>0</v>
      </c>
      <c r="PM470" t="s">
        <v>0</v>
      </c>
      <c r="PN470" t="s">
        <v>0</v>
      </c>
      <c r="PO470" t="s">
        <v>0</v>
      </c>
      <c r="PP470" t="s">
        <v>0</v>
      </c>
      <c r="PQ470" t="s">
        <v>0</v>
      </c>
      <c r="PR470" t="s">
        <v>0</v>
      </c>
      <c r="PS470" t="s">
        <v>0</v>
      </c>
      <c r="PT470" t="s">
        <v>0</v>
      </c>
      <c r="PU470" t="s">
        <v>0</v>
      </c>
      <c r="PV470" t="s">
        <v>0</v>
      </c>
      <c r="PW470" t="s">
        <v>0</v>
      </c>
      <c r="PX470" t="s">
        <v>0</v>
      </c>
      <c r="PY470" t="s">
        <v>0</v>
      </c>
      <c r="PZ470" t="s">
        <v>0</v>
      </c>
      <c r="QA470" t="s">
        <v>0</v>
      </c>
      <c r="QB470" t="s">
        <v>0</v>
      </c>
      <c r="QC470" t="s">
        <v>0</v>
      </c>
      <c r="QD470" t="s">
        <v>0</v>
      </c>
      <c r="QE470" t="s">
        <v>0</v>
      </c>
      <c r="QF470" t="s">
        <v>0</v>
      </c>
      <c r="QG470" t="s">
        <v>0</v>
      </c>
      <c r="QH470" t="s">
        <v>0</v>
      </c>
      <c r="QI470" t="s">
        <v>0</v>
      </c>
      <c r="QJ470" t="s">
        <v>0</v>
      </c>
      <c r="QK470" t="s">
        <v>0</v>
      </c>
      <c r="QL470" t="s">
        <v>0</v>
      </c>
      <c r="QM470" t="s">
        <v>0</v>
      </c>
      <c r="QN470" t="s">
        <v>0</v>
      </c>
      <c r="QO470" t="s">
        <v>0</v>
      </c>
      <c r="QP470" t="s">
        <v>2</v>
      </c>
      <c r="QQ470" t="s">
        <v>2</v>
      </c>
      <c r="QR470" t="s">
        <v>2</v>
      </c>
      <c r="QS470" t="s">
        <v>2</v>
      </c>
      <c r="QT470" t="s">
        <v>2</v>
      </c>
      <c r="QU470" t="s">
        <v>2</v>
      </c>
      <c r="QV470" t="s">
        <v>2</v>
      </c>
      <c r="QW470" t="s">
        <v>2</v>
      </c>
      <c r="QX470" t="s">
        <v>2</v>
      </c>
      <c r="QY470" t="s">
        <v>2</v>
      </c>
      <c r="QZ470" t="s">
        <v>2</v>
      </c>
      <c r="RA470" t="s">
        <v>2</v>
      </c>
      <c r="RB470" t="s">
        <v>2</v>
      </c>
      <c r="RC470" t="s">
        <v>2</v>
      </c>
      <c r="RD470" t="s">
        <v>2</v>
      </c>
      <c r="RE470" t="s">
        <v>2</v>
      </c>
      <c r="RF470" t="s">
        <v>2</v>
      </c>
      <c r="RG470" t="s">
        <v>2</v>
      </c>
      <c r="RH470" t="s">
        <v>2</v>
      </c>
      <c r="RI470" t="s">
        <v>2</v>
      </c>
      <c r="RJ470" t="s">
        <v>2</v>
      </c>
      <c r="RK470" t="s">
        <v>2</v>
      </c>
      <c r="RL470" t="s">
        <v>2</v>
      </c>
      <c r="RM470" t="s">
        <v>2</v>
      </c>
      <c r="RN470" t="s">
        <v>2</v>
      </c>
      <c r="RO470" t="s">
        <v>2</v>
      </c>
      <c r="RP470" t="s">
        <v>2</v>
      </c>
      <c r="RQ470" t="s">
        <v>2</v>
      </c>
      <c r="RR470" t="s">
        <v>2</v>
      </c>
      <c r="RS470" t="s">
        <v>2</v>
      </c>
      <c r="RT470" t="s">
        <v>2</v>
      </c>
      <c r="RU470" t="s">
        <v>2</v>
      </c>
      <c r="RV470" t="s">
        <v>2</v>
      </c>
      <c r="RW470" t="s">
        <v>2</v>
      </c>
      <c r="RX470" t="s">
        <v>2</v>
      </c>
      <c r="RY470" t="s">
        <v>2</v>
      </c>
      <c r="RZ470" t="s">
        <v>2</v>
      </c>
      <c r="SA470" t="s">
        <v>2</v>
      </c>
      <c r="SB470" t="s">
        <v>2</v>
      </c>
      <c r="SC470" t="s">
        <v>2</v>
      </c>
      <c r="SD470" t="s">
        <v>2</v>
      </c>
      <c r="SE470" t="s">
        <v>2</v>
      </c>
      <c r="SF470" t="s">
        <v>2</v>
      </c>
      <c r="SG470" t="s">
        <v>2</v>
      </c>
      <c r="SH470" t="s">
        <v>2</v>
      </c>
      <c r="SI470" t="s">
        <v>2</v>
      </c>
      <c r="SJ470" t="s">
        <v>2</v>
      </c>
      <c r="SK470" t="s">
        <v>2</v>
      </c>
      <c r="SL470" t="s">
        <v>2</v>
      </c>
      <c r="SM470" t="s">
        <v>2</v>
      </c>
      <c r="SN470" t="s">
        <v>2</v>
      </c>
      <c r="SO470" t="s">
        <v>2</v>
      </c>
      <c r="SP470" t="s">
        <v>1</v>
      </c>
      <c r="SQ470" t="s">
        <v>1</v>
      </c>
      <c r="SR470" t="s">
        <v>1</v>
      </c>
      <c r="SS470" t="s">
        <v>1</v>
      </c>
      <c r="ST470" t="s">
        <v>1</v>
      </c>
      <c r="SU470" t="s">
        <v>1</v>
      </c>
      <c r="SV470" t="s">
        <v>1</v>
      </c>
      <c r="SW470" t="s">
        <v>1</v>
      </c>
      <c r="SX470" t="s">
        <v>1</v>
      </c>
      <c r="SY470" t="s">
        <v>1</v>
      </c>
      <c r="SZ470" t="s">
        <v>1</v>
      </c>
      <c r="TA470" t="s">
        <v>1</v>
      </c>
      <c r="TB470" t="s">
        <v>1</v>
      </c>
      <c r="TC470" t="s">
        <v>1</v>
      </c>
      <c r="TD470" t="s">
        <v>1</v>
      </c>
      <c r="TE470" t="s">
        <v>1</v>
      </c>
      <c r="TF470" t="s">
        <v>1</v>
      </c>
      <c r="TG470" t="s">
        <v>1</v>
      </c>
      <c r="TH470" t="s">
        <v>1</v>
      </c>
      <c r="TI470" t="s">
        <v>1</v>
      </c>
      <c r="TJ470" t="s">
        <v>1</v>
      </c>
      <c r="TK470" t="s">
        <v>1</v>
      </c>
      <c r="TL470" t="s">
        <v>1</v>
      </c>
      <c r="TM470" t="s">
        <v>1</v>
      </c>
      <c r="TN470" t="s">
        <v>1</v>
      </c>
      <c r="TO470" t="s">
        <v>1</v>
      </c>
      <c r="TP470" t="s">
        <v>1</v>
      </c>
      <c r="TQ470" t="s">
        <v>1</v>
      </c>
      <c r="TR470" t="s">
        <v>1</v>
      </c>
      <c r="TS470" t="s">
        <v>1</v>
      </c>
      <c r="TT470" t="s">
        <v>1</v>
      </c>
      <c r="TU470" t="s">
        <v>1</v>
      </c>
      <c r="TV470" t="s">
        <v>1</v>
      </c>
      <c r="TW470" t="s">
        <v>1</v>
      </c>
      <c r="TX470" t="s">
        <v>1</v>
      </c>
      <c r="TY470" t="s">
        <v>1</v>
      </c>
      <c r="TZ470" t="s">
        <v>1</v>
      </c>
      <c r="UA470" t="s">
        <v>1</v>
      </c>
      <c r="UB470" t="s">
        <v>1</v>
      </c>
      <c r="UC470" t="s">
        <v>1</v>
      </c>
      <c r="UD470" t="s">
        <v>1</v>
      </c>
      <c r="UE470" t="s">
        <v>1</v>
      </c>
      <c r="UF470" t="s">
        <v>1</v>
      </c>
      <c r="UG470" t="s">
        <v>1</v>
      </c>
      <c r="UH470" t="s">
        <v>1</v>
      </c>
      <c r="UI470" t="s">
        <v>1</v>
      </c>
      <c r="UJ470" t="s">
        <v>1</v>
      </c>
      <c r="UK470" t="s">
        <v>1</v>
      </c>
      <c r="UL470" t="s">
        <v>1</v>
      </c>
      <c r="UM470" t="s">
        <v>1</v>
      </c>
      <c r="UN470" t="s">
        <v>1</v>
      </c>
      <c r="UO470" t="s">
        <v>1</v>
      </c>
      <c r="UP470" t="s">
        <v>1</v>
      </c>
      <c r="UQ470" t="s">
        <v>1</v>
      </c>
      <c r="UR470" t="s">
        <v>1</v>
      </c>
      <c r="US470" t="s">
        <v>1</v>
      </c>
      <c r="UT470" t="s">
        <v>1</v>
      </c>
      <c r="UU470" t="s">
        <v>1</v>
      </c>
      <c r="UV470" t="s">
        <v>1</v>
      </c>
      <c r="UW470" t="s">
        <v>1</v>
      </c>
      <c r="UX470" t="s">
        <v>1</v>
      </c>
      <c r="UY470" t="s">
        <v>1</v>
      </c>
      <c r="UZ470" t="s">
        <v>1</v>
      </c>
      <c r="VA470" t="s">
        <v>1</v>
      </c>
      <c r="VB470" t="s">
        <v>1</v>
      </c>
      <c r="VC470" t="s">
        <v>1</v>
      </c>
      <c r="VD470" t="s">
        <v>1</v>
      </c>
      <c r="VE470" t="s">
        <v>1</v>
      </c>
      <c r="VF470" t="s">
        <v>1</v>
      </c>
      <c r="VG470" t="s">
        <v>1</v>
      </c>
      <c r="VH470" t="s">
        <v>1</v>
      </c>
      <c r="VI470" t="s">
        <v>1</v>
      </c>
      <c r="VJ470" t="s">
        <v>1</v>
      </c>
      <c r="VK470" t="s">
        <v>1</v>
      </c>
      <c r="VL470" t="s">
        <v>1</v>
      </c>
      <c r="VM470" t="s">
        <v>1</v>
      </c>
      <c r="VN470" t="s">
        <v>1</v>
      </c>
      <c r="VO470" t="s">
        <v>1</v>
      </c>
      <c r="VP470" t="s">
        <v>1</v>
      </c>
      <c r="VQ470" t="s">
        <v>1</v>
      </c>
      <c r="VR470" t="s">
        <v>1</v>
      </c>
      <c r="VS470" t="s">
        <v>1</v>
      </c>
      <c r="VT470" t="s">
        <v>1</v>
      </c>
      <c r="VU470" t="s">
        <v>1</v>
      </c>
      <c r="VV470" t="s">
        <v>1</v>
      </c>
      <c r="VW470" t="s">
        <v>1</v>
      </c>
      <c r="VX470" t="s">
        <v>1</v>
      </c>
      <c r="VY470" t="s">
        <v>1</v>
      </c>
      <c r="VZ470" t="s">
        <v>1</v>
      </c>
      <c r="WA470" t="s">
        <v>1</v>
      </c>
      <c r="WB470" t="s">
        <v>1</v>
      </c>
      <c r="WC470" t="s">
        <v>1</v>
      </c>
      <c r="WD470" t="s">
        <v>1</v>
      </c>
      <c r="WE470" t="s">
        <v>1</v>
      </c>
      <c r="WF470" t="s">
        <v>1</v>
      </c>
      <c r="WG470" t="s">
        <v>1</v>
      </c>
      <c r="WH470" t="s">
        <v>1</v>
      </c>
      <c r="WI470" t="s">
        <v>1</v>
      </c>
      <c r="WJ470" t="s">
        <v>1</v>
      </c>
      <c r="WK470" t="s">
        <v>1</v>
      </c>
      <c r="WL470" t="s">
        <v>1</v>
      </c>
      <c r="WM470" t="s">
        <v>1</v>
      </c>
      <c r="WN470" t="s">
        <v>1</v>
      </c>
      <c r="WO470" t="s">
        <v>1</v>
      </c>
      <c r="WP470" t="s">
        <v>1</v>
      </c>
      <c r="WQ470" t="s">
        <v>1</v>
      </c>
      <c r="WR470" t="s">
        <v>1</v>
      </c>
      <c r="WS470" t="s">
        <v>1</v>
      </c>
      <c r="WT470" t="s">
        <v>1</v>
      </c>
      <c r="WU470" t="s">
        <v>1</v>
      </c>
      <c r="WV470" t="s">
        <v>1</v>
      </c>
      <c r="WW470" t="s">
        <v>1</v>
      </c>
      <c r="WX470" t="s">
        <v>1</v>
      </c>
      <c r="WY470" t="s">
        <v>1</v>
      </c>
      <c r="WZ470" t="s">
        <v>1</v>
      </c>
      <c r="XA470" t="s">
        <v>1</v>
      </c>
      <c r="XB470" t="s">
        <v>1</v>
      </c>
      <c r="XC470" t="s">
        <v>1</v>
      </c>
      <c r="XD470" t="s">
        <v>1</v>
      </c>
      <c r="XE470" t="s">
        <v>1</v>
      </c>
      <c r="XF470" t="s">
        <v>1</v>
      </c>
      <c r="XG470" t="s">
        <v>1</v>
      </c>
      <c r="XH470" t="s">
        <v>1</v>
      </c>
      <c r="XI470" t="s">
        <v>1</v>
      </c>
      <c r="XJ470" t="s">
        <v>1</v>
      </c>
      <c r="XK470" t="s">
        <v>1</v>
      </c>
      <c r="XL470" t="s">
        <v>1</v>
      </c>
      <c r="XM470" t="s">
        <v>1</v>
      </c>
      <c r="XN470" t="s">
        <v>1</v>
      </c>
      <c r="XO470" t="s">
        <v>1</v>
      </c>
      <c r="XP470" t="s">
        <v>1</v>
      </c>
      <c r="XQ470" t="s">
        <v>1</v>
      </c>
      <c r="XR470" t="s">
        <v>1</v>
      </c>
      <c r="XS470" t="s">
        <v>1</v>
      </c>
      <c r="XT470" t="s">
        <v>1</v>
      </c>
      <c r="XU470" t="s">
        <v>1</v>
      </c>
      <c r="XV470" t="s">
        <v>1</v>
      </c>
      <c r="XW470" t="s">
        <v>1</v>
      </c>
      <c r="XX470" t="s">
        <v>1</v>
      </c>
      <c r="XY470" t="s">
        <v>1</v>
      </c>
      <c r="XZ470" t="s">
        <v>1</v>
      </c>
      <c r="YA470" t="s">
        <v>1</v>
      </c>
      <c r="YB470" t="s">
        <v>1</v>
      </c>
      <c r="YC470" t="s">
        <v>1</v>
      </c>
      <c r="YD470" t="s">
        <v>1</v>
      </c>
      <c r="YE470" t="s">
        <v>1</v>
      </c>
      <c r="YF470" t="s">
        <v>1</v>
      </c>
      <c r="YG470" t="s">
        <v>1</v>
      </c>
    </row>
    <row r="471" spans="1:657" x14ac:dyDescent="0.25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  <c r="AX471" t="s">
        <v>1</v>
      </c>
      <c r="AY471" t="s">
        <v>1</v>
      </c>
      <c r="AZ471" t="s">
        <v>1</v>
      </c>
      <c r="BA471" t="s">
        <v>1</v>
      </c>
      <c r="BB471" t="s">
        <v>1</v>
      </c>
      <c r="BC471" t="s">
        <v>1</v>
      </c>
      <c r="BD471" t="s">
        <v>1</v>
      </c>
      <c r="BE471" t="s">
        <v>1</v>
      </c>
      <c r="BF471" t="s">
        <v>1</v>
      </c>
      <c r="BG471" t="s">
        <v>1</v>
      </c>
      <c r="BH471" t="s">
        <v>1</v>
      </c>
      <c r="BI471" t="s">
        <v>1</v>
      </c>
      <c r="BJ471" t="s">
        <v>1</v>
      </c>
      <c r="BK471" t="s">
        <v>1</v>
      </c>
      <c r="BL471" t="s">
        <v>1</v>
      </c>
      <c r="BM471" t="s">
        <v>1</v>
      </c>
      <c r="BN471" t="s">
        <v>1</v>
      </c>
      <c r="BO471" t="s">
        <v>1</v>
      </c>
      <c r="BP471" t="s">
        <v>1</v>
      </c>
      <c r="BQ471" t="s">
        <v>1</v>
      </c>
      <c r="BR471" t="s">
        <v>1</v>
      </c>
      <c r="BS471" t="s">
        <v>1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2</v>
      </c>
      <c r="CI471" t="s">
        <v>2</v>
      </c>
      <c r="CJ471" t="s">
        <v>2</v>
      </c>
      <c r="CK471" t="s">
        <v>2</v>
      </c>
      <c r="CL471" t="s">
        <v>2</v>
      </c>
      <c r="CM471" t="s">
        <v>2</v>
      </c>
      <c r="CN471" t="s">
        <v>2</v>
      </c>
      <c r="CO471" t="s">
        <v>2</v>
      </c>
      <c r="CP471" t="s">
        <v>2</v>
      </c>
      <c r="CQ471" t="s">
        <v>2</v>
      </c>
      <c r="CR471" t="s">
        <v>2</v>
      </c>
      <c r="CS471" t="s">
        <v>2</v>
      </c>
      <c r="CT471" t="s">
        <v>2</v>
      </c>
      <c r="CU471" t="s">
        <v>2</v>
      </c>
      <c r="CV471" t="s">
        <v>2</v>
      </c>
      <c r="CW471" t="s">
        <v>2</v>
      </c>
      <c r="CX471" t="s">
        <v>2</v>
      </c>
      <c r="CY471" t="s">
        <v>2</v>
      </c>
      <c r="CZ471" t="s">
        <v>2</v>
      </c>
      <c r="DA471" t="s">
        <v>2</v>
      </c>
      <c r="DB471" t="s">
        <v>2</v>
      </c>
      <c r="DC471" t="s">
        <v>2</v>
      </c>
      <c r="DD471" t="s">
        <v>2</v>
      </c>
      <c r="DE471" t="s">
        <v>2</v>
      </c>
      <c r="DF471" t="s">
        <v>2</v>
      </c>
      <c r="DG471" t="s">
        <v>2</v>
      </c>
      <c r="DH471" t="s">
        <v>2</v>
      </c>
      <c r="DI471" t="s">
        <v>2</v>
      </c>
      <c r="DJ471" t="s">
        <v>2</v>
      </c>
      <c r="DK471" t="s">
        <v>2</v>
      </c>
      <c r="DL471" t="s">
        <v>2</v>
      </c>
      <c r="DM471" t="s">
        <v>2</v>
      </c>
      <c r="DN471" t="s">
        <v>2</v>
      </c>
      <c r="DO471" t="s">
        <v>2</v>
      </c>
      <c r="DP471" t="s">
        <v>2</v>
      </c>
      <c r="DQ471" t="s">
        <v>2</v>
      </c>
      <c r="DR471" t="s">
        <v>2</v>
      </c>
      <c r="DS471" t="s">
        <v>2</v>
      </c>
      <c r="DT471" t="s">
        <v>2</v>
      </c>
      <c r="DU471" t="s">
        <v>2</v>
      </c>
      <c r="DV471" t="s">
        <v>2</v>
      </c>
      <c r="DW471" t="s">
        <v>2</v>
      </c>
      <c r="DX471" t="s">
        <v>2</v>
      </c>
      <c r="DY471" t="s">
        <v>2</v>
      </c>
      <c r="DZ471" t="s">
        <v>2</v>
      </c>
      <c r="EA471" t="s">
        <v>2</v>
      </c>
      <c r="EB471" t="s">
        <v>2</v>
      </c>
      <c r="EC471" t="s">
        <v>2</v>
      </c>
      <c r="ED471" t="s">
        <v>2</v>
      </c>
      <c r="EE471" t="s">
        <v>2</v>
      </c>
      <c r="EF471" t="s">
        <v>2</v>
      </c>
      <c r="EG471" t="s">
        <v>2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0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0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  <c r="OS471" t="s">
        <v>0</v>
      </c>
      <c r="OT471" t="s">
        <v>0</v>
      </c>
      <c r="OU471" t="s">
        <v>0</v>
      </c>
      <c r="OV471" t="s">
        <v>0</v>
      </c>
      <c r="OW471" t="s">
        <v>0</v>
      </c>
      <c r="OX471" t="s">
        <v>0</v>
      </c>
      <c r="OY471" t="s">
        <v>0</v>
      </c>
      <c r="OZ471" t="s">
        <v>0</v>
      </c>
      <c r="PA471" t="s">
        <v>0</v>
      </c>
      <c r="PB471" t="s">
        <v>0</v>
      </c>
      <c r="PC471" t="s">
        <v>0</v>
      </c>
      <c r="PD471" t="s">
        <v>0</v>
      </c>
      <c r="PE471" t="s">
        <v>0</v>
      </c>
      <c r="PF471" t="s">
        <v>0</v>
      </c>
      <c r="PG471" t="s">
        <v>0</v>
      </c>
      <c r="PH471" t="s">
        <v>0</v>
      </c>
      <c r="PI471" t="s">
        <v>0</v>
      </c>
      <c r="PJ471" t="s">
        <v>0</v>
      </c>
      <c r="PK471" t="s">
        <v>0</v>
      </c>
      <c r="PL471" t="s">
        <v>0</v>
      </c>
      <c r="PM471" t="s">
        <v>0</v>
      </c>
      <c r="PN471" t="s">
        <v>0</v>
      </c>
      <c r="PO471" t="s">
        <v>0</v>
      </c>
      <c r="PP471" t="s">
        <v>0</v>
      </c>
      <c r="PQ471" t="s">
        <v>0</v>
      </c>
      <c r="PR471" t="s">
        <v>0</v>
      </c>
      <c r="PS471" t="s">
        <v>0</v>
      </c>
      <c r="PT471" t="s">
        <v>0</v>
      </c>
      <c r="PU471" t="s">
        <v>0</v>
      </c>
      <c r="PV471" t="s">
        <v>0</v>
      </c>
      <c r="PW471" t="s">
        <v>0</v>
      </c>
      <c r="PX471" t="s">
        <v>0</v>
      </c>
      <c r="PY471" t="s">
        <v>0</v>
      </c>
      <c r="PZ471" t="s">
        <v>0</v>
      </c>
      <c r="QA471" t="s">
        <v>0</v>
      </c>
      <c r="QB471" t="s">
        <v>0</v>
      </c>
      <c r="QC471" t="s">
        <v>0</v>
      </c>
      <c r="QD471" t="s">
        <v>0</v>
      </c>
      <c r="QE471" t="s">
        <v>0</v>
      </c>
      <c r="QF471" t="s">
        <v>0</v>
      </c>
      <c r="QG471" t="s">
        <v>0</v>
      </c>
      <c r="QH471" t="s">
        <v>0</v>
      </c>
      <c r="QI471" t="s">
        <v>0</v>
      </c>
      <c r="QJ471" t="s">
        <v>0</v>
      </c>
      <c r="QK471" t="s">
        <v>0</v>
      </c>
      <c r="QL471" t="s">
        <v>0</v>
      </c>
      <c r="QM471" t="s">
        <v>0</v>
      </c>
      <c r="QN471" t="s">
        <v>0</v>
      </c>
      <c r="QO471" t="s">
        <v>0</v>
      </c>
      <c r="QP471" t="s">
        <v>2</v>
      </c>
      <c r="QQ471" t="s">
        <v>2</v>
      </c>
      <c r="QR471" t="s">
        <v>2</v>
      </c>
      <c r="QS471" t="s">
        <v>2</v>
      </c>
      <c r="QT471" t="s">
        <v>2</v>
      </c>
      <c r="QU471" t="s">
        <v>2</v>
      </c>
      <c r="QV471" t="s">
        <v>2</v>
      </c>
      <c r="QW471" t="s">
        <v>2</v>
      </c>
      <c r="QX471" t="s">
        <v>2</v>
      </c>
      <c r="QY471" t="s">
        <v>2</v>
      </c>
      <c r="QZ471" t="s">
        <v>2</v>
      </c>
      <c r="RA471" t="s">
        <v>2</v>
      </c>
      <c r="RB471" t="s">
        <v>2</v>
      </c>
      <c r="RC471" t="s">
        <v>2</v>
      </c>
      <c r="RD471" t="s">
        <v>2</v>
      </c>
      <c r="RE471" t="s">
        <v>2</v>
      </c>
      <c r="RF471" t="s">
        <v>2</v>
      </c>
      <c r="RG471" t="s">
        <v>2</v>
      </c>
      <c r="RH471" t="s">
        <v>2</v>
      </c>
      <c r="RI471" t="s">
        <v>2</v>
      </c>
      <c r="RJ471" t="s">
        <v>2</v>
      </c>
      <c r="RK471" t="s">
        <v>2</v>
      </c>
      <c r="RL471" t="s">
        <v>2</v>
      </c>
      <c r="RM471" t="s">
        <v>2</v>
      </c>
      <c r="RN471" t="s">
        <v>2</v>
      </c>
      <c r="RO471" t="s">
        <v>2</v>
      </c>
      <c r="RP471" t="s">
        <v>2</v>
      </c>
      <c r="RQ471" t="s">
        <v>2</v>
      </c>
      <c r="RR471" t="s">
        <v>2</v>
      </c>
      <c r="RS471" t="s">
        <v>2</v>
      </c>
      <c r="RT471" t="s">
        <v>2</v>
      </c>
      <c r="RU471" t="s">
        <v>2</v>
      </c>
      <c r="RV471" t="s">
        <v>2</v>
      </c>
      <c r="RW471" t="s">
        <v>2</v>
      </c>
      <c r="RX471" t="s">
        <v>2</v>
      </c>
      <c r="RY471" t="s">
        <v>2</v>
      </c>
      <c r="RZ471" t="s">
        <v>2</v>
      </c>
      <c r="SA471" t="s">
        <v>2</v>
      </c>
      <c r="SB471" t="s">
        <v>2</v>
      </c>
      <c r="SC471" t="s">
        <v>2</v>
      </c>
      <c r="SD471" t="s">
        <v>2</v>
      </c>
      <c r="SE471" t="s">
        <v>2</v>
      </c>
      <c r="SF471" t="s">
        <v>2</v>
      </c>
      <c r="SG471" t="s">
        <v>2</v>
      </c>
      <c r="SH471" t="s">
        <v>2</v>
      </c>
      <c r="SI471" t="s">
        <v>2</v>
      </c>
      <c r="SJ471" t="s">
        <v>2</v>
      </c>
      <c r="SK471" t="s">
        <v>2</v>
      </c>
      <c r="SL471" t="s">
        <v>2</v>
      </c>
      <c r="SM471" t="s">
        <v>2</v>
      </c>
      <c r="SN471" t="s">
        <v>2</v>
      </c>
      <c r="SO471" t="s">
        <v>2</v>
      </c>
      <c r="SP471" t="s">
        <v>1</v>
      </c>
      <c r="SQ471" t="s">
        <v>1</v>
      </c>
      <c r="SR471" t="s">
        <v>1</v>
      </c>
      <c r="SS471" t="s">
        <v>1</v>
      </c>
      <c r="ST471" t="s">
        <v>1</v>
      </c>
      <c r="SU471" t="s">
        <v>1</v>
      </c>
      <c r="SV471" t="s">
        <v>1</v>
      </c>
      <c r="SW471" t="s">
        <v>1</v>
      </c>
      <c r="SX471" t="s">
        <v>1</v>
      </c>
      <c r="SY471" t="s">
        <v>1</v>
      </c>
      <c r="SZ471" t="s">
        <v>1</v>
      </c>
      <c r="TA471" t="s">
        <v>1</v>
      </c>
      <c r="TB471" t="s">
        <v>1</v>
      </c>
      <c r="TC471" t="s">
        <v>1</v>
      </c>
      <c r="TD471" t="s">
        <v>1</v>
      </c>
      <c r="TE471" t="s">
        <v>1</v>
      </c>
      <c r="TF471" t="s">
        <v>1</v>
      </c>
      <c r="TG471" t="s">
        <v>1</v>
      </c>
      <c r="TH471" t="s">
        <v>1</v>
      </c>
      <c r="TI471" t="s">
        <v>1</v>
      </c>
      <c r="TJ471" t="s">
        <v>1</v>
      </c>
      <c r="TK471" t="s">
        <v>1</v>
      </c>
      <c r="TL471" t="s">
        <v>1</v>
      </c>
      <c r="TM471" t="s">
        <v>1</v>
      </c>
      <c r="TN471" t="s">
        <v>1</v>
      </c>
      <c r="TO471" t="s">
        <v>1</v>
      </c>
      <c r="TP471" t="s">
        <v>1</v>
      </c>
      <c r="TQ471" t="s">
        <v>1</v>
      </c>
      <c r="TR471" t="s">
        <v>1</v>
      </c>
      <c r="TS471" t="s">
        <v>1</v>
      </c>
      <c r="TT471" t="s">
        <v>1</v>
      </c>
      <c r="TU471" t="s">
        <v>1</v>
      </c>
      <c r="TV471" t="s">
        <v>1</v>
      </c>
      <c r="TW471" t="s">
        <v>1</v>
      </c>
      <c r="TX471" t="s">
        <v>1</v>
      </c>
      <c r="TY471" t="s">
        <v>1</v>
      </c>
      <c r="TZ471" t="s">
        <v>1</v>
      </c>
      <c r="UA471" t="s">
        <v>1</v>
      </c>
      <c r="UB471" t="s">
        <v>1</v>
      </c>
      <c r="UC471" t="s">
        <v>1</v>
      </c>
      <c r="UD471" t="s">
        <v>1</v>
      </c>
      <c r="UE471" t="s">
        <v>1</v>
      </c>
      <c r="UF471" t="s">
        <v>1</v>
      </c>
      <c r="UG471" t="s">
        <v>1</v>
      </c>
      <c r="UH471" t="s">
        <v>1</v>
      </c>
      <c r="UI471" t="s">
        <v>1</v>
      </c>
      <c r="UJ471" t="s">
        <v>1</v>
      </c>
      <c r="UK471" t="s">
        <v>1</v>
      </c>
      <c r="UL471" t="s">
        <v>1</v>
      </c>
      <c r="UM471" t="s">
        <v>1</v>
      </c>
      <c r="UN471" t="s">
        <v>1</v>
      </c>
      <c r="UO471" t="s">
        <v>1</v>
      </c>
      <c r="UP471" t="s">
        <v>1</v>
      </c>
      <c r="UQ471" t="s">
        <v>1</v>
      </c>
      <c r="UR471" t="s">
        <v>1</v>
      </c>
      <c r="US471" t="s">
        <v>1</v>
      </c>
      <c r="UT471" t="s">
        <v>1</v>
      </c>
      <c r="UU471" t="s">
        <v>1</v>
      </c>
      <c r="UV471" t="s">
        <v>1</v>
      </c>
      <c r="UW471" t="s">
        <v>1</v>
      </c>
      <c r="UX471" t="s">
        <v>1</v>
      </c>
      <c r="UY471" t="s">
        <v>1</v>
      </c>
      <c r="UZ471" t="s">
        <v>1</v>
      </c>
      <c r="VA471" t="s">
        <v>1</v>
      </c>
      <c r="VB471" t="s">
        <v>1</v>
      </c>
      <c r="VC471" t="s">
        <v>1</v>
      </c>
      <c r="VD471" t="s">
        <v>1</v>
      </c>
      <c r="VE471" t="s">
        <v>1</v>
      </c>
      <c r="VF471" t="s">
        <v>1</v>
      </c>
      <c r="VG471" t="s">
        <v>1</v>
      </c>
      <c r="VH471" t="s">
        <v>1</v>
      </c>
      <c r="VI471" t="s">
        <v>1</v>
      </c>
      <c r="VJ471" t="s">
        <v>1</v>
      </c>
      <c r="VK471" t="s">
        <v>1</v>
      </c>
      <c r="VL471" t="s">
        <v>1</v>
      </c>
      <c r="VM471" t="s">
        <v>1</v>
      </c>
      <c r="VN471" t="s">
        <v>1</v>
      </c>
      <c r="VO471" t="s">
        <v>1</v>
      </c>
      <c r="VP471" t="s">
        <v>1</v>
      </c>
      <c r="VQ471" t="s">
        <v>1</v>
      </c>
      <c r="VR471" t="s">
        <v>1</v>
      </c>
      <c r="VS471" t="s">
        <v>1</v>
      </c>
      <c r="VT471" t="s">
        <v>1</v>
      </c>
      <c r="VU471" t="s">
        <v>1</v>
      </c>
      <c r="VV471" t="s">
        <v>1</v>
      </c>
      <c r="VW471" t="s">
        <v>1</v>
      </c>
      <c r="VX471" t="s">
        <v>1</v>
      </c>
      <c r="VY471" t="s">
        <v>1</v>
      </c>
      <c r="VZ471" t="s">
        <v>1</v>
      </c>
      <c r="WA471" t="s">
        <v>1</v>
      </c>
      <c r="WB471" t="s">
        <v>1</v>
      </c>
      <c r="WC471" t="s">
        <v>1</v>
      </c>
      <c r="WD471" t="s">
        <v>1</v>
      </c>
      <c r="WE471" t="s">
        <v>1</v>
      </c>
      <c r="WF471" t="s">
        <v>1</v>
      </c>
      <c r="WG471" t="s">
        <v>1</v>
      </c>
      <c r="WH471" t="s">
        <v>1</v>
      </c>
      <c r="WI471" t="s">
        <v>1</v>
      </c>
      <c r="WJ471" t="s">
        <v>1</v>
      </c>
      <c r="WK471" t="s">
        <v>1</v>
      </c>
      <c r="WL471" t="s">
        <v>1</v>
      </c>
      <c r="WM471" t="s">
        <v>1</v>
      </c>
      <c r="WN471" t="s">
        <v>1</v>
      </c>
      <c r="WO471" t="s">
        <v>1</v>
      </c>
      <c r="WP471" t="s">
        <v>1</v>
      </c>
      <c r="WQ471" t="s">
        <v>1</v>
      </c>
      <c r="WR471" t="s">
        <v>1</v>
      </c>
      <c r="WS471" t="s">
        <v>1</v>
      </c>
      <c r="WT471" t="s">
        <v>1</v>
      </c>
      <c r="WU471" t="s">
        <v>1</v>
      </c>
      <c r="WV471" t="s">
        <v>1</v>
      </c>
      <c r="WW471" t="s">
        <v>1</v>
      </c>
      <c r="WX471" t="s">
        <v>1</v>
      </c>
      <c r="WY471" t="s">
        <v>1</v>
      </c>
      <c r="WZ471" t="s">
        <v>1</v>
      </c>
      <c r="XA471" t="s">
        <v>1</v>
      </c>
      <c r="XB471" t="s">
        <v>1</v>
      </c>
      <c r="XC471" t="s">
        <v>1</v>
      </c>
      <c r="XD471" t="s">
        <v>1</v>
      </c>
      <c r="XE471" t="s">
        <v>1</v>
      </c>
      <c r="XF471" t="s">
        <v>1</v>
      </c>
      <c r="XG471" t="s">
        <v>1</v>
      </c>
      <c r="XH471" t="s">
        <v>1</v>
      </c>
      <c r="XI471" t="s">
        <v>1</v>
      </c>
      <c r="XJ471" t="s">
        <v>1</v>
      </c>
      <c r="XK471" t="s">
        <v>1</v>
      </c>
      <c r="XL471" t="s">
        <v>1</v>
      </c>
      <c r="XM471" t="s">
        <v>1</v>
      </c>
      <c r="XN471" t="s">
        <v>1</v>
      </c>
      <c r="XO471" t="s">
        <v>1</v>
      </c>
      <c r="XP471" t="s">
        <v>1</v>
      </c>
      <c r="XQ471" t="s">
        <v>1</v>
      </c>
      <c r="XR471" t="s">
        <v>1</v>
      </c>
      <c r="XS471" t="s">
        <v>1</v>
      </c>
      <c r="XT471" t="s">
        <v>1</v>
      </c>
      <c r="XU471" t="s">
        <v>1</v>
      </c>
      <c r="XV471" t="s">
        <v>1</v>
      </c>
      <c r="XW471" t="s">
        <v>1</v>
      </c>
      <c r="XX471" t="s">
        <v>1</v>
      </c>
      <c r="XY471" t="s">
        <v>1</v>
      </c>
      <c r="XZ471" t="s">
        <v>1</v>
      </c>
      <c r="YA471" t="s">
        <v>1</v>
      </c>
      <c r="YB471" t="s">
        <v>1</v>
      </c>
      <c r="YC471" t="s">
        <v>1</v>
      </c>
      <c r="YD471" t="s">
        <v>1</v>
      </c>
      <c r="YE471" t="s">
        <v>1</v>
      </c>
      <c r="YF471" t="s">
        <v>1</v>
      </c>
      <c r="YG471" t="s">
        <v>1</v>
      </c>
    </row>
    <row r="472" spans="1:657" x14ac:dyDescent="0.25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</v>
      </c>
      <c r="BB472" t="s">
        <v>1</v>
      </c>
      <c r="BC472" t="s">
        <v>1</v>
      </c>
      <c r="BD472" t="s">
        <v>1</v>
      </c>
      <c r="BE472" t="s">
        <v>1</v>
      </c>
      <c r="BF472" t="s">
        <v>1</v>
      </c>
      <c r="BG472" t="s">
        <v>1</v>
      </c>
      <c r="BH472" t="s">
        <v>1</v>
      </c>
      <c r="BI472" t="s">
        <v>1</v>
      </c>
      <c r="BJ472" t="s">
        <v>1</v>
      </c>
      <c r="BK472" t="s">
        <v>1</v>
      </c>
      <c r="BL472" t="s">
        <v>1</v>
      </c>
      <c r="BM472" t="s">
        <v>1</v>
      </c>
      <c r="BN472" t="s">
        <v>1</v>
      </c>
      <c r="BO472" t="s">
        <v>1</v>
      </c>
      <c r="BP472" t="s">
        <v>1</v>
      </c>
      <c r="BQ472" t="s">
        <v>1</v>
      </c>
      <c r="BR472" t="s">
        <v>1</v>
      </c>
      <c r="BS472" t="s">
        <v>1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2</v>
      </c>
      <c r="CI472" t="s">
        <v>2</v>
      </c>
      <c r="CJ472" t="s">
        <v>2</v>
      </c>
      <c r="CK472" t="s">
        <v>2</v>
      </c>
      <c r="CL472" t="s">
        <v>2</v>
      </c>
      <c r="CM472" t="s">
        <v>2</v>
      </c>
      <c r="CN472" t="s">
        <v>2</v>
      </c>
      <c r="CO472" t="s">
        <v>2</v>
      </c>
      <c r="CP472" t="s">
        <v>2</v>
      </c>
      <c r="CQ472" t="s">
        <v>2</v>
      </c>
      <c r="CR472" t="s">
        <v>2</v>
      </c>
      <c r="CS472" t="s">
        <v>2</v>
      </c>
      <c r="CT472" t="s">
        <v>2</v>
      </c>
      <c r="CU472" t="s">
        <v>2</v>
      </c>
      <c r="CV472" t="s">
        <v>2</v>
      </c>
      <c r="CW472" t="s">
        <v>2</v>
      </c>
      <c r="CX472" t="s">
        <v>2</v>
      </c>
      <c r="CY472" t="s">
        <v>2</v>
      </c>
      <c r="CZ472" t="s">
        <v>2</v>
      </c>
      <c r="DA472" t="s">
        <v>2</v>
      </c>
      <c r="DB472" t="s">
        <v>2</v>
      </c>
      <c r="DC472" t="s">
        <v>2</v>
      </c>
      <c r="DD472" t="s">
        <v>2</v>
      </c>
      <c r="DE472" t="s">
        <v>2</v>
      </c>
      <c r="DF472" t="s">
        <v>2</v>
      </c>
      <c r="DG472" t="s">
        <v>2</v>
      </c>
      <c r="DH472" t="s">
        <v>2</v>
      </c>
      <c r="DI472" t="s">
        <v>2</v>
      </c>
      <c r="DJ472" t="s">
        <v>2</v>
      </c>
      <c r="DK472" t="s">
        <v>2</v>
      </c>
      <c r="DL472" t="s">
        <v>2</v>
      </c>
      <c r="DM472" t="s">
        <v>2</v>
      </c>
      <c r="DN472" t="s">
        <v>2</v>
      </c>
      <c r="DO472" t="s">
        <v>2</v>
      </c>
      <c r="DP472" t="s">
        <v>2</v>
      </c>
      <c r="DQ472" t="s">
        <v>2</v>
      </c>
      <c r="DR472" t="s">
        <v>2</v>
      </c>
      <c r="DS472" t="s">
        <v>2</v>
      </c>
      <c r="DT472" t="s">
        <v>2</v>
      </c>
      <c r="DU472" t="s">
        <v>2</v>
      </c>
      <c r="DV472" t="s">
        <v>2</v>
      </c>
      <c r="DW472" t="s">
        <v>2</v>
      </c>
      <c r="DX472" t="s">
        <v>2</v>
      </c>
      <c r="DY472" t="s">
        <v>2</v>
      </c>
      <c r="DZ472" t="s">
        <v>2</v>
      </c>
      <c r="EA472" t="s">
        <v>2</v>
      </c>
      <c r="EB472" t="s">
        <v>2</v>
      </c>
      <c r="EC472" t="s">
        <v>2</v>
      </c>
      <c r="ED472" t="s">
        <v>2</v>
      </c>
      <c r="EE472" t="s">
        <v>2</v>
      </c>
      <c r="EF472" t="s">
        <v>2</v>
      </c>
      <c r="EG472" t="s">
        <v>2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  <c r="OS472" t="s">
        <v>0</v>
      </c>
      <c r="OT472" t="s">
        <v>0</v>
      </c>
      <c r="OU472" t="s">
        <v>0</v>
      </c>
      <c r="OV472" t="s">
        <v>0</v>
      </c>
      <c r="OW472" t="s">
        <v>0</v>
      </c>
      <c r="OX472" t="s">
        <v>0</v>
      </c>
      <c r="OY472" t="s">
        <v>0</v>
      </c>
      <c r="OZ472" t="s">
        <v>0</v>
      </c>
      <c r="PA472" t="s">
        <v>0</v>
      </c>
      <c r="PB472" t="s">
        <v>0</v>
      </c>
      <c r="PC472" t="s">
        <v>0</v>
      </c>
      <c r="PD472" t="s">
        <v>0</v>
      </c>
      <c r="PE472" t="s">
        <v>0</v>
      </c>
      <c r="PF472" t="s">
        <v>0</v>
      </c>
      <c r="PG472" t="s">
        <v>0</v>
      </c>
      <c r="PH472" t="s">
        <v>0</v>
      </c>
      <c r="PI472" t="s">
        <v>0</v>
      </c>
      <c r="PJ472" t="s">
        <v>0</v>
      </c>
      <c r="PK472" t="s">
        <v>0</v>
      </c>
      <c r="PL472" t="s">
        <v>0</v>
      </c>
      <c r="PM472" t="s">
        <v>0</v>
      </c>
      <c r="PN472" t="s">
        <v>0</v>
      </c>
      <c r="PO472" t="s">
        <v>0</v>
      </c>
      <c r="PP472" t="s">
        <v>0</v>
      </c>
      <c r="PQ472" t="s">
        <v>0</v>
      </c>
      <c r="PR472" t="s">
        <v>0</v>
      </c>
      <c r="PS472" t="s">
        <v>0</v>
      </c>
      <c r="PT472" t="s">
        <v>0</v>
      </c>
      <c r="PU472" t="s">
        <v>0</v>
      </c>
      <c r="PV472" t="s">
        <v>0</v>
      </c>
      <c r="PW472" t="s">
        <v>0</v>
      </c>
      <c r="PX472" t="s">
        <v>0</v>
      </c>
      <c r="PY472" t="s">
        <v>0</v>
      </c>
      <c r="PZ472" t="s">
        <v>0</v>
      </c>
      <c r="QA472" t="s">
        <v>0</v>
      </c>
      <c r="QB472" t="s">
        <v>0</v>
      </c>
      <c r="QC472" t="s">
        <v>0</v>
      </c>
      <c r="QD472" t="s">
        <v>0</v>
      </c>
      <c r="QE472" t="s">
        <v>0</v>
      </c>
      <c r="QF472" t="s">
        <v>0</v>
      </c>
      <c r="QG472" t="s">
        <v>0</v>
      </c>
      <c r="QH472" t="s">
        <v>0</v>
      </c>
      <c r="QI472" t="s">
        <v>0</v>
      </c>
      <c r="QJ472" t="s">
        <v>0</v>
      </c>
      <c r="QK472" t="s">
        <v>0</v>
      </c>
      <c r="QL472" t="s">
        <v>0</v>
      </c>
      <c r="QM472" t="s">
        <v>0</v>
      </c>
      <c r="QN472" t="s">
        <v>0</v>
      </c>
      <c r="QO472" t="s">
        <v>0</v>
      </c>
      <c r="QP472" t="s">
        <v>2</v>
      </c>
      <c r="QQ472" t="s">
        <v>2</v>
      </c>
      <c r="QR472" t="s">
        <v>2</v>
      </c>
      <c r="QS472" t="s">
        <v>2</v>
      </c>
      <c r="QT472" t="s">
        <v>2</v>
      </c>
      <c r="QU472" t="s">
        <v>2</v>
      </c>
      <c r="QV472" t="s">
        <v>2</v>
      </c>
      <c r="QW472" t="s">
        <v>2</v>
      </c>
      <c r="QX472" t="s">
        <v>2</v>
      </c>
      <c r="QY472" t="s">
        <v>2</v>
      </c>
      <c r="QZ472" t="s">
        <v>2</v>
      </c>
      <c r="RA472" t="s">
        <v>2</v>
      </c>
      <c r="RB472" t="s">
        <v>2</v>
      </c>
      <c r="RC472" t="s">
        <v>2</v>
      </c>
      <c r="RD472" t="s">
        <v>2</v>
      </c>
      <c r="RE472" t="s">
        <v>2</v>
      </c>
      <c r="RF472" t="s">
        <v>2</v>
      </c>
      <c r="RG472" t="s">
        <v>2</v>
      </c>
      <c r="RH472" t="s">
        <v>2</v>
      </c>
      <c r="RI472" t="s">
        <v>2</v>
      </c>
      <c r="RJ472" t="s">
        <v>2</v>
      </c>
      <c r="RK472" t="s">
        <v>2</v>
      </c>
      <c r="RL472" t="s">
        <v>2</v>
      </c>
      <c r="RM472" t="s">
        <v>2</v>
      </c>
      <c r="RN472" t="s">
        <v>2</v>
      </c>
      <c r="RO472" t="s">
        <v>2</v>
      </c>
      <c r="RP472" t="s">
        <v>2</v>
      </c>
      <c r="RQ472" t="s">
        <v>2</v>
      </c>
      <c r="RR472" t="s">
        <v>2</v>
      </c>
      <c r="RS472" t="s">
        <v>2</v>
      </c>
      <c r="RT472" t="s">
        <v>2</v>
      </c>
      <c r="RU472" t="s">
        <v>2</v>
      </c>
      <c r="RV472" t="s">
        <v>2</v>
      </c>
      <c r="RW472" t="s">
        <v>2</v>
      </c>
      <c r="RX472" t="s">
        <v>2</v>
      </c>
      <c r="RY472" t="s">
        <v>2</v>
      </c>
      <c r="RZ472" t="s">
        <v>2</v>
      </c>
      <c r="SA472" t="s">
        <v>2</v>
      </c>
      <c r="SB472" t="s">
        <v>2</v>
      </c>
      <c r="SC472" t="s">
        <v>2</v>
      </c>
      <c r="SD472" t="s">
        <v>2</v>
      </c>
      <c r="SE472" t="s">
        <v>2</v>
      </c>
      <c r="SF472" t="s">
        <v>2</v>
      </c>
      <c r="SG472" t="s">
        <v>2</v>
      </c>
      <c r="SH472" t="s">
        <v>2</v>
      </c>
      <c r="SI472" t="s">
        <v>2</v>
      </c>
      <c r="SJ472" t="s">
        <v>2</v>
      </c>
      <c r="SK472" t="s">
        <v>2</v>
      </c>
      <c r="SL472" t="s">
        <v>2</v>
      </c>
      <c r="SM472" t="s">
        <v>2</v>
      </c>
      <c r="SN472" t="s">
        <v>2</v>
      </c>
      <c r="SO472" t="s">
        <v>2</v>
      </c>
      <c r="SP472" t="s">
        <v>1</v>
      </c>
      <c r="SQ472" t="s">
        <v>1</v>
      </c>
      <c r="SR472" t="s">
        <v>1</v>
      </c>
      <c r="SS472" t="s">
        <v>1</v>
      </c>
      <c r="ST472" t="s">
        <v>1</v>
      </c>
      <c r="SU472" t="s">
        <v>1</v>
      </c>
      <c r="SV472" t="s">
        <v>1</v>
      </c>
      <c r="SW472" t="s">
        <v>1</v>
      </c>
      <c r="SX472" t="s">
        <v>1</v>
      </c>
      <c r="SY472" t="s">
        <v>1</v>
      </c>
      <c r="SZ472" t="s">
        <v>1</v>
      </c>
      <c r="TA472" t="s">
        <v>1</v>
      </c>
      <c r="TB472" t="s">
        <v>1</v>
      </c>
      <c r="TC472" t="s">
        <v>1</v>
      </c>
      <c r="TD472" t="s">
        <v>1</v>
      </c>
      <c r="TE472" t="s">
        <v>1</v>
      </c>
      <c r="TF472" t="s">
        <v>1</v>
      </c>
      <c r="TG472" t="s">
        <v>1</v>
      </c>
      <c r="TH472" t="s">
        <v>1</v>
      </c>
      <c r="TI472" t="s">
        <v>1</v>
      </c>
      <c r="TJ472" t="s">
        <v>1</v>
      </c>
      <c r="TK472" t="s">
        <v>1</v>
      </c>
      <c r="TL472" t="s">
        <v>1</v>
      </c>
      <c r="TM472" t="s">
        <v>1</v>
      </c>
      <c r="TN472" t="s">
        <v>1</v>
      </c>
      <c r="TO472" t="s">
        <v>1</v>
      </c>
      <c r="TP472" t="s">
        <v>1</v>
      </c>
      <c r="TQ472" t="s">
        <v>1</v>
      </c>
      <c r="TR472" t="s">
        <v>1</v>
      </c>
      <c r="TS472" t="s">
        <v>1</v>
      </c>
      <c r="TT472" t="s">
        <v>1</v>
      </c>
      <c r="TU472" t="s">
        <v>1</v>
      </c>
      <c r="TV472" t="s">
        <v>1</v>
      </c>
      <c r="TW472" t="s">
        <v>1</v>
      </c>
      <c r="TX472" t="s">
        <v>1</v>
      </c>
      <c r="TY472" t="s">
        <v>1</v>
      </c>
      <c r="TZ472" t="s">
        <v>1</v>
      </c>
      <c r="UA472" t="s">
        <v>1</v>
      </c>
      <c r="UB472" t="s">
        <v>1</v>
      </c>
      <c r="UC472" t="s">
        <v>1</v>
      </c>
      <c r="UD472" t="s">
        <v>1</v>
      </c>
      <c r="UE472" t="s">
        <v>1</v>
      </c>
      <c r="UF472" t="s">
        <v>1</v>
      </c>
      <c r="UG472" t="s">
        <v>1</v>
      </c>
      <c r="UH472" t="s">
        <v>1</v>
      </c>
      <c r="UI472" t="s">
        <v>1</v>
      </c>
      <c r="UJ472" t="s">
        <v>1</v>
      </c>
      <c r="UK472" t="s">
        <v>1</v>
      </c>
      <c r="UL472" t="s">
        <v>1</v>
      </c>
      <c r="UM472" t="s">
        <v>1</v>
      </c>
      <c r="UN472" t="s">
        <v>1</v>
      </c>
      <c r="UO472" t="s">
        <v>1</v>
      </c>
      <c r="UP472" t="s">
        <v>1</v>
      </c>
      <c r="UQ472" t="s">
        <v>1</v>
      </c>
      <c r="UR472" t="s">
        <v>1</v>
      </c>
      <c r="US472" t="s">
        <v>1</v>
      </c>
      <c r="UT472" t="s">
        <v>1</v>
      </c>
      <c r="UU472" t="s">
        <v>1</v>
      </c>
      <c r="UV472" t="s">
        <v>1</v>
      </c>
      <c r="UW472" t="s">
        <v>1</v>
      </c>
      <c r="UX472" t="s">
        <v>1</v>
      </c>
      <c r="UY472" t="s">
        <v>1</v>
      </c>
      <c r="UZ472" t="s">
        <v>1</v>
      </c>
      <c r="VA472" t="s">
        <v>1</v>
      </c>
      <c r="VB472" t="s">
        <v>1</v>
      </c>
      <c r="VC472" t="s">
        <v>1</v>
      </c>
      <c r="VD472" t="s">
        <v>1</v>
      </c>
      <c r="VE472" t="s">
        <v>1</v>
      </c>
      <c r="VF472" t="s">
        <v>1</v>
      </c>
      <c r="VG472" t="s">
        <v>1</v>
      </c>
      <c r="VH472" t="s">
        <v>1</v>
      </c>
      <c r="VI472" t="s">
        <v>1</v>
      </c>
      <c r="VJ472" t="s">
        <v>1</v>
      </c>
      <c r="VK472" t="s">
        <v>1</v>
      </c>
      <c r="VL472" t="s">
        <v>1</v>
      </c>
      <c r="VM472" t="s">
        <v>1</v>
      </c>
      <c r="VN472" t="s">
        <v>1</v>
      </c>
      <c r="VO472" t="s">
        <v>1</v>
      </c>
      <c r="VP472" t="s">
        <v>1</v>
      </c>
      <c r="VQ472" t="s">
        <v>1</v>
      </c>
      <c r="VR472" t="s">
        <v>1</v>
      </c>
      <c r="VS472" t="s">
        <v>1</v>
      </c>
      <c r="VT472" t="s">
        <v>1</v>
      </c>
      <c r="VU472" t="s">
        <v>1</v>
      </c>
      <c r="VV472" t="s">
        <v>1</v>
      </c>
      <c r="VW472" t="s">
        <v>1</v>
      </c>
      <c r="VX472" t="s">
        <v>1</v>
      </c>
      <c r="VY472" t="s">
        <v>1</v>
      </c>
      <c r="VZ472" t="s">
        <v>1</v>
      </c>
      <c r="WA472" t="s">
        <v>1</v>
      </c>
      <c r="WB472" t="s">
        <v>1</v>
      </c>
      <c r="WC472" t="s">
        <v>1</v>
      </c>
      <c r="WD472" t="s">
        <v>1</v>
      </c>
      <c r="WE472" t="s">
        <v>1</v>
      </c>
      <c r="WF472" t="s">
        <v>1</v>
      </c>
      <c r="WG472" t="s">
        <v>1</v>
      </c>
      <c r="WH472" t="s">
        <v>1</v>
      </c>
      <c r="WI472" t="s">
        <v>1</v>
      </c>
      <c r="WJ472" t="s">
        <v>1</v>
      </c>
      <c r="WK472" t="s">
        <v>1</v>
      </c>
      <c r="WL472" t="s">
        <v>1</v>
      </c>
      <c r="WM472" t="s">
        <v>1</v>
      </c>
      <c r="WN472" t="s">
        <v>1</v>
      </c>
      <c r="WO472" t="s">
        <v>1</v>
      </c>
      <c r="WP472" t="s">
        <v>1</v>
      </c>
      <c r="WQ472" t="s">
        <v>1</v>
      </c>
      <c r="WR472" t="s">
        <v>1</v>
      </c>
      <c r="WS472" t="s">
        <v>1</v>
      </c>
      <c r="WT472" t="s">
        <v>1</v>
      </c>
      <c r="WU472" t="s">
        <v>1</v>
      </c>
      <c r="WV472" t="s">
        <v>1</v>
      </c>
      <c r="WW472" t="s">
        <v>1</v>
      </c>
      <c r="WX472" t="s">
        <v>1</v>
      </c>
      <c r="WY472" t="s">
        <v>1</v>
      </c>
      <c r="WZ472" t="s">
        <v>1</v>
      </c>
      <c r="XA472" t="s">
        <v>1</v>
      </c>
      <c r="XB472" t="s">
        <v>1</v>
      </c>
      <c r="XC472" t="s">
        <v>1</v>
      </c>
      <c r="XD472" t="s">
        <v>1</v>
      </c>
      <c r="XE472" t="s">
        <v>1</v>
      </c>
      <c r="XF472" t="s">
        <v>1</v>
      </c>
      <c r="XG472" t="s">
        <v>1</v>
      </c>
      <c r="XH472" t="s">
        <v>1</v>
      </c>
      <c r="XI472" t="s">
        <v>1</v>
      </c>
      <c r="XJ472" t="s">
        <v>1</v>
      </c>
      <c r="XK472" t="s">
        <v>1</v>
      </c>
      <c r="XL472" t="s">
        <v>1</v>
      </c>
      <c r="XM472" t="s">
        <v>1</v>
      </c>
      <c r="XN472" t="s">
        <v>1</v>
      </c>
      <c r="XO472" t="s">
        <v>1</v>
      </c>
      <c r="XP472" t="s">
        <v>1</v>
      </c>
      <c r="XQ472" t="s">
        <v>1</v>
      </c>
      <c r="XR472" t="s">
        <v>1</v>
      </c>
      <c r="XS472" t="s">
        <v>1</v>
      </c>
      <c r="XT472" t="s">
        <v>1</v>
      </c>
      <c r="XU472" t="s">
        <v>1</v>
      </c>
      <c r="XV472" t="s">
        <v>1</v>
      </c>
      <c r="XW472" t="s">
        <v>1</v>
      </c>
      <c r="XX472" t="s">
        <v>1</v>
      </c>
      <c r="XY472" t="s">
        <v>1</v>
      </c>
      <c r="XZ472" t="s">
        <v>1</v>
      </c>
      <c r="YA472" t="s">
        <v>1</v>
      </c>
      <c r="YB472" t="s">
        <v>1</v>
      </c>
      <c r="YC472" t="s">
        <v>1</v>
      </c>
      <c r="YD472" t="s">
        <v>1</v>
      </c>
      <c r="YE472" t="s">
        <v>1</v>
      </c>
      <c r="YF472" t="s">
        <v>1</v>
      </c>
      <c r="YG472" t="s">
        <v>1</v>
      </c>
    </row>
    <row r="473" spans="1:657" x14ac:dyDescent="0.25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t="s">
        <v>1</v>
      </c>
      <c r="BA473" t="s">
        <v>1</v>
      </c>
      <c r="BB473" t="s">
        <v>1</v>
      </c>
      <c r="BC473" t="s">
        <v>1</v>
      </c>
      <c r="BD473" t="s">
        <v>1</v>
      </c>
      <c r="BE473" t="s">
        <v>1</v>
      </c>
      <c r="BF473" t="s">
        <v>1</v>
      </c>
      <c r="BG473" t="s">
        <v>1</v>
      </c>
      <c r="BH473" t="s">
        <v>1</v>
      </c>
      <c r="BI473" t="s">
        <v>1</v>
      </c>
      <c r="BJ473" t="s">
        <v>1</v>
      </c>
      <c r="BK473" t="s">
        <v>1</v>
      </c>
      <c r="BL473" t="s">
        <v>1</v>
      </c>
      <c r="BM473" t="s">
        <v>1</v>
      </c>
      <c r="BN473" t="s">
        <v>1</v>
      </c>
      <c r="BO473" t="s">
        <v>1</v>
      </c>
      <c r="BP473" t="s">
        <v>1</v>
      </c>
      <c r="BQ473" t="s">
        <v>1</v>
      </c>
      <c r="BR473" t="s">
        <v>1</v>
      </c>
      <c r="BS473" t="s">
        <v>1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2</v>
      </c>
      <c r="CI473" t="s">
        <v>2</v>
      </c>
      <c r="CJ473" t="s">
        <v>2</v>
      </c>
      <c r="CK473" t="s">
        <v>2</v>
      </c>
      <c r="CL473" t="s">
        <v>2</v>
      </c>
      <c r="CM473" t="s">
        <v>2</v>
      </c>
      <c r="CN473" t="s">
        <v>2</v>
      </c>
      <c r="CO473" t="s">
        <v>2</v>
      </c>
      <c r="CP473" t="s">
        <v>2</v>
      </c>
      <c r="CQ473" t="s">
        <v>2</v>
      </c>
      <c r="CR473" t="s">
        <v>2</v>
      </c>
      <c r="CS473" t="s">
        <v>2</v>
      </c>
      <c r="CT473" t="s">
        <v>2</v>
      </c>
      <c r="CU473" t="s">
        <v>2</v>
      </c>
      <c r="CV473" t="s">
        <v>2</v>
      </c>
      <c r="CW473" t="s">
        <v>2</v>
      </c>
      <c r="CX473" t="s">
        <v>2</v>
      </c>
      <c r="CY473" t="s">
        <v>2</v>
      </c>
      <c r="CZ473" t="s">
        <v>2</v>
      </c>
      <c r="DA473" t="s">
        <v>2</v>
      </c>
      <c r="DB473" t="s">
        <v>2</v>
      </c>
      <c r="DC473" t="s">
        <v>2</v>
      </c>
      <c r="DD473" t="s">
        <v>2</v>
      </c>
      <c r="DE473" t="s">
        <v>2</v>
      </c>
      <c r="DF473" t="s">
        <v>2</v>
      </c>
      <c r="DG473" t="s">
        <v>2</v>
      </c>
      <c r="DH473" t="s">
        <v>2</v>
      </c>
      <c r="DI473" t="s">
        <v>2</v>
      </c>
      <c r="DJ473" t="s">
        <v>2</v>
      </c>
      <c r="DK473" t="s">
        <v>2</v>
      </c>
      <c r="DL473" t="s">
        <v>2</v>
      </c>
      <c r="DM473" t="s">
        <v>2</v>
      </c>
      <c r="DN473" t="s">
        <v>2</v>
      </c>
      <c r="DO473" t="s">
        <v>2</v>
      </c>
      <c r="DP473" t="s">
        <v>2</v>
      </c>
      <c r="DQ473" t="s">
        <v>2</v>
      </c>
      <c r="DR473" t="s">
        <v>2</v>
      </c>
      <c r="DS473" t="s">
        <v>2</v>
      </c>
      <c r="DT473" t="s">
        <v>2</v>
      </c>
      <c r="DU473" t="s">
        <v>2</v>
      </c>
      <c r="DV473" t="s">
        <v>2</v>
      </c>
      <c r="DW473" t="s">
        <v>2</v>
      </c>
      <c r="DX473" t="s">
        <v>2</v>
      </c>
      <c r="DY473" t="s">
        <v>2</v>
      </c>
      <c r="DZ473" t="s">
        <v>2</v>
      </c>
      <c r="EA473" t="s">
        <v>2</v>
      </c>
      <c r="EB473" t="s">
        <v>2</v>
      </c>
      <c r="EC473" t="s">
        <v>2</v>
      </c>
      <c r="ED473" t="s">
        <v>2</v>
      </c>
      <c r="EE473" t="s">
        <v>2</v>
      </c>
      <c r="EF473" t="s">
        <v>2</v>
      </c>
      <c r="EG473" t="s">
        <v>2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0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  <c r="OS473" t="s">
        <v>0</v>
      </c>
      <c r="OT473" t="s">
        <v>0</v>
      </c>
      <c r="OU473" t="s">
        <v>0</v>
      </c>
      <c r="OV473" t="s">
        <v>0</v>
      </c>
      <c r="OW473" t="s">
        <v>0</v>
      </c>
      <c r="OX473" t="s">
        <v>0</v>
      </c>
      <c r="OY473" t="s">
        <v>0</v>
      </c>
      <c r="OZ473" t="s">
        <v>0</v>
      </c>
      <c r="PA473" t="s">
        <v>0</v>
      </c>
      <c r="PB473" t="s">
        <v>0</v>
      </c>
      <c r="PC473" t="s">
        <v>0</v>
      </c>
      <c r="PD473" t="s">
        <v>0</v>
      </c>
      <c r="PE473" t="s">
        <v>0</v>
      </c>
      <c r="PF473" t="s">
        <v>0</v>
      </c>
      <c r="PG473" t="s">
        <v>0</v>
      </c>
      <c r="PH473" t="s">
        <v>0</v>
      </c>
      <c r="PI473" t="s">
        <v>0</v>
      </c>
      <c r="PJ473" t="s">
        <v>0</v>
      </c>
      <c r="PK473" t="s">
        <v>0</v>
      </c>
      <c r="PL473" t="s">
        <v>0</v>
      </c>
      <c r="PM473" t="s">
        <v>0</v>
      </c>
      <c r="PN473" t="s">
        <v>0</v>
      </c>
      <c r="PO473" t="s">
        <v>0</v>
      </c>
      <c r="PP473" t="s">
        <v>0</v>
      </c>
      <c r="PQ473" t="s">
        <v>0</v>
      </c>
      <c r="PR473" t="s">
        <v>0</v>
      </c>
      <c r="PS473" t="s">
        <v>0</v>
      </c>
      <c r="PT473" t="s">
        <v>0</v>
      </c>
      <c r="PU473" t="s">
        <v>0</v>
      </c>
      <c r="PV473" t="s">
        <v>0</v>
      </c>
      <c r="PW473" t="s">
        <v>0</v>
      </c>
      <c r="PX473" t="s">
        <v>0</v>
      </c>
      <c r="PY473" t="s">
        <v>0</v>
      </c>
      <c r="PZ473" t="s">
        <v>0</v>
      </c>
      <c r="QA473" t="s">
        <v>0</v>
      </c>
      <c r="QB473" t="s">
        <v>0</v>
      </c>
      <c r="QC473" t="s">
        <v>0</v>
      </c>
      <c r="QD473" t="s">
        <v>0</v>
      </c>
      <c r="QE473" t="s">
        <v>0</v>
      </c>
      <c r="QF473" t="s">
        <v>0</v>
      </c>
      <c r="QG473" t="s">
        <v>0</v>
      </c>
      <c r="QH473" t="s">
        <v>0</v>
      </c>
      <c r="QI473" t="s">
        <v>0</v>
      </c>
      <c r="QJ473" t="s">
        <v>0</v>
      </c>
      <c r="QK473" t="s">
        <v>0</v>
      </c>
      <c r="QL473" t="s">
        <v>0</v>
      </c>
      <c r="QM473" t="s">
        <v>0</v>
      </c>
      <c r="QN473" t="s">
        <v>0</v>
      </c>
      <c r="QO473" t="s">
        <v>0</v>
      </c>
      <c r="QP473" t="s">
        <v>2</v>
      </c>
      <c r="QQ473" t="s">
        <v>2</v>
      </c>
      <c r="QR473" t="s">
        <v>2</v>
      </c>
      <c r="QS473" t="s">
        <v>2</v>
      </c>
      <c r="QT473" t="s">
        <v>2</v>
      </c>
      <c r="QU473" t="s">
        <v>2</v>
      </c>
      <c r="QV473" t="s">
        <v>2</v>
      </c>
      <c r="QW473" t="s">
        <v>2</v>
      </c>
      <c r="QX473" t="s">
        <v>2</v>
      </c>
      <c r="QY473" t="s">
        <v>2</v>
      </c>
      <c r="QZ473" t="s">
        <v>2</v>
      </c>
      <c r="RA473" t="s">
        <v>2</v>
      </c>
      <c r="RB473" t="s">
        <v>2</v>
      </c>
      <c r="RC473" t="s">
        <v>2</v>
      </c>
      <c r="RD473" t="s">
        <v>2</v>
      </c>
      <c r="RE473" t="s">
        <v>2</v>
      </c>
      <c r="RF473" t="s">
        <v>2</v>
      </c>
      <c r="RG473" t="s">
        <v>2</v>
      </c>
      <c r="RH473" t="s">
        <v>2</v>
      </c>
      <c r="RI473" t="s">
        <v>2</v>
      </c>
      <c r="RJ473" t="s">
        <v>2</v>
      </c>
      <c r="RK473" t="s">
        <v>2</v>
      </c>
      <c r="RL473" t="s">
        <v>2</v>
      </c>
      <c r="RM473" t="s">
        <v>2</v>
      </c>
      <c r="RN473" t="s">
        <v>2</v>
      </c>
      <c r="RO473" t="s">
        <v>2</v>
      </c>
      <c r="RP473" t="s">
        <v>2</v>
      </c>
      <c r="RQ473" t="s">
        <v>2</v>
      </c>
      <c r="RR473" t="s">
        <v>2</v>
      </c>
      <c r="RS473" t="s">
        <v>2</v>
      </c>
      <c r="RT473" t="s">
        <v>2</v>
      </c>
      <c r="RU473" t="s">
        <v>2</v>
      </c>
      <c r="RV473" t="s">
        <v>2</v>
      </c>
      <c r="RW473" t="s">
        <v>2</v>
      </c>
      <c r="RX473" t="s">
        <v>2</v>
      </c>
      <c r="RY473" t="s">
        <v>2</v>
      </c>
      <c r="RZ473" t="s">
        <v>2</v>
      </c>
      <c r="SA473" t="s">
        <v>2</v>
      </c>
      <c r="SB473" t="s">
        <v>2</v>
      </c>
      <c r="SC473" t="s">
        <v>2</v>
      </c>
      <c r="SD473" t="s">
        <v>2</v>
      </c>
      <c r="SE473" t="s">
        <v>2</v>
      </c>
      <c r="SF473" t="s">
        <v>2</v>
      </c>
      <c r="SG473" t="s">
        <v>2</v>
      </c>
      <c r="SH473" t="s">
        <v>2</v>
      </c>
      <c r="SI473" t="s">
        <v>2</v>
      </c>
      <c r="SJ473" t="s">
        <v>2</v>
      </c>
      <c r="SK473" t="s">
        <v>2</v>
      </c>
      <c r="SL473" t="s">
        <v>2</v>
      </c>
      <c r="SM473" t="s">
        <v>2</v>
      </c>
      <c r="SN473" t="s">
        <v>2</v>
      </c>
      <c r="SO473" t="s">
        <v>2</v>
      </c>
      <c r="SP473" t="s">
        <v>1</v>
      </c>
      <c r="SQ473" t="s">
        <v>1</v>
      </c>
      <c r="SR473" t="s">
        <v>1</v>
      </c>
      <c r="SS473" t="s">
        <v>1</v>
      </c>
      <c r="ST473" t="s">
        <v>1</v>
      </c>
      <c r="SU473" t="s">
        <v>1</v>
      </c>
      <c r="SV473" t="s">
        <v>1</v>
      </c>
      <c r="SW473" t="s">
        <v>1</v>
      </c>
      <c r="SX473" t="s">
        <v>1</v>
      </c>
      <c r="SY473" t="s">
        <v>1</v>
      </c>
      <c r="SZ473" t="s">
        <v>1</v>
      </c>
      <c r="TA473" t="s">
        <v>1</v>
      </c>
      <c r="TB473" t="s">
        <v>1</v>
      </c>
      <c r="TC473" t="s">
        <v>1</v>
      </c>
      <c r="TD473" t="s">
        <v>1</v>
      </c>
      <c r="TE473" t="s">
        <v>1</v>
      </c>
      <c r="TF473" t="s">
        <v>1</v>
      </c>
      <c r="TG473" t="s">
        <v>1</v>
      </c>
      <c r="TH473" t="s">
        <v>1</v>
      </c>
      <c r="TI473" t="s">
        <v>1</v>
      </c>
      <c r="TJ473" t="s">
        <v>1</v>
      </c>
      <c r="TK473" t="s">
        <v>1</v>
      </c>
      <c r="TL473" t="s">
        <v>1</v>
      </c>
      <c r="TM473" t="s">
        <v>1</v>
      </c>
      <c r="TN473" t="s">
        <v>1</v>
      </c>
      <c r="TO473" t="s">
        <v>1</v>
      </c>
      <c r="TP473" t="s">
        <v>1</v>
      </c>
      <c r="TQ473" t="s">
        <v>1</v>
      </c>
      <c r="TR473" t="s">
        <v>1</v>
      </c>
      <c r="TS473" t="s">
        <v>1</v>
      </c>
      <c r="TT473" t="s">
        <v>1</v>
      </c>
      <c r="TU473" t="s">
        <v>1</v>
      </c>
      <c r="TV473" t="s">
        <v>1</v>
      </c>
      <c r="TW473" t="s">
        <v>1</v>
      </c>
      <c r="TX473" t="s">
        <v>1</v>
      </c>
      <c r="TY473" t="s">
        <v>1</v>
      </c>
      <c r="TZ473" t="s">
        <v>1</v>
      </c>
      <c r="UA473" t="s">
        <v>1</v>
      </c>
      <c r="UB473" t="s">
        <v>1</v>
      </c>
      <c r="UC473" t="s">
        <v>1</v>
      </c>
      <c r="UD473" t="s">
        <v>1</v>
      </c>
      <c r="UE473" t="s">
        <v>1</v>
      </c>
      <c r="UF473" t="s">
        <v>1</v>
      </c>
      <c r="UG473" t="s">
        <v>1</v>
      </c>
      <c r="UH473" t="s">
        <v>1</v>
      </c>
      <c r="UI473" t="s">
        <v>1</v>
      </c>
      <c r="UJ473" t="s">
        <v>1</v>
      </c>
      <c r="UK473" t="s">
        <v>1</v>
      </c>
      <c r="UL473" t="s">
        <v>1</v>
      </c>
      <c r="UM473" t="s">
        <v>1</v>
      </c>
      <c r="UN473" t="s">
        <v>1</v>
      </c>
      <c r="UO473" t="s">
        <v>1</v>
      </c>
      <c r="UP473" t="s">
        <v>1</v>
      </c>
      <c r="UQ473" t="s">
        <v>1</v>
      </c>
      <c r="UR473" t="s">
        <v>1</v>
      </c>
      <c r="US473" t="s">
        <v>1</v>
      </c>
      <c r="UT473" t="s">
        <v>1</v>
      </c>
      <c r="UU473" t="s">
        <v>1</v>
      </c>
      <c r="UV473" t="s">
        <v>1</v>
      </c>
      <c r="UW473" t="s">
        <v>1</v>
      </c>
      <c r="UX473" t="s">
        <v>1</v>
      </c>
      <c r="UY473" t="s">
        <v>1</v>
      </c>
      <c r="UZ473" t="s">
        <v>1</v>
      </c>
      <c r="VA473" t="s">
        <v>1</v>
      </c>
      <c r="VB473" t="s">
        <v>1</v>
      </c>
      <c r="VC473" t="s">
        <v>1</v>
      </c>
      <c r="VD473" t="s">
        <v>1</v>
      </c>
      <c r="VE473" t="s">
        <v>1</v>
      </c>
      <c r="VF473" t="s">
        <v>1</v>
      </c>
      <c r="VG473" t="s">
        <v>1</v>
      </c>
      <c r="VH473" t="s">
        <v>1</v>
      </c>
      <c r="VI473" t="s">
        <v>1</v>
      </c>
      <c r="VJ473" t="s">
        <v>1</v>
      </c>
      <c r="VK473" t="s">
        <v>1</v>
      </c>
      <c r="VL473" t="s">
        <v>1</v>
      </c>
      <c r="VM473" t="s">
        <v>1</v>
      </c>
      <c r="VN473" t="s">
        <v>1</v>
      </c>
      <c r="VO473" t="s">
        <v>1</v>
      </c>
      <c r="VP473" t="s">
        <v>1</v>
      </c>
      <c r="VQ473" t="s">
        <v>1</v>
      </c>
      <c r="VR473" t="s">
        <v>1</v>
      </c>
      <c r="VS473" t="s">
        <v>1</v>
      </c>
      <c r="VT473" t="s">
        <v>1</v>
      </c>
      <c r="VU473" t="s">
        <v>1</v>
      </c>
      <c r="VV473" t="s">
        <v>1</v>
      </c>
      <c r="VW473" t="s">
        <v>1</v>
      </c>
      <c r="VX473" t="s">
        <v>1</v>
      </c>
      <c r="VY473" t="s">
        <v>1</v>
      </c>
      <c r="VZ473" t="s">
        <v>1</v>
      </c>
      <c r="WA473" t="s">
        <v>1</v>
      </c>
      <c r="WB473" t="s">
        <v>1</v>
      </c>
      <c r="WC473" t="s">
        <v>1</v>
      </c>
      <c r="WD473" t="s">
        <v>1</v>
      </c>
      <c r="WE473" t="s">
        <v>1</v>
      </c>
      <c r="WF473" t="s">
        <v>1</v>
      </c>
      <c r="WG473" t="s">
        <v>1</v>
      </c>
      <c r="WH473" t="s">
        <v>1</v>
      </c>
      <c r="WI473" t="s">
        <v>1</v>
      </c>
      <c r="WJ473" t="s">
        <v>1</v>
      </c>
      <c r="WK473" t="s">
        <v>1</v>
      </c>
      <c r="WL473" t="s">
        <v>1</v>
      </c>
      <c r="WM473" t="s">
        <v>1</v>
      </c>
      <c r="WN473" t="s">
        <v>1</v>
      </c>
      <c r="WO473" t="s">
        <v>1</v>
      </c>
      <c r="WP473" t="s">
        <v>1</v>
      </c>
      <c r="WQ473" t="s">
        <v>1</v>
      </c>
      <c r="WR473" t="s">
        <v>1</v>
      </c>
      <c r="WS473" t="s">
        <v>1</v>
      </c>
      <c r="WT473" t="s">
        <v>1</v>
      </c>
      <c r="WU473" t="s">
        <v>1</v>
      </c>
      <c r="WV473" t="s">
        <v>1</v>
      </c>
      <c r="WW473" t="s">
        <v>1</v>
      </c>
      <c r="WX473" t="s">
        <v>1</v>
      </c>
      <c r="WY473" t="s">
        <v>1</v>
      </c>
      <c r="WZ473" t="s">
        <v>1</v>
      </c>
      <c r="XA473" t="s">
        <v>1</v>
      </c>
      <c r="XB473" t="s">
        <v>1</v>
      </c>
      <c r="XC473" t="s">
        <v>1</v>
      </c>
      <c r="XD473" t="s">
        <v>1</v>
      </c>
      <c r="XE473" t="s">
        <v>1</v>
      </c>
      <c r="XF473" t="s">
        <v>1</v>
      </c>
      <c r="XG473" t="s">
        <v>1</v>
      </c>
      <c r="XH473" t="s">
        <v>1</v>
      </c>
      <c r="XI473" t="s">
        <v>1</v>
      </c>
      <c r="XJ473" t="s">
        <v>1</v>
      </c>
      <c r="XK473" t="s">
        <v>1</v>
      </c>
      <c r="XL473" t="s">
        <v>1</v>
      </c>
      <c r="XM473" t="s">
        <v>1</v>
      </c>
      <c r="XN473" t="s">
        <v>1</v>
      </c>
      <c r="XO473" t="s">
        <v>1</v>
      </c>
      <c r="XP473" t="s">
        <v>1</v>
      </c>
      <c r="XQ473" t="s">
        <v>1</v>
      </c>
      <c r="XR473" t="s">
        <v>1</v>
      </c>
      <c r="XS473" t="s">
        <v>1</v>
      </c>
      <c r="XT473" t="s">
        <v>1</v>
      </c>
      <c r="XU473" t="s">
        <v>1</v>
      </c>
      <c r="XV473" t="s">
        <v>1</v>
      </c>
      <c r="XW473" t="s">
        <v>1</v>
      </c>
      <c r="XX473" t="s">
        <v>1</v>
      </c>
      <c r="XY473" t="s">
        <v>1</v>
      </c>
      <c r="XZ473" t="s">
        <v>1</v>
      </c>
      <c r="YA473" t="s">
        <v>1</v>
      </c>
      <c r="YB473" t="s">
        <v>1</v>
      </c>
      <c r="YC473" t="s">
        <v>1</v>
      </c>
      <c r="YD473" t="s">
        <v>1</v>
      </c>
      <c r="YE473" t="s">
        <v>1</v>
      </c>
      <c r="YF473" t="s">
        <v>1</v>
      </c>
      <c r="YG473" t="s">
        <v>1</v>
      </c>
    </row>
    <row r="474" spans="1:657" x14ac:dyDescent="0.25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t="s">
        <v>1</v>
      </c>
      <c r="BA474" t="s">
        <v>1</v>
      </c>
      <c r="BB474" t="s">
        <v>1</v>
      </c>
      <c r="BC474" t="s">
        <v>1</v>
      </c>
      <c r="BD474" t="s">
        <v>1</v>
      </c>
      <c r="BE474" t="s">
        <v>1</v>
      </c>
      <c r="BF474" t="s">
        <v>1</v>
      </c>
      <c r="BG474" t="s">
        <v>1</v>
      </c>
      <c r="BH474" t="s">
        <v>1</v>
      </c>
      <c r="BI474" t="s">
        <v>1</v>
      </c>
      <c r="BJ474" t="s">
        <v>1</v>
      </c>
      <c r="BK474" t="s">
        <v>1</v>
      </c>
      <c r="BL474" t="s">
        <v>1</v>
      </c>
      <c r="BM474" t="s">
        <v>1</v>
      </c>
      <c r="BN474" t="s">
        <v>1</v>
      </c>
      <c r="BO474" t="s">
        <v>1</v>
      </c>
      <c r="BP474" t="s">
        <v>1</v>
      </c>
      <c r="BQ474" t="s">
        <v>1</v>
      </c>
      <c r="BR474" t="s">
        <v>1</v>
      </c>
      <c r="BS474" t="s">
        <v>1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2</v>
      </c>
      <c r="CI474" t="s">
        <v>2</v>
      </c>
      <c r="CJ474" t="s">
        <v>2</v>
      </c>
      <c r="CK474" t="s">
        <v>2</v>
      </c>
      <c r="CL474" t="s">
        <v>2</v>
      </c>
      <c r="CM474" t="s">
        <v>2</v>
      </c>
      <c r="CN474" t="s">
        <v>2</v>
      </c>
      <c r="CO474" t="s">
        <v>2</v>
      </c>
      <c r="CP474" t="s">
        <v>2</v>
      </c>
      <c r="CQ474" t="s">
        <v>2</v>
      </c>
      <c r="CR474" t="s">
        <v>2</v>
      </c>
      <c r="CS474" t="s">
        <v>2</v>
      </c>
      <c r="CT474" t="s">
        <v>2</v>
      </c>
      <c r="CU474" t="s">
        <v>2</v>
      </c>
      <c r="CV474" t="s">
        <v>2</v>
      </c>
      <c r="CW474" t="s">
        <v>2</v>
      </c>
      <c r="CX474" t="s">
        <v>2</v>
      </c>
      <c r="CY474" t="s">
        <v>2</v>
      </c>
      <c r="CZ474" t="s">
        <v>2</v>
      </c>
      <c r="DA474" t="s">
        <v>2</v>
      </c>
      <c r="DB474" t="s">
        <v>2</v>
      </c>
      <c r="DC474" t="s">
        <v>2</v>
      </c>
      <c r="DD474" t="s">
        <v>2</v>
      </c>
      <c r="DE474" t="s">
        <v>2</v>
      </c>
      <c r="DF474" t="s">
        <v>2</v>
      </c>
      <c r="DG474" t="s">
        <v>2</v>
      </c>
      <c r="DH474" t="s">
        <v>2</v>
      </c>
      <c r="DI474" t="s">
        <v>2</v>
      </c>
      <c r="DJ474" t="s">
        <v>2</v>
      </c>
      <c r="DK474" t="s">
        <v>2</v>
      </c>
      <c r="DL474" t="s">
        <v>2</v>
      </c>
      <c r="DM474" t="s">
        <v>2</v>
      </c>
      <c r="DN474" t="s">
        <v>2</v>
      </c>
      <c r="DO474" t="s">
        <v>2</v>
      </c>
      <c r="DP474" t="s">
        <v>2</v>
      </c>
      <c r="DQ474" t="s">
        <v>2</v>
      </c>
      <c r="DR474" t="s">
        <v>2</v>
      </c>
      <c r="DS474" t="s">
        <v>2</v>
      </c>
      <c r="DT474" t="s">
        <v>2</v>
      </c>
      <c r="DU474" t="s">
        <v>2</v>
      </c>
      <c r="DV474" t="s">
        <v>2</v>
      </c>
      <c r="DW474" t="s">
        <v>2</v>
      </c>
      <c r="DX474" t="s">
        <v>2</v>
      </c>
      <c r="DY474" t="s">
        <v>2</v>
      </c>
      <c r="DZ474" t="s">
        <v>2</v>
      </c>
      <c r="EA474" t="s">
        <v>2</v>
      </c>
      <c r="EB474" t="s">
        <v>2</v>
      </c>
      <c r="EC474" t="s">
        <v>2</v>
      </c>
      <c r="ED474" t="s">
        <v>2</v>
      </c>
      <c r="EE474" t="s">
        <v>2</v>
      </c>
      <c r="EF474" t="s">
        <v>2</v>
      </c>
      <c r="EG474" t="s">
        <v>2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0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0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0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  <c r="OS474" t="s">
        <v>0</v>
      </c>
      <c r="OT474" t="s">
        <v>0</v>
      </c>
      <c r="OU474" t="s">
        <v>0</v>
      </c>
      <c r="OV474" t="s">
        <v>0</v>
      </c>
      <c r="OW474" t="s">
        <v>0</v>
      </c>
      <c r="OX474" t="s">
        <v>0</v>
      </c>
      <c r="OY474" t="s">
        <v>0</v>
      </c>
      <c r="OZ474" t="s">
        <v>0</v>
      </c>
      <c r="PA474" t="s">
        <v>0</v>
      </c>
      <c r="PB474" t="s">
        <v>0</v>
      </c>
      <c r="PC474" t="s">
        <v>0</v>
      </c>
      <c r="PD474" t="s">
        <v>0</v>
      </c>
      <c r="PE474" t="s">
        <v>0</v>
      </c>
      <c r="PF474" t="s">
        <v>0</v>
      </c>
      <c r="PG474" t="s">
        <v>0</v>
      </c>
      <c r="PH474" t="s">
        <v>0</v>
      </c>
      <c r="PI474" t="s">
        <v>0</v>
      </c>
      <c r="PJ474" t="s">
        <v>0</v>
      </c>
      <c r="PK474" t="s">
        <v>0</v>
      </c>
      <c r="PL474" t="s">
        <v>0</v>
      </c>
      <c r="PM474" t="s">
        <v>0</v>
      </c>
      <c r="PN474" t="s">
        <v>0</v>
      </c>
      <c r="PO474" t="s">
        <v>0</v>
      </c>
      <c r="PP474" t="s">
        <v>0</v>
      </c>
      <c r="PQ474" t="s">
        <v>0</v>
      </c>
      <c r="PR474" t="s">
        <v>0</v>
      </c>
      <c r="PS474" t="s">
        <v>0</v>
      </c>
      <c r="PT474" t="s">
        <v>0</v>
      </c>
      <c r="PU474" t="s">
        <v>0</v>
      </c>
      <c r="PV474" t="s">
        <v>0</v>
      </c>
      <c r="PW474" t="s">
        <v>0</v>
      </c>
      <c r="PX474" t="s">
        <v>0</v>
      </c>
      <c r="PY474" t="s">
        <v>0</v>
      </c>
      <c r="PZ474" t="s">
        <v>0</v>
      </c>
      <c r="QA474" t="s">
        <v>0</v>
      </c>
      <c r="QB474" t="s">
        <v>0</v>
      </c>
      <c r="QC474" t="s">
        <v>0</v>
      </c>
      <c r="QD474" t="s">
        <v>0</v>
      </c>
      <c r="QE474" t="s">
        <v>0</v>
      </c>
      <c r="QF474" t="s">
        <v>0</v>
      </c>
      <c r="QG474" t="s">
        <v>0</v>
      </c>
      <c r="QH474" t="s">
        <v>0</v>
      </c>
      <c r="QI474" t="s">
        <v>0</v>
      </c>
      <c r="QJ474" t="s">
        <v>0</v>
      </c>
      <c r="QK474" t="s">
        <v>0</v>
      </c>
      <c r="QL474" t="s">
        <v>0</v>
      </c>
      <c r="QM474" t="s">
        <v>0</v>
      </c>
      <c r="QN474" t="s">
        <v>0</v>
      </c>
      <c r="QO474" t="s">
        <v>0</v>
      </c>
      <c r="QP474" t="s">
        <v>2</v>
      </c>
      <c r="QQ474" t="s">
        <v>2</v>
      </c>
      <c r="QR474" t="s">
        <v>2</v>
      </c>
      <c r="QS474" t="s">
        <v>2</v>
      </c>
      <c r="QT474" t="s">
        <v>2</v>
      </c>
      <c r="QU474" t="s">
        <v>2</v>
      </c>
      <c r="QV474" t="s">
        <v>2</v>
      </c>
      <c r="QW474" t="s">
        <v>2</v>
      </c>
      <c r="QX474" t="s">
        <v>2</v>
      </c>
      <c r="QY474" t="s">
        <v>2</v>
      </c>
      <c r="QZ474" t="s">
        <v>2</v>
      </c>
      <c r="RA474" t="s">
        <v>2</v>
      </c>
      <c r="RB474" t="s">
        <v>2</v>
      </c>
      <c r="RC474" t="s">
        <v>2</v>
      </c>
      <c r="RD474" t="s">
        <v>2</v>
      </c>
      <c r="RE474" t="s">
        <v>2</v>
      </c>
      <c r="RF474" t="s">
        <v>2</v>
      </c>
      <c r="RG474" t="s">
        <v>2</v>
      </c>
      <c r="RH474" t="s">
        <v>2</v>
      </c>
      <c r="RI474" t="s">
        <v>2</v>
      </c>
      <c r="RJ474" t="s">
        <v>2</v>
      </c>
      <c r="RK474" t="s">
        <v>2</v>
      </c>
      <c r="RL474" t="s">
        <v>2</v>
      </c>
      <c r="RM474" t="s">
        <v>2</v>
      </c>
      <c r="RN474" t="s">
        <v>2</v>
      </c>
      <c r="RO474" t="s">
        <v>2</v>
      </c>
      <c r="RP474" t="s">
        <v>2</v>
      </c>
      <c r="RQ474" t="s">
        <v>2</v>
      </c>
      <c r="RR474" t="s">
        <v>2</v>
      </c>
      <c r="RS474" t="s">
        <v>2</v>
      </c>
      <c r="RT474" t="s">
        <v>2</v>
      </c>
      <c r="RU474" t="s">
        <v>2</v>
      </c>
      <c r="RV474" t="s">
        <v>2</v>
      </c>
      <c r="RW474" t="s">
        <v>2</v>
      </c>
      <c r="RX474" t="s">
        <v>2</v>
      </c>
      <c r="RY474" t="s">
        <v>2</v>
      </c>
      <c r="RZ474" t="s">
        <v>2</v>
      </c>
      <c r="SA474" t="s">
        <v>2</v>
      </c>
      <c r="SB474" t="s">
        <v>2</v>
      </c>
      <c r="SC474" t="s">
        <v>2</v>
      </c>
      <c r="SD474" t="s">
        <v>2</v>
      </c>
      <c r="SE474" t="s">
        <v>2</v>
      </c>
      <c r="SF474" t="s">
        <v>2</v>
      </c>
      <c r="SG474" t="s">
        <v>2</v>
      </c>
      <c r="SH474" t="s">
        <v>2</v>
      </c>
      <c r="SI474" t="s">
        <v>2</v>
      </c>
      <c r="SJ474" t="s">
        <v>2</v>
      </c>
      <c r="SK474" t="s">
        <v>2</v>
      </c>
      <c r="SL474" t="s">
        <v>2</v>
      </c>
      <c r="SM474" t="s">
        <v>2</v>
      </c>
      <c r="SN474" t="s">
        <v>2</v>
      </c>
      <c r="SO474" t="s">
        <v>2</v>
      </c>
      <c r="SP474" t="s">
        <v>1</v>
      </c>
      <c r="SQ474" t="s">
        <v>1</v>
      </c>
      <c r="SR474" t="s">
        <v>1</v>
      </c>
      <c r="SS474" t="s">
        <v>1</v>
      </c>
      <c r="ST474" t="s">
        <v>1</v>
      </c>
      <c r="SU474" t="s">
        <v>1</v>
      </c>
      <c r="SV474" t="s">
        <v>1</v>
      </c>
      <c r="SW474" t="s">
        <v>1</v>
      </c>
      <c r="SX474" t="s">
        <v>1</v>
      </c>
      <c r="SY474" t="s">
        <v>1</v>
      </c>
      <c r="SZ474" t="s">
        <v>1</v>
      </c>
      <c r="TA474" t="s">
        <v>1</v>
      </c>
      <c r="TB474" t="s">
        <v>1</v>
      </c>
      <c r="TC474" t="s">
        <v>1</v>
      </c>
      <c r="TD474" t="s">
        <v>1</v>
      </c>
      <c r="TE474" t="s">
        <v>1</v>
      </c>
      <c r="TF474" t="s">
        <v>1</v>
      </c>
      <c r="TG474" t="s">
        <v>1</v>
      </c>
      <c r="TH474" t="s">
        <v>1</v>
      </c>
      <c r="TI474" t="s">
        <v>1</v>
      </c>
      <c r="TJ474" t="s">
        <v>1</v>
      </c>
      <c r="TK474" t="s">
        <v>1</v>
      </c>
      <c r="TL474" t="s">
        <v>1</v>
      </c>
      <c r="TM474" t="s">
        <v>1</v>
      </c>
      <c r="TN474" t="s">
        <v>1</v>
      </c>
      <c r="TO474" t="s">
        <v>1</v>
      </c>
      <c r="TP474" t="s">
        <v>1</v>
      </c>
      <c r="TQ474" t="s">
        <v>1</v>
      </c>
      <c r="TR474" t="s">
        <v>1</v>
      </c>
      <c r="TS474" t="s">
        <v>1</v>
      </c>
      <c r="TT474" t="s">
        <v>1</v>
      </c>
      <c r="TU474" t="s">
        <v>1</v>
      </c>
      <c r="TV474" t="s">
        <v>1</v>
      </c>
      <c r="TW474" t="s">
        <v>1</v>
      </c>
      <c r="TX474" t="s">
        <v>1</v>
      </c>
      <c r="TY474" t="s">
        <v>1</v>
      </c>
      <c r="TZ474" t="s">
        <v>1</v>
      </c>
      <c r="UA474" t="s">
        <v>1</v>
      </c>
      <c r="UB474" t="s">
        <v>1</v>
      </c>
      <c r="UC474" t="s">
        <v>1</v>
      </c>
      <c r="UD474" t="s">
        <v>1</v>
      </c>
      <c r="UE474" t="s">
        <v>1</v>
      </c>
      <c r="UF474" t="s">
        <v>1</v>
      </c>
      <c r="UG474" t="s">
        <v>1</v>
      </c>
      <c r="UH474" t="s">
        <v>1</v>
      </c>
      <c r="UI474" t="s">
        <v>1</v>
      </c>
      <c r="UJ474" t="s">
        <v>1</v>
      </c>
      <c r="UK474" t="s">
        <v>1</v>
      </c>
      <c r="UL474" t="s">
        <v>1</v>
      </c>
      <c r="UM474" t="s">
        <v>1</v>
      </c>
      <c r="UN474" t="s">
        <v>1</v>
      </c>
      <c r="UO474" t="s">
        <v>1</v>
      </c>
      <c r="UP474" t="s">
        <v>1</v>
      </c>
      <c r="UQ474" t="s">
        <v>1</v>
      </c>
      <c r="UR474" t="s">
        <v>1</v>
      </c>
      <c r="US474" t="s">
        <v>1</v>
      </c>
      <c r="UT474" t="s">
        <v>1</v>
      </c>
      <c r="UU474" t="s">
        <v>1</v>
      </c>
      <c r="UV474" t="s">
        <v>1</v>
      </c>
      <c r="UW474" t="s">
        <v>1</v>
      </c>
      <c r="UX474" t="s">
        <v>1</v>
      </c>
      <c r="UY474" t="s">
        <v>1</v>
      </c>
      <c r="UZ474" t="s">
        <v>1</v>
      </c>
      <c r="VA474" t="s">
        <v>1</v>
      </c>
      <c r="VB474" t="s">
        <v>1</v>
      </c>
      <c r="VC474" t="s">
        <v>1</v>
      </c>
      <c r="VD474" t="s">
        <v>1</v>
      </c>
      <c r="VE474" t="s">
        <v>1</v>
      </c>
      <c r="VF474" t="s">
        <v>1</v>
      </c>
      <c r="VG474" t="s">
        <v>1</v>
      </c>
      <c r="VH474" t="s">
        <v>1</v>
      </c>
      <c r="VI474" t="s">
        <v>1</v>
      </c>
      <c r="VJ474" t="s">
        <v>1</v>
      </c>
      <c r="VK474" t="s">
        <v>1</v>
      </c>
      <c r="VL474" t="s">
        <v>1</v>
      </c>
      <c r="VM474" t="s">
        <v>1</v>
      </c>
      <c r="VN474" t="s">
        <v>1</v>
      </c>
      <c r="VO474" t="s">
        <v>1</v>
      </c>
      <c r="VP474" t="s">
        <v>1</v>
      </c>
      <c r="VQ474" t="s">
        <v>1</v>
      </c>
      <c r="VR474" t="s">
        <v>1</v>
      </c>
      <c r="VS474" t="s">
        <v>1</v>
      </c>
      <c r="VT474" t="s">
        <v>1</v>
      </c>
      <c r="VU474" t="s">
        <v>1</v>
      </c>
      <c r="VV474" t="s">
        <v>1</v>
      </c>
      <c r="VW474" t="s">
        <v>1</v>
      </c>
      <c r="VX474" t="s">
        <v>1</v>
      </c>
      <c r="VY474" t="s">
        <v>1</v>
      </c>
      <c r="VZ474" t="s">
        <v>1</v>
      </c>
      <c r="WA474" t="s">
        <v>1</v>
      </c>
      <c r="WB474" t="s">
        <v>1</v>
      </c>
      <c r="WC474" t="s">
        <v>1</v>
      </c>
      <c r="WD474" t="s">
        <v>1</v>
      </c>
      <c r="WE474" t="s">
        <v>1</v>
      </c>
      <c r="WF474" t="s">
        <v>1</v>
      </c>
      <c r="WG474" t="s">
        <v>1</v>
      </c>
      <c r="WH474" t="s">
        <v>1</v>
      </c>
      <c r="WI474" t="s">
        <v>1</v>
      </c>
      <c r="WJ474" t="s">
        <v>1</v>
      </c>
      <c r="WK474" t="s">
        <v>1</v>
      </c>
      <c r="WL474" t="s">
        <v>1</v>
      </c>
      <c r="WM474" t="s">
        <v>1</v>
      </c>
      <c r="WN474" t="s">
        <v>1</v>
      </c>
      <c r="WO474" t="s">
        <v>1</v>
      </c>
      <c r="WP474" t="s">
        <v>1</v>
      </c>
      <c r="WQ474" t="s">
        <v>1</v>
      </c>
      <c r="WR474" t="s">
        <v>1</v>
      </c>
      <c r="WS474" t="s">
        <v>1</v>
      </c>
      <c r="WT474" t="s">
        <v>1</v>
      </c>
      <c r="WU474" t="s">
        <v>1</v>
      </c>
      <c r="WV474" t="s">
        <v>1</v>
      </c>
      <c r="WW474" t="s">
        <v>1</v>
      </c>
      <c r="WX474" t="s">
        <v>1</v>
      </c>
      <c r="WY474" t="s">
        <v>1</v>
      </c>
      <c r="WZ474" t="s">
        <v>1</v>
      </c>
      <c r="XA474" t="s">
        <v>1</v>
      </c>
      <c r="XB474" t="s">
        <v>1</v>
      </c>
      <c r="XC474" t="s">
        <v>1</v>
      </c>
      <c r="XD474" t="s">
        <v>1</v>
      </c>
      <c r="XE474" t="s">
        <v>1</v>
      </c>
      <c r="XF474" t="s">
        <v>1</v>
      </c>
      <c r="XG474" t="s">
        <v>1</v>
      </c>
      <c r="XH474" t="s">
        <v>1</v>
      </c>
      <c r="XI474" t="s">
        <v>1</v>
      </c>
      <c r="XJ474" t="s">
        <v>1</v>
      </c>
      <c r="XK474" t="s">
        <v>1</v>
      </c>
      <c r="XL474" t="s">
        <v>1</v>
      </c>
      <c r="XM474" t="s">
        <v>1</v>
      </c>
      <c r="XN474" t="s">
        <v>1</v>
      </c>
      <c r="XO474" t="s">
        <v>1</v>
      </c>
      <c r="XP474" t="s">
        <v>1</v>
      </c>
      <c r="XQ474" t="s">
        <v>1</v>
      </c>
      <c r="XR474" t="s">
        <v>1</v>
      </c>
      <c r="XS474" t="s">
        <v>1</v>
      </c>
      <c r="XT474" t="s">
        <v>1</v>
      </c>
      <c r="XU474" t="s">
        <v>1</v>
      </c>
      <c r="XV474" t="s">
        <v>1</v>
      </c>
      <c r="XW474" t="s">
        <v>1</v>
      </c>
      <c r="XX474" t="s">
        <v>1</v>
      </c>
      <c r="XY474" t="s">
        <v>1</v>
      </c>
      <c r="XZ474" t="s">
        <v>1</v>
      </c>
      <c r="YA474" t="s">
        <v>1</v>
      </c>
      <c r="YB474" t="s">
        <v>1</v>
      </c>
      <c r="YC474" t="s">
        <v>1</v>
      </c>
      <c r="YD474" t="s">
        <v>1</v>
      </c>
      <c r="YE474" t="s">
        <v>1</v>
      </c>
      <c r="YF474" t="s">
        <v>1</v>
      </c>
      <c r="YG474" t="s">
        <v>1</v>
      </c>
    </row>
    <row r="475" spans="1:657" x14ac:dyDescent="0.25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t="s">
        <v>1</v>
      </c>
      <c r="BA475" t="s">
        <v>1</v>
      </c>
      <c r="BB475" t="s">
        <v>1</v>
      </c>
      <c r="BC475" t="s">
        <v>1</v>
      </c>
      <c r="BD475" t="s">
        <v>1</v>
      </c>
      <c r="BE475" t="s">
        <v>1</v>
      </c>
      <c r="BF475" t="s">
        <v>1</v>
      </c>
      <c r="BG475" t="s">
        <v>1</v>
      </c>
      <c r="BH475" t="s">
        <v>1</v>
      </c>
      <c r="BI475" t="s">
        <v>1</v>
      </c>
      <c r="BJ475" t="s">
        <v>1</v>
      </c>
      <c r="BK475" t="s">
        <v>1</v>
      </c>
      <c r="BL475" t="s">
        <v>1</v>
      </c>
      <c r="BM475" t="s">
        <v>1</v>
      </c>
      <c r="BN475" t="s">
        <v>1</v>
      </c>
      <c r="BO475" t="s">
        <v>1</v>
      </c>
      <c r="BP475" t="s">
        <v>1</v>
      </c>
      <c r="BQ475" t="s">
        <v>1</v>
      </c>
      <c r="BR475" t="s">
        <v>1</v>
      </c>
      <c r="BS475" t="s">
        <v>1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2</v>
      </c>
      <c r="CI475" t="s">
        <v>2</v>
      </c>
      <c r="CJ475" t="s">
        <v>2</v>
      </c>
      <c r="CK475" t="s">
        <v>2</v>
      </c>
      <c r="CL475" t="s">
        <v>2</v>
      </c>
      <c r="CM475" t="s">
        <v>2</v>
      </c>
      <c r="CN475" t="s">
        <v>2</v>
      </c>
      <c r="CO475" t="s">
        <v>2</v>
      </c>
      <c r="CP475" t="s">
        <v>2</v>
      </c>
      <c r="CQ475" t="s">
        <v>2</v>
      </c>
      <c r="CR475" t="s">
        <v>2</v>
      </c>
      <c r="CS475" t="s">
        <v>2</v>
      </c>
      <c r="CT475" t="s">
        <v>2</v>
      </c>
      <c r="CU475" t="s">
        <v>2</v>
      </c>
      <c r="CV475" t="s">
        <v>2</v>
      </c>
      <c r="CW475" t="s">
        <v>2</v>
      </c>
      <c r="CX475" t="s">
        <v>2</v>
      </c>
      <c r="CY475" t="s">
        <v>2</v>
      </c>
      <c r="CZ475" t="s">
        <v>2</v>
      </c>
      <c r="DA475" t="s">
        <v>2</v>
      </c>
      <c r="DB475" t="s">
        <v>2</v>
      </c>
      <c r="DC475" t="s">
        <v>2</v>
      </c>
      <c r="DD475" t="s">
        <v>2</v>
      </c>
      <c r="DE475" t="s">
        <v>2</v>
      </c>
      <c r="DF475" t="s">
        <v>2</v>
      </c>
      <c r="DG475" t="s">
        <v>2</v>
      </c>
      <c r="DH475" t="s">
        <v>2</v>
      </c>
      <c r="DI475" t="s">
        <v>2</v>
      </c>
      <c r="DJ475" t="s">
        <v>2</v>
      </c>
      <c r="DK475" t="s">
        <v>2</v>
      </c>
      <c r="DL475" t="s">
        <v>2</v>
      </c>
      <c r="DM475" t="s">
        <v>2</v>
      </c>
      <c r="DN475" t="s">
        <v>2</v>
      </c>
      <c r="DO475" t="s">
        <v>2</v>
      </c>
      <c r="DP475" t="s">
        <v>2</v>
      </c>
      <c r="DQ475" t="s">
        <v>2</v>
      </c>
      <c r="DR475" t="s">
        <v>2</v>
      </c>
      <c r="DS475" t="s">
        <v>2</v>
      </c>
      <c r="DT475" t="s">
        <v>2</v>
      </c>
      <c r="DU475" t="s">
        <v>2</v>
      </c>
      <c r="DV475" t="s">
        <v>2</v>
      </c>
      <c r="DW475" t="s">
        <v>2</v>
      </c>
      <c r="DX475" t="s">
        <v>2</v>
      </c>
      <c r="DY475" t="s">
        <v>2</v>
      </c>
      <c r="DZ475" t="s">
        <v>2</v>
      </c>
      <c r="EA475" t="s">
        <v>2</v>
      </c>
      <c r="EB475" t="s">
        <v>2</v>
      </c>
      <c r="EC475" t="s">
        <v>2</v>
      </c>
      <c r="ED475" t="s">
        <v>2</v>
      </c>
      <c r="EE475" t="s">
        <v>2</v>
      </c>
      <c r="EF475" t="s">
        <v>2</v>
      </c>
      <c r="EG475" t="s">
        <v>2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0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  <c r="OS475" t="s">
        <v>0</v>
      </c>
      <c r="OT475" t="s">
        <v>0</v>
      </c>
      <c r="OU475" t="s">
        <v>0</v>
      </c>
      <c r="OV475" t="s">
        <v>0</v>
      </c>
      <c r="OW475" t="s">
        <v>0</v>
      </c>
      <c r="OX475" t="s">
        <v>0</v>
      </c>
      <c r="OY475" t="s">
        <v>0</v>
      </c>
      <c r="OZ475" t="s">
        <v>0</v>
      </c>
      <c r="PA475" t="s">
        <v>0</v>
      </c>
      <c r="PB475" t="s">
        <v>0</v>
      </c>
      <c r="PC475" t="s">
        <v>0</v>
      </c>
      <c r="PD475" t="s">
        <v>0</v>
      </c>
      <c r="PE475" t="s">
        <v>0</v>
      </c>
      <c r="PF475" t="s">
        <v>0</v>
      </c>
      <c r="PG475" t="s">
        <v>0</v>
      </c>
      <c r="PH475" t="s">
        <v>0</v>
      </c>
      <c r="PI475" t="s">
        <v>0</v>
      </c>
      <c r="PJ475" t="s">
        <v>0</v>
      </c>
      <c r="PK475" t="s">
        <v>0</v>
      </c>
      <c r="PL475" t="s">
        <v>0</v>
      </c>
      <c r="PM475" t="s">
        <v>0</v>
      </c>
      <c r="PN475" t="s">
        <v>0</v>
      </c>
      <c r="PO475" t="s">
        <v>0</v>
      </c>
      <c r="PP475" t="s">
        <v>0</v>
      </c>
      <c r="PQ475" t="s">
        <v>0</v>
      </c>
      <c r="PR475" t="s">
        <v>0</v>
      </c>
      <c r="PS475" t="s">
        <v>0</v>
      </c>
      <c r="PT475" t="s">
        <v>0</v>
      </c>
      <c r="PU475" t="s">
        <v>0</v>
      </c>
      <c r="PV475" t="s">
        <v>0</v>
      </c>
      <c r="PW475" t="s">
        <v>0</v>
      </c>
      <c r="PX475" t="s">
        <v>0</v>
      </c>
      <c r="PY475" t="s">
        <v>0</v>
      </c>
      <c r="PZ475" t="s">
        <v>0</v>
      </c>
      <c r="QA475" t="s">
        <v>0</v>
      </c>
      <c r="QB475" t="s">
        <v>0</v>
      </c>
      <c r="QC475" t="s">
        <v>0</v>
      </c>
      <c r="QD475" t="s">
        <v>0</v>
      </c>
      <c r="QE475" t="s">
        <v>0</v>
      </c>
      <c r="QF475" t="s">
        <v>0</v>
      </c>
      <c r="QG475" t="s">
        <v>0</v>
      </c>
      <c r="QH475" t="s">
        <v>0</v>
      </c>
      <c r="QI475" t="s">
        <v>0</v>
      </c>
      <c r="QJ475" t="s">
        <v>0</v>
      </c>
      <c r="QK475" t="s">
        <v>0</v>
      </c>
      <c r="QL475" t="s">
        <v>0</v>
      </c>
      <c r="QM475" t="s">
        <v>0</v>
      </c>
      <c r="QN475" t="s">
        <v>0</v>
      </c>
      <c r="QO475" t="s">
        <v>0</v>
      </c>
      <c r="QP475" t="s">
        <v>2</v>
      </c>
      <c r="QQ475" t="s">
        <v>2</v>
      </c>
      <c r="QR475" t="s">
        <v>2</v>
      </c>
      <c r="QS475" t="s">
        <v>2</v>
      </c>
      <c r="QT475" t="s">
        <v>2</v>
      </c>
      <c r="QU475" t="s">
        <v>2</v>
      </c>
      <c r="QV475" t="s">
        <v>2</v>
      </c>
      <c r="QW475" t="s">
        <v>2</v>
      </c>
      <c r="QX475" t="s">
        <v>2</v>
      </c>
      <c r="QY475" t="s">
        <v>2</v>
      </c>
      <c r="QZ475" t="s">
        <v>2</v>
      </c>
      <c r="RA475" t="s">
        <v>2</v>
      </c>
      <c r="RB475" t="s">
        <v>2</v>
      </c>
      <c r="RC475" t="s">
        <v>2</v>
      </c>
      <c r="RD475" t="s">
        <v>2</v>
      </c>
      <c r="RE475" t="s">
        <v>2</v>
      </c>
      <c r="RF475" t="s">
        <v>2</v>
      </c>
      <c r="RG475" t="s">
        <v>2</v>
      </c>
      <c r="RH475" t="s">
        <v>2</v>
      </c>
      <c r="RI475" t="s">
        <v>2</v>
      </c>
      <c r="RJ475" t="s">
        <v>2</v>
      </c>
      <c r="RK475" t="s">
        <v>2</v>
      </c>
      <c r="RL475" t="s">
        <v>2</v>
      </c>
      <c r="RM475" t="s">
        <v>2</v>
      </c>
      <c r="RN475" t="s">
        <v>2</v>
      </c>
      <c r="RO475" t="s">
        <v>2</v>
      </c>
      <c r="RP475" t="s">
        <v>2</v>
      </c>
      <c r="RQ475" t="s">
        <v>2</v>
      </c>
      <c r="RR475" t="s">
        <v>2</v>
      </c>
      <c r="RS475" t="s">
        <v>2</v>
      </c>
      <c r="RT475" t="s">
        <v>2</v>
      </c>
      <c r="RU475" t="s">
        <v>2</v>
      </c>
      <c r="RV475" t="s">
        <v>2</v>
      </c>
      <c r="RW475" t="s">
        <v>2</v>
      </c>
      <c r="RX475" t="s">
        <v>2</v>
      </c>
      <c r="RY475" t="s">
        <v>2</v>
      </c>
      <c r="RZ475" t="s">
        <v>2</v>
      </c>
      <c r="SA475" t="s">
        <v>2</v>
      </c>
      <c r="SB475" t="s">
        <v>2</v>
      </c>
      <c r="SC475" t="s">
        <v>2</v>
      </c>
      <c r="SD475" t="s">
        <v>2</v>
      </c>
      <c r="SE475" t="s">
        <v>2</v>
      </c>
      <c r="SF475" t="s">
        <v>2</v>
      </c>
      <c r="SG475" t="s">
        <v>2</v>
      </c>
      <c r="SH475" t="s">
        <v>2</v>
      </c>
      <c r="SI475" t="s">
        <v>2</v>
      </c>
      <c r="SJ475" t="s">
        <v>2</v>
      </c>
      <c r="SK475" t="s">
        <v>2</v>
      </c>
      <c r="SL475" t="s">
        <v>2</v>
      </c>
      <c r="SM475" t="s">
        <v>2</v>
      </c>
      <c r="SN475" t="s">
        <v>2</v>
      </c>
      <c r="SO475" t="s">
        <v>2</v>
      </c>
      <c r="SP475" t="s">
        <v>1</v>
      </c>
      <c r="SQ475" t="s">
        <v>1</v>
      </c>
      <c r="SR475" t="s">
        <v>1</v>
      </c>
      <c r="SS475" t="s">
        <v>1</v>
      </c>
      <c r="ST475" t="s">
        <v>1</v>
      </c>
      <c r="SU475" t="s">
        <v>1</v>
      </c>
      <c r="SV475" t="s">
        <v>1</v>
      </c>
      <c r="SW475" t="s">
        <v>1</v>
      </c>
      <c r="SX475" t="s">
        <v>1</v>
      </c>
      <c r="SY475" t="s">
        <v>1</v>
      </c>
      <c r="SZ475" t="s">
        <v>1</v>
      </c>
      <c r="TA475" t="s">
        <v>1</v>
      </c>
      <c r="TB475" t="s">
        <v>1</v>
      </c>
      <c r="TC475" t="s">
        <v>1</v>
      </c>
      <c r="TD475" t="s">
        <v>1</v>
      </c>
      <c r="TE475" t="s">
        <v>1</v>
      </c>
      <c r="TF475" t="s">
        <v>1</v>
      </c>
      <c r="TG475" t="s">
        <v>1</v>
      </c>
      <c r="TH475" t="s">
        <v>1</v>
      </c>
      <c r="TI475" t="s">
        <v>1</v>
      </c>
      <c r="TJ475" t="s">
        <v>1</v>
      </c>
      <c r="TK475" t="s">
        <v>1</v>
      </c>
      <c r="TL475" t="s">
        <v>1</v>
      </c>
      <c r="TM475" t="s">
        <v>1</v>
      </c>
      <c r="TN475" t="s">
        <v>1</v>
      </c>
      <c r="TO475" t="s">
        <v>1</v>
      </c>
      <c r="TP475" t="s">
        <v>1</v>
      </c>
      <c r="TQ475" t="s">
        <v>1</v>
      </c>
      <c r="TR475" t="s">
        <v>1</v>
      </c>
      <c r="TS475" t="s">
        <v>1</v>
      </c>
      <c r="TT475" t="s">
        <v>1</v>
      </c>
      <c r="TU475" t="s">
        <v>1</v>
      </c>
      <c r="TV475" t="s">
        <v>1</v>
      </c>
      <c r="TW475" t="s">
        <v>1</v>
      </c>
      <c r="TX475" t="s">
        <v>1</v>
      </c>
      <c r="TY475" t="s">
        <v>1</v>
      </c>
      <c r="TZ475" t="s">
        <v>1</v>
      </c>
      <c r="UA475" t="s">
        <v>1</v>
      </c>
      <c r="UB475" t="s">
        <v>1</v>
      </c>
      <c r="UC475" t="s">
        <v>1</v>
      </c>
      <c r="UD475" t="s">
        <v>1</v>
      </c>
      <c r="UE475" t="s">
        <v>1</v>
      </c>
      <c r="UF475" t="s">
        <v>1</v>
      </c>
      <c r="UG475" t="s">
        <v>1</v>
      </c>
      <c r="UH475" t="s">
        <v>1</v>
      </c>
      <c r="UI475" t="s">
        <v>1</v>
      </c>
      <c r="UJ475" t="s">
        <v>1</v>
      </c>
      <c r="UK475" t="s">
        <v>1</v>
      </c>
      <c r="UL475" t="s">
        <v>1</v>
      </c>
      <c r="UM475" t="s">
        <v>1</v>
      </c>
      <c r="UN475" t="s">
        <v>1</v>
      </c>
      <c r="UO475" t="s">
        <v>1</v>
      </c>
      <c r="UP475" t="s">
        <v>1</v>
      </c>
      <c r="UQ475" t="s">
        <v>1</v>
      </c>
      <c r="UR475" t="s">
        <v>1</v>
      </c>
      <c r="US475" t="s">
        <v>1</v>
      </c>
      <c r="UT475" t="s">
        <v>1</v>
      </c>
      <c r="UU475" t="s">
        <v>1</v>
      </c>
      <c r="UV475" t="s">
        <v>1</v>
      </c>
      <c r="UW475" t="s">
        <v>1</v>
      </c>
      <c r="UX475" t="s">
        <v>1</v>
      </c>
      <c r="UY475" t="s">
        <v>1</v>
      </c>
      <c r="UZ475" t="s">
        <v>1</v>
      </c>
      <c r="VA475" t="s">
        <v>1</v>
      </c>
      <c r="VB475" t="s">
        <v>1</v>
      </c>
      <c r="VC475" t="s">
        <v>1</v>
      </c>
      <c r="VD475" t="s">
        <v>1</v>
      </c>
      <c r="VE475" t="s">
        <v>1</v>
      </c>
      <c r="VF475" t="s">
        <v>1</v>
      </c>
      <c r="VG475" t="s">
        <v>1</v>
      </c>
      <c r="VH475" t="s">
        <v>1</v>
      </c>
      <c r="VI475" t="s">
        <v>1</v>
      </c>
      <c r="VJ475" t="s">
        <v>1</v>
      </c>
      <c r="VK475" t="s">
        <v>1</v>
      </c>
      <c r="VL475" t="s">
        <v>1</v>
      </c>
      <c r="VM475" t="s">
        <v>1</v>
      </c>
      <c r="VN475" t="s">
        <v>1</v>
      </c>
      <c r="VO475" t="s">
        <v>1</v>
      </c>
      <c r="VP475" t="s">
        <v>1</v>
      </c>
      <c r="VQ475" t="s">
        <v>1</v>
      </c>
      <c r="VR475" t="s">
        <v>1</v>
      </c>
      <c r="VS475" t="s">
        <v>1</v>
      </c>
      <c r="VT475" t="s">
        <v>1</v>
      </c>
      <c r="VU475" t="s">
        <v>1</v>
      </c>
      <c r="VV475" t="s">
        <v>1</v>
      </c>
      <c r="VW475" t="s">
        <v>1</v>
      </c>
      <c r="VX475" t="s">
        <v>1</v>
      </c>
      <c r="VY475" t="s">
        <v>1</v>
      </c>
      <c r="VZ475" t="s">
        <v>1</v>
      </c>
      <c r="WA475" t="s">
        <v>1</v>
      </c>
      <c r="WB475" t="s">
        <v>1</v>
      </c>
      <c r="WC475" t="s">
        <v>1</v>
      </c>
      <c r="WD475" t="s">
        <v>1</v>
      </c>
      <c r="WE475" t="s">
        <v>1</v>
      </c>
      <c r="WF475" t="s">
        <v>1</v>
      </c>
      <c r="WG475" t="s">
        <v>1</v>
      </c>
      <c r="WH475" t="s">
        <v>1</v>
      </c>
      <c r="WI475" t="s">
        <v>1</v>
      </c>
      <c r="WJ475" t="s">
        <v>1</v>
      </c>
      <c r="WK475" t="s">
        <v>1</v>
      </c>
      <c r="WL475" t="s">
        <v>1</v>
      </c>
      <c r="WM475" t="s">
        <v>1</v>
      </c>
      <c r="WN475" t="s">
        <v>1</v>
      </c>
      <c r="WO475" t="s">
        <v>1</v>
      </c>
      <c r="WP475" t="s">
        <v>1</v>
      </c>
      <c r="WQ475" t="s">
        <v>1</v>
      </c>
      <c r="WR475" t="s">
        <v>1</v>
      </c>
      <c r="WS475" t="s">
        <v>1</v>
      </c>
      <c r="WT475" t="s">
        <v>1</v>
      </c>
      <c r="WU475" t="s">
        <v>1</v>
      </c>
      <c r="WV475" t="s">
        <v>1</v>
      </c>
      <c r="WW475" t="s">
        <v>1</v>
      </c>
      <c r="WX475" t="s">
        <v>1</v>
      </c>
      <c r="WY475" t="s">
        <v>1</v>
      </c>
      <c r="WZ475" t="s">
        <v>1</v>
      </c>
      <c r="XA475" t="s">
        <v>1</v>
      </c>
      <c r="XB475" t="s">
        <v>1</v>
      </c>
      <c r="XC475" t="s">
        <v>1</v>
      </c>
      <c r="XD475" t="s">
        <v>1</v>
      </c>
      <c r="XE475" t="s">
        <v>1</v>
      </c>
      <c r="XF475" t="s">
        <v>1</v>
      </c>
      <c r="XG475" t="s">
        <v>1</v>
      </c>
      <c r="XH475" t="s">
        <v>1</v>
      </c>
      <c r="XI475" t="s">
        <v>1</v>
      </c>
      <c r="XJ475" t="s">
        <v>1</v>
      </c>
      <c r="XK475" t="s">
        <v>1</v>
      </c>
      <c r="XL475" t="s">
        <v>1</v>
      </c>
      <c r="XM475" t="s">
        <v>1</v>
      </c>
      <c r="XN475" t="s">
        <v>1</v>
      </c>
      <c r="XO475" t="s">
        <v>1</v>
      </c>
      <c r="XP475" t="s">
        <v>1</v>
      </c>
      <c r="XQ475" t="s">
        <v>1</v>
      </c>
      <c r="XR475" t="s">
        <v>1</v>
      </c>
      <c r="XS475" t="s">
        <v>1</v>
      </c>
      <c r="XT475" t="s">
        <v>1</v>
      </c>
      <c r="XU475" t="s">
        <v>1</v>
      </c>
      <c r="XV475" t="s">
        <v>1</v>
      </c>
      <c r="XW475" t="s">
        <v>1</v>
      </c>
      <c r="XX475" t="s">
        <v>1</v>
      </c>
      <c r="XY475" t="s">
        <v>1</v>
      </c>
      <c r="XZ475" t="s">
        <v>1</v>
      </c>
      <c r="YA475" t="s">
        <v>1</v>
      </c>
      <c r="YB475" t="s">
        <v>1</v>
      </c>
      <c r="YC475" t="s">
        <v>1</v>
      </c>
      <c r="YD475" t="s">
        <v>1</v>
      </c>
      <c r="YE475" t="s">
        <v>1</v>
      </c>
      <c r="YF475" t="s">
        <v>1</v>
      </c>
      <c r="YG475" t="s">
        <v>1</v>
      </c>
    </row>
    <row r="476" spans="1:657" x14ac:dyDescent="0.25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t="s">
        <v>1</v>
      </c>
      <c r="BA476" t="s">
        <v>1</v>
      </c>
      <c r="BB476" t="s">
        <v>1</v>
      </c>
      <c r="BC476" t="s">
        <v>1</v>
      </c>
      <c r="BD476" t="s">
        <v>1</v>
      </c>
      <c r="BE476" t="s">
        <v>1</v>
      </c>
      <c r="BF476" t="s">
        <v>1</v>
      </c>
      <c r="BG476" t="s">
        <v>1</v>
      </c>
      <c r="BH476" t="s">
        <v>1</v>
      </c>
      <c r="BI476" t="s">
        <v>1</v>
      </c>
      <c r="BJ476" t="s">
        <v>1</v>
      </c>
      <c r="BK476" t="s">
        <v>1</v>
      </c>
      <c r="BL476" t="s">
        <v>1</v>
      </c>
      <c r="BM476" t="s">
        <v>1</v>
      </c>
      <c r="BN476" t="s">
        <v>1</v>
      </c>
      <c r="BO476" t="s">
        <v>1</v>
      </c>
      <c r="BP476" t="s">
        <v>1</v>
      </c>
      <c r="BQ476" t="s">
        <v>1</v>
      </c>
      <c r="BR476" t="s">
        <v>1</v>
      </c>
      <c r="BS476" t="s">
        <v>1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2</v>
      </c>
      <c r="CI476" t="s">
        <v>2</v>
      </c>
      <c r="CJ476" t="s">
        <v>2</v>
      </c>
      <c r="CK476" t="s">
        <v>2</v>
      </c>
      <c r="CL476" t="s">
        <v>2</v>
      </c>
      <c r="CM476" t="s">
        <v>2</v>
      </c>
      <c r="CN476" t="s">
        <v>2</v>
      </c>
      <c r="CO476" t="s">
        <v>2</v>
      </c>
      <c r="CP476" t="s">
        <v>2</v>
      </c>
      <c r="CQ476" t="s">
        <v>2</v>
      </c>
      <c r="CR476" t="s">
        <v>2</v>
      </c>
      <c r="CS476" t="s">
        <v>2</v>
      </c>
      <c r="CT476" t="s">
        <v>2</v>
      </c>
      <c r="CU476" t="s">
        <v>2</v>
      </c>
      <c r="CV476" t="s">
        <v>2</v>
      </c>
      <c r="CW476" t="s">
        <v>2</v>
      </c>
      <c r="CX476" t="s">
        <v>2</v>
      </c>
      <c r="CY476" t="s">
        <v>2</v>
      </c>
      <c r="CZ476" t="s">
        <v>2</v>
      </c>
      <c r="DA476" t="s">
        <v>2</v>
      </c>
      <c r="DB476" t="s">
        <v>2</v>
      </c>
      <c r="DC476" t="s">
        <v>2</v>
      </c>
      <c r="DD476" t="s">
        <v>2</v>
      </c>
      <c r="DE476" t="s">
        <v>2</v>
      </c>
      <c r="DF476" t="s">
        <v>2</v>
      </c>
      <c r="DG476" t="s">
        <v>2</v>
      </c>
      <c r="DH476" t="s">
        <v>2</v>
      </c>
      <c r="DI476" t="s">
        <v>2</v>
      </c>
      <c r="DJ476" t="s">
        <v>2</v>
      </c>
      <c r="DK476" t="s">
        <v>2</v>
      </c>
      <c r="DL476" t="s">
        <v>2</v>
      </c>
      <c r="DM476" t="s">
        <v>2</v>
      </c>
      <c r="DN476" t="s">
        <v>2</v>
      </c>
      <c r="DO476" t="s">
        <v>2</v>
      </c>
      <c r="DP476" t="s">
        <v>2</v>
      </c>
      <c r="DQ476" t="s">
        <v>2</v>
      </c>
      <c r="DR476" t="s">
        <v>2</v>
      </c>
      <c r="DS476" t="s">
        <v>2</v>
      </c>
      <c r="DT476" t="s">
        <v>2</v>
      </c>
      <c r="DU476" t="s">
        <v>2</v>
      </c>
      <c r="DV476" t="s">
        <v>2</v>
      </c>
      <c r="DW476" t="s">
        <v>2</v>
      </c>
      <c r="DX476" t="s">
        <v>2</v>
      </c>
      <c r="DY476" t="s">
        <v>2</v>
      </c>
      <c r="DZ476" t="s">
        <v>2</v>
      </c>
      <c r="EA476" t="s">
        <v>2</v>
      </c>
      <c r="EB476" t="s">
        <v>2</v>
      </c>
      <c r="EC476" t="s">
        <v>2</v>
      </c>
      <c r="ED476" t="s">
        <v>2</v>
      </c>
      <c r="EE476" t="s">
        <v>2</v>
      </c>
      <c r="EF476" t="s">
        <v>2</v>
      </c>
      <c r="EG476" t="s">
        <v>2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0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0</v>
      </c>
      <c r="MW476" t="s">
        <v>0</v>
      </c>
      <c r="MX476" t="s">
        <v>0</v>
      </c>
      <c r="MY476" t="s">
        <v>0</v>
      </c>
      <c r="MZ476" t="s">
        <v>0</v>
      </c>
      <c r="NA476" t="s">
        <v>0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  <c r="OS476" t="s">
        <v>0</v>
      </c>
      <c r="OT476" t="s">
        <v>0</v>
      </c>
      <c r="OU476" t="s">
        <v>0</v>
      </c>
      <c r="OV476" t="s">
        <v>0</v>
      </c>
      <c r="OW476" t="s">
        <v>0</v>
      </c>
      <c r="OX476" t="s">
        <v>0</v>
      </c>
      <c r="OY476" t="s">
        <v>0</v>
      </c>
      <c r="OZ476" t="s">
        <v>0</v>
      </c>
      <c r="PA476" t="s">
        <v>0</v>
      </c>
      <c r="PB476" t="s">
        <v>0</v>
      </c>
      <c r="PC476" t="s">
        <v>0</v>
      </c>
      <c r="PD476" t="s">
        <v>0</v>
      </c>
      <c r="PE476" t="s">
        <v>0</v>
      </c>
      <c r="PF476" t="s">
        <v>0</v>
      </c>
      <c r="PG476" t="s">
        <v>0</v>
      </c>
      <c r="PH476" t="s">
        <v>0</v>
      </c>
      <c r="PI476" t="s">
        <v>0</v>
      </c>
      <c r="PJ476" t="s">
        <v>0</v>
      </c>
      <c r="PK476" t="s">
        <v>0</v>
      </c>
      <c r="PL476" t="s">
        <v>0</v>
      </c>
      <c r="PM476" t="s">
        <v>0</v>
      </c>
      <c r="PN476" t="s">
        <v>0</v>
      </c>
      <c r="PO476" t="s">
        <v>0</v>
      </c>
      <c r="PP476" t="s">
        <v>0</v>
      </c>
      <c r="PQ476" t="s">
        <v>0</v>
      </c>
      <c r="PR476" t="s">
        <v>0</v>
      </c>
      <c r="PS476" t="s">
        <v>0</v>
      </c>
      <c r="PT476" t="s">
        <v>0</v>
      </c>
      <c r="PU476" t="s">
        <v>0</v>
      </c>
      <c r="PV476" t="s">
        <v>0</v>
      </c>
      <c r="PW476" t="s">
        <v>0</v>
      </c>
      <c r="PX476" t="s">
        <v>0</v>
      </c>
      <c r="PY476" t="s">
        <v>0</v>
      </c>
      <c r="PZ476" t="s">
        <v>0</v>
      </c>
      <c r="QA476" t="s">
        <v>0</v>
      </c>
      <c r="QB476" t="s">
        <v>0</v>
      </c>
      <c r="QC476" t="s">
        <v>0</v>
      </c>
      <c r="QD476" t="s">
        <v>0</v>
      </c>
      <c r="QE476" t="s">
        <v>0</v>
      </c>
      <c r="QF476" t="s">
        <v>0</v>
      </c>
      <c r="QG476" t="s">
        <v>0</v>
      </c>
      <c r="QH476" t="s">
        <v>0</v>
      </c>
      <c r="QI476" t="s">
        <v>0</v>
      </c>
      <c r="QJ476" t="s">
        <v>0</v>
      </c>
      <c r="QK476" t="s">
        <v>0</v>
      </c>
      <c r="QL476" t="s">
        <v>0</v>
      </c>
      <c r="QM476" t="s">
        <v>0</v>
      </c>
      <c r="QN476" t="s">
        <v>0</v>
      </c>
      <c r="QO476" t="s">
        <v>0</v>
      </c>
      <c r="QP476" t="s">
        <v>2</v>
      </c>
      <c r="QQ476" t="s">
        <v>2</v>
      </c>
      <c r="QR476" t="s">
        <v>2</v>
      </c>
      <c r="QS476" t="s">
        <v>2</v>
      </c>
      <c r="QT476" t="s">
        <v>2</v>
      </c>
      <c r="QU476" t="s">
        <v>2</v>
      </c>
      <c r="QV476" t="s">
        <v>2</v>
      </c>
      <c r="QW476" t="s">
        <v>2</v>
      </c>
      <c r="QX476" t="s">
        <v>2</v>
      </c>
      <c r="QY476" t="s">
        <v>2</v>
      </c>
      <c r="QZ476" t="s">
        <v>2</v>
      </c>
      <c r="RA476" t="s">
        <v>2</v>
      </c>
      <c r="RB476" t="s">
        <v>2</v>
      </c>
      <c r="RC476" t="s">
        <v>2</v>
      </c>
      <c r="RD476" t="s">
        <v>2</v>
      </c>
      <c r="RE476" t="s">
        <v>2</v>
      </c>
      <c r="RF476" t="s">
        <v>2</v>
      </c>
      <c r="RG476" t="s">
        <v>2</v>
      </c>
      <c r="RH476" t="s">
        <v>2</v>
      </c>
      <c r="RI476" t="s">
        <v>2</v>
      </c>
      <c r="RJ476" t="s">
        <v>2</v>
      </c>
      <c r="RK476" t="s">
        <v>2</v>
      </c>
      <c r="RL476" t="s">
        <v>2</v>
      </c>
      <c r="RM476" t="s">
        <v>2</v>
      </c>
      <c r="RN476" t="s">
        <v>2</v>
      </c>
      <c r="RO476" t="s">
        <v>2</v>
      </c>
      <c r="RP476" t="s">
        <v>2</v>
      </c>
      <c r="RQ476" t="s">
        <v>2</v>
      </c>
      <c r="RR476" t="s">
        <v>2</v>
      </c>
      <c r="RS476" t="s">
        <v>2</v>
      </c>
      <c r="RT476" t="s">
        <v>2</v>
      </c>
      <c r="RU476" t="s">
        <v>2</v>
      </c>
      <c r="RV476" t="s">
        <v>2</v>
      </c>
      <c r="RW476" t="s">
        <v>2</v>
      </c>
      <c r="RX476" t="s">
        <v>2</v>
      </c>
      <c r="RY476" t="s">
        <v>2</v>
      </c>
      <c r="RZ476" t="s">
        <v>2</v>
      </c>
      <c r="SA476" t="s">
        <v>2</v>
      </c>
      <c r="SB476" t="s">
        <v>2</v>
      </c>
      <c r="SC476" t="s">
        <v>2</v>
      </c>
      <c r="SD476" t="s">
        <v>2</v>
      </c>
      <c r="SE476" t="s">
        <v>2</v>
      </c>
      <c r="SF476" t="s">
        <v>2</v>
      </c>
      <c r="SG476" t="s">
        <v>2</v>
      </c>
      <c r="SH476" t="s">
        <v>2</v>
      </c>
      <c r="SI476" t="s">
        <v>2</v>
      </c>
      <c r="SJ476" t="s">
        <v>2</v>
      </c>
      <c r="SK476" t="s">
        <v>2</v>
      </c>
      <c r="SL476" t="s">
        <v>2</v>
      </c>
      <c r="SM476" t="s">
        <v>2</v>
      </c>
      <c r="SN476" t="s">
        <v>2</v>
      </c>
      <c r="SO476" t="s">
        <v>2</v>
      </c>
      <c r="SP476" t="s">
        <v>1</v>
      </c>
      <c r="SQ476" t="s">
        <v>1</v>
      </c>
      <c r="SR476" t="s">
        <v>1</v>
      </c>
      <c r="SS476" t="s">
        <v>1</v>
      </c>
      <c r="ST476" t="s">
        <v>1</v>
      </c>
      <c r="SU476" t="s">
        <v>1</v>
      </c>
      <c r="SV476" t="s">
        <v>1</v>
      </c>
      <c r="SW476" t="s">
        <v>1</v>
      </c>
      <c r="SX476" t="s">
        <v>1</v>
      </c>
      <c r="SY476" t="s">
        <v>1</v>
      </c>
      <c r="SZ476" t="s">
        <v>1</v>
      </c>
      <c r="TA476" t="s">
        <v>1</v>
      </c>
      <c r="TB476" t="s">
        <v>1</v>
      </c>
      <c r="TC476" t="s">
        <v>1</v>
      </c>
      <c r="TD476" t="s">
        <v>1</v>
      </c>
      <c r="TE476" t="s">
        <v>1</v>
      </c>
      <c r="TF476" t="s">
        <v>1</v>
      </c>
      <c r="TG476" t="s">
        <v>1</v>
      </c>
      <c r="TH476" t="s">
        <v>1</v>
      </c>
      <c r="TI476" t="s">
        <v>1</v>
      </c>
      <c r="TJ476" t="s">
        <v>1</v>
      </c>
      <c r="TK476" t="s">
        <v>1</v>
      </c>
      <c r="TL476" t="s">
        <v>1</v>
      </c>
      <c r="TM476" t="s">
        <v>1</v>
      </c>
      <c r="TN476" t="s">
        <v>1</v>
      </c>
      <c r="TO476" t="s">
        <v>1</v>
      </c>
      <c r="TP476" t="s">
        <v>1</v>
      </c>
      <c r="TQ476" t="s">
        <v>1</v>
      </c>
      <c r="TR476" t="s">
        <v>1</v>
      </c>
      <c r="TS476" t="s">
        <v>1</v>
      </c>
      <c r="TT476" t="s">
        <v>1</v>
      </c>
      <c r="TU476" t="s">
        <v>1</v>
      </c>
      <c r="TV476" t="s">
        <v>1</v>
      </c>
      <c r="TW476" t="s">
        <v>1</v>
      </c>
      <c r="TX476" t="s">
        <v>1</v>
      </c>
      <c r="TY476" t="s">
        <v>1</v>
      </c>
      <c r="TZ476" t="s">
        <v>1</v>
      </c>
      <c r="UA476" t="s">
        <v>1</v>
      </c>
      <c r="UB476" t="s">
        <v>1</v>
      </c>
      <c r="UC476" t="s">
        <v>1</v>
      </c>
      <c r="UD476" t="s">
        <v>1</v>
      </c>
      <c r="UE476" t="s">
        <v>1</v>
      </c>
      <c r="UF476" t="s">
        <v>1</v>
      </c>
      <c r="UG476" t="s">
        <v>1</v>
      </c>
      <c r="UH476" t="s">
        <v>1</v>
      </c>
      <c r="UI476" t="s">
        <v>1</v>
      </c>
      <c r="UJ476" t="s">
        <v>1</v>
      </c>
      <c r="UK476" t="s">
        <v>1</v>
      </c>
      <c r="UL476" t="s">
        <v>1</v>
      </c>
      <c r="UM476" t="s">
        <v>1</v>
      </c>
      <c r="UN476" t="s">
        <v>1</v>
      </c>
      <c r="UO476" t="s">
        <v>1</v>
      </c>
      <c r="UP476" t="s">
        <v>1</v>
      </c>
      <c r="UQ476" t="s">
        <v>1</v>
      </c>
      <c r="UR476" t="s">
        <v>1</v>
      </c>
      <c r="US476" t="s">
        <v>1</v>
      </c>
      <c r="UT476" t="s">
        <v>1</v>
      </c>
      <c r="UU476" t="s">
        <v>1</v>
      </c>
      <c r="UV476" t="s">
        <v>1</v>
      </c>
      <c r="UW476" t="s">
        <v>1</v>
      </c>
      <c r="UX476" t="s">
        <v>1</v>
      </c>
      <c r="UY476" t="s">
        <v>1</v>
      </c>
      <c r="UZ476" t="s">
        <v>1</v>
      </c>
      <c r="VA476" t="s">
        <v>1</v>
      </c>
      <c r="VB476" t="s">
        <v>1</v>
      </c>
      <c r="VC476" t="s">
        <v>1</v>
      </c>
      <c r="VD476" t="s">
        <v>1</v>
      </c>
      <c r="VE476" t="s">
        <v>1</v>
      </c>
      <c r="VF476" t="s">
        <v>1</v>
      </c>
      <c r="VG476" t="s">
        <v>1</v>
      </c>
      <c r="VH476" t="s">
        <v>1</v>
      </c>
      <c r="VI476" t="s">
        <v>1</v>
      </c>
      <c r="VJ476" t="s">
        <v>1</v>
      </c>
      <c r="VK476" t="s">
        <v>1</v>
      </c>
      <c r="VL476" t="s">
        <v>1</v>
      </c>
      <c r="VM476" t="s">
        <v>1</v>
      </c>
      <c r="VN476" t="s">
        <v>1</v>
      </c>
      <c r="VO476" t="s">
        <v>1</v>
      </c>
      <c r="VP476" t="s">
        <v>1</v>
      </c>
      <c r="VQ476" t="s">
        <v>1</v>
      </c>
      <c r="VR476" t="s">
        <v>1</v>
      </c>
      <c r="VS476" t="s">
        <v>1</v>
      </c>
      <c r="VT476" t="s">
        <v>1</v>
      </c>
      <c r="VU476" t="s">
        <v>1</v>
      </c>
      <c r="VV476" t="s">
        <v>1</v>
      </c>
      <c r="VW476" t="s">
        <v>1</v>
      </c>
      <c r="VX476" t="s">
        <v>1</v>
      </c>
      <c r="VY476" t="s">
        <v>1</v>
      </c>
      <c r="VZ476" t="s">
        <v>1</v>
      </c>
      <c r="WA476" t="s">
        <v>1</v>
      </c>
      <c r="WB476" t="s">
        <v>1</v>
      </c>
      <c r="WC476" t="s">
        <v>1</v>
      </c>
      <c r="WD476" t="s">
        <v>1</v>
      </c>
      <c r="WE476" t="s">
        <v>1</v>
      </c>
      <c r="WF476" t="s">
        <v>1</v>
      </c>
      <c r="WG476" t="s">
        <v>1</v>
      </c>
      <c r="WH476" t="s">
        <v>1</v>
      </c>
      <c r="WI476" t="s">
        <v>1</v>
      </c>
      <c r="WJ476" t="s">
        <v>1</v>
      </c>
      <c r="WK476" t="s">
        <v>1</v>
      </c>
      <c r="WL476" t="s">
        <v>1</v>
      </c>
      <c r="WM476" t="s">
        <v>1</v>
      </c>
      <c r="WN476" t="s">
        <v>1</v>
      </c>
      <c r="WO476" t="s">
        <v>1</v>
      </c>
      <c r="WP476" t="s">
        <v>1</v>
      </c>
      <c r="WQ476" t="s">
        <v>1</v>
      </c>
      <c r="WR476" t="s">
        <v>1</v>
      </c>
      <c r="WS476" t="s">
        <v>1</v>
      </c>
      <c r="WT476" t="s">
        <v>1</v>
      </c>
      <c r="WU476" t="s">
        <v>1</v>
      </c>
      <c r="WV476" t="s">
        <v>1</v>
      </c>
      <c r="WW476" t="s">
        <v>1</v>
      </c>
      <c r="WX476" t="s">
        <v>1</v>
      </c>
      <c r="WY476" t="s">
        <v>1</v>
      </c>
      <c r="WZ476" t="s">
        <v>1</v>
      </c>
      <c r="XA476" t="s">
        <v>1</v>
      </c>
      <c r="XB476" t="s">
        <v>1</v>
      </c>
      <c r="XC476" t="s">
        <v>1</v>
      </c>
      <c r="XD476" t="s">
        <v>1</v>
      </c>
      <c r="XE476" t="s">
        <v>1</v>
      </c>
      <c r="XF476" t="s">
        <v>1</v>
      </c>
      <c r="XG476" t="s">
        <v>1</v>
      </c>
      <c r="XH476" t="s">
        <v>1</v>
      </c>
      <c r="XI476" t="s">
        <v>1</v>
      </c>
      <c r="XJ476" t="s">
        <v>1</v>
      </c>
      <c r="XK476" t="s">
        <v>1</v>
      </c>
      <c r="XL476" t="s">
        <v>1</v>
      </c>
      <c r="XM476" t="s">
        <v>1</v>
      </c>
      <c r="XN476" t="s">
        <v>1</v>
      </c>
      <c r="XO476" t="s">
        <v>1</v>
      </c>
      <c r="XP476" t="s">
        <v>1</v>
      </c>
      <c r="XQ476" t="s">
        <v>1</v>
      </c>
      <c r="XR476" t="s">
        <v>1</v>
      </c>
      <c r="XS476" t="s">
        <v>1</v>
      </c>
      <c r="XT476" t="s">
        <v>1</v>
      </c>
      <c r="XU476" t="s">
        <v>1</v>
      </c>
      <c r="XV476" t="s">
        <v>1</v>
      </c>
      <c r="XW476" t="s">
        <v>1</v>
      </c>
      <c r="XX476" t="s">
        <v>1</v>
      </c>
      <c r="XY476" t="s">
        <v>1</v>
      </c>
      <c r="XZ476" t="s">
        <v>1</v>
      </c>
      <c r="YA476" t="s">
        <v>1</v>
      </c>
      <c r="YB476" t="s">
        <v>1</v>
      </c>
      <c r="YC476" t="s">
        <v>1</v>
      </c>
      <c r="YD476" t="s">
        <v>1</v>
      </c>
      <c r="YE476" t="s">
        <v>1</v>
      </c>
      <c r="YF476" t="s">
        <v>1</v>
      </c>
      <c r="YG476" t="s">
        <v>1</v>
      </c>
    </row>
    <row r="477" spans="1:657" x14ac:dyDescent="0.25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t="s">
        <v>1</v>
      </c>
      <c r="BA477" t="s">
        <v>1</v>
      </c>
      <c r="BB477" t="s">
        <v>1</v>
      </c>
      <c r="BC477" t="s">
        <v>1</v>
      </c>
      <c r="BD477" t="s">
        <v>1</v>
      </c>
      <c r="BE477" t="s">
        <v>1</v>
      </c>
      <c r="BF477" t="s">
        <v>1</v>
      </c>
      <c r="BG477" t="s">
        <v>1</v>
      </c>
      <c r="BH477" t="s">
        <v>1</v>
      </c>
      <c r="BI477" t="s">
        <v>1</v>
      </c>
      <c r="BJ477" t="s">
        <v>1</v>
      </c>
      <c r="BK477" t="s">
        <v>1</v>
      </c>
      <c r="BL477" t="s">
        <v>1</v>
      </c>
      <c r="BM477" t="s">
        <v>1</v>
      </c>
      <c r="BN477" t="s">
        <v>1</v>
      </c>
      <c r="BO477" t="s">
        <v>1</v>
      </c>
      <c r="BP477" t="s">
        <v>1</v>
      </c>
      <c r="BQ477" t="s">
        <v>1</v>
      </c>
      <c r="BR477" t="s">
        <v>1</v>
      </c>
      <c r="BS477" t="s">
        <v>1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2</v>
      </c>
      <c r="CI477" t="s">
        <v>2</v>
      </c>
      <c r="CJ477" t="s">
        <v>2</v>
      </c>
      <c r="CK477" t="s">
        <v>2</v>
      </c>
      <c r="CL477" t="s">
        <v>2</v>
      </c>
      <c r="CM477" t="s">
        <v>2</v>
      </c>
      <c r="CN477" t="s">
        <v>2</v>
      </c>
      <c r="CO477" t="s">
        <v>2</v>
      </c>
      <c r="CP477" t="s">
        <v>2</v>
      </c>
      <c r="CQ477" t="s">
        <v>2</v>
      </c>
      <c r="CR477" t="s">
        <v>2</v>
      </c>
      <c r="CS477" t="s">
        <v>2</v>
      </c>
      <c r="CT477" t="s">
        <v>2</v>
      </c>
      <c r="CU477" t="s">
        <v>2</v>
      </c>
      <c r="CV477" t="s">
        <v>2</v>
      </c>
      <c r="CW477" t="s">
        <v>2</v>
      </c>
      <c r="CX477" t="s">
        <v>2</v>
      </c>
      <c r="CY477" t="s">
        <v>2</v>
      </c>
      <c r="CZ477" t="s">
        <v>2</v>
      </c>
      <c r="DA477" t="s">
        <v>2</v>
      </c>
      <c r="DB477" t="s">
        <v>2</v>
      </c>
      <c r="DC477" t="s">
        <v>2</v>
      </c>
      <c r="DD477" t="s">
        <v>2</v>
      </c>
      <c r="DE477" t="s">
        <v>2</v>
      </c>
      <c r="DF477" t="s">
        <v>2</v>
      </c>
      <c r="DG477" t="s">
        <v>2</v>
      </c>
      <c r="DH477" t="s">
        <v>2</v>
      </c>
      <c r="DI477" t="s">
        <v>2</v>
      </c>
      <c r="DJ477" t="s">
        <v>2</v>
      </c>
      <c r="DK477" t="s">
        <v>2</v>
      </c>
      <c r="DL477" t="s">
        <v>2</v>
      </c>
      <c r="DM477" t="s">
        <v>2</v>
      </c>
      <c r="DN477" t="s">
        <v>2</v>
      </c>
      <c r="DO477" t="s">
        <v>2</v>
      </c>
      <c r="DP477" t="s">
        <v>2</v>
      </c>
      <c r="DQ477" t="s">
        <v>2</v>
      </c>
      <c r="DR477" t="s">
        <v>2</v>
      </c>
      <c r="DS477" t="s">
        <v>2</v>
      </c>
      <c r="DT477" t="s">
        <v>2</v>
      </c>
      <c r="DU477" t="s">
        <v>2</v>
      </c>
      <c r="DV477" t="s">
        <v>2</v>
      </c>
      <c r="DW477" t="s">
        <v>2</v>
      </c>
      <c r="DX477" t="s">
        <v>2</v>
      </c>
      <c r="DY477" t="s">
        <v>2</v>
      </c>
      <c r="DZ477" t="s">
        <v>2</v>
      </c>
      <c r="EA477" t="s">
        <v>2</v>
      </c>
      <c r="EB477" t="s">
        <v>2</v>
      </c>
      <c r="EC477" t="s">
        <v>2</v>
      </c>
      <c r="ED477" t="s">
        <v>2</v>
      </c>
      <c r="EE477" t="s">
        <v>2</v>
      </c>
      <c r="EF477" t="s">
        <v>2</v>
      </c>
      <c r="EG477" t="s">
        <v>2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0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0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0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0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  <c r="OS477" t="s">
        <v>0</v>
      </c>
      <c r="OT477" t="s">
        <v>0</v>
      </c>
      <c r="OU477" t="s">
        <v>0</v>
      </c>
      <c r="OV477" t="s">
        <v>0</v>
      </c>
      <c r="OW477" t="s">
        <v>0</v>
      </c>
      <c r="OX477" t="s">
        <v>0</v>
      </c>
      <c r="OY477" t="s">
        <v>0</v>
      </c>
      <c r="OZ477" t="s">
        <v>0</v>
      </c>
      <c r="PA477" t="s">
        <v>0</v>
      </c>
      <c r="PB477" t="s">
        <v>0</v>
      </c>
      <c r="PC477" t="s">
        <v>0</v>
      </c>
      <c r="PD477" t="s">
        <v>0</v>
      </c>
      <c r="PE477" t="s">
        <v>0</v>
      </c>
      <c r="PF477" t="s">
        <v>0</v>
      </c>
      <c r="PG477" t="s">
        <v>0</v>
      </c>
      <c r="PH477" t="s">
        <v>0</v>
      </c>
      <c r="PI477" t="s">
        <v>0</v>
      </c>
      <c r="PJ477" t="s">
        <v>0</v>
      </c>
      <c r="PK477" t="s">
        <v>0</v>
      </c>
      <c r="PL477" t="s">
        <v>0</v>
      </c>
      <c r="PM477" t="s">
        <v>0</v>
      </c>
      <c r="PN477" t="s">
        <v>0</v>
      </c>
      <c r="PO477" t="s">
        <v>0</v>
      </c>
      <c r="PP477" t="s">
        <v>0</v>
      </c>
      <c r="PQ477" t="s">
        <v>0</v>
      </c>
      <c r="PR477" t="s">
        <v>0</v>
      </c>
      <c r="PS477" t="s">
        <v>0</v>
      </c>
      <c r="PT477" t="s">
        <v>0</v>
      </c>
      <c r="PU477" t="s">
        <v>0</v>
      </c>
      <c r="PV477" t="s">
        <v>0</v>
      </c>
      <c r="PW477" t="s">
        <v>0</v>
      </c>
      <c r="PX477" t="s">
        <v>0</v>
      </c>
      <c r="PY477" t="s">
        <v>0</v>
      </c>
      <c r="PZ477" t="s">
        <v>0</v>
      </c>
      <c r="QA477" t="s">
        <v>0</v>
      </c>
      <c r="QB477" t="s">
        <v>0</v>
      </c>
      <c r="QC477" t="s">
        <v>0</v>
      </c>
      <c r="QD477" t="s">
        <v>0</v>
      </c>
      <c r="QE477" t="s">
        <v>0</v>
      </c>
      <c r="QF477" t="s">
        <v>0</v>
      </c>
      <c r="QG477" t="s">
        <v>0</v>
      </c>
      <c r="QH477" t="s">
        <v>0</v>
      </c>
      <c r="QI477" t="s">
        <v>0</v>
      </c>
      <c r="QJ477" t="s">
        <v>0</v>
      </c>
      <c r="QK477" t="s">
        <v>0</v>
      </c>
      <c r="QL477" t="s">
        <v>0</v>
      </c>
      <c r="QM477" t="s">
        <v>0</v>
      </c>
      <c r="QN477" t="s">
        <v>0</v>
      </c>
      <c r="QO477" t="s">
        <v>0</v>
      </c>
      <c r="QP477" t="s">
        <v>2</v>
      </c>
      <c r="QQ477" t="s">
        <v>2</v>
      </c>
      <c r="QR477" t="s">
        <v>2</v>
      </c>
      <c r="QS477" t="s">
        <v>2</v>
      </c>
      <c r="QT477" t="s">
        <v>2</v>
      </c>
      <c r="QU477" t="s">
        <v>2</v>
      </c>
      <c r="QV477" t="s">
        <v>2</v>
      </c>
      <c r="QW477" t="s">
        <v>2</v>
      </c>
      <c r="QX477" t="s">
        <v>2</v>
      </c>
      <c r="QY477" t="s">
        <v>2</v>
      </c>
      <c r="QZ477" t="s">
        <v>2</v>
      </c>
      <c r="RA477" t="s">
        <v>2</v>
      </c>
      <c r="RB477" t="s">
        <v>2</v>
      </c>
      <c r="RC477" t="s">
        <v>2</v>
      </c>
      <c r="RD477" t="s">
        <v>2</v>
      </c>
      <c r="RE477" t="s">
        <v>2</v>
      </c>
      <c r="RF477" t="s">
        <v>2</v>
      </c>
      <c r="RG477" t="s">
        <v>2</v>
      </c>
      <c r="RH477" t="s">
        <v>2</v>
      </c>
      <c r="RI477" t="s">
        <v>2</v>
      </c>
      <c r="RJ477" t="s">
        <v>2</v>
      </c>
      <c r="RK477" t="s">
        <v>2</v>
      </c>
      <c r="RL477" t="s">
        <v>2</v>
      </c>
      <c r="RM477" t="s">
        <v>2</v>
      </c>
      <c r="RN477" t="s">
        <v>2</v>
      </c>
      <c r="RO477" t="s">
        <v>2</v>
      </c>
      <c r="RP477" t="s">
        <v>2</v>
      </c>
      <c r="RQ477" t="s">
        <v>2</v>
      </c>
      <c r="RR477" t="s">
        <v>2</v>
      </c>
      <c r="RS477" t="s">
        <v>2</v>
      </c>
      <c r="RT477" t="s">
        <v>2</v>
      </c>
      <c r="RU477" t="s">
        <v>2</v>
      </c>
      <c r="RV477" t="s">
        <v>2</v>
      </c>
      <c r="RW477" t="s">
        <v>2</v>
      </c>
      <c r="RX477" t="s">
        <v>2</v>
      </c>
      <c r="RY477" t="s">
        <v>2</v>
      </c>
      <c r="RZ477" t="s">
        <v>2</v>
      </c>
      <c r="SA477" t="s">
        <v>2</v>
      </c>
      <c r="SB477" t="s">
        <v>2</v>
      </c>
      <c r="SC477" t="s">
        <v>2</v>
      </c>
      <c r="SD477" t="s">
        <v>2</v>
      </c>
      <c r="SE477" t="s">
        <v>2</v>
      </c>
      <c r="SF477" t="s">
        <v>2</v>
      </c>
      <c r="SG477" t="s">
        <v>2</v>
      </c>
      <c r="SH477" t="s">
        <v>2</v>
      </c>
      <c r="SI477" t="s">
        <v>2</v>
      </c>
      <c r="SJ477" t="s">
        <v>2</v>
      </c>
      <c r="SK477" t="s">
        <v>2</v>
      </c>
      <c r="SL477" t="s">
        <v>2</v>
      </c>
      <c r="SM477" t="s">
        <v>2</v>
      </c>
      <c r="SN477" t="s">
        <v>2</v>
      </c>
      <c r="SO477" t="s">
        <v>2</v>
      </c>
      <c r="SP477" t="s">
        <v>1</v>
      </c>
      <c r="SQ477" t="s">
        <v>1</v>
      </c>
      <c r="SR477" t="s">
        <v>1</v>
      </c>
      <c r="SS477" t="s">
        <v>1</v>
      </c>
      <c r="ST477" t="s">
        <v>1</v>
      </c>
      <c r="SU477" t="s">
        <v>1</v>
      </c>
      <c r="SV477" t="s">
        <v>1</v>
      </c>
      <c r="SW477" t="s">
        <v>1</v>
      </c>
      <c r="SX477" t="s">
        <v>1</v>
      </c>
      <c r="SY477" t="s">
        <v>1</v>
      </c>
      <c r="SZ477" t="s">
        <v>1</v>
      </c>
      <c r="TA477" t="s">
        <v>1</v>
      </c>
      <c r="TB477" t="s">
        <v>1</v>
      </c>
      <c r="TC477" t="s">
        <v>1</v>
      </c>
      <c r="TD477" t="s">
        <v>1</v>
      </c>
      <c r="TE477" t="s">
        <v>1</v>
      </c>
      <c r="TF477" t="s">
        <v>1</v>
      </c>
      <c r="TG477" t="s">
        <v>1</v>
      </c>
      <c r="TH477" t="s">
        <v>1</v>
      </c>
      <c r="TI477" t="s">
        <v>1</v>
      </c>
      <c r="TJ477" t="s">
        <v>1</v>
      </c>
      <c r="TK477" t="s">
        <v>1</v>
      </c>
      <c r="TL477" t="s">
        <v>1</v>
      </c>
      <c r="TM477" t="s">
        <v>1</v>
      </c>
      <c r="TN477" t="s">
        <v>1</v>
      </c>
      <c r="TO477" t="s">
        <v>1</v>
      </c>
      <c r="TP477" t="s">
        <v>1</v>
      </c>
      <c r="TQ477" t="s">
        <v>1</v>
      </c>
      <c r="TR477" t="s">
        <v>1</v>
      </c>
      <c r="TS477" t="s">
        <v>1</v>
      </c>
      <c r="TT477" t="s">
        <v>1</v>
      </c>
      <c r="TU477" t="s">
        <v>1</v>
      </c>
      <c r="TV477" t="s">
        <v>1</v>
      </c>
      <c r="TW477" t="s">
        <v>1</v>
      </c>
      <c r="TX477" t="s">
        <v>1</v>
      </c>
      <c r="TY477" t="s">
        <v>1</v>
      </c>
      <c r="TZ477" t="s">
        <v>1</v>
      </c>
      <c r="UA477" t="s">
        <v>1</v>
      </c>
      <c r="UB477" t="s">
        <v>1</v>
      </c>
      <c r="UC477" t="s">
        <v>1</v>
      </c>
      <c r="UD477" t="s">
        <v>1</v>
      </c>
      <c r="UE477" t="s">
        <v>1</v>
      </c>
      <c r="UF477" t="s">
        <v>1</v>
      </c>
      <c r="UG477" t="s">
        <v>1</v>
      </c>
      <c r="UH477" t="s">
        <v>1</v>
      </c>
      <c r="UI477" t="s">
        <v>1</v>
      </c>
      <c r="UJ477" t="s">
        <v>1</v>
      </c>
      <c r="UK477" t="s">
        <v>1</v>
      </c>
      <c r="UL477" t="s">
        <v>1</v>
      </c>
      <c r="UM477" t="s">
        <v>1</v>
      </c>
      <c r="UN477" t="s">
        <v>1</v>
      </c>
      <c r="UO477" t="s">
        <v>1</v>
      </c>
      <c r="UP477" t="s">
        <v>1</v>
      </c>
      <c r="UQ477" t="s">
        <v>1</v>
      </c>
      <c r="UR477" t="s">
        <v>1</v>
      </c>
      <c r="US477" t="s">
        <v>1</v>
      </c>
      <c r="UT477" t="s">
        <v>1</v>
      </c>
      <c r="UU477" t="s">
        <v>1</v>
      </c>
      <c r="UV477" t="s">
        <v>1</v>
      </c>
      <c r="UW477" t="s">
        <v>1</v>
      </c>
      <c r="UX477" t="s">
        <v>1</v>
      </c>
      <c r="UY477" t="s">
        <v>1</v>
      </c>
      <c r="UZ477" t="s">
        <v>1</v>
      </c>
      <c r="VA477" t="s">
        <v>1</v>
      </c>
      <c r="VB477" t="s">
        <v>1</v>
      </c>
      <c r="VC477" t="s">
        <v>1</v>
      </c>
      <c r="VD477" t="s">
        <v>1</v>
      </c>
      <c r="VE477" t="s">
        <v>1</v>
      </c>
      <c r="VF477" t="s">
        <v>1</v>
      </c>
      <c r="VG477" t="s">
        <v>1</v>
      </c>
      <c r="VH477" t="s">
        <v>1</v>
      </c>
      <c r="VI477" t="s">
        <v>1</v>
      </c>
      <c r="VJ477" t="s">
        <v>1</v>
      </c>
      <c r="VK477" t="s">
        <v>1</v>
      </c>
      <c r="VL477" t="s">
        <v>1</v>
      </c>
      <c r="VM477" t="s">
        <v>1</v>
      </c>
      <c r="VN477" t="s">
        <v>1</v>
      </c>
      <c r="VO477" t="s">
        <v>1</v>
      </c>
      <c r="VP477" t="s">
        <v>1</v>
      </c>
      <c r="VQ477" t="s">
        <v>1</v>
      </c>
      <c r="VR477" t="s">
        <v>1</v>
      </c>
      <c r="VS477" t="s">
        <v>1</v>
      </c>
      <c r="VT477" t="s">
        <v>1</v>
      </c>
      <c r="VU477" t="s">
        <v>1</v>
      </c>
      <c r="VV477" t="s">
        <v>1</v>
      </c>
      <c r="VW477" t="s">
        <v>1</v>
      </c>
      <c r="VX477" t="s">
        <v>1</v>
      </c>
      <c r="VY477" t="s">
        <v>1</v>
      </c>
      <c r="VZ477" t="s">
        <v>1</v>
      </c>
      <c r="WA477" t="s">
        <v>1</v>
      </c>
      <c r="WB477" t="s">
        <v>1</v>
      </c>
      <c r="WC477" t="s">
        <v>1</v>
      </c>
      <c r="WD477" t="s">
        <v>1</v>
      </c>
      <c r="WE477" t="s">
        <v>1</v>
      </c>
      <c r="WF477" t="s">
        <v>1</v>
      </c>
      <c r="WG477" t="s">
        <v>1</v>
      </c>
      <c r="WH477" t="s">
        <v>1</v>
      </c>
      <c r="WI477" t="s">
        <v>1</v>
      </c>
      <c r="WJ477" t="s">
        <v>1</v>
      </c>
      <c r="WK477" t="s">
        <v>1</v>
      </c>
      <c r="WL477" t="s">
        <v>1</v>
      </c>
      <c r="WM477" t="s">
        <v>1</v>
      </c>
      <c r="WN477" t="s">
        <v>1</v>
      </c>
      <c r="WO477" t="s">
        <v>1</v>
      </c>
      <c r="WP477" t="s">
        <v>1</v>
      </c>
      <c r="WQ477" t="s">
        <v>1</v>
      </c>
      <c r="WR477" t="s">
        <v>1</v>
      </c>
      <c r="WS477" t="s">
        <v>1</v>
      </c>
      <c r="WT477" t="s">
        <v>1</v>
      </c>
      <c r="WU477" t="s">
        <v>1</v>
      </c>
      <c r="WV477" t="s">
        <v>1</v>
      </c>
      <c r="WW477" t="s">
        <v>1</v>
      </c>
      <c r="WX477" t="s">
        <v>1</v>
      </c>
      <c r="WY477" t="s">
        <v>1</v>
      </c>
      <c r="WZ477" t="s">
        <v>1</v>
      </c>
      <c r="XA477" t="s">
        <v>1</v>
      </c>
      <c r="XB477" t="s">
        <v>1</v>
      </c>
      <c r="XC477" t="s">
        <v>1</v>
      </c>
      <c r="XD477" t="s">
        <v>1</v>
      </c>
      <c r="XE477" t="s">
        <v>1</v>
      </c>
      <c r="XF477" t="s">
        <v>1</v>
      </c>
      <c r="XG477" t="s">
        <v>1</v>
      </c>
      <c r="XH477" t="s">
        <v>1</v>
      </c>
      <c r="XI477" t="s">
        <v>1</v>
      </c>
      <c r="XJ477" t="s">
        <v>1</v>
      </c>
      <c r="XK477" t="s">
        <v>1</v>
      </c>
      <c r="XL477" t="s">
        <v>1</v>
      </c>
      <c r="XM477" t="s">
        <v>1</v>
      </c>
      <c r="XN477" t="s">
        <v>1</v>
      </c>
      <c r="XO477" t="s">
        <v>1</v>
      </c>
      <c r="XP477" t="s">
        <v>1</v>
      </c>
      <c r="XQ477" t="s">
        <v>1</v>
      </c>
      <c r="XR477" t="s">
        <v>1</v>
      </c>
      <c r="XS477" t="s">
        <v>1</v>
      </c>
      <c r="XT477" t="s">
        <v>1</v>
      </c>
      <c r="XU477" t="s">
        <v>1</v>
      </c>
      <c r="XV477" t="s">
        <v>1</v>
      </c>
      <c r="XW477" t="s">
        <v>1</v>
      </c>
      <c r="XX477" t="s">
        <v>1</v>
      </c>
      <c r="XY477" t="s">
        <v>1</v>
      </c>
      <c r="XZ477" t="s">
        <v>1</v>
      </c>
      <c r="YA477" t="s">
        <v>1</v>
      </c>
      <c r="YB477" t="s">
        <v>1</v>
      </c>
      <c r="YC477" t="s">
        <v>1</v>
      </c>
      <c r="YD477" t="s">
        <v>1</v>
      </c>
      <c r="YE477" t="s">
        <v>1</v>
      </c>
      <c r="YF477" t="s">
        <v>1</v>
      </c>
      <c r="YG477" t="s">
        <v>1</v>
      </c>
    </row>
    <row r="478" spans="1:657" x14ac:dyDescent="0.25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t="s">
        <v>1</v>
      </c>
      <c r="BA478" t="s">
        <v>1</v>
      </c>
      <c r="BB478" t="s">
        <v>1</v>
      </c>
      <c r="BC478" t="s">
        <v>1</v>
      </c>
      <c r="BD478" t="s">
        <v>1</v>
      </c>
      <c r="BE478" t="s">
        <v>1</v>
      </c>
      <c r="BF478" t="s">
        <v>1</v>
      </c>
      <c r="BG478" t="s">
        <v>1</v>
      </c>
      <c r="BH478" t="s">
        <v>1</v>
      </c>
      <c r="BI478" t="s">
        <v>1</v>
      </c>
      <c r="BJ478" t="s">
        <v>1</v>
      </c>
      <c r="BK478" t="s">
        <v>1</v>
      </c>
      <c r="BL478" t="s">
        <v>1</v>
      </c>
      <c r="BM478" t="s">
        <v>1</v>
      </c>
      <c r="BN478" t="s">
        <v>1</v>
      </c>
      <c r="BO478" t="s">
        <v>1</v>
      </c>
      <c r="BP478" t="s">
        <v>1</v>
      </c>
      <c r="BQ478" t="s">
        <v>1</v>
      </c>
      <c r="BR478" t="s">
        <v>1</v>
      </c>
      <c r="BS478" t="s">
        <v>1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2</v>
      </c>
      <c r="CI478" t="s">
        <v>2</v>
      </c>
      <c r="CJ478" t="s">
        <v>2</v>
      </c>
      <c r="CK478" t="s">
        <v>2</v>
      </c>
      <c r="CL478" t="s">
        <v>2</v>
      </c>
      <c r="CM478" t="s">
        <v>2</v>
      </c>
      <c r="CN478" t="s">
        <v>2</v>
      </c>
      <c r="CO478" t="s">
        <v>2</v>
      </c>
      <c r="CP478" t="s">
        <v>2</v>
      </c>
      <c r="CQ478" t="s">
        <v>2</v>
      </c>
      <c r="CR478" t="s">
        <v>2</v>
      </c>
      <c r="CS478" t="s">
        <v>2</v>
      </c>
      <c r="CT478" t="s">
        <v>2</v>
      </c>
      <c r="CU478" t="s">
        <v>2</v>
      </c>
      <c r="CV478" t="s">
        <v>2</v>
      </c>
      <c r="CW478" t="s">
        <v>2</v>
      </c>
      <c r="CX478" t="s">
        <v>2</v>
      </c>
      <c r="CY478" t="s">
        <v>2</v>
      </c>
      <c r="CZ478" t="s">
        <v>2</v>
      </c>
      <c r="DA478" t="s">
        <v>2</v>
      </c>
      <c r="DB478" t="s">
        <v>2</v>
      </c>
      <c r="DC478" t="s">
        <v>2</v>
      </c>
      <c r="DD478" t="s">
        <v>2</v>
      </c>
      <c r="DE478" t="s">
        <v>2</v>
      </c>
      <c r="DF478" t="s">
        <v>2</v>
      </c>
      <c r="DG478" t="s">
        <v>2</v>
      </c>
      <c r="DH478" t="s">
        <v>2</v>
      </c>
      <c r="DI478" t="s">
        <v>2</v>
      </c>
      <c r="DJ478" t="s">
        <v>2</v>
      </c>
      <c r="DK478" t="s">
        <v>2</v>
      </c>
      <c r="DL478" t="s">
        <v>2</v>
      </c>
      <c r="DM478" t="s">
        <v>2</v>
      </c>
      <c r="DN478" t="s">
        <v>2</v>
      </c>
      <c r="DO478" t="s">
        <v>2</v>
      </c>
      <c r="DP478" t="s">
        <v>2</v>
      </c>
      <c r="DQ478" t="s">
        <v>2</v>
      </c>
      <c r="DR478" t="s">
        <v>2</v>
      </c>
      <c r="DS478" t="s">
        <v>2</v>
      </c>
      <c r="DT478" t="s">
        <v>2</v>
      </c>
      <c r="DU478" t="s">
        <v>2</v>
      </c>
      <c r="DV478" t="s">
        <v>2</v>
      </c>
      <c r="DW478" t="s">
        <v>2</v>
      </c>
      <c r="DX478" t="s">
        <v>2</v>
      </c>
      <c r="DY478" t="s">
        <v>2</v>
      </c>
      <c r="DZ478" t="s">
        <v>2</v>
      </c>
      <c r="EA478" t="s">
        <v>2</v>
      </c>
      <c r="EB478" t="s">
        <v>2</v>
      </c>
      <c r="EC478" t="s">
        <v>2</v>
      </c>
      <c r="ED478" t="s">
        <v>2</v>
      </c>
      <c r="EE478" t="s">
        <v>2</v>
      </c>
      <c r="EF478" t="s">
        <v>2</v>
      </c>
      <c r="EG478" t="s">
        <v>2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0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0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0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  <c r="OS478" t="s">
        <v>0</v>
      </c>
      <c r="OT478" t="s">
        <v>0</v>
      </c>
      <c r="OU478" t="s">
        <v>0</v>
      </c>
      <c r="OV478" t="s">
        <v>0</v>
      </c>
      <c r="OW478" t="s">
        <v>0</v>
      </c>
      <c r="OX478" t="s">
        <v>0</v>
      </c>
      <c r="OY478" t="s">
        <v>0</v>
      </c>
      <c r="OZ478" t="s">
        <v>0</v>
      </c>
      <c r="PA478" t="s">
        <v>0</v>
      </c>
      <c r="PB478" t="s">
        <v>0</v>
      </c>
      <c r="PC478" t="s">
        <v>0</v>
      </c>
      <c r="PD478" t="s">
        <v>0</v>
      </c>
      <c r="PE478" t="s">
        <v>0</v>
      </c>
      <c r="PF478" t="s">
        <v>0</v>
      </c>
      <c r="PG478" t="s">
        <v>0</v>
      </c>
      <c r="PH478" t="s">
        <v>0</v>
      </c>
      <c r="PI478" t="s">
        <v>0</v>
      </c>
      <c r="PJ478" t="s">
        <v>0</v>
      </c>
      <c r="PK478" t="s">
        <v>0</v>
      </c>
      <c r="PL478" t="s">
        <v>0</v>
      </c>
      <c r="PM478" t="s">
        <v>0</v>
      </c>
      <c r="PN478" t="s">
        <v>0</v>
      </c>
      <c r="PO478" t="s">
        <v>0</v>
      </c>
      <c r="PP478" t="s">
        <v>0</v>
      </c>
      <c r="PQ478" t="s">
        <v>0</v>
      </c>
      <c r="PR478" t="s">
        <v>0</v>
      </c>
      <c r="PS478" t="s">
        <v>0</v>
      </c>
      <c r="PT478" t="s">
        <v>0</v>
      </c>
      <c r="PU478" t="s">
        <v>0</v>
      </c>
      <c r="PV478" t="s">
        <v>0</v>
      </c>
      <c r="PW478" t="s">
        <v>0</v>
      </c>
      <c r="PX478" t="s">
        <v>0</v>
      </c>
      <c r="PY478" t="s">
        <v>0</v>
      </c>
      <c r="PZ478" t="s">
        <v>0</v>
      </c>
      <c r="QA478" t="s">
        <v>0</v>
      </c>
      <c r="QB478" t="s">
        <v>0</v>
      </c>
      <c r="QC478" t="s">
        <v>0</v>
      </c>
      <c r="QD478" t="s">
        <v>0</v>
      </c>
      <c r="QE478" t="s">
        <v>0</v>
      </c>
      <c r="QF478" t="s">
        <v>0</v>
      </c>
      <c r="QG478" t="s">
        <v>0</v>
      </c>
      <c r="QH478" t="s">
        <v>0</v>
      </c>
      <c r="QI478" t="s">
        <v>0</v>
      </c>
      <c r="QJ478" t="s">
        <v>0</v>
      </c>
      <c r="QK478" t="s">
        <v>0</v>
      </c>
      <c r="QL478" t="s">
        <v>0</v>
      </c>
      <c r="QM478" t="s">
        <v>0</v>
      </c>
      <c r="QN478" t="s">
        <v>0</v>
      </c>
      <c r="QO478" t="s">
        <v>0</v>
      </c>
      <c r="QP478" t="s">
        <v>2</v>
      </c>
      <c r="QQ478" t="s">
        <v>2</v>
      </c>
      <c r="QR478" t="s">
        <v>2</v>
      </c>
      <c r="QS478" t="s">
        <v>2</v>
      </c>
      <c r="QT478" t="s">
        <v>2</v>
      </c>
      <c r="QU478" t="s">
        <v>2</v>
      </c>
      <c r="QV478" t="s">
        <v>2</v>
      </c>
      <c r="QW478" t="s">
        <v>2</v>
      </c>
      <c r="QX478" t="s">
        <v>2</v>
      </c>
      <c r="QY478" t="s">
        <v>2</v>
      </c>
      <c r="QZ478" t="s">
        <v>2</v>
      </c>
      <c r="RA478" t="s">
        <v>2</v>
      </c>
      <c r="RB478" t="s">
        <v>2</v>
      </c>
      <c r="RC478" t="s">
        <v>2</v>
      </c>
      <c r="RD478" t="s">
        <v>2</v>
      </c>
      <c r="RE478" t="s">
        <v>2</v>
      </c>
      <c r="RF478" t="s">
        <v>2</v>
      </c>
      <c r="RG478" t="s">
        <v>2</v>
      </c>
      <c r="RH478" t="s">
        <v>2</v>
      </c>
      <c r="RI478" t="s">
        <v>2</v>
      </c>
      <c r="RJ478" t="s">
        <v>2</v>
      </c>
      <c r="RK478" t="s">
        <v>2</v>
      </c>
      <c r="RL478" t="s">
        <v>2</v>
      </c>
      <c r="RM478" t="s">
        <v>2</v>
      </c>
      <c r="RN478" t="s">
        <v>2</v>
      </c>
      <c r="RO478" t="s">
        <v>2</v>
      </c>
      <c r="RP478" t="s">
        <v>2</v>
      </c>
      <c r="RQ478" t="s">
        <v>2</v>
      </c>
      <c r="RR478" t="s">
        <v>2</v>
      </c>
      <c r="RS478" t="s">
        <v>2</v>
      </c>
      <c r="RT478" t="s">
        <v>2</v>
      </c>
      <c r="RU478" t="s">
        <v>2</v>
      </c>
      <c r="RV478" t="s">
        <v>2</v>
      </c>
      <c r="RW478" t="s">
        <v>2</v>
      </c>
      <c r="RX478" t="s">
        <v>2</v>
      </c>
      <c r="RY478" t="s">
        <v>2</v>
      </c>
      <c r="RZ478" t="s">
        <v>2</v>
      </c>
      <c r="SA478" t="s">
        <v>2</v>
      </c>
      <c r="SB478" t="s">
        <v>2</v>
      </c>
      <c r="SC478" t="s">
        <v>2</v>
      </c>
      <c r="SD478" t="s">
        <v>2</v>
      </c>
      <c r="SE478" t="s">
        <v>2</v>
      </c>
      <c r="SF478" t="s">
        <v>2</v>
      </c>
      <c r="SG478" t="s">
        <v>2</v>
      </c>
      <c r="SH478" t="s">
        <v>2</v>
      </c>
      <c r="SI478" t="s">
        <v>2</v>
      </c>
      <c r="SJ478" t="s">
        <v>2</v>
      </c>
      <c r="SK478" t="s">
        <v>2</v>
      </c>
      <c r="SL478" t="s">
        <v>2</v>
      </c>
      <c r="SM478" t="s">
        <v>2</v>
      </c>
      <c r="SN478" t="s">
        <v>2</v>
      </c>
      <c r="SO478" t="s">
        <v>2</v>
      </c>
      <c r="SP478" t="s">
        <v>1</v>
      </c>
      <c r="SQ478" t="s">
        <v>1</v>
      </c>
      <c r="SR478" t="s">
        <v>1</v>
      </c>
      <c r="SS478" t="s">
        <v>1</v>
      </c>
      <c r="ST478" t="s">
        <v>1</v>
      </c>
      <c r="SU478" t="s">
        <v>1</v>
      </c>
      <c r="SV478" t="s">
        <v>1</v>
      </c>
      <c r="SW478" t="s">
        <v>1</v>
      </c>
      <c r="SX478" t="s">
        <v>1</v>
      </c>
      <c r="SY478" t="s">
        <v>1</v>
      </c>
      <c r="SZ478" t="s">
        <v>1</v>
      </c>
      <c r="TA478" t="s">
        <v>1</v>
      </c>
      <c r="TB478" t="s">
        <v>1</v>
      </c>
      <c r="TC478" t="s">
        <v>1</v>
      </c>
      <c r="TD478" t="s">
        <v>1</v>
      </c>
      <c r="TE478" t="s">
        <v>1</v>
      </c>
      <c r="TF478" t="s">
        <v>1</v>
      </c>
      <c r="TG478" t="s">
        <v>1</v>
      </c>
      <c r="TH478" t="s">
        <v>1</v>
      </c>
      <c r="TI478" t="s">
        <v>1</v>
      </c>
      <c r="TJ478" t="s">
        <v>1</v>
      </c>
      <c r="TK478" t="s">
        <v>1</v>
      </c>
      <c r="TL478" t="s">
        <v>1</v>
      </c>
      <c r="TM478" t="s">
        <v>1</v>
      </c>
      <c r="TN478" t="s">
        <v>1</v>
      </c>
      <c r="TO478" t="s">
        <v>1</v>
      </c>
      <c r="TP478" t="s">
        <v>1</v>
      </c>
      <c r="TQ478" t="s">
        <v>1</v>
      </c>
      <c r="TR478" t="s">
        <v>1</v>
      </c>
      <c r="TS478" t="s">
        <v>1</v>
      </c>
      <c r="TT478" t="s">
        <v>1</v>
      </c>
      <c r="TU478" t="s">
        <v>1</v>
      </c>
      <c r="TV478" t="s">
        <v>1</v>
      </c>
      <c r="TW478" t="s">
        <v>1</v>
      </c>
      <c r="TX478" t="s">
        <v>1</v>
      </c>
      <c r="TY478" t="s">
        <v>1</v>
      </c>
      <c r="TZ478" t="s">
        <v>1</v>
      </c>
      <c r="UA478" t="s">
        <v>1</v>
      </c>
      <c r="UB478" t="s">
        <v>1</v>
      </c>
      <c r="UC478" t="s">
        <v>1</v>
      </c>
      <c r="UD478" t="s">
        <v>1</v>
      </c>
      <c r="UE478" t="s">
        <v>1</v>
      </c>
      <c r="UF478" t="s">
        <v>1</v>
      </c>
      <c r="UG478" t="s">
        <v>1</v>
      </c>
      <c r="UH478" t="s">
        <v>1</v>
      </c>
      <c r="UI478" t="s">
        <v>1</v>
      </c>
      <c r="UJ478" t="s">
        <v>1</v>
      </c>
      <c r="UK478" t="s">
        <v>1</v>
      </c>
      <c r="UL478" t="s">
        <v>1</v>
      </c>
      <c r="UM478" t="s">
        <v>1</v>
      </c>
      <c r="UN478" t="s">
        <v>1</v>
      </c>
      <c r="UO478" t="s">
        <v>1</v>
      </c>
      <c r="UP478" t="s">
        <v>1</v>
      </c>
      <c r="UQ478" t="s">
        <v>1</v>
      </c>
      <c r="UR478" t="s">
        <v>1</v>
      </c>
      <c r="US478" t="s">
        <v>1</v>
      </c>
      <c r="UT478" t="s">
        <v>1</v>
      </c>
      <c r="UU478" t="s">
        <v>1</v>
      </c>
      <c r="UV478" t="s">
        <v>1</v>
      </c>
      <c r="UW478" t="s">
        <v>1</v>
      </c>
      <c r="UX478" t="s">
        <v>1</v>
      </c>
      <c r="UY478" t="s">
        <v>1</v>
      </c>
      <c r="UZ478" t="s">
        <v>1</v>
      </c>
      <c r="VA478" t="s">
        <v>1</v>
      </c>
      <c r="VB478" t="s">
        <v>1</v>
      </c>
      <c r="VC478" t="s">
        <v>1</v>
      </c>
      <c r="VD478" t="s">
        <v>1</v>
      </c>
      <c r="VE478" t="s">
        <v>1</v>
      </c>
      <c r="VF478" t="s">
        <v>1</v>
      </c>
      <c r="VG478" t="s">
        <v>1</v>
      </c>
      <c r="VH478" t="s">
        <v>1</v>
      </c>
      <c r="VI478" t="s">
        <v>1</v>
      </c>
      <c r="VJ478" t="s">
        <v>1</v>
      </c>
      <c r="VK478" t="s">
        <v>1</v>
      </c>
      <c r="VL478" t="s">
        <v>1</v>
      </c>
      <c r="VM478" t="s">
        <v>1</v>
      </c>
      <c r="VN478" t="s">
        <v>1</v>
      </c>
      <c r="VO478" t="s">
        <v>1</v>
      </c>
      <c r="VP478" t="s">
        <v>1</v>
      </c>
      <c r="VQ478" t="s">
        <v>1</v>
      </c>
      <c r="VR478" t="s">
        <v>1</v>
      </c>
      <c r="VS478" t="s">
        <v>1</v>
      </c>
      <c r="VT478" t="s">
        <v>1</v>
      </c>
      <c r="VU478" t="s">
        <v>1</v>
      </c>
      <c r="VV478" t="s">
        <v>1</v>
      </c>
      <c r="VW478" t="s">
        <v>1</v>
      </c>
      <c r="VX478" t="s">
        <v>1</v>
      </c>
      <c r="VY478" t="s">
        <v>1</v>
      </c>
      <c r="VZ478" t="s">
        <v>1</v>
      </c>
      <c r="WA478" t="s">
        <v>1</v>
      </c>
      <c r="WB478" t="s">
        <v>1</v>
      </c>
      <c r="WC478" t="s">
        <v>1</v>
      </c>
      <c r="WD478" t="s">
        <v>1</v>
      </c>
      <c r="WE478" t="s">
        <v>1</v>
      </c>
      <c r="WF478" t="s">
        <v>1</v>
      </c>
      <c r="WG478" t="s">
        <v>1</v>
      </c>
      <c r="WH478" t="s">
        <v>1</v>
      </c>
      <c r="WI478" t="s">
        <v>1</v>
      </c>
      <c r="WJ478" t="s">
        <v>1</v>
      </c>
      <c r="WK478" t="s">
        <v>1</v>
      </c>
      <c r="WL478" t="s">
        <v>1</v>
      </c>
      <c r="WM478" t="s">
        <v>1</v>
      </c>
      <c r="WN478" t="s">
        <v>1</v>
      </c>
      <c r="WO478" t="s">
        <v>1</v>
      </c>
      <c r="WP478" t="s">
        <v>1</v>
      </c>
      <c r="WQ478" t="s">
        <v>1</v>
      </c>
      <c r="WR478" t="s">
        <v>1</v>
      </c>
      <c r="WS478" t="s">
        <v>1</v>
      </c>
      <c r="WT478" t="s">
        <v>1</v>
      </c>
      <c r="WU478" t="s">
        <v>1</v>
      </c>
      <c r="WV478" t="s">
        <v>1</v>
      </c>
      <c r="WW478" t="s">
        <v>1</v>
      </c>
      <c r="WX478" t="s">
        <v>1</v>
      </c>
      <c r="WY478" t="s">
        <v>1</v>
      </c>
      <c r="WZ478" t="s">
        <v>1</v>
      </c>
      <c r="XA478" t="s">
        <v>1</v>
      </c>
      <c r="XB478" t="s">
        <v>1</v>
      </c>
      <c r="XC478" t="s">
        <v>1</v>
      </c>
      <c r="XD478" t="s">
        <v>1</v>
      </c>
      <c r="XE478" t="s">
        <v>1</v>
      </c>
      <c r="XF478" t="s">
        <v>1</v>
      </c>
      <c r="XG478" t="s">
        <v>1</v>
      </c>
      <c r="XH478" t="s">
        <v>1</v>
      </c>
      <c r="XI478" t="s">
        <v>1</v>
      </c>
      <c r="XJ478" t="s">
        <v>1</v>
      </c>
      <c r="XK478" t="s">
        <v>1</v>
      </c>
      <c r="XL478" t="s">
        <v>1</v>
      </c>
      <c r="XM478" t="s">
        <v>1</v>
      </c>
      <c r="XN478" t="s">
        <v>1</v>
      </c>
      <c r="XO478" t="s">
        <v>1</v>
      </c>
      <c r="XP478" t="s">
        <v>1</v>
      </c>
      <c r="XQ478" t="s">
        <v>1</v>
      </c>
      <c r="XR478" t="s">
        <v>1</v>
      </c>
      <c r="XS478" t="s">
        <v>1</v>
      </c>
      <c r="XT478" t="s">
        <v>1</v>
      </c>
      <c r="XU478" t="s">
        <v>1</v>
      </c>
      <c r="XV478" t="s">
        <v>1</v>
      </c>
      <c r="XW478" t="s">
        <v>1</v>
      </c>
      <c r="XX478" t="s">
        <v>1</v>
      </c>
      <c r="XY478" t="s">
        <v>1</v>
      </c>
      <c r="XZ478" t="s">
        <v>1</v>
      </c>
      <c r="YA478" t="s">
        <v>1</v>
      </c>
      <c r="YB478" t="s">
        <v>1</v>
      </c>
      <c r="YC478" t="s">
        <v>1</v>
      </c>
      <c r="YD478" t="s">
        <v>1</v>
      </c>
      <c r="YE478" t="s">
        <v>1</v>
      </c>
      <c r="YF478" t="s">
        <v>1</v>
      </c>
      <c r="YG478" t="s">
        <v>1</v>
      </c>
    </row>
    <row r="479" spans="1:657" x14ac:dyDescent="0.25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  <c r="AX479" t="s">
        <v>1</v>
      </c>
      <c r="AY479" t="s">
        <v>1</v>
      </c>
      <c r="AZ479" t="s">
        <v>1</v>
      </c>
      <c r="BA479" t="s">
        <v>1</v>
      </c>
      <c r="BB479" t="s">
        <v>1</v>
      </c>
      <c r="BC479" t="s">
        <v>1</v>
      </c>
      <c r="BD479" t="s">
        <v>1</v>
      </c>
      <c r="BE479" t="s">
        <v>1</v>
      </c>
      <c r="BF479" t="s">
        <v>1</v>
      </c>
      <c r="BG479" t="s">
        <v>1</v>
      </c>
      <c r="BH479" t="s">
        <v>1</v>
      </c>
      <c r="BI479" t="s">
        <v>1</v>
      </c>
      <c r="BJ479" t="s">
        <v>1</v>
      </c>
      <c r="BK479" t="s">
        <v>1</v>
      </c>
      <c r="BL479" t="s">
        <v>1</v>
      </c>
      <c r="BM479" t="s">
        <v>1</v>
      </c>
      <c r="BN479" t="s">
        <v>1</v>
      </c>
      <c r="BO479" t="s">
        <v>1</v>
      </c>
      <c r="BP479" t="s">
        <v>1</v>
      </c>
      <c r="BQ479" t="s">
        <v>1</v>
      </c>
      <c r="BR479" t="s">
        <v>1</v>
      </c>
      <c r="BS479" t="s">
        <v>1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2</v>
      </c>
      <c r="CI479" t="s">
        <v>2</v>
      </c>
      <c r="CJ479" t="s">
        <v>2</v>
      </c>
      <c r="CK479" t="s">
        <v>2</v>
      </c>
      <c r="CL479" t="s">
        <v>2</v>
      </c>
      <c r="CM479" t="s">
        <v>2</v>
      </c>
      <c r="CN479" t="s">
        <v>2</v>
      </c>
      <c r="CO479" t="s">
        <v>2</v>
      </c>
      <c r="CP479" t="s">
        <v>2</v>
      </c>
      <c r="CQ479" t="s">
        <v>2</v>
      </c>
      <c r="CR479" t="s">
        <v>2</v>
      </c>
      <c r="CS479" t="s">
        <v>2</v>
      </c>
      <c r="CT479" t="s">
        <v>2</v>
      </c>
      <c r="CU479" t="s">
        <v>2</v>
      </c>
      <c r="CV479" t="s">
        <v>2</v>
      </c>
      <c r="CW479" t="s">
        <v>2</v>
      </c>
      <c r="CX479" t="s">
        <v>2</v>
      </c>
      <c r="CY479" t="s">
        <v>2</v>
      </c>
      <c r="CZ479" t="s">
        <v>2</v>
      </c>
      <c r="DA479" t="s">
        <v>2</v>
      </c>
      <c r="DB479" t="s">
        <v>2</v>
      </c>
      <c r="DC479" t="s">
        <v>2</v>
      </c>
      <c r="DD479" t="s">
        <v>2</v>
      </c>
      <c r="DE479" t="s">
        <v>2</v>
      </c>
      <c r="DF479" t="s">
        <v>2</v>
      </c>
      <c r="DG479" t="s">
        <v>2</v>
      </c>
      <c r="DH479" t="s">
        <v>2</v>
      </c>
      <c r="DI479" t="s">
        <v>2</v>
      </c>
      <c r="DJ479" t="s">
        <v>2</v>
      </c>
      <c r="DK479" t="s">
        <v>2</v>
      </c>
      <c r="DL479" t="s">
        <v>2</v>
      </c>
      <c r="DM479" t="s">
        <v>2</v>
      </c>
      <c r="DN479" t="s">
        <v>2</v>
      </c>
      <c r="DO479" t="s">
        <v>2</v>
      </c>
      <c r="DP479" t="s">
        <v>2</v>
      </c>
      <c r="DQ479" t="s">
        <v>2</v>
      </c>
      <c r="DR479" t="s">
        <v>2</v>
      </c>
      <c r="DS479" t="s">
        <v>2</v>
      </c>
      <c r="DT479" t="s">
        <v>2</v>
      </c>
      <c r="DU479" t="s">
        <v>2</v>
      </c>
      <c r="DV479" t="s">
        <v>2</v>
      </c>
      <c r="DW479" t="s">
        <v>2</v>
      </c>
      <c r="DX479" t="s">
        <v>2</v>
      </c>
      <c r="DY479" t="s">
        <v>2</v>
      </c>
      <c r="DZ479" t="s">
        <v>2</v>
      </c>
      <c r="EA479" t="s">
        <v>2</v>
      </c>
      <c r="EB479" t="s">
        <v>2</v>
      </c>
      <c r="EC479" t="s">
        <v>2</v>
      </c>
      <c r="ED479" t="s">
        <v>2</v>
      </c>
      <c r="EE479" t="s">
        <v>2</v>
      </c>
      <c r="EF479" t="s">
        <v>2</v>
      </c>
      <c r="EG479" t="s">
        <v>2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0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0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  <c r="OS479" t="s">
        <v>0</v>
      </c>
      <c r="OT479" t="s">
        <v>0</v>
      </c>
      <c r="OU479" t="s">
        <v>0</v>
      </c>
      <c r="OV479" t="s">
        <v>0</v>
      </c>
      <c r="OW479" t="s">
        <v>0</v>
      </c>
      <c r="OX479" t="s">
        <v>0</v>
      </c>
      <c r="OY479" t="s">
        <v>0</v>
      </c>
      <c r="OZ479" t="s">
        <v>0</v>
      </c>
      <c r="PA479" t="s">
        <v>0</v>
      </c>
      <c r="PB479" t="s">
        <v>0</v>
      </c>
      <c r="PC479" t="s">
        <v>0</v>
      </c>
      <c r="PD479" t="s">
        <v>0</v>
      </c>
      <c r="PE479" t="s">
        <v>0</v>
      </c>
      <c r="PF479" t="s">
        <v>0</v>
      </c>
      <c r="PG479" t="s">
        <v>0</v>
      </c>
      <c r="PH479" t="s">
        <v>0</v>
      </c>
      <c r="PI479" t="s">
        <v>0</v>
      </c>
      <c r="PJ479" t="s">
        <v>0</v>
      </c>
      <c r="PK479" t="s">
        <v>0</v>
      </c>
      <c r="PL479" t="s">
        <v>0</v>
      </c>
      <c r="PM479" t="s">
        <v>0</v>
      </c>
      <c r="PN479" t="s">
        <v>0</v>
      </c>
      <c r="PO479" t="s">
        <v>0</v>
      </c>
      <c r="PP479" t="s">
        <v>0</v>
      </c>
      <c r="PQ479" t="s">
        <v>0</v>
      </c>
      <c r="PR479" t="s">
        <v>0</v>
      </c>
      <c r="PS479" t="s">
        <v>0</v>
      </c>
      <c r="PT479" t="s">
        <v>0</v>
      </c>
      <c r="PU479" t="s">
        <v>0</v>
      </c>
      <c r="PV479" t="s">
        <v>0</v>
      </c>
      <c r="PW479" t="s">
        <v>0</v>
      </c>
      <c r="PX479" t="s">
        <v>0</v>
      </c>
      <c r="PY479" t="s">
        <v>0</v>
      </c>
      <c r="PZ479" t="s">
        <v>0</v>
      </c>
      <c r="QA479" t="s">
        <v>0</v>
      </c>
      <c r="QB479" t="s">
        <v>0</v>
      </c>
      <c r="QC479" t="s">
        <v>0</v>
      </c>
      <c r="QD479" t="s">
        <v>0</v>
      </c>
      <c r="QE479" t="s">
        <v>0</v>
      </c>
      <c r="QF479" t="s">
        <v>0</v>
      </c>
      <c r="QG479" t="s">
        <v>0</v>
      </c>
      <c r="QH479" t="s">
        <v>0</v>
      </c>
      <c r="QI479" t="s">
        <v>0</v>
      </c>
      <c r="QJ479" t="s">
        <v>0</v>
      </c>
      <c r="QK479" t="s">
        <v>0</v>
      </c>
      <c r="QL479" t="s">
        <v>0</v>
      </c>
      <c r="QM479" t="s">
        <v>0</v>
      </c>
      <c r="QN479" t="s">
        <v>0</v>
      </c>
      <c r="QO479" t="s">
        <v>0</v>
      </c>
      <c r="QP479" t="s">
        <v>2</v>
      </c>
      <c r="QQ479" t="s">
        <v>2</v>
      </c>
      <c r="QR479" t="s">
        <v>2</v>
      </c>
      <c r="QS479" t="s">
        <v>2</v>
      </c>
      <c r="QT479" t="s">
        <v>2</v>
      </c>
      <c r="QU479" t="s">
        <v>2</v>
      </c>
      <c r="QV479" t="s">
        <v>2</v>
      </c>
      <c r="QW479" t="s">
        <v>2</v>
      </c>
      <c r="QX479" t="s">
        <v>2</v>
      </c>
      <c r="QY479" t="s">
        <v>2</v>
      </c>
      <c r="QZ479" t="s">
        <v>2</v>
      </c>
      <c r="RA479" t="s">
        <v>2</v>
      </c>
      <c r="RB479" t="s">
        <v>2</v>
      </c>
      <c r="RC479" t="s">
        <v>2</v>
      </c>
      <c r="RD479" t="s">
        <v>2</v>
      </c>
      <c r="RE479" t="s">
        <v>2</v>
      </c>
      <c r="RF479" t="s">
        <v>2</v>
      </c>
      <c r="RG479" t="s">
        <v>2</v>
      </c>
      <c r="RH479" t="s">
        <v>2</v>
      </c>
      <c r="RI479" t="s">
        <v>2</v>
      </c>
      <c r="RJ479" t="s">
        <v>2</v>
      </c>
      <c r="RK479" t="s">
        <v>2</v>
      </c>
      <c r="RL479" t="s">
        <v>2</v>
      </c>
      <c r="RM479" t="s">
        <v>2</v>
      </c>
      <c r="RN479" t="s">
        <v>2</v>
      </c>
      <c r="RO479" t="s">
        <v>2</v>
      </c>
      <c r="RP479" t="s">
        <v>2</v>
      </c>
      <c r="RQ479" t="s">
        <v>2</v>
      </c>
      <c r="RR479" t="s">
        <v>2</v>
      </c>
      <c r="RS479" t="s">
        <v>2</v>
      </c>
      <c r="RT479" t="s">
        <v>2</v>
      </c>
      <c r="RU479" t="s">
        <v>2</v>
      </c>
      <c r="RV479" t="s">
        <v>2</v>
      </c>
      <c r="RW479" t="s">
        <v>2</v>
      </c>
      <c r="RX479" t="s">
        <v>2</v>
      </c>
      <c r="RY479" t="s">
        <v>2</v>
      </c>
      <c r="RZ479" t="s">
        <v>2</v>
      </c>
      <c r="SA479" t="s">
        <v>2</v>
      </c>
      <c r="SB479" t="s">
        <v>2</v>
      </c>
      <c r="SC479" t="s">
        <v>2</v>
      </c>
      <c r="SD479" t="s">
        <v>2</v>
      </c>
      <c r="SE479" t="s">
        <v>2</v>
      </c>
      <c r="SF479" t="s">
        <v>2</v>
      </c>
      <c r="SG479" t="s">
        <v>2</v>
      </c>
      <c r="SH479" t="s">
        <v>2</v>
      </c>
      <c r="SI479" t="s">
        <v>2</v>
      </c>
      <c r="SJ479" t="s">
        <v>2</v>
      </c>
      <c r="SK479" t="s">
        <v>2</v>
      </c>
      <c r="SL479" t="s">
        <v>2</v>
      </c>
      <c r="SM479" t="s">
        <v>2</v>
      </c>
      <c r="SN479" t="s">
        <v>2</v>
      </c>
      <c r="SO479" t="s">
        <v>2</v>
      </c>
      <c r="SP479" t="s">
        <v>1</v>
      </c>
      <c r="SQ479" t="s">
        <v>1</v>
      </c>
      <c r="SR479" t="s">
        <v>1</v>
      </c>
      <c r="SS479" t="s">
        <v>1</v>
      </c>
      <c r="ST479" t="s">
        <v>1</v>
      </c>
      <c r="SU479" t="s">
        <v>1</v>
      </c>
      <c r="SV479" t="s">
        <v>1</v>
      </c>
      <c r="SW479" t="s">
        <v>1</v>
      </c>
      <c r="SX479" t="s">
        <v>1</v>
      </c>
      <c r="SY479" t="s">
        <v>1</v>
      </c>
      <c r="SZ479" t="s">
        <v>1</v>
      </c>
      <c r="TA479" t="s">
        <v>1</v>
      </c>
      <c r="TB479" t="s">
        <v>1</v>
      </c>
      <c r="TC479" t="s">
        <v>1</v>
      </c>
      <c r="TD479" t="s">
        <v>1</v>
      </c>
      <c r="TE479" t="s">
        <v>1</v>
      </c>
      <c r="TF479" t="s">
        <v>1</v>
      </c>
      <c r="TG479" t="s">
        <v>1</v>
      </c>
      <c r="TH479" t="s">
        <v>1</v>
      </c>
      <c r="TI479" t="s">
        <v>1</v>
      </c>
      <c r="TJ479" t="s">
        <v>1</v>
      </c>
      <c r="TK479" t="s">
        <v>1</v>
      </c>
      <c r="TL479" t="s">
        <v>1</v>
      </c>
      <c r="TM479" t="s">
        <v>1</v>
      </c>
      <c r="TN479" t="s">
        <v>1</v>
      </c>
      <c r="TO479" t="s">
        <v>1</v>
      </c>
      <c r="TP479" t="s">
        <v>1</v>
      </c>
      <c r="TQ479" t="s">
        <v>1</v>
      </c>
      <c r="TR479" t="s">
        <v>1</v>
      </c>
      <c r="TS479" t="s">
        <v>1</v>
      </c>
      <c r="TT479" t="s">
        <v>1</v>
      </c>
      <c r="TU479" t="s">
        <v>1</v>
      </c>
      <c r="TV479" t="s">
        <v>1</v>
      </c>
      <c r="TW479" t="s">
        <v>1</v>
      </c>
      <c r="TX479" t="s">
        <v>1</v>
      </c>
      <c r="TY479" t="s">
        <v>1</v>
      </c>
      <c r="TZ479" t="s">
        <v>1</v>
      </c>
      <c r="UA479" t="s">
        <v>1</v>
      </c>
      <c r="UB479" t="s">
        <v>1</v>
      </c>
      <c r="UC479" t="s">
        <v>1</v>
      </c>
      <c r="UD479" t="s">
        <v>1</v>
      </c>
      <c r="UE479" t="s">
        <v>1</v>
      </c>
      <c r="UF479" t="s">
        <v>1</v>
      </c>
      <c r="UG479" t="s">
        <v>1</v>
      </c>
      <c r="UH479" t="s">
        <v>1</v>
      </c>
      <c r="UI479" t="s">
        <v>1</v>
      </c>
      <c r="UJ479" t="s">
        <v>1</v>
      </c>
      <c r="UK479" t="s">
        <v>1</v>
      </c>
      <c r="UL479" t="s">
        <v>1</v>
      </c>
      <c r="UM479" t="s">
        <v>1</v>
      </c>
      <c r="UN479" t="s">
        <v>1</v>
      </c>
      <c r="UO479" t="s">
        <v>1</v>
      </c>
      <c r="UP479" t="s">
        <v>1</v>
      </c>
      <c r="UQ479" t="s">
        <v>1</v>
      </c>
      <c r="UR479" t="s">
        <v>1</v>
      </c>
      <c r="US479" t="s">
        <v>1</v>
      </c>
      <c r="UT479" t="s">
        <v>1</v>
      </c>
      <c r="UU479" t="s">
        <v>1</v>
      </c>
      <c r="UV479" t="s">
        <v>1</v>
      </c>
      <c r="UW479" t="s">
        <v>1</v>
      </c>
      <c r="UX479" t="s">
        <v>1</v>
      </c>
      <c r="UY479" t="s">
        <v>1</v>
      </c>
      <c r="UZ479" t="s">
        <v>1</v>
      </c>
      <c r="VA479" t="s">
        <v>1</v>
      </c>
      <c r="VB479" t="s">
        <v>1</v>
      </c>
      <c r="VC479" t="s">
        <v>1</v>
      </c>
      <c r="VD479" t="s">
        <v>1</v>
      </c>
      <c r="VE479" t="s">
        <v>1</v>
      </c>
      <c r="VF479" t="s">
        <v>1</v>
      </c>
      <c r="VG479" t="s">
        <v>1</v>
      </c>
      <c r="VH479" t="s">
        <v>1</v>
      </c>
      <c r="VI479" t="s">
        <v>1</v>
      </c>
      <c r="VJ479" t="s">
        <v>1</v>
      </c>
      <c r="VK479" t="s">
        <v>1</v>
      </c>
      <c r="VL479" t="s">
        <v>1</v>
      </c>
      <c r="VM479" t="s">
        <v>1</v>
      </c>
      <c r="VN479" t="s">
        <v>1</v>
      </c>
      <c r="VO479" t="s">
        <v>1</v>
      </c>
      <c r="VP479" t="s">
        <v>1</v>
      </c>
      <c r="VQ479" t="s">
        <v>1</v>
      </c>
      <c r="VR479" t="s">
        <v>1</v>
      </c>
      <c r="VS479" t="s">
        <v>1</v>
      </c>
      <c r="VT479" t="s">
        <v>1</v>
      </c>
      <c r="VU479" t="s">
        <v>1</v>
      </c>
      <c r="VV479" t="s">
        <v>1</v>
      </c>
      <c r="VW479" t="s">
        <v>1</v>
      </c>
      <c r="VX479" t="s">
        <v>1</v>
      </c>
      <c r="VY479" t="s">
        <v>1</v>
      </c>
      <c r="VZ479" t="s">
        <v>1</v>
      </c>
      <c r="WA479" t="s">
        <v>1</v>
      </c>
      <c r="WB479" t="s">
        <v>1</v>
      </c>
      <c r="WC479" t="s">
        <v>1</v>
      </c>
      <c r="WD479" t="s">
        <v>1</v>
      </c>
      <c r="WE479" t="s">
        <v>1</v>
      </c>
      <c r="WF479" t="s">
        <v>1</v>
      </c>
      <c r="WG479" t="s">
        <v>1</v>
      </c>
      <c r="WH479" t="s">
        <v>1</v>
      </c>
      <c r="WI479" t="s">
        <v>1</v>
      </c>
      <c r="WJ479" t="s">
        <v>1</v>
      </c>
      <c r="WK479" t="s">
        <v>1</v>
      </c>
      <c r="WL479" t="s">
        <v>1</v>
      </c>
      <c r="WM479" t="s">
        <v>1</v>
      </c>
      <c r="WN479" t="s">
        <v>1</v>
      </c>
      <c r="WO479" t="s">
        <v>1</v>
      </c>
      <c r="WP479" t="s">
        <v>1</v>
      </c>
      <c r="WQ479" t="s">
        <v>1</v>
      </c>
      <c r="WR479" t="s">
        <v>1</v>
      </c>
      <c r="WS479" t="s">
        <v>1</v>
      </c>
      <c r="WT479" t="s">
        <v>1</v>
      </c>
      <c r="WU479" t="s">
        <v>1</v>
      </c>
      <c r="WV479" t="s">
        <v>1</v>
      </c>
      <c r="WW479" t="s">
        <v>1</v>
      </c>
      <c r="WX479" t="s">
        <v>1</v>
      </c>
      <c r="WY479" t="s">
        <v>1</v>
      </c>
      <c r="WZ479" t="s">
        <v>1</v>
      </c>
      <c r="XA479" t="s">
        <v>1</v>
      </c>
      <c r="XB479" t="s">
        <v>1</v>
      </c>
      <c r="XC479" t="s">
        <v>1</v>
      </c>
      <c r="XD479" t="s">
        <v>1</v>
      </c>
      <c r="XE479" t="s">
        <v>1</v>
      </c>
      <c r="XF479" t="s">
        <v>1</v>
      </c>
      <c r="XG479" t="s">
        <v>1</v>
      </c>
      <c r="XH479" t="s">
        <v>1</v>
      </c>
      <c r="XI479" t="s">
        <v>1</v>
      </c>
      <c r="XJ479" t="s">
        <v>1</v>
      </c>
      <c r="XK479" t="s">
        <v>1</v>
      </c>
      <c r="XL479" t="s">
        <v>1</v>
      </c>
      <c r="XM479" t="s">
        <v>1</v>
      </c>
      <c r="XN479" t="s">
        <v>1</v>
      </c>
      <c r="XO479" t="s">
        <v>1</v>
      </c>
      <c r="XP479" t="s">
        <v>1</v>
      </c>
      <c r="XQ479" t="s">
        <v>1</v>
      </c>
      <c r="XR479" t="s">
        <v>1</v>
      </c>
      <c r="XS479" t="s">
        <v>1</v>
      </c>
      <c r="XT479" t="s">
        <v>1</v>
      </c>
      <c r="XU479" t="s">
        <v>1</v>
      </c>
      <c r="XV479" t="s">
        <v>1</v>
      </c>
      <c r="XW479" t="s">
        <v>1</v>
      </c>
      <c r="XX479" t="s">
        <v>1</v>
      </c>
      <c r="XY479" t="s">
        <v>1</v>
      </c>
      <c r="XZ479" t="s">
        <v>1</v>
      </c>
      <c r="YA479" t="s">
        <v>1</v>
      </c>
      <c r="YB479" t="s">
        <v>1</v>
      </c>
      <c r="YC479" t="s">
        <v>1</v>
      </c>
      <c r="YD479" t="s">
        <v>1</v>
      </c>
      <c r="YE479" t="s">
        <v>1</v>
      </c>
      <c r="YF479" t="s">
        <v>1</v>
      </c>
      <c r="YG479" t="s">
        <v>1</v>
      </c>
    </row>
    <row r="480" spans="1:657" x14ac:dyDescent="0.25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</v>
      </c>
      <c r="BB480" t="s">
        <v>1</v>
      </c>
      <c r="BC480" t="s">
        <v>1</v>
      </c>
      <c r="BD480" t="s">
        <v>1</v>
      </c>
      <c r="BE480" t="s">
        <v>1</v>
      </c>
      <c r="BF480" t="s">
        <v>1</v>
      </c>
      <c r="BG480" t="s">
        <v>1</v>
      </c>
      <c r="BH480" t="s">
        <v>1</v>
      </c>
      <c r="BI480" t="s">
        <v>1</v>
      </c>
      <c r="BJ480" t="s">
        <v>1</v>
      </c>
      <c r="BK480" t="s">
        <v>1</v>
      </c>
      <c r="BL480" t="s">
        <v>1</v>
      </c>
      <c r="BM480" t="s">
        <v>1</v>
      </c>
      <c r="BN480" t="s">
        <v>1</v>
      </c>
      <c r="BO480" t="s">
        <v>1</v>
      </c>
      <c r="BP480" t="s">
        <v>1</v>
      </c>
      <c r="BQ480" t="s">
        <v>1</v>
      </c>
      <c r="BR480" t="s">
        <v>1</v>
      </c>
      <c r="BS480" t="s">
        <v>1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2</v>
      </c>
      <c r="CI480" t="s">
        <v>2</v>
      </c>
      <c r="CJ480" t="s">
        <v>2</v>
      </c>
      <c r="CK480" t="s">
        <v>2</v>
      </c>
      <c r="CL480" t="s">
        <v>2</v>
      </c>
      <c r="CM480" t="s">
        <v>2</v>
      </c>
      <c r="CN480" t="s">
        <v>2</v>
      </c>
      <c r="CO480" t="s">
        <v>2</v>
      </c>
      <c r="CP480" t="s">
        <v>2</v>
      </c>
      <c r="CQ480" t="s">
        <v>2</v>
      </c>
      <c r="CR480" t="s">
        <v>2</v>
      </c>
      <c r="CS480" t="s">
        <v>2</v>
      </c>
      <c r="CT480" t="s">
        <v>2</v>
      </c>
      <c r="CU480" t="s">
        <v>2</v>
      </c>
      <c r="CV480" t="s">
        <v>2</v>
      </c>
      <c r="CW480" t="s">
        <v>2</v>
      </c>
      <c r="CX480" t="s">
        <v>2</v>
      </c>
      <c r="CY480" t="s">
        <v>2</v>
      </c>
      <c r="CZ480" t="s">
        <v>2</v>
      </c>
      <c r="DA480" t="s">
        <v>2</v>
      </c>
      <c r="DB480" t="s">
        <v>2</v>
      </c>
      <c r="DC480" t="s">
        <v>2</v>
      </c>
      <c r="DD480" t="s">
        <v>2</v>
      </c>
      <c r="DE480" t="s">
        <v>2</v>
      </c>
      <c r="DF480" t="s">
        <v>2</v>
      </c>
      <c r="DG480" t="s">
        <v>2</v>
      </c>
      <c r="DH480" t="s">
        <v>2</v>
      </c>
      <c r="DI480" t="s">
        <v>2</v>
      </c>
      <c r="DJ480" t="s">
        <v>2</v>
      </c>
      <c r="DK480" t="s">
        <v>2</v>
      </c>
      <c r="DL480" t="s">
        <v>2</v>
      </c>
      <c r="DM480" t="s">
        <v>2</v>
      </c>
      <c r="DN480" t="s">
        <v>2</v>
      </c>
      <c r="DO480" t="s">
        <v>2</v>
      </c>
      <c r="DP480" t="s">
        <v>2</v>
      </c>
      <c r="DQ480" t="s">
        <v>2</v>
      </c>
      <c r="DR480" t="s">
        <v>2</v>
      </c>
      <c r="DS480" t="s">
        <v>2</v>
      </c>
      <c r="DT480" t="s">
        <v>2</v>
      </c>
      <c r="DU480" t="s">
        <v>2</v>
      </c>
      <c r="DV480" t="s">
        <v>2</v>
      </c>
      <c r="DW480" t="s">
        <v>2</v>
      </c>
      <c r="DX480" t="s">
        <v>2</v>
      </c>
      <c r="DY480" t="s">
        <v>2</v>
      </c>
      <c r="DZ480" t="s">
        <v>2</v>
      </c>
      <c r="EA480" t="s">
        <v>2</v>
      </c>
      <c r="EB480" t="s">
        <v>2</v>
      </c>
      <c r="EC480" t="s">
        <v>2</v>
      </c>
      <c r="ED480" t="s">
        <v>2</v>
      </c>
      <c r="EE480" t="s">
        <v>2</v>
      </c>
      <c r="EF480" t="s">
        <v>2</v>
      </c>
      <c r="EG480" t="s">
        <v>2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0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0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0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  <c r="OS480" t="s">
        <v>0</v>
      </c>
      <c r="OT480" t="s">
        <v>0</v>
      </c>
      <c r="OU480" t="s">
        <v>0</v>
      </c>
      <c r="OV480" t="s">
        <v>0</v>
      </c>
      <c r="OW480" t="s">
        <v>0</v>
      </c>
      <c r="OX480" t="s">
        <v>0</v>
      </c>
      <c r="OY480" t="s">
        <v>0</v>
      </c>
      <c r="OZ480" t="s">
        <v>0</v>
      </c>
      <c r="PA480" t="s">
        <v>0</v>
      </c>
      <c r="PB480" t="s">
        <v>0</v>
      </c>
      <c r="PC480" t="s">
        <v>0</v>
      </c>
      <c r="PD480" t="s">
        <v>0</v>
      </c>
      <c r="PE480" t="s">
        <v>0</v>
      </c>
      <c r="PF480" t="s">
        <v>0</v>
      </c>
      <c r="PG480" t="s">
        <v>0</v>
      </c>
      <c r="PH480" t="s">
        <v>0</v>
      </c>
      <c r="PI480" t="s">
        <v>0</v>
      </c>
      <c r="PJ480" t="s">
        <v>0</v>
      </c>
      <c r="PK480" t="s">
        <v>0</v>
      </c>
      <c r="PL480" t="s">
        <v>0</v>
      </c>
      <c r="PM480" t="s">
        <v>0</v>
      </c>
      <c r="PN480" t="s">
        <v>0</v>
      </c>
      <c r="PO480" t="s">
        <v>0</v>
      </c>
      <c r="PP480" t="s">
        <v>0</v>
      </c>
      <c r="PQ480" t="s">
        <v>0</v>
      </c>
      <c r="PR480" t="s">
        <v>0</v>
      </c>
      <c r="PS480" t="s">
        <v>0</v>
      </c>
      <c r="PT480" t="s">
        <v>0</v>
      </c>
      <c r="PU480" t="s">
        <v>0</v>
      </c>
      <c r="PV480" t="s">
        <v>0</v>
      </c>
      <c r="PW480" t="s">
        <v>0</v>
      </c>
      <c r="PX480" t="s">
        <v>0</v>
      </c>
      <c r="PY480" t="s">
        <v>0</v>
      </c>
      <c r="PZ480" t="s">
        <v>0</v>
      </c>
      <c r="QA480" t="s">
        <v>0</v>
      </c>
      <c r="QB480" t="s">
        <v>0</v>
      </c>
      <c r="QC480" t="s">
        <v>0</v>
      </c>
      <c r="QD480" t="s">
        <v>0</v>
      </c>
      <c r="QE480" t="s">
        <v>0</v>
      </c>
      <c r="QF480" t="s">
        <v>0</v>
      </c>
      <c r="QG480" t="s">
        <v>0</v>
      </c>
      <c r="QH480" t="s">
        <v>0</v>
      </c>
      <c r="QI480" t="s">
        <v>0</v>
      </c>
      <c r="QJ480" t="s">
        <v>0</v>
      </c>
      <c r="QK480" t="s">
        <v>0</v>
      </c>
      <c r="QL480" t="s">
        <v>0</v>
      </c>
      <c r="QM480" t="s">
        <v>0</v>
      </c>
      <c r="QN480" t="s">
        <v>0</v>
      </c>
      <c r="QO480" t="s">
        <v>0</v>
      </c>
      <c r="QP480" t="s">
        <v>2</v>
      </c>
      <c r="QQ480" t="s">
        <v>2</v>
      </c>
      <c r="QR480" t="s">
        <v>2</v>
      </c>
      <c r="QS480" t="s">
        <v>2</v>
      </c>
      <c r="QT480" t="s">
        <v>2</v>
      </c>
      <c r="QU480" t="s">
        <v>2</v>
      </c>
      <c r="QV480" t="s">
        <v>2</v>
      </c>
      <c r="QW480" t="s">
        <v>2</v>
      </c>
      <c r="QX480" t="s">
        <v>2</v>
      </c>
      <c r="QY480" t="s">
        <v>2</v>
      </c>
      <c r="QZ480" t="s">
        <v>2</v>
      </c>
      <c r="RA480" t="s">
        <v>2</v>
      </c>
      <c r="RB480" t="s">
        <v>2</v>
      </c>
      <c r="RC480" t="s">
        <v>2</v>
      </c>
      <c r="RD480" t="s">
        <v>2</v>
      </c>
      <c r="RE480" t="s">
        <v>2</v>
      </c>
      <c r="RF480" t="s">
        <v>2</v>
      </c>
      <c r="RG480" t="s">
        <v>2</v>
      </c>
      <c r="RH480" t="s">
        <v>2</v>
      </c>
      <c r="RI480" t="s">
        <v>2</v>
      </c>
      <c r="RJ480" t="s">
        <v>2</v>
      </c>
      <c r="RK480" t="s">
        <v>2</v>
      </c>
      <c r="RL480" t="s">
        <v>2</v>
      </c>
      <c r="RM480" t="s">
        <v>2</v>
      </c>
      <c r="RN480" t="s">
        <v>2</v>
      </c>
      <c r="RO480" t="s">
        <v>2</v>
      </c>
      <c r="RP480" t="s">
        <v>2</v>
      </c>
      <c r="RQ480" t="s">
        <v>2</v>
      </c>
      <c r="RR480" t="s">
        <v>2</v>
      </c>
      <c r="RS480" t="s">
        <v>2</v>
      </c>
      <c r="RT480" t="s">
        <v>2</v>
      </c>
      <c r="RU480" t="s">
        <v>2</v>
      </c>
      <c r="RV480" t="s">
        <v>2</v>
      </c>
      <c r="RW480" t="s">
        <v>2</v>
      </c>
      <c r="RX480" t="s">
        <v>2</v>
      </c>
      <c r="RY480" t="s">
        <v>2</v>
      </c>
      <c r="RZ480" t="s">
        <v>2</v>
      </c>
      <c r="SA480" t="s">
        <v>2</v>
      </c>
      <c r="SB480" t="s">
        <v>2</v>
      </c>
      <c r="SC480" t="s">
        <v>2</v>
      </c>
      <c r="SD480" t="s">
        <v>2</v>
      </c>
      <c r="SE480" t="s">
        <v>2</v>
      </c>
      <c r="SF480" t="s">
        <v>2</v>
      </c>
      <c r="SG480" t="s">
        <v>2</v>
      </c>
      <c r="SH480" t="s">
        <v>2</v>
      </c>
      <c r="SI480" t="s">
        <v>2</v>
      </c>
      <c r="SJ480" t="s">
        <v>2</v>
      </c>
      <c r="SK480" t="s">
        <v>2</v>
      </c>
      <c r="SL480" t="s">
        <v>2</v>
      </c>
      <c r="SM480" t="s">
        <v>2</v>
      </c>
      <c r="SN480" t="s">
        <v>2</v>
      </c>
      <c r="SO480" t="s">
        <v>2</v>
      </c>
      <c r="SP480" t="s">
        <v>1</v>
      </c>
      <c r="SQ480" t="s">
        <v>1</v>
      </c>
      <c r="SR480" t="s">
        <v>1</v>
      </c>
      <c r="SS480" t="s">
        <v>1</v>
      </c>
      <c r="ST480" t="s">
        <v>1</v>
      </c>
      <c r="SU480" t="s">
        <v>1</v>
      </c>
      <c r="SV480" t="s">
        <v>1</v>
      </c>
      <c r="SW480" t="s">
        <v>1</v>
      </c>
      <c r="SX480" t="s">
        <v>1</v>
      </c>
      <c r="SY480" t="s">
        <v>1</v>
      </c>
      <c r="SZ480" t="s">
        <v>1</v>
      </c>
      <c r="TA480" t="s">
        <v>1</v>
      </c>
      <c r="TB480" t="s">
        <v>1</v>
      </c>
      <c r="TC480" t="s">
        <v>1</v>
      </c>
      <c r="TD480" t="s">
        <v>1</v>
      </c>
      <c r="TE480" t="s">
        <v>1</v>
      </c>
      <c r="TF480" t="s">
        <v>1</v>
      </c>
      <c r="TG480" t="s">
        <v>1</v>
      </c>
      <c r="TH480" t="s">
        <v>1</v>
      </c>
      <c r="TI480" t="s">
        <v>1</v>
      </c>
      <c r="TJ480" t="s">
        <v>1</v>
      </c>
      <c r="TK480" t="s">
        <v>1</v>
      </c>
      <c r="TL480" t="s">
        <v>1</v>
      </c>
      <c r="TM480" t="s">
        <v>1</v>
      </c>
      <c r="TN480" t="s">
        <v>1</v>
      </c>
      <c r="TO480" t="s">
        <v>1</v>
      </c>
      <c r="TP480" t="s">
        <v>1</v>
      </c>
      <c r="TQ480" t="s">
        <v>1</v>
      </c>
      <c r="TR480" t="s">
        <v>1</v>
      </c>
      <c r="TS480" t="s">
        <v>1</v>
      </c>
      <c r="TT480" t="s">
        <v>1</v>
      </c>
      <c r="TU480" t="s">
        <v>1</v>
      </c>
      <c r="TV480" t="s">
        <v>1</v>
      </c>
      <c r="TW480" t="s">
        <v>1</v>
      </c>
      <c r="TX480" t="s">
        <v>1</v>
      </c>
      <c r="TY480" t="s">
        <v>1</v>
      </c>
      <c r="TZ480" t="s">
        <v>1</v>
      </c>
      <c r="UA480" t="s">
        <v>1</v>
      </c>
      <c r="UB480" t="s">
        <v>1</v>
      </c>
      <c r="UC480" t="s">
        <v>1</v>
      </c>
      <c r="UD480" t="s">
        <v>1</v>
      </c>
      <c r="UE480" t="s">
        <v>1</v>
      </c>
      <c r="UF480" t="s">
        <v>1</v>
      </c>
      <c r="UG480" t="s">
        <v>1</v>
      </c>
      <c r="UH480" t="s">
        <v>1</v>
      </c>
      <c r="UI480" t="s">
        <v>1</v>
      </c>
      <c r="UJ480" t="s">
        <v>1</v>
      </c>
      <c r="UK480" t="s">
        <v>1</v>
      </c>
      <c r="UL480" t="s">
        <v>1</v>
      </c>
      <c r="UM480" t="s">
        <v>1</v>
      </c>
      <c r="UN480" t="s">
        <v>1</v>
      </c>
      <c r="UO480" t="s">
        <v>1</v>
      </c>
      <c r="UP480" t="s">
        <v>1</v>
      </c>
      <c r="UQ480" t="s">
        <v>1</v>
      </c>
      <c r="UR480" t="s">
        <v>1</v>
      </c>
      <c r="US480" t="s">
        <v>1</v>
      </c>
      <c r="UT480" t="s">
        <v>1</v>
      </c>
      <c r="UU480" t="s">
        <v>1</v>
      </c>
      <c r="UV480" t="s">
        <v>1</v>
      </c>
      <c r="UW480" t="s">
        <v>1</v>
      </c>
      <c r="UX480" t="s">
        <v>1</v>
      </c>
      <c r="UY480" t="s">
        <v>1</v>
      </c>
      <c r="UZ480" t="s">
        <v>1</v>
      </c>
      <c r="VA480" t="s">
        <v>1</v>
      </c>
      <c r="VB480" t="s">
        <v>1</v>
      </c>
      <c r="VC480" t="s">
        <v>1</v>
      </c>
      <c r="VD480" t="s">
        <v>1</v>
      </c>
      <c r="VE480" t="s">
        <v>1</v>
      </c>
      <c r="VF480" t="s">
        <v>1</v>
      </c>
      <c r="VG480" t="s">
        <v>1</v>
      </c>
      <c r="VH480" t="s">
        <v>1</v>
      </c>
      <c r="VI480" t="s">
        <v>1</v>
      </c>
      <c r="VJ480" t="s">
        <v>1</v>
      </c>
      <c r="VK480" t="s">
        <v>1</v>
      </c>
      <c r="VL480" t="s">
        <v>1</v>
      </c>
      <c r="VM480" t="s">
        <v>1</v>
      </c>
      <c r="VN480" t="s">
        <v>1</v>
      </c>
      <c r="VO480" t="s">
        <v>1</v>
      </c>
      <c r="VP480" t="s">
        <v>1</v>
      </c>
      <c r="VQ480" t="s">
        <v>1</v>
      </c>
      <c r="VR480" t="s">
        <v>1</v>
      </c>
      <c r="VS480" t="s">
        <v>1</v>
      </c>
      <c r="VT480" t="s">
        <v>1</v>
      </c>
      <c r="VU480" t="s">
        <v>1</v>
      </c>
      <c r="VV480" t="s">
        <v>1</v>
      </c>
      <c r="VW480" t="s">
        <v>1</v>
      </c>
      <c r="VX480" t="s">
        <v>1</v>
      </c>
      <c r="VY480" t="s">
        <v>1</v>
      </c>
      <c r="VZ480" t="s">
        <v>1</v>
      </c>
      <c r="WA480" t="s">
        <v>1</v>
      </c>
      <c r="WB480" t="s">
        <v>1</v>
      </c>
      <c r="WC480" t="s">
        <v>1</v>
      </c>
      <c r="WD480" t="s">
        <v>1</v>
      </c>
      <c r="WE480" t="s">
        <v>1</v>
      </c>
      <c r="WF480" t="s">
        <v>1</v>
      </c>
      <c r="WG480" t="s">
        <v>1</v>
      </c>
      <c r="WH480" t="s">
        <v>1</v>
      </c>
      <c r="WI480" t="s">
        <v>1</v>
      </c>
      <c r="WJ480" t="s">
        <v>1</v>
      </c>
      <c r="WK480" t="s">
        <v>1</v>
      </c>
      <c r="WL480" t="s">
        <v>1</v>
      </c>
      <c r="WM480" t="s">
        <v>1</v>
      </c>
      <c r="WN480" t="s">
        <v>1</v>
      </c>
      <c r="WO480" t="s">
        <v>1</v>
      </c>
      <c r="WP480" t="s">
        <v>1</v>
      </c>
      <c r="WQ480" t="s">
        <v>1</v>
      </c>
      <c r="WR480" t="s">
        <v>1</v>
      </c>
      <c r="WS480" t="s">
        <v>1</v>
      </c>
      <c r="WT480" t="s">
        <v>1</v>
      </c>
      <c r="WU480" t="s">
        <v>1</v>
      </c>
      <c r="WV480" t="s">
        <v>1</v>
      </c>
      <c r="WW480" t="s">
        <v>1</v>
      </c>
      <c r="WX480" t="s">
        <v>1</v>
      </c>
      <c r="WY480" t="s">
        <v>1</v>
      </c>
      <c r="WZ480" t="s">
        <v>1</v>
      </c>
      <c r="XA480" t="s">
        <v>1</v>
      </c>
      <c r="XB480" t="s">
        <v>1</v>
      </c>
      <c r="XC480" t="s">
        <v>1</v>
      </c>
      <c r="XD480" t="s">
        <v>1</v>
      </c>
      <c r="XE480" t="s">
        <v>1</v>
      </c>
      <c r="XF480" t="s">
        <v>1</v>
      </c>
      <c r="XG480" t="s">
        <v>1</v>
      </c>
      <c r="XH480" t="s">
        <v>1</v>
      </c>
      <c r="XI480" t="s">
        <v>1</v>
      </c>
      <c r="XJ480" t="s">
        <v>1</v>
      </c>
      <c r="XK480" t="s">
        <v>1</v>
      </c>
      <c r="XL480" t="s">
        <v>1</v>
      </c>
      <c r="XM480" t="s">
        <v>1</v>
      </c>
      <c r="XN480" t="s">
        <v>1</v>
      </c>
      <c r="XO480" t="s">
        <v>1</v>
      </c>
      <c r="XP480" t="s">
        <v>1</v>
      </c>
      <c r="XQ480" t="s">
        <v>1</v>
      </c>
      <c r="XR480" t="s">
        <v>1</v>
      </c>
      <c r="XS480" t="s">
        <v>1</v>
      </c>
      <c r="XT480" t="s">
        <v>1</v>
      </c>
      <c r="XU480" t="s">
        <v>1</v>
      </c>
      <c r="XV480" t="s">
        <v>1</v>
      </c>
      <c r="XW480" t="s">
        <v>1</v>
      </c>
      <c r="XX480" t="s">
        <v>1</v>
      </c>
      <c r="XY480" t="s">
        <v>1</v>
      </c>
      <c r="XZ480" t="s">
        <v>1</v>
      </c>
      <c r="YA480" t="s">
        <v>1</v>
      </c>
      <c r="YB480" t="s">
        <v>1</v>
      </c>
      <c r="YC480" t="s">
        <v>1</v>
      </c>
      <c r="YD480" t="s">
        <v>1</v>
      </c>
      <c r="YE480" t="s">
        <v>1</v>
      </c>
      <c r="YF480" t="s">
        <v>1</v>
      </c>
      <c r="YG480" t="s">
        <v>1</v>
      </c>
    </row>
    <row r="481" spans="1:657" x14ac:dyDescent="0.25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t="s">
        <v>1</v>
      </c>
      <c r="BA481" t="s">
        <v>1</v>
      </c>
      <c r="BB481" t="s">
        <v>1</v>
      </c>
      <c r="BC481" t="s">
        <v>1</v>
      </c>
      <c r="BD481" t="s">
        <v>1</v>
      </c>
      <c r="BE481" t="s">
        <v>1</v>
      </c>
      <c r="BF481" t="s">
        <v>1</v>
      </c>
      <c r="BG481" t="s">
        <v>1</v>
      </c>
      <c r="BH481" t="s">
        <v>1</v>
      </c>
      <c r="BI481" t="s">
        <v>1</v>
      </c>
      <c r="BJ481" t="s">
        <v>1</v>
      </c>
      <c r="BK481" t="s">
        <v>1</v>
      </c>
      <c r="BL481" t="s">
        <v>1</v>
      </c>
      <c r="BM481" t="s">
        <v>1</v>
      </c>
      <c r="BN481" t="s">
        <v>1</v>
      </c>
      <c r="BO481" t="s">
        <v>1</v>
      </c>
      <c r="BP481" t="s">
        <v>1</v>
      </c>
      <c r="BQ481" t="s">
        <v>1</v>
      </c>
      <c r="BR481" t="s">
        <v>1</v>
      </c>
      <c r="BS481" t="s">
        <v>1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2</v>
      </c>
      <c r="CI481" t="s">
        <v>2</v>
      </c>
      <c r="CJ481" t="s">
        <v>2</v>
      </c>
      <c r="CK481" t="s">
        <v>2</v>
      </c>
      <c r="CL481" t="s">
        <v>2</v>
      </c>
      <c r="CM481" t="s">
        <v>2</v>
      </c>
      <c r="CN481" t="s">
        <v>2</v>
      </c>
      <c r="CO481" t="s">
        <v>2</v>
      </c>
      <c r="CP481" t="s">
        <v>2</v>
      </c>
      <c r="CQ481" t="s">
        <v>2</v>
      </c>
      <c r="CR481" t="s">
        <v>2</v>
      </c>
      <c r="CS481" t="s">
        <v>2</v>
      </c>
      <c r="CT481" t="s">
        <v>2</v>
      </c>
      <c r="CU481" t="s">
        <v>2</v>
      </c>
      <c r="CV481" t="s">
        <v>2</v>
      </c>
      <c r="CW481" t="s">
        <v>2</v>
      </c>
      <c r="CX481" t="s">
        <v>2</v>
      </c>
      <c r="CY481" t="s">
        <v>2</v>
      </c>
      <c r="CZ481" t="s">
        <v>2</v>
      </c>
      <c r="DA481" t="s">
        <v>2</v>
      </c>
      <c r="DB481" t="s">
        <v>2</v>
      </c>
      <c r="DC481" t="s">
        <v>2</v>
      </c>
      <c r="DD481" t="s">
        <v>2</v>
      </c>
      <c r="DE481" t="s">
        <v>2</v>
      </c>
      <c r="DF481" t="s">
        <v>2</v>
      </c>
      <c r="DG481" t="s">
        <v>2</v>
      </c>
      <c r="DH481" t="s">
        <v>2</v>
      </c>
      <c r="DI481" t="s">
        <v>2</v>
      </c>
      <c r="DJ481" t="s">
        <v>2</v>
      </c>
      <c r="DK481" t="s">
        <v>2</v>
      </c>
      <c r="DL481" t="s">
        <v>2</v>
      </c>
      <c r="DM481" t="s">
        <v>2</v>
      </c>
      <c r="DN481" t="s">
        <v>2</v>
      </c>
      <c r="DO481" t="s">
        <v>2</v>
      </c>
      <c r="DP481" t="s">
        <v>2</v>
      </c>
      <c r="DQ481" t="s">
        <v>2</v>
      </c>
      <c r="DR481" t="s">
        <v>2</v>
      </c>
      <c r="DS481" t="s">
        <v>2</v>
      </c>
      <c r="DT481" t="s">
        <v>2</v>
      </c>
      <c r="DU481" t="s">
        <v>2</v>
      </c>
      <c r="DV481" t="s">
        <v>2</v>
      </c>
      <c r="DW481" t="s">
        <v>2</v>
      </c>
      <c r="DX481" t="s">
        <v>2</v>
      </c>
      <c r="DY481" t="s">
        <v>2</v>
      </c>
      <c r="DZ481" t="s">
        <v>2</v>
      </c>
      <c r="EA481" t="s">
        <v>2</v>
      </c>
      <c r="EB481" t="s">
        <v>2</v>
      </c>
      <c r="EC481" t="s">
        <v>2</v>
      </c>
      <c r="ED481" t="s">
        <v>2</v>
      </c>
      <c r="EE481" t="s">
        <v>2</v>
      </c>
      <c r="EF481" t="s">
        <v>2</v>
      </c>
      <c r="EG481" t="s">
        <v>2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  <c r="OS481" t="s">
        <v>0</v>
      </c>
      <c r="OT481" t="s">
        <v>0</v>
      </c>
      <c r="OU481" t="s">
        <v>0</v>
      </c>
      <c r="OV481" t="s">
        <v>0</v>
      </c>
      <c r="OW481" t="s">
        <v>0</v>
      </c>
      <c r="OX481" t="s">
        <v>0</v>
      </c>
      <c r="OY481" t="s">
        <v>0</v>
      </c>
      <c r="OZ481" t="s">
        <v>0</v>
      </c>
      <c r="PA481" t="s">
        <v>0</v>
      </c>
      <c r="PB481" t="s">
        <v>0</v>
      </c>
      <c r="PC481" t="s">
        <v>0</v>
      </c>
      <c r="PD481" t="s">
        <v>0</v>
      </c>
      <c r="PE481" t="s">
        <v>0</v>
      </c>
      <c r="PF481" t="s">
        <v>0</v>
      </c>
      <c r="PG481" t="s">
        <v>0</v>
      </c>
      <c r="PH481" t="s">
        <v>0</v>
      </c>
      <c r="PI481" t="s">
        <v>0</v>
      </c>
      <c r="PJ481" t="s">
        <v>0</v>
      </c>
      <c r="PK481" t="s">
        <v>0</v>
      </c>
      <c r="PL481" t="s">
        <v>0</v>
      </c>
      <c r="PM481" t="s">
        <v>0</v>
      </c>
      <c r="PN481" t="s">
        <v>0</v>
      </c>
      <c r="PO481" t="s">
        <v>0</v>
      </c>
      <c r="PP481" t="s">
        <v>0</v>
      </c>
      <c r="PQ481" t="s">
        <v>0</v>
      </c>
      <c r="PR481" t="s">
        <v>0</v>
      </c>
      <c r="PS481" t="s">
        <v>0</v>
      </c>
      <c r="PT481" t="s">
        <v>0</v>
      </c>
      <c r="PU481" t="s">
        <v>0</v>
      </c>
      <c r="PV481" t="s">
        <v>0</v>
      </c>
      <c r="PW481" t="s">
        <v>0</v>
      </c>
      <c r="PX481" t="s">
        <v>0</v>
      </c>
      <c r="PY481" t="s">
        <v>0</v>
      </c>
      <c r="PZ481" t="s">
        <v>0</v>
      </c>
      <c r="QA481" t="s">
        <v>0</v>
      </c>
      <c r="QB481" t="s">
        <v>0</v>
      </c>
      <c r="QC481" t="s">
        <v>0</v>
      </c>
      <c r="QD481" t="s">
        <v>0</v>
      </c>
      <c r="QE481" t="s">
        <v>0</v>
      </c>
      <c r="QF481" t="s">
        <v>0</v>
      </c>
      <c r="QG481" t="s">
        <v>0</v>
      </c>
      <c r="QH481" t="s">
        <v>0</v>
      </c>
      <c r="QI481" t="s">
        <v>0</v>
      </c>
      <c r="QJ481" t="s">
        <v>0</v>
      </c>
      <c r="QK481" t="s">
        <v>0</v>
      </c>
      <c r="QL481" t="s">
        <v>0</v>
      </c>
      <c r="QM481" t="s">
        <v>0</v>
      </c>
      <c r="QN481" t="s">
        <v>0</v>
      </c>
      <c r="QO481" t="s">
        <v>0</v>
      </c>
      <c r="QP481" t="s">
        <v>2</v>
      </c>
      <c r="QQ481" t="s">
        <v>2</v>
      </c>
      <c r="QR481" t="s">
        <v>2</v>
      </c>
      <c r="QS481" t="s">
        <v>2</v>
      </c>
      <c r="QT481" t="s">
        <v>2</v>
      </c>
      <c r="QU481" t="s">
        <v>2</v>
      </c>
      <c r="QV481" t="s">
        <v>2</v>
      </c>
      <c r="QW481" t="s">
        <v>2</v>
      </c>
      <c r="QX481" t="s">
        <v>2</v>
      </c>
      <c r="QY481" t="s">
        <v>2</v>
      </c>
      <c r="QZ481" t="s">
        <v>2</v>
      </c>
      <c r="RA481" t="s">
        <v>2</v>
      </c>
      <c r="RB481" t="s">
        <v>2</v>
      </c>
      <c r="RC481" t="s">
        <v>2</v>
      </c>
      <c r="RD481" t="s">
        <v>2</v>
      </c>
      <c r="RE481" t="s">
        <v>2</v>
      </c>
      <c r="RF481" t="s">
        <v>2</v>
      </c>
      <c r="RG481" t="s">
        <v>2</v>
      </c>
      <c r="RH481" t="s">
        <v>2</v>
      </c>
      <c r="RI481" t="s">
        <v>2</v>
      </c>
      <c r="RJ481" t="s">
        <v>2</v>
      </c>
      <c r="RK481" t="s">
        <v>2</v>
      </c>
      <c r="RL481" t="s">
        <v>2</v>
      </c>
      <c r="RM481" t="s">
        <v>2</v>
      </c>
      <c r="RN481" t="s">
        <v>2</v>
      </c>
      <c r="RO481" t="s">
        <v>2</v>
      </c>
      <c r="RP481" t="s">
        <v>2</v>
      </c>
      <c r="RQ481" t="s">
        <v>2</v>
      </c>
      <c r="RR481" t="s">
        <v>2</v>
      </c>
      <c r="RS481" t="s">
        <v>2</v>
      </c>
      <c r="RT481" t="s">
        <v>2</v>
      </c>
      <c r="RU481" t="s">
        <v>2</v>
      </c>
      <c r="RV481" t="s">
        <v>2</v>
      </c>
      <c r="RW481" t="s">
        <v>2</v>
      </c>
      <c r="RX481" t="s">
        <v>2</v>
      </c>
      <c r="RY481" t="s">
        <v>2</v>
      </c>
      <c r="RZ481" t="s">
        <v>2</v>
      </c>
      <c r="SA481" t="s">
        <v>2</v>
      </c>
      <c r="SB481" t="s">
        <v>2</v>
      </c>
      <c r="SC481" t="s">
        <v>2</v>
      </c>
      <c r="SD481" t="s">
        <v>2</v>
      </c>
      <c r="SE481" t="s">
        <v>2</v>
      </c>
      <c r="SF481" t="s">
        <v>2</v>
      </c>
      <c r="SG481" t="s">
        <v>2</v>
      </c>
      <c r="SH481" t="s">
        <v>2</v>
      </c>
      <c r="SI481" t="s">
        <v>2</v>
      </c>
      <c r="SJ481" t="s">
        <v>2</v>
      </c>
      <c r="SK481" t="s">
        <v>2</v>
      </c>
      <c r="SL481" t="s">
        <v>2</v>
      </c>
      <c r="SM481" t="s">
        <v>2</v>
      </c>
      <c r="SN481" t="s">
        <v>2</v>
      </c>
      <c r="SO481" t="s">
        <v>2</v>
      </c>
      <c r="SP481" t="s">
        <v>1</v>
      </c>
      <c r="SQ481" t="s">
        <v>1</v>
      </c>
      <c r="SR481" t="s">
        <v>1</v>
      </c>
      <c r="SS481" t="s">
        <v>1</v>
      </c>
      <c r="ST481" t="s">
        <v>1</v>
      </c>
      <c r="SU481" t="s">
        <v>1</v>
      </c>
      <c r="SV481" t="s">
        <v>1</v>
      </c>
      <c r="SW481" t="s">
        <v>1</v>
      </c>
      <c r="SX481" t="s">
        <v>1</v>
      </c>
      <c r="SY481" t="s">
        <v>1</v>
      </c>
      <c r="SZ481" t="s">
        <v>1</v>
      </c>
      <c r="TA481" t="s">
        <v>1</v>
      </c>
      <c r="TB481" t="s">
        <v>1</v>
      </c>
      <c r="TC481" t="s">
        <v>1</v>
      </c>
      <c r="TD481" t="s">
        <v>1</v>
      </c>
      <c r="TE481" t="s">
        <v>1</v>
      </c>
      <c r="TF481" t="s">
        <v>1</v>
      </c>
      <c r="TG481" t="s">
        <v>1</v>
      </c>
      <c r="TH481" t="s">
        <v>1</v>
      </c>
      <c r="TI481" t="s">
        <v>1</v>
      </c>
      <c r="TJ481" t="s">
        <v>1</v>
      </c>
      <c r="TK481" t="s">
        <v>1</v>
      </c>
      <c r="TL481" t="s">
        <v>1</v>
      </c>
      <c r="TM481" t="s">
        <v>1</v>
      </c>
      <c r="TN481" t="s">
        <v>1</v>
      </c>
      <c r="TO481" t="s">
        <v>1</v>
      </c>
      <c r="TP481" t="s">
        <v>1</v>
      </c>
      <c r="TQ481" t="s">
        <v>1</v>
      </c>
      <c r="TR481" t="s">
        <v>1</v>
      </c>
      <c r="TS481" t="s">
        <v>1</v>
      </c>
      <c r="TT481" t="s">
        <v>1</v>
      </c>
      <c r="TU481" t="s">
        <v>1</v>
      </c>
      <c r="TV481" t="s">
        <v>1</v>
      </c>
      <c r="TW481" t="s">
        <v>1</v>
      </c>
      <c r="TX481" t="s">
        <v>1</v>
      </c>
      <c r="TY481" t="s">
        <v>1</v>
      </c>
      <c r="TZ481" t="s">
        <v>1</v>
      </c>
      <c r="UA481" t="s">
        <v>1</v>
      </c>
      <c r="UB481" t="s">
        <v>1</v>
      </c>
      <c r="UC481" t="s">
        <v>1</v>
      </c>
      <c r="UD481" t="s">
        <v>1</v>
      </c>
      <c r="UE481" t="s">
        <v>1</v>
      </c>
      <c r="UF481" t="s">
        <v>1</v>
      </c>
      <c r="UG481" t="s">
        <v>1</v>
      </c>
      <c r="UH481" t="s">
        <v>1</v>
      </c>
      <c r="UI481" t="s">
        <v>1</v>
      </c>
      <c r="UJ481" t="s">
        <v>1</v>
      </c>
      <c r="UK481" t="s">
        <v>1</v>
      </c>
      <c r="UL481" t="s">
        <v>1</v>
      </c>
      <c r="UM481" t="s">
        <v>1</v>
      </c>
      <c r="UN481" t="s">
        <v>1</v>
      </c>
      <c r="UO481" t="s">
        <v>1</v>
      </c>
      <c r="UP481" t="s">
        <v>1</v>
      </c>
      <c r="UQ481" t="s">
        <v>1</v>
      </c>
      <c r="UR481" t="s">
        <v>1</v>
      </c>
      <c r="US481" t="s">
        <v>1</v>
      </c>
      <c r="UT481" t="s">
        <v>1</v>
      </c>
      <c r="UU481" t="s">
        <v>1</v>
      </c>
      <c r="UV481" t="s">
        <v>1</v>
      </c>
      <c r="UW481" t="s">
        <v>1</v>
      </c>
      <c r="UX481" t="s">
        <v>1</v>
      </c>
      <c r="UY481" t="s">
        <v>1</v>
      </c>
      <c r="UZ481" t="s">
        <v>1</v>
      </c>
      <c r="VA481" t="s">
        <v>1</v>
      </c>
      <c r="VB481" t="s">
        <v>1</v>
      </c>
      <c r="VC481" t="s">
        <v>1</v>
      </c>
      <c r="VD481" t="s">
        <v>1</v>
      </c>
      <c r="VE481" t="s">
        <v>1</v>
      </c>
      <c r="VF481" t="s">
        <v>1</v>
      </c>
      <c r="VG481" t="s">
        <v>1</v>
      </c>
      <c r="VH481" t="s">
        <v>1</v>
      </c>
      <c r="VI481" t="s">
        <v>1</v>
      </c>
      <c r="VJ481" t="s">
        <v>1</v>
      </c>
      <c r="VK481" t="s">
        <v>1</v>
      </c>
      <c r="VL481" t="s">
        <v>1</v>
      </c>
      <c r="VM481" t="s">
        <v>1</v>
      </c>
      <c r="VN481" t="s">
        <v>1</v>
      </c>
      <c r="VO481" t="s">
        <v>1</v>
      </c>
      <c r="VP481" t="s">
        <v>1</v>
      </c>
      <c r="VQ481" t="s">
        <v>1</v>
      </c>
      <c r="VR481" t="s">
        <v>1</v>
      </c>
      <c r="VS481" t="s">
        <v>1</v>
      </c>
      <c r="VT481" t="s">
        <v>1</v>
      </c>
      <c r="VU481" t="s">
        <v>1</v>
      </c>
      <c r="VV481" t="s">
        <v>1</v>
      </c>
      <c r="VW481" t="s">
        <v>1</v>
      </c>
      <c r="VX481" t="s">
        <v>1</v>
      </c>
      <c r="VY481" t="s">
        <v>1</v>
      </c>
      <c r="VZ481" t="s">
        <v>1</v>
      </c>
      <c r="WA481" t="s">
        <v>1</v>
      </c>
      <c r="WB481" t="s">
        <v>1</v>
      </c>
      <c r="WC481" t="s">
        <v>1</v>
      </c>
      <c r="WD481" t="s">
        <v>1</v>
      </c>
      <c r="WE481" t="s">
        <v>1</v>
      </c>
      <c r="WF481" t="s">
        <v>1</v>
      </c>
      <c r="WG481" t="s">
        <v>1</v>
      </c>
      <c r="WH481" t="s">
        <v>1</v>
      </c>
      <c r="WI481" t="s">
        <v>1</v>
      </c>
      <c r="WJ481" t="s">
        <v>1</v>
      </c>
      <c r="WK481" t="s">
        <v>1</v>
      </c>
      <c r="WL481" t="s">
        <v>1</v>
      </c>
      <c r="WM481" t="s">
        <v>1</v>
      </c>
      <c r="WN481" t="s">
        <v>1</v>
      </c>
      <c r="WO481" t="s">
        <v>1</v>
      </c>
      <c r="WP481" t="s">
        <v>1</v>
      </c>
      <c r="WQ481" t="s">
        <v>1</v>
      </c>
      <c r="WR481" t="s">
        <v>1</v>
      </c>
      <c r="WS481" t="s">
        <v>1</v>
      </c>
      <c r="WT481" t="s">
        <v>1</v>
      </c>
      <c r="WU481" t="s">
        <v>1</v>
      </c>
      <c r="WV481" t="s">
        <v>1</v>
      </c>
      <c r="WW481" t="s">
        <v>1</v>
      </c>
      <c r="WX481" t="s">
        <v>1</v>
      </c>
      <c r="WY481" t="s">
        <v>1</v>
      </c>
      <c r="WZ481" t="s">
        <v>1</v>
      </c>
      <c r="XA481" t="s">
        <v>1</v>
      </c>
      <c r="XB481" t="s">
        <v>1</v>
      </c>
      <c r="XC481" t="s">
        <v>1</v>
      </c>
      <c r="XD481" t="s">
        <v>1</v>
      </c>
      <c r="XE481" t="s">
        <v>1</v>
      </c>
      <c r="XF481" t="s">
        <v>1</v>
      </c>
      <c r="XG481" t="s">
        <v>1</v>
      </c>
      <c r="XH481" t="s">
        <v>1</v>
      </c>
      <c r="XI481" t="s">
        <v>1</v>
      </c>
      <c r="XJ481" t="s">
        <v>1</v>
      </c>
      <c r="XK481" t="s">
        <v>1</v>
      </c>
      <c r="XL481" t="s">
        <v>1</v>
      </c>
      <c r="XM481" t="s">
        <v>1</v>
      </c>
      <c r="XN481" t="s">
        <v>1</v>
      </c>
      <c r="XO481" t="s">
        <v>1</v>
      </c>
      <c r="XP481" t="s">
        <v>1</v>
      </c>
      <c r="XQ481" t="s">
        <v>1</v>
      </c>
      <c r="XR481" t="s">
        <v>1</v>
      </c>
      <c r="XS481" t="s">
        <v>1</v>
      </c>
      <c r="XT481" t="s">
        <v>1</v>
      </c>
      <c r="XU481" t="s">
        <v>1</v>
      </c>
      <c r="XV481" t="s">
        <v>1</v>
      </c>
      <c r="XW481" t="s">
        <v>1</v>
      </c>
      <c r="XX481" t="s">
        <v>1</v>
      </c>
      <c r="XY481" t="s">
        <v>1</v>
      </c>
      <c r="XZ481" t="s">
        <v>1</v>
      </c>
      <c r="YA481" t="s">
        <v>1</v>
      </c>
      <c r="YB481" t="s">
        <v>1</v>
      </c>
      <c r="YC481" t="s">
        <v>1</v>
      </c>
      <c r="YD481" t="s">
        <v>1</v>
      </c>
      <c r="YE481" t="s">
        <v>1</v>
      </c>
      <c r="YF481" t="s">
        <v>1</v>
      </c>
      <c r="YG481" t="s">
        <v>1</v>
      </c>
    </row>
    <row r="482" spans="1:657" x14ac:dyDescent="0.25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t="s">
        <v>1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1</v>
      </c>
      <c r="BG482" t="s">
        <v>1</v>
      </c>
      <c r="BH482" t="s">
        <v>1</v>
      </c>
      <c r="BI482" t="s">
        <v>1</v>
      </c>
      <c r="BJ482" t="s">
        <v>1</v>
      </c>
      <c r="BK482" t="s">
        <v>1</v>
      </c>
      <c r="BL482" t="s">
        <v>1</v>
      </c>
      <c r="BM482" t="s">
        <v>1</v>
      </c>
      <c r="BN482" t="s">
        <v>1</v>
      </c>
      <c r="BO482" t="s">
        <v>1</v>
      </c>
      <c r="BP482" t="s">
        <v>1</v>
      </c>
      <c r="BQ482" t="s">
        <v>1</v>
      </c>
      <c r="BR482" t="s">
        <v>1</v>
      </c>
      <c r="BS482" t="s">
        <v>1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2</v>
      </c>
      <c r="CI482" t="s">
        <v>2</v>
      </c>
      <c r="CJ482" t="s">
        <v>2</v>
      </c>
      <c r="CK482" t="s">
        <v>2</v>
      </c>
      <c r="CL482" t="s">
        <v>2</v>
      </c>
      <c r="CM482" t="s">
        <v>2</v>
      </c>
      <c r="CN482" t="s">
        <v>2</v>
      </c>
      <c r="CO482" t="s">
        <v>2</v>
      </c>
      <c r="CP482" t="s">
        <v>2</v>
      </c>
      <c r="CQ482" t="s">
        <v>2</v>
      </c>
      <c r="CR482" t="s">
        <v>2</v>
      </c>
      <c r="CS482" t="s">
        <v>2</v>
      </c>
      <c r="CT482" t="s">
        <v>2</v>
      </c>
      <c r="CU482" t="s">
        <v>2</v>
      </c>
      <c r="CV482" t="s">
        <v>2</v>
      </c>
      <c r="CW482" t="s">
        <v>2</v>
      </c>
      <c r="CX482" t="s">
        <v>2</v>
      </c>
      <c r="CY482" t="s">
        <v>2</v>
      </c>
      <c r="CZ482" t="s">
        <v>2</v>
      </c>
      <c r="DA482" t="s">
        <v>2</v>
      </c>
      <c r="DB482" t="s">
        <v>2</v>
      </c>
      <c r="DC482" t="s">
        <v>2</v>
      </c>
      <c r="DD482" t="s">
        <v>2</v>
      </c>
      <c r="DE482" t="s">
        <v>2</v>
      </c>
      <c r="DF482" t="s">
        <v>2</v>
      </c>
      <c r="DG482" t="s">
        <v>2</v>
      </c>
      <c r="DH482" t="s">
        <v>2</v>
      </c>
      <c r="DI482" t="s">
        <v>2</v>
      </c>
      <c r="DJ482" t="s">
        <v>2</v>
      </c>
      <c r="DK482" t="s">
        <v>2</v>
      </c>
      <c r="DL482" t="s">
        <v>2</v>
      </c>
      <c r="DM482" t="s">
        <v>2</v>
      </c>
      <c r="DN482" t="s">
        <v>2</v>
      </c>
      <c r="DO482" t="s">
        <v>2</v>
      </c>
      <c r="DP482" t="s">
        <v>2</v>
      </c>
      <c r="DQ482" t="s">
        <v>2</v>
      </c>
      <c r="DR482" t="s">
        <v>2</v>
      </c>
      <c r="DS482" t="s">
        <v>2</v>
      </c>
      <c r="DT482" t="s">
        <v>2</v>
      </c>
      <c r="DU482" t="s">
        <v>2</v>
      </c>
      <c r="DV482" t="s">
        <v>2</v>
      </c>
      <c r="DW482" t="s">
        <v>2</v>
      </c>
      <c r="DX482" t="s">
        <v>2</v>
      </c>
      <c r="DY482" t="s">
        <v>2</v>
      </c>
      <c r="DZ482" t="s">
        <v>2</v>
      </c>
      <c r="EA482" t="s">
        <v>2</v>
      </c>
      <c r="EB482" t="s">
        <v>2</v>
      </c>
      <c r="EC482" t="s">
        <v>2</v>
      </c>
      <c r="ED482" t="s">
        <v>2</v>
      </c>
      <c r="EE482" t="s">
        <v>2</v>
      </c>
      <c r="EF482" t="s">
        <v>2</v>
      </c>
      <c r="EG482" t="s">
        <v>2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0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0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  <c r="OS482" t="s">
        <v>0</v>
      </c>
      <c r="OT482" t="s">
        <v>0</v>
      </c>
      <c r="OU482" t="s">
        <v>0</v>
      </c>
      <c r="OV482" t="s">
        <v>0</v>
      </c>
      <c r="OW482" t="s">
        <v>0</v>
      </c>
      <c r="OX482" t="s">
        <v>0</v>
      </c>
      <c r="OY482" t="s">
        <v>0</v>
      </c>
      <c r="OZ482" t="s">
        <v>0</v>
      </c>
      <c r="PA482" t="s">
        <v>0</v>
      </c>
      <c r="PB482" t="s">
        <v>0</v>
      </c>
      <c r="PC482" t="s">
        <v>0</v>
      </c>
      <c r="PD482" t="s">
        <v>0</v>
      </c>
      <c r="PE482" t="s">
        <v>0</v>
      </c>
      <c r="PF482" t="s">
        <v>0</v>
      </c>
      <c r="PG482" t="s">
        <v>0</v>
      </c>
      <c r="PH482" t="s">
        <v>0</v>
      </c>
      <c r="PI482" t="s">
        <v>0</v>
      </c>
      <c r="PJ482" t="s">
        <v>0</v>
      </c>
      <c r="PK482" t="s">
        <v>0</v>
      </c>
      <c r="PL482" t="s">
        <v>0</v>
      </c>
      <c r="PM482" t="s">
        <v>0</v>
      </c>
      <c r="PN482" t="s">
        <v>0</v>
      </c>
      <c r="PO482" t="s">
        <v>0</v>
      </c>
      <c r="PP482" t="s">
        <v>0</v>
      </c>
      <c r="PQ482" t="s">
        <v>0</v>
      </c>
      <c r="PR482" t="s">
        <v>0</v>
      </c>
      <c r="PS482" t="s">
        <v>0</v>
      </c>
      <c r="PT482" t="s">
        <v>0</v>
      </c>
      <c r="PU482" t="s">
        <v>0</v>
      </c>
      <c r="PV482" t="s">
        <v>0</v>
      </c>
      <c r="PW482" t="s">
        <v>0</v>
      </c>
      <c r="PX482" t="s">
        <v>0</v>
      </c>
      <c r="PY482" t="s">
        <v>0</v>
      </c>
      <c r="PZ482" t="s">
        <v>0</v>
      </c>
      <c r="QA482" t="s">
        <v>0</v>
      </c>
      <c r="QB482" t="s">
        <v>0</v>
      </c>
      <c r="QC482" t="s">
        <v>0</v>
      </c>
      <c r="QD482" t="s">
        <v>0</v>
      </c>
      <c r="QE482" t="s">
        <v>0</v>
      </c>
      <c r="QF482" t="s">
        <v>0</v>
      </c>
      <c r="QG482" t="s">
        <v>0</v>
      </c>
      <c r="QH482" t="s">
        <v>0</v>
      </c>
      <c r="QI482" t="s">
        <v>0</v>
      </c>
      <c r="QJ482" t="s">
        <v>0</v>
      </c>
      <c r="QK482" t="s">
        <v>0</v>
      </c>
      <c r="QL482" t="s">
        <v>0</v>
      </c>
      <c r="QM482" t="s">
        <v>0</v>
      </c>
      <c r="QN482" t="s">
        <v>0</v>
      </c>
      <c r="QO482" t="s">
        <v>0</v>
      </c>
      <c r="QP482" t="s">
        <v>2</v>
      </c>
      <c r="QQ482" t="s">
        <v>2</v>
      </c>
      <c r="QR482" t="s">
        <v>2</v>
      </c>
      <c r="QS482" t="s">
        <v>2</v>
      </c>
      <c r="QT482" t="s">
        <v>2</v>
      </c>
      <c r="QU482" t="s">
        <v>2</v>
      </c>
      <c r="QV482" t="s">
        <v>2</v>
      </c>
      <c r="QW482" t="s">
        <v>2</v>
      </c>
      <c r="QX482" t="s">
        <v>2</v>
      </c>
      <c r="QY482" t="s">
        <v>2</v>
      </c>
      <c r="QZ482" t="s">
        <v>2</v>
      </c>
      <c r="RA482" t="s">
        <v>2</v>
      </c>
      <c r="RB482" t="s">
        <v>2</v>
      </c>
      <c r="RC482" t="s">
        <v>2</v>
      </c>
      <c r="RD482" t="s">
        <v>2</v>
      </c>
      <c r="RE482" t="s">
        <v>2</v>
      </c>
      <c r="RF482" t="s">
        <v>2</v>
      </c>
      <c r="RG482" t="s">
        <v>2</v>
      </c>
      <c r="RH482" t="s">
        <v>2</v>
      </c>
      <c r="RI482" t="s">
        <v>2</v>
      </c>
      <c r="RJ482" t="s">
        <v>2</v>
      </c>
      <c r="RK482" t="s">
        <v>2</v>
      </c>
      <c r="RL482" t="s">
        <v>2</v>
      </c>
      <c r="RM482" t="s">
        <v>2</v>
      </c>
      <c r="RN482" t="s">
        <v>2</v>
      </c>
      <c r="RO482" t="s">
        <v>2</v>
      </c>
      <c r="RP482" t="s">
        <v>2</v>
      </c>
      <c r="RQ482" t="s">
        <v>2</v>
      </c>
      <c r="RR482" t="s">
        <v>2</v>
      </c>
      <c r="RS482" t="s">
        <v>2</v>
      </c>
      <c r="RT482" t="s">
        <v>2</v>
      </c>
      <c r="RU482" t="s">
        <v>2</v>
      </c>
      <c r="RV482" t="s">
        <v>2</v>
      </c>
      <c r="RW482" t="s">
        <v>2</v>
      </c>
      <c r="RX482" t="s">
        <v>2</v>
      </c>
      <c r="RY482" t="s">
        <v>2</v>
      </c>
      <c r="RZ482" t="s">
        <v>2</v>
      </c>
      <c r="SA482" t="s">
        <v>2</v>
      </c>
      <c r="SB482" t="s">
        <v>2</v>
      </c>
      <c r="SC482" t="s">
        <v>2</v>
      </c>
      <c r="SD482" t="s">
        <v>2</v>
      </c>
      <c r="SE482" t="s">
        <v>2</v>
      </c>
      <c r="SF482" t="s">
        <v>2</v>
      </c>
      <c r="SG482" t="s">
        <v>2</v>
      </c>
      <c r="SH482" t="s">
        <v>2</v>
      </c>
      <c r="SI482" t="s">
        <v>2</v>
      </c>
      <c r="SJ482" t="s">
        <v>2</v>
      </c>
      <c r="SK482" t="s">
        <v>2</v>
      </c>
      <c r="SL482" t="s">
        <v>2</v>
      </c>
      <c r="SM482" t="s">
        <v>2</v>
      </c>
      <c r="SN482" t="s">
        <v>2</v>
      </c>
      <c r="SO482" t="s">
        <v>2</v>
      </c>
      <c r="SP482" t="s">
        <v>1</v>
      </c>
      <c r="SQ482" t="s">
        <v>1</v>
      </c>
      <c r="SR482" t="s">
        <v>1</v>
      </c>
      <c r="SS482" t="s">
        <v>1</v>
      </c>
      <c r="ST482" t="s">
        <v>1</v>
      </c>
      <c r="SU482" t="s">
        <v>1</v>
      </c>
      <c r="SV482" t="s">
        <v>1</v>
      </c>
      <c r="SW482" t="s">
        <v>1</v>
      </c>
      <c r="SX482" t="s">
        <v>1</v>
      </c>
      <c r="SY482" t="s">
        <v>1</v>
      </c>
      <c r="SZ482" t="s">
        <v>1</v>
      </c>
      <c r="TA482" t="s">
        <v>1</v>
      </c>
      <c r="TB482" t="s">
        <v>1</v>
      </c>
      <c r="TC482" t="s">
        <v>1</v>
      </c>
      <c r="TD482" t="s">
        <v>1</v>
      </c>
      <c r="TE482" t="s">
        <v>1</v>
      </c>
      <c r="TF482" t="s">
        <v>1</v>
      </c>
      <c r="TG482" t="s">
        <v>1</v>
      </c>
      <c r="TH482" t="s">
        <v>1</v>
      </c>
      <c r="TI482" t="s">
        <v>1</v>
      </c>
      <c r="TJ482" t="s">
        <v>1</v>
      </c>
      <c r="TK482" t="s">
        <v>1</v>
      </c>
      <c r="TL482" t="s">
        <v>1</v>
      </c>
      <c r="TM482" t="s">
        <v>1</v>
      </c>
      <c r="TN482" t="s">
        <v>1</v>
      </c>
      <c r="TO482" t="s">
        <v>1</v>
      </c>
      <c r="TP482" t="s">
        <v>1</v>
      </c>
      <c r="TQ482" t="s">
        <v>1</v>
      </c>
      <c r="TR482" t="s">
        <v>1</v>
      </c>
      <c r="TS482" t="s">
        <v>1</v>
      </c>
      <c r="TT482" t="s">
        <v>1</v>
      </c>
      <c r="TU482" t="s">
        <v>1</v>
      </c>
      <c r="TV482" t="s">
        <v>1</v>
      </c>
      <c r="TW482" t="s">
        <v>1</v>
      </c>
      <c r="TX482" t="s">
        <v>1</v>
      </c>
      <c r="TY482" t="s">
        <v>1</v>
      </c>
      <c r="TZ482" t="s">
        <v>1</v>
      </c>
      <c r="UA482" t="s">
        <v>1</v>
      </c>
      <c r="UB482" t="s">
        <v>1</v>
      </c>
      <c r="UC482" t="s">
        <v>1</v>
      </c>
      <c r="UD482" t="s">
        <v>1</v>
      </c>
      <c r="UE482" t="s">
        <v>1</v>
      </c>
      <c r="UF482" t="s">
        <v>1</v>
      </c>
      <c r="UG482" t="s">
        <v>1</v>
      </c>
      <c r="UH482" t="s">
        <v>1</v>
      </c>
      <c r="UI482" t="s">
        <v>1</v>
      </c>
      <c r="UJ482" t="s">
        <v>1</v>
      </c>
      <c r="UK482" t="s">
        <v>1</v>
      </c>
      <c r="UL482" t="s">
        <v>1</v>
      </c>
      <c r="UM482" t="s">
        <v>1</v>
      </c>
      <c r="UN482" t="s">
        <v>1</v>
      </c>
      <c r="UO482" t="s">
        <v>1</v>
      </c>
      <c r="UP482" t="s">
        <v>1</v>
      </c>
      <c r="UQ482" t="s">
        <v>1</v>
      </c>
      <c r="UR482" t="s">
        <v>1</v>
      </c>
      <c r="US482" t="s">
        <v>1</v>
      </c>
      <c r="UT482" t="s">
        <v>1</v>
      </c>
      <c r="UU482" t="s">
        <v>1</v>
      </c>
      <c r="UV482" t="s">
        <v>1</v>
      </c>
      <c r="UW482" t="s">
        <v>1</v>
      </c>
      <c r="UX482" t="s">
        <v>1</v>
      </c>
      <c r="UY482" t="s">
        <v>1</v>
      </c>
      <c r="UZ482" t="s">
        <v>1</v>
      </c>
      <c r="VA482" t="s">
        <v>1</v>
      </c>
      <c r="VB482" t="s">
        <v>1</v>
      </c>
      <c r="VC482" t="s">
        <v>1</v>
      </c>
      <c r="VD482" t="s">
        <v>1</v>
      </c>
      <c r="VE482" t="s">
        <v>1</v>
      </c>
      <c r="VF482" t="s">
        <v>1</v>
      </c>
      <c r="VG482" t="s">
        <v>1</v>
      </c>
      <c r="VH482" t="s">
        <v>1</v>
      </c>
      <c r="VI482" t="s">
        <v>1</v>
      </c>
      <c r="VJ482" t="s">
        <v>1</v>
      </c>
      <c r="VK482" t="s">
        <v>1</v>
      </c>
      <c r="VL482" t="s">
        <v>1</v>
      </c>
      <c r="VM482" t="s">
        <v>1</v>
      </c>
      <c r="VN482" t="s">
        <v>1</v>
      </c>
      <c r="VO482" t="s">
        <v>1</v>
      </c>
      <c r="VP482" t="s">
        <v>1</v>
      </c>
      <c r="VQ482" t="s">
        <v>1</v>
      </c>
      <c r="VR482" t="s">
        <v>1</v>
      </c>
      <c r="VS482" t="s">
        <v>1</v>
      </c>
      <c r="VT482" t="s">
        <v>1</v>
      </c>
      <c r="VU482" t="s">
        <v>1</v>
      </c>
      <c r="VV482" t="s">
        <v>1</v>
      </c>
      <c r="VW482" t="s">
        <v>1</v>
      </c>
      <c r="VX482" t="s">
        <v>1</v>
      </c>
      <c r="VY482" t="s">
        <v>1</v>
      </c>
      <c r="VZ482" t="s">
        <v>1</v>
      </c>
      <c r="WA482" t="s">
        <v>1</v>
      </c>
      <c r="WB482" t="s">
        <v>1</v>
      </c>
      <c r="WC482" t="s">
        <v>1</v>
      </c>
      <c r="WD482" t="s">
        <v>1</v>
      </c>
      <c r="WE482" t="s">
        <v>1</v>
      </c>
      <c r="WF482" t="s">
        <v>1</v>
      </c>
      <c r="WG482" t="s">
        <v>1</v>
      </c>
      <c r="WH482" t="s">
        <v>1</v>
      </c>
      <c r="WI482" t="s">
        <v>1</v>
      </c>
      <c r="WJ482" t="s">
        <v>1</v>
      </c>
      <c r="WK482" t="s">
        <v>1</v>
      </c>
      <c r="WL482" t="s">
        <v>1</v>
      </c>
      <c r="WM482" t="s">
        <v>1</v>
      </c>
      <c r="WN482" t="s">
        <v>1</v>
      </c>
      <c r="WO482" t="s">
        <v>1</v>
      </c>
      <c r="WP482" t="s">
        <v>1</v>
      </c>
      <c r="WQ482" t="s">
        <v>1</v>
      </c>
      <c r="WR482" t="s">
        <v>1</v>
      </c>
      <c r="WS482" t="s">
        <v>1</v>
      </c>
      <c r="WT482" t="s">
        <v>1</v>
      </c>
      <c r="WU482" t="s">
        <v>1</v>
      </c>
      <c r="WV482" t="s">
        <v>1</v>
      </c>
      <c r="WW482" t="s">
        <v>1</v>
      </c>
      <c r="WX482" t="s">
        <v>1</v>
      </c>
      <c r="WY482" t="s">
        <v>1</v>
      </c>
      <c r="WZ482" t="s">
        <v>1</v>
      </c>
      <c r="XA482" t="s">
        <v>1</v>
      </c>
      <c r="XB482" t="s">
        <v>1</v>
      </c>
      <c r="XC482" t="s">
        <v>1</v>
      </c>
      <c r="XD482" t="s">
        <v>1</v>
      </c>
      <c r="XE482" t="s">
        <v>1</v>
      </c>
      <c r="XF482" t="s">
        <v>1</v>
      </c>
      <c r="XG482" t="s">
        <v>1</v>
      </c>
      <c r="XH482" t="s">
        <v>1</v>
      </c>
      <c r="XI482" t="s">
        <v>1</v>
      </c>
      <c r="XJ482" t="s">
        <v>1</v>
      </c>
      <c r="XK482" t="s">
        <v>1</v>
      </c>
      <c r="XL482" t="s">
        <v>1</v>
      </c>
      <c r="XM482" t="s">
        <v>1</v>
      </c>
      <c r="XN482" t="s">
        <v>1</v>
      </c>
      <c r="XO482" t="s">
        <v>1</v>
      </c>
      <c r="XP482" t="s">
        <v>1</v>
      </c>
      <c r="XQ482" t="s">
        <v>1</v>
      </c>
      <c r="XR482" t="s">
        <v>1</v>
      </c>
      <c r="XS482" t="s">
        <v>1</v>
      </c>
      <c r="XT482" t="s">
        <v>1</v>
      </c>
      <c r="XU482" t="s">
        <v>1</v>
      </c>
      <c r="XV482" t="s">
        <v>1</v>
      </c>
      <c r="XW482" t="s">
        <v>1</v>
      </c>
      <c r="XX482" t="s">
        <v>1</v>
      </c>
      <c r="XY482" t="s">
        <v>1</v>
      </c>
      <c r="XZ482" t="s">
        <v>1</v>
      </c>
      <c r="YA482" t="s">
        <v>1</v>
      </c>
      <c r="YB482" t="s">
        <v>1</v>
      </c>
      <c r="YC482" t="s">
        <v>1</v>
      </c>
      <c r="YD482" t="s">
        <v>1</v>
      </c>
      <c r="YE482" t="s">
        <v>1</v>
      </c>
      <c r="YF482" t="s">
        <v>1</v>
      </c>
      <c r="YG482" t="s">
        <v>1</v>
      </c>
    </row>
    <row r="483" spans="1:657" x14ac:dyDescent="0.25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t="s">
        <v>1</v>
      </c>
      <c r="BA483" t="s">
        <v>1</v>
      </c>
      <c r="BB483" t="s">
        <v>1</v>
      </c>
      <c r="BC483" t="s">
        <v>1</v>
      </c>
      <c r="BD483" t="s">
        <v>1</v>
      </c>
      <c r="BE483" t="s">
        <v>1</v>
      </c>
      <c r="BF483" t="s">
        <v>1</v>
      </c>
      <c r="BG483" t="s">
        <v>1</v>
      </c>
      <c r="BH483" t="s">
        <v>1</v>
      </c>
      <c r="BI483" t="s">
        <v>1</v>
      </c>
      <c r="BJ483" t="s">
        <v>1</v>
      </c>
      <c r="BK483" t="s">
        <v>1</v>
      </c>
      <c r="BL483" t="s">
        <v>1</v>
      </c>
      <c r="BM483" t="s">
        <v>1</v>
      </c>
      <c r="BN483" t="s">
        <v>1</v>
      </c>
      <c r="BO483" t="s">
        <v>1</v>
      </c>
      <c r="BP483" t="s">
        <v>1</v>
      </c>
      <c r="BQ483" t="s">
        <v>1</v>
      </c>
      <c r="BR483" t="s">
        <v>1</v>
      </c>
      <c r="BS483" t="s">
        <v>1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2</v>
      </c>
      <c r="CI483" t="s">
        <v>2</v>
      </c>
      <c r="CJ483" t="s">
        <v>2</v>
      </c>
      <c r="CK483" t="s">
        <v>2</v>
      </c>
      <c r="CL483" t="s">
        <v>2</v>
      </c>
      <c r="CM483" t="s">
        <v>2</v>
      </c>
      <c r="CN483" t="s">
        <v>2</v>
      </c>
      <c r="CO483" t="s">
        <v>2</v>
      </c>
      <c r="CP483" t="s">
        <v>2</v>
      </c>
      <c r="CQ483" t="s">
        <v>2</v>
      </c>
      <c r="CR483" t="s">
        <v>2</v>
      </c>
      <c r="CS483" t="s">
        <v>2</v>
      </c>
      <c r="CT483" t="s">
        <v>2</v>
      </c>
      <c r="CU483" t="s">
        <v>2</v>
      </c>
      <c r="CV483" t="s">
        <v>2</v>
      </c>
      <c r="CW483" t="s">
        <v>2</v>
      </c>
      <c r="CX483" t="s">
        <v>2</v>
      </c>
      <c r="CY483" t="s">
        <v>2</v>
      </c>
      <c r="CZ483" t="s">
        <v>2</v>
      </c>
      <c r="DA483" t="s">
        <v>2</v>
      </c>
      <c r="DB483" t="s">
        <v>2</v>
      </c>
      <c r="DC483" t="s">
        <v>2</v>
      </c>
      <c r="DD483" t="s">
        <v>2</v>
      </c>
      <c r="DE483" t="s">
        <v>2</v>
      </c>
      <c r="DF483" t="s">
        <v>2</v>
      </c>
      <c r="DG483" t="s">
        <v>2</v>
      </c>
      <c r="DH483" t="s">
        <v>2</v>
      </c>
      <c r="DI483" t="s">
        <v>2</v>
      </c>
      <c r="DJ483" t="s">
        <v>2</v>
      </c>
      <c r="DK483" t="s">
        <v>2</v>
      </c>
      <c r="DL483" t="s">
        <v>2</v>
      </c>
      <c r="DM483" t="s">
        <v>2</v>
      </c>
      <c r="DN483" t="s">
        <v>2</v>
      </c>
      <c r="DO483" t="s">
        <v>2</v>
      </c>
      <c r="DP483" t="s">
        <v>2</v>
      </c>
      <c r="DQ483" t="s">
        <v>2</v>
      </c>
      <c r="DR483" t="s">
        <v>2</v>
      </c>
      <c r="DS483" t="s">
        <v>2</v>
      </c>
      <c r="DT483" t="s">
        <v>2</v>
      </c>
      <c r="DU483" t="s">
        <v>2</v>
      </c>
      <c r="DV483" t="s">
        <v>2</v>
      </c>
      <c r="DW483" t="s">
        <v>2</v>
      </c>
      <c r="DX483" t="s">
        <v>2</v>
      </c>
      <c r="DY483" t="s">
        <v>2</v>
      </c>
      <c r="DZ483" t="s">
        <v>2</v>
      </c>
      <c r="EA483" t="s">
        <v>2</v>
      </c>
      <c r="EB483" t="s">
        <v>2</v>
      </c>
      <c r="EC483" t="s">
        <v>2</v>
      </c>
      <c r="ED483" t="s">
        <v>2</v>
      </c>
      <c r="EE483" t="s">
        <v>2</v>
      </c>
      <c r="EF483" t="s">
        <v>2</v>
      </c>
      <c r="EG483" t="s">
        <v>2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0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0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  <c r="OS483" t="s">
        <v>0</v>
      </c>
      <c r="OT483" t="s">
        <v>0</v>
      </c>
      <c r="OU483" t="s">
        <v>0</v>
      </c>
      <c r="OV483" t="s">
        <v>0</v>
      </c>
      <c r="OW483" t="s">
        <v>0</v>
      </c>
      <c r="OX483" t="s">
        <v>0</v>
      </c>
      <c r="OY483" t="s">
        <v>0</v>
      </c>
      <c r="OZ483" t="s">
        <v>0</v>
      </c>
      <c r="PA483" t="s">
        <v>0</v>
      </c>
      <c r="PB483" t="s">
        <v>0</v>
      </c>
      <c r="PC483" t="s">
        <v>0</v>
      </c>
      <c r="PD483" t="s">
        <v>0</v>
      </c>
      <c r="PE483" t="s">
        <v>0</v>
      </c>
      <c r="PF483" t="s">
        <v>0</v>
      </c>
      <c r="PG483" t="s">
        <v>0</v>
      </c>
      <c r="PH483" t="s">
        <v>0</v>
      </c>
      <c r="PI483" t="s">
        <v>0</v>
      </c>
      <c r="PJ483" t="s">
        <v>0</v>
      </c>
      <c r="PK483" t="s">
        <v>0</v>
      </c>
      <c r="PL483" t="s">
        <v>0</v>
      </c>
      <c r="PM483" t="s">
        <v>0</v>
      </c>
      <c r="PN483" t="s">
        <v>0</v>
      </c>
      <c r="PO483" t="s">
        <v>0</v>
      </c>
      <c r="PP483" t="s">
        <v>0</v>
      </c>
      <c r="PQ483" t="s">
        <v>0</v>
      </c>
      <c r="PR483" t="s">
        <v>0</v>
      </c>
      <c r="PS483" t="s">
        <v>0</v>
      </c>
      <c r="PT483" t="s">
        <v>0</v>
      </c>
      <c r="PU483" t="s">
        <v>0</v>
      </c>
      <c r="PV483" t="s">
        <v>0</v>
      </c>
      <c r="PW483" t="s">
        <v>0</v>
      </c>
      <c r="PX483" t="s">
        <v>0</v>
      </c>
      <c r="PY483" t="s">
        <v>0</v>
      </c>
      <c r="PZ483" t="s">
        <v>0</v>
      </c>
      <c r="QA483" t="s">
        <v>0</v>
      </c>
      <c r="QB483" t="s">
        <v>0</v>
      </c>
      <c r="QC483" t="s">
        <v>0</v>
      </c>
      <c r="QD483" t="s">
        <v>0</v>
      </c>
      <c r="QE483" t="s">
        <v>0</v>
      </c>
      <c r="QF483" t="s">
        <v>0</v>
      </c>
      <c r="QG483" t="s">
        <v>0</v>
      </c>
      <c r="QH483" t="s">
        <v>0</v>
      </c>
      <c r="QI483" t="s">
        <v>0</v>
      </c>
      <c r="QJ483" t="s">
        <v>0</v>
      </c>
      <c r="QK483" t="s">
        <v>0</v>
      </c>
      <c r="QL483" t="s">
        <v>0</v>
      </c>
      <c r="QM483" t="s">
        <v>0</v>
      </c>
      <c r="QN483" t="s">
        <v>0</v>
      </c>
      <c r="QO483" t="s">
        <v>0</v>
      </c>
      <c r="QP483" t="s">
        <v>2</v>
      </c>
      <c r="QQ483" t="s">
        <v>2</v>
      </c>
      <c r="QR483" t="s">
        <v>2</v>
      </c>
      <c r="QS483" t="s">
        <v>2</v>
      </c>
      <c r="QT483" t="s">
        <v>2</v>
      </c>
      <c r="QU483" t="s">
        <v>2</v>
      </c>
      <c r="QV483" t="s">
        <v>2</v>
      </c>
      <c r="QW483" t="s">
        <v>2</v>
      </c>
      <c r="QX483" t="s">
        <v>2</v>
      </c>
      <c r="QY483" t="s">
        <v>2</v>
      </c>
      <c r="QZ483" t="s">
        <v>2</v>
      </c>
      <c r="RA483" t="s">
        <v>2</v>
      </c>
      <c r="RB483" t="s">
        <v>2</v>
      </c>
      <c r="RC483" t="s">
        <v>2</v>
      </c>
      <c r="RD483" t="s">
        <v>2</v>
      </c>
      <c r="RE483" t="s">
        <v>2</v>
      </c>
      <c r="RF483" t="s">
        <v>2</v>
      </c>
      <c r="RG483" t="s">
        <v>2</v>
      </c>
      <c r="RH483" t="s">
        <v>2</v>
      </c>
      <c r="RI483" t="s">
        <v>2</v>
      </c>
      <c r="RJ483" t="s">
        <v>2</v>
      </c>
      <c r="RK483" t="s">
        <v>2</v>
      </c>
      <c r="RL483" t="s">
        <v>2</v>
      </c>
      <c r="RM483" t="s">
        <v>2</v>
      </c>
      <c r="RN483" t="s">
        <v>2</v>
      </c>
      <c r="RO483" t="s">
        <v>2</v>
      </c>
      <c r="RP483" t="s">
        <v>2</v>
      </c>
      <c r="RQ483" t="s">
        <v>2</v>
      </c>
      <c r="RR483" t="s">
        <v>2</v>
      </c>
      <c r="RS483" t="s">
        <v>2</v>
      </c>
      <c r="RT483" t="s">
        <v>2</v>
      </c>
      <c r="RU483" t="s">
        <v>2</v>
      </c>
      <c r="RV483" t="s">
        <v>2</v>
      </c>
      <c r="RW483" t="s">
        <v>2</v>
      </c>
      <c r="RX483" t="s">
        <v>2</v>
      </c>
      <c r="RY483" t="s">
        <v>2</v>
      </c>
      <c r="RZ483" t="s">
        <v>2</v>
      </c>
      <c r="SA483" t="s">
        <v>2</v>
      </c>
      <c r="SB483" t="s">
        <v>2</v>
      </c>
      <c r="SC483" t="s">
        <v>2</v>
      </c>
      <c r="SD483" t="s">
        <v>2</v>
      </c>
      <c r="SE483" t="s">
        <v>2</v>
      </c>
      <c r="SF483" t="s">
        <v>2</v>
      </c>
      <c r="SG483" t="s">
        <v>2</v>
      </c>
      <c r="SH483" t="s">
        <v>2</v>
      </c>
      <c r="SI483" t="s">
        <v>2</v>
      </c>
      <c r="SJ483" t="s">
        <v>2</v>
      </c>
      <c r="SK483" t="s">
        <v>2</v>
      </c>
      <c r="SL483" t="s">
        <v>2</v>
      </c>
      <c r="SM483" t="s">
        <v>2</v>
      </c>
      <c r="SN483" t="s">
        <v>2</v>
      </c>
      <c r="SO483" t="s">
        <v>2</v>
      </c>
      <c r="SP483" t="s">
        <v>1</v>
      </c>
      <c r="SQ483" t="s">
        <v>1</v>
      </c>
      <c r="SR483" t="s">
        <v>1</v>
      </c>
      <c r="SS483" t="s">
        <v>1</v>
      </c>
      <c r="ST483" t="s">
        <v>1</v>
      </c>
      <c r="SU483" t="s">
        <v>1</v>
      </c>
      <c r="SV483" t="s">
        <v>1</v>
      </c>
      <c r="SW483" t="s">
        <v>1</v>
      </c>
      <c r="SX483" t="s">
        <v>1</v>
      </c>
      <c r="SY483" t="s">
        <v>1</v>
      </c>
      <c r="SZ483" t="s">
        <v>1</v>
      </c>
      <c r="TA483" t="s">
        <v>1</v>
      </c>
      <c r="TB483" t="s">
        <v>1</v>
      </c>
      <c r="TC483" t="s">
        <v>1</v>
      </c>
      <c r="TD483" t="s">
        <v>1</v>
      </c>
      <c r="TE483" t="s">
        <v>1</v>
      </c>
      <c r="TF483" t="s">
        <v>1</v>
      </c>
      <c r="TG483" t="s">
        <v>1</v>
      </c>
      <c r="TH483" t="s">
        <v>1</v>
      </c>
      <c r="TI483" t="s">
        <v>1</v>
      </c>
      <c r="TJ483" t="s">
        <v>1</v>
      </c>
      <c r="TK483" t="s">
        <v>1</v>
      </c>
      <c r="TL483" t="s">
        <v>1</v>
      </c>
      <c r="TM483" t="s">
        <v>1</v>
      </c>
      <c r="TN483" t="s">
        <v>1</v>
      </c>
      <c r="TO483" t="s">
        <v>1</v>
      </c>
      <c r="TP483" t="s">
        <v>1</v>
      </c>
      <c r="TQ483" t="s">
        <v>1</v>
      </c>
      <c r="TR483" t="s">
        <v>1</v>
      </c>
      <c r="TS483" t="s">
        <v>1</v>
      </c>
      <c r="TT483" t="s">
        <v>1</v>
      </c>
      <c r="TU483" t="s">
        <v>1</v>
      </c>
      <c r="TV483" t="s">
        <v>1</v>
      </c>
      <c r="TW483" t="s">
        <v>1</v>
      </c>
      <c r="TX483" t="s">
        <v>1</v>
      </c>
      <c r="TY483" t="s">
        <v>1</v>
      </c>
      <c r="TZ483" t="s">
        <v>1</v>
      </c>
      <c r="UA483" t="s">
        <v>1</v>
      </c>
      <c r="UB483" t="s">
        <v>1</v>
      </c>
      <c r="UC483" t="s">
        <v>1</v>
      </c>
      <c r="UD483" t="s">
        <v>1</v>
      </c>
      <c r="UE483" t="s">
        <v>1</v>
      </c>
      <c r="UF483" t="s">
        <v>1</v>
      </c>
      <c r="UG483" t="s">
        <v>1</v>
      </c>
      <c r="UH483" t="s">
        <v>1</v>
      </c>
      <c r="UI483" t="s">
        <v>1</v>
      </c>
      <c r="UJ483" t="s">
        <v>1</v>
      </c>
      <c r="UK483" t="s">
        <v>1</v>
      </c>
      <c r="UL483" t="s">
        <v>1</v>
      </c>
      <c r="UM483" t="s">
        <v>1</v>
      </c>
      <c r="UN483" t="s">
        <v>1</v>
      </c>
      <c r="UO483" t="s">
        <v>1</v>
      </c>
      <c r="UP483" t="s">
        <v>1</v>
      </c>
      <c r="UQ483" t="s">
        <v>1</v>
      </c>
      <c r="UR483" t="s">
        <v>1</v>
      </c>
      <c r="US483" t="s">
        <v>1</v>
      </c>
      <c r="UT483" t="s">
        <v>1</v>
      </c>
      <c r="UU483" t="s">
        <v>1</v>
      </c>
      <c r="UV483" t="s">
        <v>1</v>
      </c>
      <c r="UW483" t="s">
        <v>1</v>
      </c>
      <c r="UX483" t="s">
        <v>1</v>
      </c>
      <c r="UY483" t="s">
        <v>1</v>
      </c>
      <c r="UZ483" t="s">
        <v>1</v>
      </c>
      <c r="VA483" t="s">
        <v>1</v>
      </c>
      <c r="VB483" t="s">
        <v>1</v>
      </c>
      <c r="VC483" t="s">
        <v>1</v>
      </c>
      <c r="VD483" t="s">
        <v>1</v>
      </c>
      <c r="VE483" t="s">
        <v>1</v>
      </c>
      <c r="VF483" t="s">
        <v>1</v>
      </c>
      <c r="VG483" t="s">
        <v>1</v>
      </c>
      <c r="VH483" t="s">
        <v>1</v>
      </c>
      <c r="VI483" t="s">
        <v>1</v>
      </c>
      <c r="VJ483" t="s">
        <v>1</v>
      </c>
      <c r="VK483" t="s">
        <v>1</v>
      </c>
      <c r="VL483" t="s">
        <v>1</v>
      </c>
      <c r="VM483" t="s">
        <v>1</v>
      </c>
      <c r="VN483" t="s">
        <v>1</v>
      </c>
      <c r="VO483" t="s">
        <v>1</v>
      </c>
      <c r="VP483" t="s">
        <v>1</v>
      </c>
      <c r="VQ483" t="s">
        <v>1</v>
      </c>
      <c r="VR483" t="s">
        <v>1</v>
      </c>
      <c r="VS483" t="s">
        <v>1</v>
      </c>
      <c r="VT483" t="s">
        <v>1</v>
      </c>
      <c r="VU483" t="s">
        <v>1</v>
      </c>
      <c r="VV483" t="s">
        <v>1</v>
      </c>
      <c r="VW483" t="s">
        <v>1</v>
      </c>
      <c r="VX483" t="s">
        <v>1</v>
      </c>
      <c r="VY483" t="s">
        <v>1</v>
      </c>
      <c r="VZ483" t="s">
        <v>1</v>
      </c>
      <c r="WA483" t="s">
        <v>1</v>
      </c>
      <c r="WB483" t="s">
        <v>1</v>
      </c>
      <c r="WC483" t="s">
        <v>1</v>
      </c>
      <c r="WD483" t="s">
        <v>1</v>
      </c>
      <c r="WE483" t="s">
        <v>1</v>
      </c>
      <c r="WF483" t="s">
        <v>1</v>
      </c>
      <c r="WG483" t="s">
        <v>1</v>
      </c>
      <c r="WH483" t="s">
        <v>1</v>
      </c>
      <c r="WI483" t="s">
        <v>1</v>
      </c>
      <c r="WJ483" t="s">
        <v>1</v>
      </c>
      <c r="WK483" t="s">
        <v>1</v>
      </c>
      <c r="WL483" t="s">
        <v>1</v>
      </c>
      <c r="WM483" t="s">
        <v>1</v>
      </c>
      <c r="WN483" t="s">
        <v>1</v>
      </c>
      <c r="WO483" t="s">
        <v>1</v>
      </c>
      <c r="WP483" t="s">
        <v>1</v>
      </c>
      <c r="WQ483" t="s">
        <v>1</v>
      </c>
      <c r="WR483" t="s">
        <v>1</v>
      </c>
      <c r="WS483" t="s">
        <v>1</v>
      </c>
      <c r="WT483" t="s">
        <v>1</v>
      </c>
      <c r="WU483" t="s">
        <v>1</v>
      </c>
      <c r="WV483" t="s">
        <v>1</v>
      </c>
      <c r="WW483" t="s">
        <v>1</v>
      </c>
      <c r="WX483" t="s">
        <v>1</v>
      </c>
      <c r="WY483" t="s">
        <v>1</v>
      </c>
      <c r="WZ483" t="s">
        <v>1</v>
      </c>
      <c r="XA483" t="s">
        <v>1</v>
      </c>
      <c r="XB483" t="s">
        <v>1</v>
      </c>
      <c r="XC483" t="s">
        <v>1</v>
      </c>
      <c r="XD483" t="s">
        <v>1</v>
      </c>
      <c r="XE483" t="s">
        <v>1</v>
      </c>
      <c r="XF483" t="s">
        <v>1</v>
      </c>
      <c r="XG483" t="s">
        <v>1</v>
      </c>
      <c r="XH483" t="s">
        <v>1</v>
      </c>
      <c r="XI483" t="s">
        <v>1</v>
      </c>
      <c r="XJ483" t="s">
        <v>1</v>
      </c>
      <c r="XK483" t="s">
        <v>1</v>
      </c>
      <c r="XL483" t="s">
        <v>1</v>
      </c>
      <c r="XM483" t="s">
        <v>1</v>
      </c>
      <c r="XN483" t="s">
        <v>1</v>
      </c>
      <c r="XO483" t="s">
        <v>1</v>
      </c>
      <c r="XP483" t="s">
        <v>1</v>
      </c>
      <c r="XQ483" t="s">
        <v>1</v>
      </c>
      <c r="XR483" t="s">
        <v>1</v>
      </c>
      <c r="XS483" t="s">
        <v>1</v>
      </c>
      <c r="XT483" t="s">
        <v>1</v>
      </c>
      <c r="XU483" t="s">
        <v>1</v>
      </c>
      <c r="XV483" t="s">
        <v>1</v>
      </c>
      <c r="XW483" t="s">
        <v>1</v>
      </c>
      <c r="XX483" t="s">
        <v>1</v>
      </c>
      <c r="XY483" t="s">
        <v>1</v>
      </c>
      <c r="XZ483" t="s">
        <v>1</v>
      </c>
      <c r="YA483" t="s">
        <v>1</v>
      </c>
      <c r="YB483" t="s">
        <v>1</v>
      </c>
      <c r="YC483" t="s">
        <v>1</v>
      </c>
      <c r="YD483" t="s">
        <v>1</v>
      </c>
      <c r="YE483" t="s">
        <v>1</v>
      </c>
      <c r="YF483" t="s">
        <v>1</v>
      </c>
      <c r="YG483" t="s">
        <v>1</v>
      </c>
    </row>
    <row r="484" spans="1:657" x14ac:dyDescent="0.25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t="s">
        <v>1</v>
      </c>
      <c r="BA484" t="s">
        <v>1</v>
      </c>
      <c r="BB484" t="s">
        <v>1</v>
      </c>
      <c r="BC484" t="s">
        <v>1</v>
      </c>
      <c r="BD484" t="s">
        <v>1</v>
      </c>
      <c r="BE484" t="s">
        <v>1</v>
      </c>
      <c r="BF484" t="s">
        <v>1</v>
      </c>
      <c r="BG484" t="s">
        <v>1</v>
      </c>
      <c r="BH484" t="s">
        <v>1</v>
      </c>
      <c r="BI484" t="s">
        <v>1</v>
      </c>
      <c r="BJ484" t="s">
        <v>1</v>
      </c>
      <c r="BK484" t="s">
        <v>1</v>
      </c>
      <c r="BL484" t="s">
        <v>1</v>
      </c>
      <c r="BM484" t="s">
        <v>1</v>
      </c>
      <c r="BN484" t="s">
        <v>1</v>
      </c>
      <c r="BO484" t="s">
        <v>1</v>
      </c>
      <c r="BP484" t="s">
        <v>1</v>
      </c>
      <c r="BQ484" t="s">
        <v>1</v>
      </c>
      <c r="BR484" t="s">
        <v>1</v>
      </c>
      <c r="BS484" t="s">
        <v>1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2</v>
      </c>
      <c r="CI484" t="s">
        <v>2</v>
      </c>
      <c r="CJ484" t="s">
        <v>2</v>
      </c>
      <c r="CK484" t="s">
        <v>2</v>
      </c>
      <c r="CL484" t="s">
        <v>2</v>
      </c>
      <c r="CM484" t="s">
        <v>2</v>
      </c>
      <c r="CN484" t="s">
        <v>2</v>
      </c>
      <c r="CO484" t="s">
        <v>2</v>
      </c>
      <c r="CP484" t="s">
        <v>2</v>
      </c>
      <c r="CQ484" t="s">
        <v>2</v>
      </c>
      <c r="CR484" t="s">
        <v>2</v>
      </c>
      <c r="CS484" t="s">
        <v>2</v>
      </c>
      <c r="CT484" t="s">
        <v>2</v>
      </c>
      <c r="CU484" t="s">
        <v>2</v>
      </c>
      <c r="CV484" t="s">
        <v>2</v>
      </c>
      <c r="CW484" t="s">
        <v>2</v>
      </c>
      <c r="CX484" t="s">
        <v>2</v>
      </c>
      <c r="CY484" t="s">
        <v>2</v>
      </c>
      <c r="CZ484" t="s">
        <v>2</v>
      </c>
      <c r="DA484" t="s">
        <v>2</v>
      </c>
      <c r="DB484" t="s">
        <v>2</v>
      </c>
      <c r="DC484" t="s">
        <v>2</v>
      </c>
      <c r="DD484" t="s">
        <v>2</v>
      </c>
      <c r="DE484" t="s">
        <v>2</v>
      </c>
      <c r="DF484" t="s">
        <v>2</v>
      </c>
      <c r="DG484" t="s">
        <v>2</v>
      </c>
      <c r="DH484" t="s">
        <v>2</v>
      </c>
      <c r="DI484" t="s">
        <v>2</v>
      </c>
      <c r="DJ484" t="s">
        <v>2</v>
      </c>
      <c r="DK484" t="s">
        <v>2</v>
      </c>
      <c r="DL484" t="s">
        <v>2</v>
      </c>
      <c r="DM484" t="s">
        <v>2</v>
      </c>
      <c r="DN484" t="s">
        <v>2</v>
      </c>
      <c r="DO484" t="s">
        <v>2</v>
      </c>
      <c r="DP484" t="s">
        <v>2</v>
      </c>
      <c r="DQ484" t="s">
        <v>2</v>
      </c>
      <c r="DR484" t="s">
        <v>2</v>
      </c>
      <c r="DS484" t="s">
        <v>2</v>
      </c>
      <c r="DT484" t="s">
        <v>2</v>
      </c>
      <c r="DU484" t="s">
        <v>2</v>
      </c>
      <c r="DV484" t="s">
        <v>2</v>
      </c>
      <c r="DW484" t="s">
        <v>2</v>
      </c>
      <c r="DX484" t="s">
        <v>2</v>
      </c>
      <c r="DY484" t="s">
        <v>2</v>
      </c>
      <c r="DZ484" t="s">
        <v>2</v>
      </c>
      <c r="EA484" t="s">
        <v>2</v>
      </c>
      <c r="EB484" t="s">
        <v>2</v>
      </c>
      <c r="EC484" t="s">
        <v>2</v>
      </c>
      <c r="ED484" t="s">
        <v>2</v>
      </c>
      <c r="EE484" t="s">
        <v>2</v>
      </c>
      <c r="EF484" t="s">
        <v>2</v>
      </c>
      <c r="EG484" t="s">
        <v>2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0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  <c r="OS484" t="s">
        <v>0</v>
      </c>
      <c r="OT484" t="s">
        <v>0</v>
      </c>
      <c r="OU484" t="s">
        <v>0</v>
      </c>
      <c r="OV484" t="s">
        <v>0</v>
      </c>
      <c r="OW484" t="s">
        <v>0</v>
      </c>
      <c r="OX484" t="s">
        <v>0</v>
      </c>
      <c r="OY484" t="s">
        <v>0</v>
      </c>
      <c r="OZ484" t="s">
        <v>0</v>
      </c>
      <c r="PA484" t="s">
        <v>0</v>
      </c>
      <c r="PB484" t="s">
        <v>0</v>
      </c>
      <c r="PC484" t="s">
        <v>0</v>
      </c>
      <c r="PD484" t="s">
        <v>0</v>
      </c>
      <c r="PE484" t="s">
        <v>0</v>
      </c>
      <c r="PF484" t="s">
        <v>0</v>
      </c>
      <c r="PG484" t="s">
        <v>0</v>
      </c>
      <c r="PH484" t="s">
        <v>0</v>
      </c>
      <c r="PI484" t="s">
        <v>0</v>
      </c>
      <c r="PJ484" t="s">
        <v>0</v>
      </c>
      <c r="PK484" t="s">
        <v>0</v>
      </c>
      <c r="PL484" t="s">
        <v>0</v>
      </c>
      <c r="PM484" t="s">
        <v>0</v>
      </c>
      <c r="PN484" t="s">
        <v>0</v>
      </c>
      <c r="PO484" t="s">
        <v>0</v>
      </c>
      <c r="PP484" t="s">
        <v>0</v>
      </c>
      <c r="PQ484" t="s">
        <v>0</v>
      </c>
      <c r="PR484" t="s">
        <v>0</v>
      </c>
      <c r="PS484" t="s">
        <v>0</v>
      </c>
      <c r="PT484" t="s">
        <v>0</v>
      </c>
      <c r="PU484" t="s">
        <v>0</v>
      </c>
      <c r="PV484" t="s">
        <v>0</v>
      </c>
      <c r="PW484" t="s">
        <v>0</v>
      </c>
      <c r="PX484" t="s">
        <v>0</v>
      </c>
      <c r="PY484" t="s">
        <v>0</v>
      </c>
      <c r="PZ484" t="s">
        <v>0</v>
      </c>
      <c r="QA484" t="s">
        <v>0</v>
      </c>
      <c r="QB484" t="s">
        <v>0</v>
      </c>
      <c r="QC484" t="s">
        <v>0</v>
      </c>
      <c r="QD484" t="s">
        <v>0</v>
      </c>
      <c r="QE484" t="s">
        <v>0</v>
      </c>
      <c r="QF484" t="s">
        <v>0</v>
      </c>
      <c r="QG484" t="s">
        <v>0</v>
      </c>
      <c r="QH484" t="s">
        <v>0</v>
      </c>
      <c r="QI484" t="s">
        <v>0</v>
      </c>
      <c r="QJ484" t="s">
        <v>0</v>
      </c>
      <c r="QK484" t="s">
        <v>0</v>
      </c>
      <c r="QL484" t="s">
        <v>0</v>
      </c>
      <c r="QM484" t="s">
        <v>0</v>
      </c>
      <c r="QN484" t="s">
        <v>0</v>
      </c>
      <c r="QO484" t="s">
        <v>0</v>
      </c>
      <c r="QP484" t="s">
        <v>2</v>
      </c>
      <c r="QQ484" t="s">
        <v>2</v>
      </c>
      <c r="QR484" t="s">
        <v>2</v>
      </c>
      <c r="QS484" t="s">
        <v>2</v>
      </c>
      <c r="QT484" t="s">
        <v>2</v>
      </c>
      <c r="QU484" t="s">
        <v>2</v>
      </c>
      <c r="QV484" t="s">
        <v>2</v>
      </c>
      <c r="QW484" t="s">
        <v>2</v>
      </c>
      <c r="QX484" t="s">
        <v>2</v>
      </c>
      <c r="QY484" t="s">
        <v>2</v>
      </c>
      <c r="QZ484" t="s">
        <v>2</v>
      </c>
      <c r="RA484" t="s">
        <v>2</v>
      </c>
      <c r="RB484" t="s">
        <v>2</v>
      </c>
      <c r="RC484" t="s">
        <v>2</v>
      </c>
      <c r="RD484" t="s">
        <v>2</v>
      </c>
      <c r="RE484" t="s">
        <v>2</v>
      </c>
      <c r="RF484" t="s">
        <v>2</v>
      </c>
      <c r="RG484" t="s">
        <v>2</v>
      </c>
      <c r="RH484" t="s">
        <v>2</v>
      </c>
      <c r="RI484" t="s">
        <v>2</v>
      </c>
      <c r="RJ484" t="s">
        <v>2</v>
      </c>
      <c r="RK484" t="s">
        <v>2</v>
      </c>
      <c r="RL484" t="s">
        <v>2</v>
      </c>
      <c r="RM484" t="s">
        <v>2</v>
      </c>
      <c r="RN484" t="s">
        <v>2</v>
      </c>
      <c r="RO484" t="s">
        <v>2</v>
      </c>
      <c r="RP484" t="s">
        <v>2</v>
      </c>
      <c r="RQ484" t="s">
        <v>2</v>
      </c>
      <c r="RR484" t="s">
        <v>2</v>
      </c>
      <c r="RS484" t="s">
        <v>2</v>
      </c>
      <c r="RT484" t="s">
        <v>2</v>
      </c>
      <c r="RU484" t="s">
        <v>2</v>
      </c>
      <c r="RV484" t="s">
        <v>2</v>
      </c>
      <c r="RW484" t="s">
        <v>2</v>
      </c>
      <c r="RX484" t="s">
        <v>2</v>
      </c>
      <c r="RY484" t="s">
        <v>2</v>
      </c>
      <c r="RZ484" t="s">
        <v>2</v>
      </c>
      <c r="SA484" t="s">
        <v>2</v>
      </c>
      <c r="SB484" t="s">
        <v>2</v>
      </c>
      <c r="SC484" t="s">
        <v>2</v>
      </c>
      <c r="SD484" t="s">
        <v>2</v>
      </c>
      <c r="SE484" t="s">
        <v>2</v>
      </c>
      <c r="SF484" t="s">
        <v>2</v>
      </c>
      <c r="SG484" t="s">
        <v>2</v>
      </c>
      <c r="SH484" t="s">
        <v>2</v>
      </c>
      <c r="SI484" t="s">
        <v>2</v>
      </c>
      <c r="SJ484" t="s">
        <v>2</v>
      </c>
      <c r="SK484" t="s">
        <v>2</v>
      </c>
      <c r="SL484" t="s">
        <v>2</v>
      </c>
      <c r="SM484" t="s">
        <v>2</v>
      </c>
      <c r="SN484" t="s">
        <v>2</v>
      </c>
      <c r="SO484" t="s">
        <v>2</v>
      </c>
      <c r="SP484" t="s">
        <v>1</v>
      </c>
      <c r="SQ484" t="s">
        <v>1</v>
      </c>
      <c r="SR484" t="s">
        <v>1</v>
      </c>
      <c r="SS484" t="s">
        <v>1</v>
      </c>
      <c r="ST484" t="s">
        <v>1</v>
      </c>
      <c r="SU484" t="s">
        <v>1</v>
      </c>
      <c r="SV484" t="s">
        <v>1</v>
      </c>
      <c r="SW484" t="s">
        <v>1</v>
      </c>
      <c r="SX484" t="s">
        <v>1</v>
      </c>
      <c r="SY484" t="s">
        <v>1</v>
      </c>
      <c r="SZ484" t="s">
        <v>1</v>
      </c>
      <c r="TA484" t="s">
        <v>1</v>
      </c>
      <c r="TB484" t="s">
        <v>1</v>
      </c>
      <c r="TC484" t="s">
        <v>1</v>
      </c>
      <c r="TD484" t="s">
        <v>1</v>
      </c>
      <c r="TE484" t="s">
        <v>1</v>
      </c>
      <c r="TF484" t="s">
        <v>1</v>
      </c>
      <c r="TG484" t="s">
        <v>1</v>
      </c>
      <c r="TH484" t="s">
        <v>1</v>
      </c>
      <c r="TI484" t="s">
        <v>1</v>
      </c>
      <c r="TJ484" t="s">
        <v>1</v>
      </c>
      <c r="TK484" t="s">
        <v>1</v>
      </c>
      <c r="TL484" t="s">
        <v>1</v>
      </c>
      <c r="TM484" t="s">
        <v>1</v>
      </c>
      <c r="TN484" t="s">
        <v>1</v>
      </c>
      <c r="TO484" t="s">
        <v>1</v>
      </c>
      <c r="TP484" t="s">
        <v>1</v>
      </c>
      <c r="TQ484" t="s">
        <v>1</v>
      </c>
      <c r="TR484" t="s">
        <v>1</v>
      </c>
      <c r="TS484" t="s">
        <v>1</v>
      </c>
      <c r="TT484" t="s">
        <v>1</v>
      </c>
      <c r="TU484" t="s">
        <v>1</v>
      </c>
      <c r="TV484" t="s">
        <v>1</v>
      </c>
      <c r="TW484" t="s">
        <v>1</v>
      </c>
      <c r="TX484" t="s">
        <v>1</v>
      </c>
      <c r="TY484" t="s">
        <v>1</v>
      </c>
      <c r="TZ484" t="s">
        <v>1</v>
      </c>
      <c r="UA484" t="s">
        <v>1</v>
      </c>
      <c r="UB484" t="s">
        <v>1</v>
      </c>
      <c r="UC484" t="s">
        <v>1</v>
      </c>
      <c r="UD484" t="s">
        <v>1</v>
      </c>
      <c r="UE484" t="s">
        <v>1</v>
      </c>
      <c r="UF484" t="s">
        <v>1</v>
      </c>
      <c r="UG484" t="s">
        <v>1</v>
      </c>
      <c r="UH484" t="s">
        <v>1</v>
      </c>
      <c r="UI484" t="s">
        <v>1</v>
      </c>
      <c r="UJ484" t="s">
        <v>1</v>
      </c>
      <c r="UK484" t="s">
        <v>1</v>
      </c>
      <c r="UL484" t="s">
        <v>1</v>
      </c>
      <c r="UM484" t="s">
        <v>1</v>
      </c>
      <c r="UN484" t="s">
        <v>1</v>
      </c>
      <c r="UO484" t="s">
        <v>1</v>
      </c>
      <c r="UP484" t="s">
        <v>1</v>
      </c>
      <c r="UQ484" t="s">
        <v>1</v>
      </c>
      <c r="UR484" t="s">
        <v>1</v>
      </c>
      <c r="US484" t="s">
        <v>1</v>
      </c>
      <c r="UT484" t="s">
        <v>1</v>
      </c>
      <c r="UU484" t="s">
        <v>1</v>
      </c>
      <c r="UV484" t="s">
        <v>1</v>
      </c>
      <c r="UW484" t="s">
        <v>1</v>
      </c>
      <c r="UX484" t="s">
        <v>1</v>
      </c>
      <c r="UY484" t="s">
        <v>1</v>
      </c>
      <c r="UZ484" t="s">
        <v>1</v>
      </c>
      <c r="VA484" t="s">
        <v>1</v>
      </c>
      <c r="VB484" t="s">
        <v>1</v>
      </c>
      <c r="VC484" t="s">
        <v>1</v>
      </c>
      <c r="VD484" t="s">
        <v>1</v>
      </c>
      <c r="VE484" t="s">
        <v>1</v>
      </c>
      <c r="VF484" t="s">
        <v>1</v>
      </c>
      <c r="VG484" t="s">
        <v>1</v>
      </c>
      <c r="VH484" t="s">
        <v>1</v>
      </c>
      <c r="VI484" t="s">
        <v>1</v>
      </c>
      <c r="VJ484" t="s">
        <v>1</v>
      </c>
      <c r="VK484" t="s">
        <v>1</v>
      </c>
      <c r="VL484" t="s">
        <v>1</v>
      </c>
      <c r="VM484" t="s">
        <v>1</v>
      </c>
      <c r="VN484" t="s">
        <v>1</v>
      </c>
      <c r="VO484" t="s">
        <v>1</v>
      </c>
      <c r="VP484" t="s">
        <v>1</v>
      </c>
      <c r="VQ484" t="s">
        <v>1</v>
      </c>
      <c r="VR484" t="s">
        <v>1</v>
      </c>
      <c r="VS484" t="s">
        <v>1</v>
      </c>
      <c r="VT484" t="s">
        <v>1</v>
      </c>
      <c r="VU484" t="s">
        <v>1</v>
      </c>
      <c r="VV484" t="s">
        <v>1</v>
      </c>
      <c r="VW484" t="s">
        <v>1</v>
      </c>
      <c r="VX484" t="s">
        <v>1</v>
      </c>
      <c r="VY484" t="s">
        <v>1</v>
      </c>
      <c r="VZ484" t="s">
        <v>1</v>
      </c>
      <c r="WA484" t="s">
        <v>1</v>
      </c>
      <c r="WB484" t="s">
        <v>1</v>
      </c>
      <c r="WC484" t="s">
        <v>1</v>
      </c>
      <c r="WD484" t="s">
        <v>1</v>
      </c>
      <c r="WE484" t="s">
        <v>1</v>
      </c>
      <c r="WF484" t="s">
        <v>1</v>
      </c>
      <c r="WG484" t="s">
        <v>1</v>
      </c>
      <c r="WH484" t="s">
        <v>1</v>
      </c>
      <c r="WI484" t="s">
        <v>1</v>
      </c>
      <c r="WJ484" t="s">
        <v>1</v>
      </c>
      <c r="WK484" t="s">
        <v>1</v>
      </c>
      <c r="WL484" t="s">
        <v>1</v>
      </c>
      <c r="WM484" t="s">
        <v>1</v>
      </c>
      <c r="WN484" t="s">
        <v>1</v>
      </c>
      <c r="WO484" t="s">
        <v>1</v>
      </c>
      <c r="WP484" t="s">
        <v>1</v>
      </c>
      <c r="WQ484" t="s">
        <v>1</v>
      </c>
      <c r="WR484" t="s">
        <v>1</v>
      </c>
      <c r="WS484" t="s">
        <v>1</v>
      </c>
      <c r="WT484" t="s">
        <v>1</v>
      </c>
      <c r="WU484" t="s">
        <v>1</v>
      </c>
      <c r="WV484" t="s">
        <v>1</v>
      </c>
      <c r="WW484" t="s">
        <v>1</v>
      </c>
      <c r="WX484" t="s">
        <v>1</v>
      </c>
      <c r="WY484" t="s">
        <v>1</v>
      </c>
      <c r="WZ484" t="s">
        <v>1</v>
      </c>
      <c r="XA484" t="s">
        <v>1</v>
      </c>
      <c r="XB484" t="s">
        <v>1</v>
      </c>
      <c r="XC484" t="s">
        <v>1</v>
      </c>
      <c r="XD484" t="s">
        <v>1</v>
      </c>
      <c r="XE484" t="s">
        <v>1</v>
      </c>
      <c r="XF484" t="s">
        <v>1</v>
      </c>
      <c r="XG484" t="s">
        <v>1</v>
      </c>
      <c r="XH484" t="s">
        <v>1</v>
      </c>
      <c r="XI484" t="s">
        <v>1</v>
      </c>
      <c r="XJ484" t="s">
        <v>1</v>
      </c>
      <c r="XK484" t="s">
        <v>1</v>
      </c>
      <c r="XL484" t="s">
        <v>1</v>
      </c>
      <c r="XM484" t="s">
        <v>1</v>
      </c>
      <c r="XN484" t="s">
        <v>1</v>
      </c>
      <c r="XO484" t="s">
        <v>1</v>
      </c>
      <c r="XP484" t="s">
        <v>1</v>
      </c>
      <c r="XQ484" t="s">
        <v>1</v>
      </c>
      <c r="XR484" t="s">
        <v>1</v>
      </c>
      <c r="XS484" t="s">
        <v>1</v>
      </c>
      <c r="XT484" t="s">
        <v>1</v>
      </c>
      <c r="XU484" t="s">
        <v>1</v>
      </c>
      <c r="XV484" t="s">
        <v>1</v>
      </c>
      <c r="XW484" t="s">
        <v>1</v>
      </c>
      <c r="XX484" t="s">
        <v>1</v>
      </c>
      <c r="XY484" t="s">
        <v>1</v>
      </c>
      <c r="XZ484" t="s">
        <v>1</v>
      </c>
      <c r="YA484" t="s">
        <v>1</v>
      </c>
      <c r="YB484" t="s">
        <v>1</v>
      </c>
      <c r="YC484" t="s">
        <v>1</v>
      </c>
      <c r="YD484" t="s">
        <v>1</v>
      </c>
      <c r="YE484" t="s">
        <v>1</v>
      </c>
      <c r="YF484" t="s">
        <v>1</v>
      </c>
      <c r="YG484" t="s">
        <v>1</v>
      </c>
    </row>
    <row r="485" spans="1:657" x14ac:dyDescent="0.2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t="s">
        <v>1</v>
      </c>
      <c r="BA485" t="s">
        <v>1</v>
      </c>
      <c r="BB485" t="s">
        <v>1</v>
      </c>
      <c r="BC485" t="s">
        <v>1</v>
      </c>
      <c r="BD485" t="s">
        <v>1</v>
      </c>
      <c r="BE485" t="s">
        <v>1</v>
      </c>
      <c r="BF485" t="s">
        <v>1</v>
      </c>
      <c r="BG485" t="s">
        <v>1</v>
      </c>
      <c r="BH485" t="s">
        <v>1</v>
      </c>
      <c r="BI485" t="s">
        <v>1</v>
      </c>
      <c r="BJ485" t="s">
        <v>1</v>
      </c>
      <c r="BK485" t="s">
        <v>1</v>
      </c>
      <c r="BL485" t="s">
        <v>1</v>
      </c>
      <c r="BM485" t="s">
        <v>1</v>
      </c>
      <c r="BN485" t="s">
        <v>1</v>
      </c>
      <c r="BO485" t="s">
        <v>1</v>
      </c>
      <c r="BP485" t="s">
        <v>1</v>
      </c>
      <c r="BQ485" t="s">
        <v>1</v>
      </c>
      <c r="BR485" t="s">
        <v>1</v>
      </c>
      <c r="BS485" t="s">
        <v>1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2</v>
      </c>
      <c r="CI485" t="s">
        <v>2</v>
      </c>
      <c r="CJ485" t="s">
        <v>2</v>
      </c>
      <c r="CK485" t="s">
        <v>2</v>
      </c>
      <c r="CL485" t="s">
        <v>2</v>
      </c>
      <c r="CM485" t="s">
        <v>2</v>
      </c>
      <c r="CN485" t="s">
        <v>2</v>
      </c>
      <c r="CO485" t="s">
        <v>2</v>
      </c>
      <c r="CP485" t="s">
        <v>2</v>
      </c>
      <c r="CQ485" t="s">
        <v>2</v>
      </c>
      <c r="CR485" t="s">
        <v>2</v>
      </c>
      <c r="CS485" t="s">
        <v>2</v>
      </c>
      <c r="CT485" t="s">
        <v>2</v>
      </c>
      <c r="CU485" t="s">
        <v>2</v>
      </c>
      <c r="CV485" t="s">
        <v>2</v>
      </c>
      <c r="CW485" t="s">
        <v>2</v>
      </c>
      <c r="CX485" t="s">
        <v>2</v>
      </c>
      <c r="CY485" t="s">
        <v>2</v>
      </c>
      <c r="CZ485" t="s">
        <v>2</v>
      </c>
      <c r="DA485" t="s">
        <v>2</v>
      </c>
      <c r="DB485" t="s">
        <v>2</v>
      </c>
      <c r="DC485" t="s">
        <v>2</v>
      </c>
      <c r="DD485" t="s">
        <v>2</v>
      </c>
      <c r="DE485" t="s">
        <v>2</v>
      </c>
      <c r="DF485" t="s">
        <v>2</v>
      </c>
      <c r="DG485" t="s">
        <v>2</v>
      </c>
      <c r="DH485" t="s">
        <v>2</v>
      </c>
      <c r="DI485" t="s">
        <v>2</v>
      </c>
      <c r="DJ485" t="s">
        <v>2</v>
      </c>
      <c r="DK485" t="s">
        <v>2</v>
      </c>
      <c r="DL485" t="s">
        <v>2</v>
      </c>
      <c r="DM485" t="s">
        <v>2</v>
      </c>
      <c r="DN485" t="s">
        <v>2</v>
      </c>
      <c r="DO485" t="s">
        <v>2</v>
      </c>
      <c r="DP485" t="s">
        <v>2</v>
      </c>
      <c r="DQ485" t="s">
        <v>2</v>
      </c>
      <c r="DR485" t="s">
        <v>2</v>
      </c>
      <c r="DS485" t="s">
        <v>2</v>
      </c>
      <c r="DT485" t="s">
        <v>2</v>
      </c>
      <c r="DU485" t="s">
        <v>2</v>
      </c>
      <c r="DV485" t="s">
        <v>2</v>
      </c>
      <c r="DW485" t="s">
        <v>2</v>
      </c>
      <c r="DX485" t="s">
        <v>2</v>
      </c>
      <c r="DY485" t="s">
        <v>2</v>
      </c>
      <c r="DZ485" t="s">
        <v>2</v>
      </c>
      <c r="EA485" t="s">
        <v>2</v>
      </c>
      <c r="EB485" t="s">
        <v>2</v>
      </c>
      <c r="EC485" t="s">
        <v>2</v>
      </c>
      <c r="ED485" t="s">
        <v>2</v>
      </c>
      <c r="EE485" t="s">
        <v>2</v>
      </c>
      <c r="EF485" t="s">
        <v>2</v>
      </c>
      <c r="EG485" t="s">
        <v>2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0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0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  <c r="OS485" t="s">
        <v>0</v>
      </c>
      <c r="OT485" t="s">
        <v>0</v>
      </c>
      <c r="OU485" t="s">
        <v>0</v>
      </c>
      <c r="OV485" t="s">
        <v>0</v>
      </c>
      <c r="OW485" t="s">
        <v>0</v>
      </c>
      <c r="OX485" t="s">
        <v>0</v>
      </c>
      <c r="OY485" t="s">
        <v>0</v>
      </c>
      <c r="OZ485" t="s">
        <v>0</v>
      </c>
      <c r="PA485" t="s">
        <v>0</v>
      </c>
      <c r="PB485" t="s">
        <v>0</v>
      </c>
      <c r="PC485" t="s">
        <v>0</v>
      </c>
      <c r="PD485" t="s">
        <v>0</v>
      </c>
      <c r="PE485" t="s">
        <v>0</v>
      </c>
      <c r="PF485" t="s">
        <v>0</v>
      </c>
      <c r="PG485" t="s">
        <v>0</v>
      </c>
      <c r="PH485" t="s">
        <v>0</v>
      </c>
      <c r="PI485" t="s">
        <v>0</v>
      </c>
      <c r="PJ485" t="s">
        <v>0</v>
      </c>
      <c r="PK485" t="s">
        <v>0</v>
      </c>
      <c r="PL485" t="s">
        <v>0</v>
      </c>
      <c r="PM485" t="s">
        <v>0</v>
      </c>
      <c r="PN485" t="s">
        <v>0</v>
      </c>
      <c r="PO485" t="s">
        <v>0</v>
      </c>
      <c r="PP485" t="s">
        <v>0</v>
      </c>
      <c r="PQ485" t="s">
        <v>0</v>
      </c>
      <c r="PR485" t="s">
        <v>0</v>
      </c>
      <c r="PS485" t="s">
        <v>0</v>
      </c>
      <c r="PT485" t="s">
        <v>0</v>
      </c>
      <c r="PU485" t="s">
        <v>0</v>
      </c>
      <c r="PV485" t="s">
        <v>0</v>
      </c>
      <c r="PW485" t="s">
        <v>0</v>
      </c>
      <c r="PX485" t="s">
        <v>0</v>
      </c>
      <c r="PY485" t="s">
        <v>0</v>
      </c>
      <c r="PZ485" t="s">
        <v>0</v>
      </c>
      <c r="QA485" t="s">
        <v>0</v>
      </c>
      <c r="QB485" t="s">
        <v>0</v>
      </c>
      <c r="QC485" t="s">
        <v>0</v>
      </c>
      <c r="QD485" t="s">
        <v>0</v>
      </c>
      <c r="QE485" t="s">
        <v>0</v>
      </c>
      <c r="QF485" t="s">
        <v>0</v>
      </c>
      <c r="QG485" t="s">
        <v>0</v>
      </c>
      <c r="QH485" t="s">
        <v>0</v>
      </c>
      <c r="QI485" t="s">
        <v>0</v>
      </c>
      <c r="QJ485" t="s">
        <v>0</v>
      </c>
      <c r="QK485" t="s">
        <v>0</v>
      </c>
      <c r="QL485" t="s">
        <v>0</v>
      </c>
      <c r="QM485" t="s">
        <v>0</v>
      </c>
      <c r="QN485" t="s">
        <v>0</v>
      </c>
      <c r="QO485" t="s">
        <v>0</v>
      </c>
      <c r="QP485" t="s">
        <v>2</v>
      </c>
      <c r="QQ485" t="s">
        <v>2</v>
      </c>
      <c r="QR485" t="s">
        <v>2</v>
      </c>
      <c r="QS485" t="s">
        <v>2</v>
      </c>
      <c r="QT485" t="s">
        <v>2</v>
      </c>
      <c r="QU485" t="s">
        <v>2</v>
      </c>
      <c r="QV485" t="s">
        <v>2</v>
      </c>
      <c r="QW485" t="s">
        <v>2</v>
      </c>
      <c r="QX485" t="s">
        <v>2</v>
      </c>
      <c r="QY485" t="s">
        <v>2</v>
      </c>
      <c r="QZ485" t="s">
        <v>2</v>
      </c>
      <c r="RA485" t="s">
        <v>2</v>
      </c>
      <c r="RB485" t="s">
        <v>2</v>
      </c>
      <c r="RC485" t="s">
        <v>2</v>
      </c>
      <c r="RD485" t="s">
        <v>2</v>
      </c>
      <c r="RE485" t="s">
        <v>2</v>
      </c>
      <c r="RF485" t="s">
        <v>2</v>
      </c>
      <c r="RG485" t="s">
        <v>2</v>
      </c>
      <c r="RH485" t="s">
        <v>2</v>
      </c>
      <c r="RI485" t="s">
        <v>2</v>
      </c>
      <c r="RJ485" t="s">
        <v>2</v>
      </c>
      <c r="RK485" t="s">
        <v>2</v>
      </c>
      <c r="RL485" t="s">
        <v>2</v>
      </c>
      <c r="RM485" t="s">
        <v>2</v>
      </c>
      <c r="RN485" t="s">
        <v>2</v>
      </c>
      <c r="RO485" t="s">
        <v>2</v>
      </c>
      <c r="RP485" t="s">
        <v>2</v>
      </c>
      <c r="RQ485" t="s">
        <v>2</v>
      </c>
      <c r="RR485" t="s">
        <v>2</v>
      </c>
      <c r="RS485" t="s">
        <v>2</v>
      </c>
      <c r="RT485" t="s">
        <v>2</v>
      </c>
      <c r="RU485" t="s">
        <v>2</v>
      </c>
      <c r="RV485" t="s">
        <v>2</v>
      </c>
      <c r="RW485" t="s">
        <v>2</v>
      </c>
      <c r="RX485" t="s">
        <v>2</v>
      </c>
      <c r="RY485" t="s">
        <v>2</v>
      </c>
      <c r="RZ485" t="s">
        <v>2</v>
      </c>
      <c r="SA485" t="s">
        <v>2</v>
      </c>
      <c r="SB485" t="s">
        <v>2</v>
      </c>
      <c r="SC485" t="s">
        <v>2</v>
      </c>
      <c r="SD485" t="s">
        <v>2</v>
      </c>
      <c r="SE485" t="s">
        <v>2</v>
      </c>
      <c r="SF485" t="s">
        <v>2</v>
      </c>
      <c r="SG485" t="s">
        <v>2</v>
      </c>
      <c r="SH485" t="s">
        <v>2</v>
      </c>
      <c r="SI485" t="s">
        <v>2</v>
      </c>
      <c r="SJ485" t="s">
        <v>2</v>
      </c>
      <c r="SK485" t="s">
        <v>2</v>
      </c>
      <c r="SL485" t="s">
        <v>2</v>
      </c>
      <c r="SM485" t="s">
        <v>2</v>
      </c>
      <c r="SN485" t="s">
        <v>2</v>
      </c>
      <c r="SO485" t="s">
        <v>2</v>
      </c>
      <c r="SP485" t="s">
        <v>1</v>
      </c>
      <c r="SQ485" t="s">
        <v>1</v>
      </c>
      <c r="SR485" t="s">
        <v>1</v>
      </c>
      <c r="SS485" t="s">
        <v>1</v>
      </c>
      <c r="ST485" t="s">
        <v>1</v>
      </c>
      <c r="SU485" t="s">
        <v>1</v>
      </c>
      <c r="SV485" t="s">
        <v>1</v>
      </c>
      <c r="SW485" t="s">
        <v>1</v>
      </c>
      <c r="SX485" t="s">
        <v>1</v>
      </c>
      <c r="SY485" t="s">
        <v>1</v>
      </c>
      <c r="SZ485" t="s">
        <v>1</v>
      </c>
      <c r="TA485" t="s">
        <v>1</v>
      </c>
      <c r="TB485" t="s">
        <v>1</v>
      </c>
      <c r="TC485" t="s">
        <v>1</v>
      </c>
      <c r="TD485" t="s">
        <v>1</v>
      </c>
      <c r="TE485" t="s">
        <v>1</v>
      </c>
      <c r="TF485" t="s">
        <v>1</v>
      </c>
      <c r="TG485" t="s">
        <v>1</v>
      </c>
      <c r="TH485" t="s">
        <v>1</v>
      </c>
      <c r="TI485" t="s">
        <v>1</v>
      </c>
      <c r="TJ485" t="s">
        <v>1</v>
      </c>
      <c r="TK485" t="s">
        <v>1</v>
      </c>
      <c r="TL485" t="s">
        <v>1</v>
      </c>
      <c r="TM485" t="s">
        <v>1</v>
      </c>
      <c r="TN485" t="s">
        <v>1</v>
      </c>
      <c r="TO485" t="s">
        <v>1</v>
      </c>
      <c r="TP485" t="s">
        <v>1</v>
      </c>
      <c r="TQ485" t="s">
        <v>1</v>
      </c>
      <c r="TR485" t="s">
        <v>1</v>
      </c>
      <c r="TS485" t="s">
        <v>1</v>
      </c>
      <c r="TT485" t="s">
        <v>1</v>
      </c>
      <c r="TU485" t="s">
        <v>1</v>
      </c>
      <c r="TV485" t="s">
        <v>1</v>
      </c>
      <c r="TW485" t="s">
        <v>1</v>
      </c>
      <c r="TX485" t="s">
        <v>1</v>
      </c>
      <c r="TY485" t="s">
        <v>1</v>
      </c>
      <c r="TZ485" t="s">
        <v>1</v>
      </c>
      <c r="UA485" t="s">
        <v>1</v>
      </c>
      <c r="UB485" t="s">
        <v>1</v>
      </c>
      <c r="UC485" t="s">
        <v>1</v>
      </c>
      <c r="UD485" t="s">
        <v>1</v>
      </c>
      <c r="UE485" t="s">
        <v>1</v>
      </c>
      <c r="UF485" t="s">
        <v>1</v>
      </c>
      <c r="UG485" t="s">
        <v>1</v>
      </c>
      <c r="UH485" t="s">
        <v>1</v>
      </c>
      <c r="UI485" t="s">
        <v>1</v>
      </c>
      <c r="UJ485" t="s">
        <v>1</v>
      </c>
      <c r="UK485" t="s">
        <v>1</v>
      </c>
      <c r="UL485" t="s">
        <v>1</v>
      </c>
      <c r="UM485" t="s">
        <v>1</v>
      </c>
      <c r="UN485" t="s">
        <v>1</v>
      </c>
      <c r="UO485" t="s">
        <v>1</v>
      </c>
      <c r="UP485" t="s">
        <v>1</v>
      </c>
      <c r="UQ485" t="s">
        <v>1</v>
      </c>
      <c r="UR485" t="s">
        <v>1</v>
      </c>
      <c r="US485" t="s">
        <v>1</v>
      </c>
      <c r="UT485" t="s">
        <v>1</v>
      </c>
      <c r="UU485" t="s">
        <v>1</v>
      </c>
      <c r="UV485" t="s">
        <v>1</v>
      </c>
      <c r="UW485" t="s">
        <v>1</v>
      </c>
      <c r="UX485" t="s">
        <v>1</v>
      </c>
      <c r="UY485" t="s">
        <v>1</v>
      </c>
      <c r="UZ485" t="s">
        <v>1</v>
      </c>
      <c r="VA485" t="s">
        <v>1</v>
      </c>
      <c r="VB485" t="s">
        <v>1</v>
      </c>
      <c r="VC485" t="s">
        <v>1</v>
      </c>
      <c r="VD485" t="s">
        <v>1</v>
      </c>
      <c r="VE485" t="s">
        <v>1</v>
      </c>
      <c r="VF485" t="s">
        <v>1</v>
      </c>
      <c r="VG485" t="s">
        <v>1</v>
      </c>
      <c r="VH485" t="s">
        <v>1</v>
      </c>
      <c r="VI485" t="s">
        <v>1</v>
      </c>
      <c r="VJ485" t="s">
        <v>1</v>
      </c>
      <c r="VK485" t="s">
        <v>1</v>
      </c>
      <c r="VL485" t="s">
        <v>1</v>
      </c>
      <c r="VM485" t="s">
        <v>1</v>
      </c>
      <c r="VN485" t="s">
        <v>1</v>
      </c>
      <c r="VO485" t="s">
        <v>1</v>
      </c>
      <c r="VP485" t="s">
        <v>1</v>
      </c>
      <c r="VQ485" t="s">
        <v>1</v>
      </c>
      <c r="VR485" t="s">
        <v>1</v>
      </c>
      <c r="VS485" t="s">
        <v>1</v>
      </c>
      <c r="VT485" t="s">
        <v>1</v>
      </c>
      <c r="VU485" t="s">
        <v>1</v>
      </c>
      <c r="VV485" t="s">
        <v>1</v>
      </c>
      <c r="VW485" t="s">
        <v>1</v>
      </c>
      <c r="VX485" t="s">
        <v>1</v>
      </c>
      <c r="VY485" t="s">
        <v>1</v>
      </c>
      <c r="VZ485" t="s">
        <v>1</v>
      </c>
      <c r="WA485" t="s">
        <v>1</v>
      </c>
      <c r="WB485" t="s">
        <v>1</v>
      </c>
      <c r="WC485" t="s">
        <v>1</v>
      </c>
      <c r="WD485" t="s">
        <v>1</v>
      </c>
      <c r="WE485" t="s">
        <v>1</v>
      </c>
      <c r="WF485" t="s">
        <v>1</v>
      </c>
      <c r="WG485" t="s">
        <v>1</v>
      </c>
      <c r="WH485" t="s">
        <v>1</v>
      </c>
      <c r="WI485" t="s">
        <v>1</v>
      </c>
      <c r="WJ485" t="s">
        <v>1</v>
      </c>
      <c r="WK485" t="s">
        <v>1</v>
      </c>
      <c r="WL485" t="s">
        <v>1</v>
      </c>
      <c r="WM485" t="s">
        <v>1</v>
      </c>
      <c r="WN485" t="s">
        <v>1</v>
      </c>
      <c r="WO485" t="s">
        <v>1</v>
      </c>
      <c r="WP485" t="s">
        <v>1</v>
      </c>
      <c r="WQ485" t="s">
        <v>1</v>
      </c>
      <c r="WR485" t="s">
        <v>1</v>
      </c>
      <c r="WS485" t="s">
        <v>1</v>
      </c>
      <c r="WT485" t="s">
        <v>1</v>
      </c>
      <c r="WU485" t="s">
        <v>1</v>
      </c>
      <c r="WV485" t="s">
        <v>1</v>
      </c>
      <c r="WW485" t="s">
        <v>1</v>
      </c>
      <c r="WX485" t="s">
        <v>1</v>
      </c>
      <c r="WY485" t="s">
        <v>1</v>
      </c>
      <c r="WZ485" t="s">
        <v>1</v>
      </c>
      <c r="XA485" t="s">
        <v>1</v>
      </c>
      <c r="XB485" t="s">
        <v>1</v>
      </c>
      <c r="XC485" t="s">
        <v>1</v>
      </c>
      <c r="XD485" t="s">
        <v>1</v>
      </c>
      <c r="XE485" t="s">
        <v>1</v>
      </c>
      <c r="XF485" t="s">
        <v>1</v>
      </c>
      <c r="XG485" t="s">
        <v>1</v>
      </c>
      <c r="XH485" t="s">
        <v>1</v>
      </c>
      <c r="XI485" t="s">
        <v>1</v>
      </c>
      <c r="XJ485" t="s">
        <v>1</v>
      </c>
      <c r="XK485" t="s">
        <v>1</v>
      </c>
      <c r="XL485" t="s">
        <v>1</v>
      </c>
      <c r="XM485" t="s">
        <v>1</v>
      </c>
      <c r="XN485" t="s">
        <v>1</v>
      </c>
      <c r="XO485" t="s">
        <v>1</v>
      </c>
      <c r="XP485" t="s">
        <v>1</v>
      </c>
      <c r="XQ485" t="s">
        <v>1</v>
      </c>
      <c r="XR485" t="s">
        <v>1</v>
      </c>
      <c r="XS485" t="s">
        <v>1</v>
      </c>
      <c r="XT485" t="s">
        <v>1</v>
      </c>
      <c r="XU485" t="s">
        <v>1</v>
      </c>
      <c r="XV485" t="s">
        <v>1</v>
      </c>
      <c r="XW485" t="s">
        <v>1</v>
      </c>
      <c r="XX485" t="s">
        <v>1</v>
      </c>
      <c r="XY485" t="s">
        <v>1</v>
      </c>
      <c r="XZ485" t="s">
        <v>1</v>
      </c>
      <c r="YA485" t="s">
        <v>1</v>
      </c>
      <c r="YB485" t="s">
        <v>1</v>
      </c>
      <c r="YC485" t="s">
        <v>1</v>
      </c>
      <c r="YD485" t="s">
        <v>1</v>
      </c>
      <c r="YE485" t="s">
        <v>1</v>
      </c>
      <c r="YF485" t="s">
        <v>1</v>
      </c>
      <c r="YG485" t="s">
        <v>1</v>
      </c>
    </row>
    <row r="486" spans="1:657" x14ac:dyDescent="0.25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t="s">
        <v>1</v>
      </c>
      <c r="BA486" t="s">
        <v>1</v>
      </c>
      <c r="BB486" t="s">
        <v>1</v>
      </c>
      <c r="BC486" t="s">
        <v>1</v>
      </c>
      <c r="BD486" t="s">
        <v>1</v>
      </c>
      <c r="BE486" t="s">
        <v>1</v>
      </c>
      <c r="BF486" t="s">
        <v>1</v>
      </c>
      <c r="BG486" t="s">
        <v>1</v>
      </c>
      <c r="BH486" t="s">
        <v>1</v>
      </c>
      <c r="BI486" t="s">
        <v>1</v>
      </c>
      <c r="BJ486" t="s">
        <v>1</v>
      </c>
      <c r="BK486" t="s">
        <v>1</v>
      </c>
      <c r="BL486" t="s">
        <v>1</v>
      </c>
      <c r="BM486" t="s">
        <v>1</v>
      </c>
      <c r="BN486" t="s">
        <v>1</v>
      </c>
      <c r="BO486" t="s">
        <v>1</v>
      </c>
      <c r="BP486" t="s">
        <v>1</v>
      </c>
      <c r="BQ486" t="s">
        <v>1</v>
      </c>
      <c r="BR486" t="s">
        <v>1</v>
      </c>
      <c r="BS486" t="s">
        <v>1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2</v>
      </c>
      <c r="CI486" t="s">
        <v>2</v>
      </c>
      <c r="CJ486" t="s">
        <v>2</v>
      </c>
      <c r="CK486" t="s">
        <v>2</v>
      </c>
      <c r="CL486" t="s">
        <v>2</v>
      </c>
      <c r="CM486" t="s">
        <v>2</v>
      </c>
      <c r="CN486" t="s">
        <v>2</v>
      </c>
      <c r="CO486" t="s">
        <v>2</v>
      </c>
      <c r="CP486" t="s">
        <v>2</v>
      </c>
      <c r="CQ486" t="s">
        <v>2</v>
      </c>
      <c r="CR486" t="s">
        <v>2</v>
      </c>
      <c r="CS486" t="s">
        <v>2</v>
      </c>
      <c r="CT486" t="s">
        <v>2</v>
      </c>
      <c r="CU486" t="s">
        <v>2</v>
      </c>
      <c r="CV486" t="s">
        <v>2</v>
      </c>
      <c r="CW486" t="s">
        <v>2</v>
      </c>
      <c r="CX486" t="s">
        <v>2</v>
      </c>
      <c r="CY486" t="s">
        <v>2</v>
      </c>
      <c r="CZ486" t="s">
        <v>2</v>
      </c>
      <c r="DA486" t="s">
        <v>2</v>
      </c>
      <c r="DB486" t="s">
        <v>2</v>
      </c>
      <c r="DC486" t="s">
        <v>2</v>
      </c>
      <c r="DD486" t="s">
        <v>2</v>
      </c>
      <c r="DE486" t="s">
        <v>2</v>
      </c>
      <c r="DF486" t="s">
        <v>2</v>
      </c>
      <c r="DG486" t="s">
        <v>2</v>
      </c>
      <c r="DH486" t="s">
        <v>2</v>
      </c>
      <c r="DI486" t="s">
        <v>2</v>
      </c>
      <c r="DJ486" t="s">
        <v>2</v>
      </c>
      <c r="DK486" t="s">
        <v>2</v>
      </c>
      <c r="DL486" t="s">
        <v>2</v>
      </c>
      <c r="DM486" t="s">
        <v>2</v>
      </c>
      <c r="DN486" t="s">
        <v>2</v>
      </c>
      <c r="DO486" t="s">
        <v>2</v>
      </c>
      <c r="DP486" t="s">
        <v>2</v>
      </c>
      <c r="DQ486" t="s">
        <v>2</v>
      </c>
      <c r="DR486" t="s">
        <v>2</v>
      </c>
      <c r="DS486" t="s">
        <v>2</v>
      </c>
      <c r="DT486" t="s">
        <v>2</v>
      </c>
      <c r="DU486" t="s">
        <v>2</v>
      </c>
      <c r="DV486" t="s">
        <v>2</v>
      </c>
      <c r="DW486" t="s">
        <v>2</v>
      </c>
      <c r="DX486" t="s">
        <v>2</v>
      </c>
      <c r="DY486" t="s">
        <v>2</v>
      </c>
      <c r="DZ486" t="s">
        <v>2</v>
      </c>
      <c r="EA486" t="s">
        <v>2</v>
      </c>
      <c r="EB486" t="s">
        <v>2</v>
      </c>
      <c r="EC486" t="s">
        <v>2</v>
      </c>
      <c r="ED486" t="s">
        <v>2</v>
      </c>
      <c r="EE486" t="s">
        <v>2</v>
      </c>
      <c r="EF486" t="s">
        <v>2</v>
      </c>
      <c r="EG486" t="s">
        <v>2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0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0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  <c r="OS486" t="s">
        <v>0</v>
      </c>
      <c r="OT486" t="s">
        <v>0</v>
      </c>
      <c r="OU486" t="s">
        <v>0</v>
      </c>
      <c r="OV486" t="s">
        <v>0</v>
      </c>
      <c r="OW486" t="s">
        <v>0</v>
      </c>
      <c r="OX486" t="s">
        <v>0</v>
      </c>
      <c r="OY486" t="s">
        <v>0</v>
      </c>
      <c r="OZ486" t="s">
        <v>0</v>
      </c>
      <c r="PA486" t="s">
        <v>0</v>
      </c>
      <c r="PB486" t="s">
        <v>0</v>
      </c>
      <c r="PC486" t="s">
        <v>0</v>
      </c>
      <c r="PD486" t="s">
        <v>0</v>
      </c>
      <c r="PE486" t="s">
        <v>0</v>
      </c>
      <c r="PF486" t="s">
        <v>0</v>
      </c>
      <c r="PG486" t="s">
        <v>0</v>
      </c>
      <c r="PH486" t="s">
        <v>0</v>
      </c>
      <c r="PI486" t="s">
        <v>0</v>
      </c>
      <c r="PJ486" t="s">
        <v>0</v>
      </c>
      <c r="PK486" t="s">
        <v>0</v>
      </c>
      <c r="PL486" t="s">
        <v>0</v>
      </c>
      <c r="PM486" t="s">
        <v>0</v>
      </c>
      <c r="PN486" t="s">
        <v>0</v>
      </c>
      <c r="PO486" t="s">
        <v>0</v>
      </c>
      <c r="PP486" t="s">
        <v>0</v>
      </c>
      <c r="PQ486" t="s">
        <v>0</v>
      </c>
      <c r="PR486" t="s">
        <v>0</v>
      </c>
      <c r="PS486" t="s">
        <v>0</v>
      </c>
      <c r="PT486" t="s">
        <v>0</v>
      </c>
      <c r="PU486" t="s">
        <v>0</v>
      </c>
      <c r="PV486" t="s">
        <v>0</v>
      </c>
      <c r="PW486" t="s">
        <v>0</v>
      </c>
      <c r="PX486" t="s">
        <v>0</v>
      </c>
      <c r="PY486" t="s">
        <v>0</v>
      </c>
      <c r="PZ486" t="s">
        <v>0</v>
      </c>
      <c r="QA486" t="s">
        <v>0</v>
      </c>
      <c r="QB486" t="s">
        <v>0</v>
      </c>
      <c r="QC486" t="s">
        <v>0</v>
      </c>
      <c r="QD486" t="s">
        <v>0</v>
      </c>
      <c r="QE486" t="s">
        <v>0</v>
      </c>
      <c r="QF486" t="s">
        <v>0</v>
      </c>
      <c r="QG486" t="s">
        <v>0</v>
      </c>
      <c r="QH486" t="s">
        <v>0</v>
      </c>
      <c r="QI486" t="s">
        <v>0</v>
      </c>
      <c r="QJ486" t="s">
        <v>0</v>
      </c>
      <c r="QK486" t="s">
        <v>0</v>
      </c>
      <c r="QL486" t="s">
        <v>0</v>
      </c>
      <c r="QM486" t="s">
        <v>0</v>
      </c>
      <c r="QN486" t="s">
        <v>0</v>
      </c>
      <c r="QO486" t="s">
        <v>0</v>
      </c>
      <c r="QP486" t="s">
        <v>2</v>
      </c>
      <c r="QQ486" t="s">
        <v>2</v>
      </c>
      <c r="QR486" t="s">
        <v>2</v>
      </c>
      <c r="QS486" t="s">
        <v>2</v>
      </c>
      <c r="QT486" t="s">
        <v>2</v>
      </c>
      <c r="QU486" t="s">
        <v>2</v>
      </c>
      <c r="QV486" t="s">
        <v>2</v>
      </c>
      <c r="QW486" t="s">
        <v>2</v>
      </c>
      <c r="QX486" t="s">
        <v>2</v>
      </c>
      <c r="QY486" t="s">
        <v>2</v>
      </c>
      <c r="QZ486" t="s">
        <v>2</v>
      </c>
      <c r="RA486" t="s">
        <v>2</v>
      </c>
      <c r="RB486" t="s">
        <v>2</v>
      </c>
      <c r="RC486" t="s">
        <v>2</v>
      </c>
      <c r="RD486" t="s">
        <v>2</v>
      </c>
      <c r="RE486" t="s">
        <v>2</v>
      </c>
      <c r="RF486" t="s">
        <v>2</v>
      </c>
      <c r="RG486" t="s">
        <v>2</v>
      </c>
      <c r="RH486" t="s">
        <v>2</v>
      </c>
      <c r="RI486" t="s">
        <v>2</v>
      </c>
      <c r="RJ486" t="s">
        <v>2</v>
      </c>
      <c r="RK486" t="s">
        <v>2</v>
      </c>
      <c r="RL486" t="s">
        <v>2</v>
      </c>
      <c r="RM486" t="s">
        <v>2</v>
      </c>
      <c r="RN486" t="s">
        <v>2</v>
      </c>
      <c r="RO486" t="s">
        <v>2</v>
      </c>
      <c r="RP486" t="s">
        <v>2</v>
      </c>
      <c r="RQ486" t="s">
        <v>2</v>
      </c>
      <c r="RR486" t="s">
        <v>2</v>
      </c>
      <c r="RS486" t="s">
        <v>2</v>
      </c>
      <c r="RT486" t="s">
        <v>2</v>
      </c>
      <c r="RU486" t="s">
        <v>2</v>
      </c>
      <c r="RV486" t="s">
        <v>2</v>
      </c>
      <c r="RW486" t="s">
        <v>2</v>
      </c>
      <c r="RX486" t="s">
        <v>2</v>
      </c>
      <c r="RY486" t="s">
        <v>2</v>
      </c>
      <c r="RZ486" t="s">
        <v>2</v>
      </c>
      <c r="SA486" t="s">
        <v>2</v>
      </c>
      <c r="SB486" t="s">
        <v>2</v>
      </c>
      <c r="SC486" t="s">
        <v>2</v>
      </c>
      <c r="SD486" t="s">
        <v>2</v>
      </c>
      <c r="SE486" t="s">
        <v>2</v>
      </c>
      <c r="SF486" t="s">
        <v>2</v>
      </c>
      <c r="SG486" t="s">
        <v>2</v>
      </c>
      <c r="SH486" t="s">
        <v>2</v>
      </c>
      <c r="SI486" t="s">
        <v>2</v>
      </c>
      <c r="SJ486" t="s">
        <v>2</v>
      </c>
      <c r="SK486" t="s">
        <v>2</v>
      </c>
      <c r="SL486" t="s">
        <v>2</v>
      </c>
      <c r="SM486" t="s">
        <v>2</v>
      </c>
      <c r="SN486" t="s">
        <v>2</v>
      </c>
      <c r="SO486" t="s">
        <v>2</v>
      </c>
      <c r="SP486" t="s">
        <v>1</v>
      </c>
      <c r="SQ486" t="s">
        <v>1</v>
      </c>
      <c r="SR486" t="s">
        <v>1</v>
      </c>
      <c r="SS486" t="s">
        <v>1</v>
      </c>
      <c r="ST486" t="s">
        <v>1</v>
      </c>
      <c r="SU486" t="s">
        <v>1</v>
      </c>
      <c r="SV486" t="s">
        <v>1</v>
      </c>
      <c r="SW486" t="s">
        <v>1</v>
      </c>
      <c r="SX486" t="s">
        <v>1</v>
      </c>
      <c r="SY486" t="s">
        <v>1</v>
      </c>
      <c r="SZ486" t="s">
        <v>1</v>
      </c>
      <c r="TA486" t="s">
        <v>1</v>
      </c>
      <c r="TB486" t="s">
        <v>1</v>
      </c>
      <c r="TC486" t="s">
        <v>1</v>
      </c>
      <c r="TD486" t="s">
        <v>1</v>
      </c>
      <c r="TE486" t="s">
        <v>1</v>
      </c>
      <c r="TF486" t="s">
        <v>1</v>
      </c>
      <c r="TG486" t="s">
        <v>1</v>
      </c>
      <c r="TH486" t="s">
        <v>1</v>
      </c>
      <c r="TI486" t="s">
        <v>1</v>
      </c>
      <c r="TJ486" t="s">
        <v>1</v>
      </c>
      <c r="TK486" t="s">
        <v>1</v>
      </c>
      <c r="TL486" t="s">
        <v>1</v>
      </c>
      <c r="TM486" t="s">
        <v>1</v>
      </c>
      <c r="TN486" t="s">
        <v>1</v>
      </c>
      <c r="TO486" t="s">
        <v>1</v>
      </c>
      <c r="TP486" t="s">
        <v>1</v>
      </c>
      <c r="TQ486" t="s">
        <v>1</v>
      </c>
      <c r="TR486" t="s">
        <v>1</v>
      </c>
      <c r="TS486" t="s">
        <v>1</v>
      </c>
      <c r="TT486" t="s">
        <v>1</v>
      </c>
      <c r="TU486" t="s">
        <v>1</v>
      </c>
      <c r="TV486" t="s">
        <v>1</v>
      </c>
      <c r="TW486" t="s">
        <v>1</v>
      </c>
      <c r="TX486" t="s">
        <v>1</v>
      </c>
      <c r="TY486" t="s">
        <v>1</v>
      </c>
      <c r="TZ486" t="s">
        <v>1</v>
      </c>
      <c r="UA486" t="s">
        <v>1</v>
      </c>
      <c r="UB486" t="s">
        <v>1</v>
      </c>
      <c r="UC486" t="s">
        <v>1</v>
      </c>
      <c r="UD486" t="s">
        <v>1</v>
      </c>
      <c r="UE486" t="s">
        <v>1</v>
      </c>
      <c r="UF486" t="s">
        <v>1</v>
      </c>
      <c r="UG486" t="s">
        <v>1</v>
      </c>
      <c r="UH486" t="s">
        <v>1</v>
      </c>
      <c r="UI486" t="s">
        <v>1</v>
      </c>
      <c r="UJ486" t="s">
        <v>1</v>
      </c>
      <c r="UK486" t="s">
        <v>1</v>
      </c>
      <c r="UL486" t="s">
        <v>1</v>
      </c>
      <c r="UM486" t="s">
        <v>1</v>
      </c>
      <c r="UN486" t="s">
        <v>1</v>
      </c>
      <c r="UO486" t="s">
        <v>1</v>
      </c>
      <c r="UP486" t="s">
        <v>1</v>
      </c>
      <c r="UQ486" t="s">
        <v>1</v>
      </c>
      <c r="UR486" t="s">
        <v>1</v>
      </c>
      <c r="US486" t="s">
        <v>1</v>
      </c>
      <c r="UT486" t="s">
        <v>1</v>
      </c>
      <c r="UU486" t="s">
        <v>1</v>
      </c>
      <c r="UV486" t="s">
        <v>1</v>
      </c>
      <c r="UW486" t="s">
        <v>1</v>
      </c>
      <c r="UX486" t="s">
        <v>1</v>
      </c>
      <c r="UY486" t="s">
        <v>1</v>
      </c>
      <c r="UZ486" t="s">
        <v>1</v>
      </c>
      <c r="VA486" t="s">
        <v>1</v>
      </c>
      <c r="VB486" t="s">
        <v>1</v>
      </c>
      <c r="VC486" t="s">
        <v>1</v>
      </c>
      <c r="VD486" t="s">
        <v>1</v>
      </c>
      <c r="VE486" t="s">
        <v>1</v>
      </c>
      <c r="VF486" t="s">
        <v>1</v>
      </c>
      <c r="VG486" t="s">
        <v>1</v>
      </c>
      <c r="VH486" t="s">
        <v>1</v>
      </c>
      <c r="VI486" t="s">
        <v>1</v>
      </c>
      <c r="VJ486" t="s">
        <v>1</v>
      </c>
      <c r="VK486" t="s">
        <v>1</v>
      </c>
      <c r="VL486" t="s">
        <v>1</v>
      </c>
      <c r="VM486" t="s">
        <v>1</v>
      </c>
      <c r="VN486" t="s">
        <v>1</v>
      </c>
      <c r="VO486" t="s">
        <v>1</v>
      </c>
      <c r="VP486" t="s">
        <v>1</v>
      </c>
      <c r="VQ486" t="s">
        <v>1</v>
      </c>
      <c r="VR486" t="s">
        <v>1</v>
      </c>
      <c r="VS486" t="s">
        <v>1</v>
      </c>
      <c r="VT486" t="s">
        <v>1</v>
      </c>
      <c r="VU486" t="s">
        <v>1</v>
      </c>
      <c r="VV486" t="s">
        <v>1</v>
      </c>
      <c r="VW486" t="s">
        <v>1</v>
      </c>
      <c r="VX486" t="s">
        <v>1</v>
      </c>
      <c r="VY486" t="s">
        <v>1</v>
      </c>
      <c r="VZ486" t="s">
        <v>1</v>
      </c>
      <c r="WA486" t="s">
        <v>1</v>
      </c>
      <c r="WB486" t="s">
        <v>1</v>
      </c>
      <c r="WC486" t="s">
        <v>1</v>
      </c>
      <c r="WD486" t="s">
        <v>1</v>
      </c>
      <c r="WE486" t="s">
        <v>1</v>
      </c>
      <c r="WF486" t="s">
        <v>1</v>
      </c>
      <c r="WG486" t="s">
        <v>1</v>
      </c>
      <c r="WH486" t="s">
        <v>1</v>
      </c>
      <c r="WI486" t="s">
        <v>1</v>
      </c>
      <c r="WJ486" t="s">
        <v>1</v>
      </c>
      <c r="WK486" t="s">
        <v>1</v>
      </c>
      <c r="WL486" t="s">
        <v>1</v>
      </c>
      <c r="WM486" t="s">
        <v>1</v>
      </c>
      <c r="WN486" t="s">
        <v>1</v>
      </c>
      <c r="WO486" t="s">
        <v>1</v>
      </c>
      <c r="WP486" t="s">
        <v>1</v>
      </c>
      <c r="WQ486" t="s">
        <v>1</v>
      </c>
      <c r="WR486" t="s">
        <v>1</v>
      </c>
      <c r="WS486" t="s">
        <v>1</v>
      </c>
      <c r="WT486" t="s">
        <v>1</v>
      </c>
      <c r="WU486" t="s">
        <v>1</v>
      </c>
      <c r="WV486" t="s">
        <v>1</v>
      </c>
      <c r="WW486" t="s">
        <v>1</v>
      </c>
      <c r="WX486" t="s">
        <v>1</v>
      </c>
      <c r="WY486" t="s">
        <v>1</v>
      </c>
      <c r="WZ486" t="s">
        <v>1</v>
      </c>
      <c r="XA486" t="s">
        <v>1</v>
      </c>
      <c r="XB486" t="s">
        <v>1</v>
      </c>
      <c r="XC486" t="s">
        <v>1</v>
      </c>
      <c r="XD486" t="s">
        <v>1</v>
      </c>
      <c r="XE486" t="s">
        <v>1</v>
      </c>
      <c r="XF486" t="s">
        <v>1</v>
      </c>
      <c r="XG486" t="s">
        <v>1</v>
      </c>
      <c r="XH486" t="s">
        <v>1</v>
      </c>
      <c r="XI486" t="s">
        <v>1</v>
      </c>
      <c r="XJ486" t="s">
        <v>1</v>
      </c>
      <c r="XK486" t="s">
        <v>1</v>
      </c>
      <c r="XL486" t="s">
        <v>1</v>
      </c>
      <c r="XM486" t="s">
        <v>1</v>
      </c>
      <c r="XN486" t="s">
        <v>1</v>
      </c>
      <c r="XO486" t="s">
        <v>1</v>
      </c>
      <c r="XP486" t="s">
        <v>1</v>
      </c>
      <c r="XQ486" t="s">
        <v>1</v>
      </c>
      <c r="XR486" t="s">
        <v>1</v>
      </c>
      <c r="XS486" t="s">
        <v>1</v>
      </c>
      <c r="XT486" t="s">
        <v>1</v>
      </c>
      <c r="XU486" t="s">
        <v>1</v>
      </c>
      <c r="XV486" t="s">
        <v>1</v>
      </c>
      <c r="XW486" t="s">
        <v>1</v>
      </c>
      <c r="XX486" t="s">
        <v>1</v>
      </c>
      <c r="XY486" t="s">
        <v>1</v>
      </c>
      <c r="XZ486" t="s">
        <v>1</v>
      </c>
      <c r="YA486" t="s">
        <v>1</v>
      </c>
      <c r="YB486" t="s">
        <v>1</v>
      </c>
      <c r="YC486" t="s">
        <v>1</v>
      </c>
      <c r="YD486" t="s">
        <v>1</v>
      </c>
      <c r="YE486" t="s">
        <v>1</v>
      </c>
      <c r="YF486" t="s">
        <v>1</v>
      </c>
      <c r="YG486" t="s">
        <v>1</v>
      </c>
    </row>
    <row r="487" spans="1:657" x14ac:dyDescent="0.25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</v>
      </c>
      <c r="BB487" t="s">
        <v>1</v>
      </c>
      <c r="BC487" t="s">
        <v>1</v>
      </c>
      <c r="BD487" t="s">
        <v>1</v>
      </c>
      <c r="BE487" t="s">
        <v>1</v>
      </c>
      <c r="BF487" t="s">
        <v>1</v>
      </c>
      <c r="BG487" t="s">
        <v>1</v>
      </c>
      <c r="BH487" t="s">
        <v>1</v>
      </c>
      <c r="BI487" t="s">
        <v>1</v>
      </c>
      <c r="BJ487" t="s">
        <v>1</v>
      </c>
      <c r="BK487" t="s">
        <v>1</v>
      </c>
      <c r="BL487" t="s">
        <v>1</v>
      </c>
      <c r="BM487" t="s">
        <v>1</v>
      </c>
      <c r="BN487" t="s">
        <v>1</v>
      </c>
      <c r="BO487" t="s">
        <v>1</v>
      </c>
      <c r="BP487" t="s">
        <v>1</v>
      </c>
      <c r="BQ487" t="s">
        <v>1</v>
      </c>
      <c r="BR487" t="s">
        <v>1</v>
      </c>
      <c r="BS487" t="s">
        <v>1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2</v>
      </c>
      <c r="CI487" t="s">
        <v>2</v>
      </c>
      <c r="CJ487" t="s">
        <v>2</v>
      </c>
      <c r="CK487" t="s">
        <v>2</v>
      </c>
      <c r="CL487" t="s">
        <v>2</v>
      </c>
      <c r="CM487" t="s">
        <v>2</v>
      </c>
      <c r="CN487" t="s">
        <v>2</v>
      </c>
      <c r="CO487" t="s">
        <v>2</v>
      </c>
      <c r="CP487" t="s">
        <v>2</v>
      </c>
      <c r="CQ487" t="s">
        <v>2</v>
      </c>
      <c r="CR487" t="s">
        <v>2</v>
      </c>
      <c r="CS487" t="s">
        <v>2</v>
      </c>
      <c r="CT487" t="s">
        <v>2</v>
      </c>
      <c r="CU487" t="s">
        <v>2</v>
      </c>
      <c r="CV487" t="s">
        <v>2</v>
      </c>
      <c r="CW487" t="s">
        <v>2</v>
      </c>
      <c r="CX487" t="s">
        <v>2</v>
      </c>
      <c r="CY487" t="s">
        <v>2</v>
      </c>
      <c r="CZ487" t="s">
        <v>2</v>
      </c>
      <c r="DA487" t="s">
        <v>2</v>
      </c>
      <c r="DB487" t="s">
        <v>2</v>
      </c>
      <c r="DC487" t="s">
        <v>2</v>
      </c>
      <c r="DD487" t="s">
        <v>2</v>
      </c>
      <c r="DE487" t="s">
        <v>2</v>
      </c>
      <c r="DF487" t="s">
        <v>2</v>
      </c>
      <c r="DG487" t="s">
        <v>2</v>
      </c>
      <c r="DH487" t="s">
        <v>2</v>
      </c>
      <c r="DI487" t="s">
        <v>2</v>
      </c>
      <c r="DJ487" t="s">
        <v>2</v>
      </c>
      <c r="DK487" t="s">
        <v>2</v>
      </c>
      <c r="DL487" t="s">
        <v>2</v>
      </c>
      <c r="DM487" t="s">
        <v>2</v>
      </c>
      <c r="DN487" t="s">
        <v>2</v>
      </c>
      <c r="DO487" t="s">
        <v>2</v>
      </c>
      <c r="DP487" t="s">
        <v>2</v>
      </c>
      <c r="DQ487" t="s">
        <v>2</v>
      </c>
      <c r="DR487" t="s">
        <v>2</v>
      </c>
      <c r="DS487" t="s">
        <v>2</v>
      </c>
      <c r="DT487" t="s">
        <v>2</v>
      </c>
      <c r="DU487" t="s">
        <v>2</v>
      </c>
      <c r="DV487" t="s">
        <v>2</v>
      </c>
      <c r="DW487" t="s">
        <v>2</v>
      </c>
      <c r="DX487" t="s">
        <v>2</v>
      </c>
      <c r="DY487" t="s">
        <v>2</v>
      </c>
      <c r="DZ487" t="s">
        <v>2</v>
      </c>
      <c r="EA487" t="s">
        <v>2</v>
      </c>
      <c r="EB487" t="s">
        <v>2</v>
      </c>
      <c r="EC487" t="s">
        <v>2</v>
      </c>
      <c r="ED487" t="s">
        <v>2</v>
      </c>
      <c r="EE487" t="s">
        <v>2</v>
      </c>
      <c r="EF487" t="s">
        <v>2</v>
      </c>
      <c r="EG487" t="s">
        <v>2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0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  <c r="OS487" t="s">
        <v>0</v>
      </c>
      <c r="OT487" t="s">
        <v>0</v>
      </c>
      <c r="OU487" t="s">
        <v>0</v>
      </c>
      <c r="OV487" t="s">
        <v>0</v>
      </c>
      <c r="OW487" t="s">
        <v>0</v>
      </c>
      <c r="OX487" t="s">
        <v>0</v>
      </c>
      <c r="OY487" t="s">
        <v>0</v>
      </c>
      <c r="OZ487" t="s">
        <v>0</v>
      </c>
      <c r="PA487" t="s">
        <v>0</v>
      </c>
      <c r="PB487" t="s">
        <v>0</v>
      </c>
      <c r="PC487" t="s">
        <v>0</v>
      </c>
      <c r="PD487" t="s">
        <v>0</v>
      </c>
      <c r="PE487" t="s">
        <v>0</v>
      </c>
      <c r="PF487" t="s">
        <v>0</v>
      </c>
      <c r="PG487" t="s">
        <v>0</v>
      </c>
      <c r="PH487" t="s">
        <v>0</v>
      </c>
      <c r="PI487" t="s">
        <v>0</v>
      </c>
      <c r="PJ487" t="s">
        <v>0</v>
      </c>
      <c r="PK487" t="s">
        <v>0</v>
      </c>
      <c r="PL487" t="s">
        <v>0</v>
      </c>
      <c r="PM487" t="s">
        <v>0</v>
      </c>
      <c r="PN487" t="s">
        <v>0</v>
      </c>
      <c r="PO487" t="s">
        <v>0</v>
      </c>
      <c r="PP487" t="s">
        <v>0</v>
      </c>
      <c r="PQ487" t="s">
        <v>0</v>
      </c>
      <c r="PR487" t="s">
        <v>0</v>
      </c>
      <c r="PS487" t="s">
        <v>0</v>
      </c>
      <c r="PT487" t="s">
        <v>0</v>
      </c>
      <c r="PU487" t="s">
        <v>0</v>
      </c>
      <c r="PV487" t="s">
        <v>0</v>
      </c>
      <c r="PW487" t="s">
        <v>0</v>
      </c>
      <c r="PX487" t="s">
        <v>0</v>
      </c>
      <c r="PY487" t="s">
        <v>0</v>
      </c>
      <c r="PZ487" t="s">
        <v>0</v>
      </c>
      <c r="QA487" t="s">
        <v>0</v>
      </c>
      <c r="QB487" t="s">
        <v>0</v>
      </c>
      <c r="QC487" t="s">
        <v>0</v>
      </c>
      <c r="QD487" t="s">
        <v>0</v>
      </c>
      <c r="QE487" t="s">
        <v>0</v>
      </c>
      <c r="QF487" t="s">
        <v>0</v>
      </c>
      <c r="QG487" t="s">
        <v>0</v>
      </c>
      <c r="QH487" t="s">
        <v>0</v>
      </c>
      <c r="QI487" t="s">
        <v>0</v>
      </c>
      <c r="QJ487" t="s">
        <v>0</v>
      </c>
      <c r="QK487" t="s">
        <v>0</v>
      </c>
      <c r="QL487" t="s">
        <v>0</v>
      </c>
      <c r="QM487" t="s">
        <v>0</v>
      </c>
      <c r="QN487" t="s">
        <v>0</v>
      </c>
      <c r="QO487" t="s">
        <v>0</v>
      </c>
      <c r="QP487" t="s">
        <v>2</v>
      </c>
      <c r="QQ487" t="s">
        <v>2</v>
      </c>
      <c r="QR487" t="s">
        <v>2</v>
      </c>
      <c r="QS487" t="s">
        <v>2</v>
      </c>
      <c r="QT487" t="s">
        <v>2</v>
      </c>
      <c r="QU487" t="s">
        <v>2</v>
      </c>
      <c r="QV487" t="s">
        <v>2</v>
      </c>
      <c r="QW487" t="s">
        <v>2</v>
      </c>
      <c r="QX487" t="s">
        <v>2</v>
      </c>
      <c r="QY487" t="s">
        <v>2</v>
      </c>
      <c r="QZ487" t="s">
        <v>2</v>
      </c>
      <c r="RA487" t="s">
        <v>2</v>
      </c>
      <c r="RB487" t="s">
        <v>2</v>
      </c>
      <c r="RC487" t="s">
        <v>2</v>
      </c>
      <c r="RD487" t="s">
        <v>2</v>
      </c>
      <c r="RE487" t="s">
        <v>2</v>
      </c>
      <c r="RF487" t="s">
        <v>2</v>
      </c>
      <c r="RG487" t="s">
        <v>2</v>
      </c>
      <c r="RH487" t="s">
        <v>2</v>
      </c>
      <c r="RI487" t="s">
        <v>2</v>
      </c>
      <c r="RJ487" t="s">
        <v>2</v>
      </c>
      <c r="RK487" t="s">
        <v>2</v>
      </c>
      <c r="RL487" t="s">
        <v>2</v>
      </c>
      <c r="RM487" t="s">
        <v>2</v>
      </c>
      <c r="RN487" t="s">
        <v>2</v>
      </c>
      <c r="RO487" t="s">
        <v>2</v>
      </c>
      <c r="RP487" t="s">
        <v>2</v>
      </c>
      <c r="RQ487" t="s">
        <v>2</v>
      </c>
      <c r="RR487" t="s">
        <v>2</v>
      </c>
      <c r="RS487" t="s">
        <v>2</v>
      </c>
      <c r="RT487" t="s">
        <v>2</v>
      </c>
      <c r="RU487" t="s">
        <v>2</v>
      </c>
      <c r="RV487" t="s">
        <v>2</v>
      </c>
      <c r="RW487" t="s">
        <v>2</v>
      </c>
      <c r="RX487" t="s">
        <v>2</v>
      </c>
      <c r="RY487" t="s">
        <v>2</v>
      </c>
      <c r="RZ487" t="s">
        <v>2</v>
      </c>
      <c r="SA487" t="s">
        <v>2</v>
      </c>
      <c r="SB487" t="s">
        <v>2</v>
      </c>
      <c r="SC487" t="s">
        <v>2</v>
      </c>
      <c r="SD487" t="s">
        <v>2</v>
      </c>
      <c r="SE487" t="s">
        <v>2</v>
      </c>
      <c r="SF487" t="s">
        <v>2</v>
      </c>
      <c r="SG487" t="s">
        <v>2</v>
      </c>
      <c r="SH487" t="s">
        <v>2</v>
      </c>
      <c r="SI487" t="s">
        <v>2</v>
      </c>
      <c r="SJ487" t="s">
        <v>2</v>
      </c>
      <c r="SK487" t="s">
        <v>2</v>
      </c>
      <c r="SL487" t="s">
        <v>2</v>
      </c>
      <c r="SM487" t="s">
        <v>2</v>
      </c>
      <c r="SN487" t="s">
        <v>2</v>
      </c>
      <c r="SO487" t="s">
        <v>2</v>
      </c>
      <c r="SP487" t="s">
        <v>1</v>
      </c>
      <c r="SQ487" t="s">
        <v>1</v>
      </c>
      <c r="SR487" t="s">
        <v>1</v>
      </c>
      <c r="SS487" t="s">
        <v>1</v>
      </c>
      <c r="ST487" t="s">
        <v>1</v>
      </c>
      <c r="SU487" t="s">
        <v>1</v>
      </c>
      <c r="SV487" t="s">
        <v>1</v>
      </c>
      <c r="SW487" t="s">
        <v>1</v>
      </c>
      <c r="SX487" t="s">
        <v>1</v>
      </c>
      <c r="SY487" t="s">
        <v>1</v>
      </c>
      <c r="SZ487" t="s">
        <v>1</v>
      </c>
      <c r="TA487" t="s">
        <v>1</v>
      </c>
      <c r="TB487" t="s">
        <v>1</v>
      </c>
      <c r="TC487" t="s">
        <v>1</v>
      </c>
      <c r="TD487" t="s">
        <v>1</v>
      </c>
      <c r="TE487" t="s">
        <v>1</v>
      </c>
      <c r="TF487" t="s">
        <v>1</v>
      </c>
      <c r="TG487" t="s">
        <v>1</v>
      </c>
      <c r="TH487" t="s">
        <v>1</v>
      </c>
      <c r="TI487" t="s">
        <v>1</v>
      </c>
      <c r="TJ487" t="s">
        <v>1</v>
      </c>
      <c r="TK487" t="s">
        <v>1</v>
      </c>
      <c r="TL487" t="s">
        <v>1</v>
      </c>
      <c r="TM487" t="s">
        <v>1</v>
      </c>
      <c r="TN487" t="s">
        <v>1</v>
      </c>
      <c r="TO487" t="s">
        <v>1</v>
      </c>
      <c r="TP487" t="s">
        <v>1</v>
      </c>
      <c r="TQ487" t="s">
        <v>1</v>
      </c>
      <c r="TR487" t="s">
        <v>1</v>
      </c>
      <c r="TS487" t="s">
        <v>1</v>
      </c>
      <c r="TT487" t="s">
        <v>1</v>
      </c>
      <c r="TU487" t="s">
        <v>1</v>
      </c>
      <c r="TV487" t="s">
        <v>1</v>
      </c>
      <c r="TW487" t="s">
        <v>1</v>
      </c>
      <c r="TX487" t="s">
        <v>1</v>
      </c>
      <c r="TY487" t="s">
        <v>1</v>
      </c>
      <c r="TZ487" t="s">
        <v>1</v>
      </c>
      <c r="UA487" t="s">
        <v>1</v>
      </c>
      <c r="UB487" t="s">
        <v>1</v>
      </c>
      <c r="UC487" t="s">
        <v>1</v>
      </c>
      <c r="UD487" t="s">
        <v>1</v>
      </c>
      <c r="UE487" t="s">
        <v>1</v>
      </c>
      <c r="UF487" t="s">
        <v>1</v>
      </c>
      <c r="UG487" t="s">
        <v>1</v>
      </c>
      <c r="UH487" t="s">
        <v>1</v>
      </c>
      <c r="UI487" t="s">
        <v>1</v>
      </c>
      <c r="UJ487" t="s">
        <v>1</v>
      </c>
      <c r="UK487" t="s">
        <v>1</v>
      </c>
      <c r="UL487" t="s">
        <v>1</v>
      </c>
      <c r="UM487" t="s">
        <v>1</v>
      </c>
      <c r="UN487" t="s">
        <v>1</v>
      </c>
      <c r="UO487" t="s">
        <v>1</v>
      </c>
      <c r="UP487" t="s">
        <v>1</v>
      </c>
      <c r="UQ487" t="s">
        <v>1</v>
      </c>
      <c r="UR487" t="s">
        <v>1</v>
      </c>
      <c r="US487" t="s">
        <v>1</v>
      </c>
      <c r="UT487" t="s">
        <v>1</v>
      </c>
      <c r="UU487" t="s">
        <v>1</v>
      </c>
      <c r="UV487" t="s">
        <v>1</v>
      </c>
      <c r="UW487" t="s">
        <v>1</v>
      </c>
      <c r="UX487" t="s">
        <v>1</v>
      </c>
      <c r="UY487" t="s">
        <v>1</v>
      </c>
      <c r="UZ487" t="s">
        <v>1</v>
      </c>
      <c r="VA487" t="s">
        <v>1</v>
      </c>
      <c r="VB487" t="s">
        <v>1</v>
      </c>
      <c r="VC487" t="s">
        <v>1</v>
      </c>
      <c r="VD487" t="s">
        <v>1</v>
      </c>
      <c r="VE487" t="s">
        <v>1</v>
      </c>
      <c r="VF487" t="s">
        <v>1</v>
      </c>
      <c r="VG487" t="s">
        <v>1</v>
      </c>
      <c r="VH487" t="s">
        <v>1</v>
      </c>
      <c r="VI487" t="s">
        <v>1</v>
      </c>
      <c r="VJ487" t="s">
        <v>1</v>
      </c>
      <c r="VK487" t="s">
        <v>1</v>
      </c>
      <c r="VL487" t="s">
        <v>1</v>
      </c>
      <c r="VM487" t="s">
        <v>1</v>
      </c>
      <c r="VN487" t="s">
        <v>1</v>
      </c>
      <c r="VO487" t="s">
        <v>1</v>
      </c>
      <c r="VP487" t="s">
        <v>1</v>
      </c>
      <c r="VQ487" t="s">
        <v>1</v>
      </c>
      <c r="VR487" t="s">
        <v>1</v>
      </c>
      <c r="VS487" t="s">
        <v>1</v>
      </c>
      <c r="VT487" t="s">
        <v>1</v>
      </c>
      <c r="VU487" t="s">
        <v>1</v>
      </c>
      <c r="VV487" t="s">
        <v>1</v>
      </c>
      <c r="VW487" t="s">
        <v>1</v>
      </c>
      <c r="VX487" t="s">
        <v>1</v>
      </c>
      <c r="VY487" t="s">
        <v>1</v>
      </c>
      <c r="VZ487" t="s">
        <v>1</v>
      </c>
      <c r="WA487" t="s">
        <v>1</v>
      </c>
      <c r="WB487" t="s">
        <v>1</v>
      </c>
      <c r="WC487" t="s">
        <v>1</v>
      </c>
      <c r="WD487" t="s">
        <v>1</v>
      </c>
      <c r="WE487" t="s">
        <v>1</v>
      </c>
      <c r="WF487" t="s">
        <v>1</v>
      </c>
      <c r="WG487" t="s">
        <v>1</v>
      </c>
      <c r="WH487" t="s">
        <v>1</v>
      </c>
      <c r="WI487" t="s">
        <v>1</v>
      </c>
      <c r="WJ487" t="s">
        <v>1</v>
      </c>
      <c r="WK487" t="s">
        <v>1</v>
      </c>
      <c r="WL487" t="s">
        <v>1</v>
      </c>
      <c r="WM487" t="s">
        <v>1</v>
      </c>
      <c r="WN487" t="s">
        <v>1</v>
      </c>
      <c r="WO487" t="s">
        <v>1</v>
      </c>
      <c r="WP487" t="s">
        <v>1</v>
      </c>
      <c r="WQ487" t="s">
        <v>1</v>
      </c>
      <c r="WR487" t="s">
        <v>1</v>
      </c>
      <c r="WS487" t="s">
        <v>1</v>
      </c>
      <c r="WT487" t="s">
        <v>1</v>
      </c>
      <c r="WU487" t="s">
        <v>1</v>
      </c>
      <c r="WV487" t="s">
        <v>1</v>
      </c>
      <c r="WW487" t="s">
        <v>1</v>
      </c>
      <c r="WX487" t="s">
        <v>1</v>
      </c>
      <c r="WY487" t="s">
        <v>1</v>
      </c>
      <c r="WZ487" t="s">
        <v>1</v>
      </c>
      <c r="XA487" t="s">
        <v>1</v>
      </c>
      <c r="XB487" t="s">
        <v>1</v>
      </c>
      <c r="XC487" t="s">
        <v>1</v>
      </c>
      <c r="XD487" t="s">
        <v>1</v>
      </c>
      <c r="XE487" t="s">
        <v>1</v>
      </c>
      <c r="XF487" t="s">
        <v>1</v>
      </c>
      <c r="XG487" t="s">
        <v>1</v>
      </c>
      <c r="XH487" t="s">
        <v>1</v>
      </c>
      <c r="XI487" t="s">
        <v>1</v>
      </c>
      <c r="XJ487" t="s">
        <v>1</v>
      </c>
      <c r="XK487" t="s">
        <v>1</v>
      </c>
      <c r="XL487" t="s">
        <v>1</v>
      </c>
      <c r="XM487" t="s">
        <v>1</v>
      </c>
      <c r="XN487" t="s">
        <v>1</v>
      </c>
      <c r="XO487" t="s">
        <v>1</v>
      </c>
      <c r="XP487" t="s">
        <v>1</v>
      </c>
      <c r="XQ487" t="s">
        <v>1</v>
      </c>
      <c r="XR487" t="s">
        <v>1</v>
      </c>
      <c r="XS487" t="s">
        <v>1</v>
      </c>
      <c r="XT487" t="s">
        <v>1</v>
      </c>
      <c r="XU487" t="s">
        <v>1</v>
      </c>
      <c r="XV487" t="s">
        <v>1</v>
      </c>
      <c r="XW487" t="s">
        <v>1</v>
      </c>
      <c r="XX487" t="s">
        <v>1</v>
      </c>
      <c r="XY487" t="s">
        <v>1</v>
      </c>
      <c r="XZ487" t="s">
        <v>1</v>
      </c>
      <c r="YA487" t="s">
        <v>1</v>
      </c>
      <c r="YB487" t="s">
        <v>1</v>
      </c>
      <c r="YC487" t="s">
        <v>1</v>
      </c>
      <c r="YD487" t="s">
        <v>1</v>
      </c>
      <c r="YE487" t="s">
        <v>1</v>
      </c>
      <c r="YF487" t="s">
        <v>1</v>
      </c>
      <c r="YG487" t="s">
        <v>1</v>
      </c>
    </row>
    <row r="488" spans="1:657" x14ac:dyDescent="0.25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</v>
      </c>
      <c r="AM488" t="s">
        <v>1</v>
      </c>
      <c r="AN488" t="s">
        <v>1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1</v>
      </c>
      <c r="AU488" t="s">
        <v>1</v>
      </c>
      <c r="AV488" t="s">
        <v>1</v>
      </c>
      <c r="AW488" t="s">
        <v>1</v>
      </c>
      <c r="AX488" t="s">
        <v>1</v>
      </c>
      <c r="AY488" t="s">
        <v>1</v>
      </c>
      <c r="AZ488" t="s">
        <v>1</v>
      </c>
      <c r="BA488" t="s">
        <v>1</v>
      </c>
      <c r="BB488" t="s">
        <v>1</v>
      </c>
      <c r="BC488" t="s">
        <v>1</v>
      </c>
      <c r="BD488" t="s">
        <v>1</v>
      </c>
      <c r="BE488" t="s">
        <v>1</v>
      </c>
      <c r="BF488" t="s">
        <v>1</v>
      </c>
      <c r="BG488" t="s">
        <v>1</v>
      </c>
      <c r="BH488" t="s">
        <v>1</v>
      </c>
      <c r="BI488" t="s">
        <v>1</v>
      </c>
      <c r="BJ488" t="s">
        <v>1</v>
      </c>
      <c r="BK488" t="s">
        <v>1</v>
      </c>
      <c r="BL488" t="s">
        <v>1</v>
      </c>
      <c r="BM488" t="s">
        <v>1</v>
      </c>
      <c r="BN488" t="s">
        <v>1</v>
      </c>
      <c r="BO488" t="s">
        <v>1</v>
      </c>
      <c r="BP488" t="s">
        <v>1</v>
      </c>
      <c r="BQ488" t="s">
        <v>1</v>
      </c>
      <c r="BR488" t="s">
        <v>1</v>
      </c>
      <c r="BS488" t="s">
        <v>1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2</v>
      </c>
      <c r="CI488" t="s">
        <v>2</v>
      </c>
      <c r="CJ488" t="s">
        <v>2</v>
      </c>
      <c r="CK488" t="s">
        <v>2</v>
      </c>
      <c r="CL488" t="s">
        <v>2</v>
      </c>
      <c r="CM488" t="s">
        <v>2</v>
      </c>
      <c r="CN488" t="s">
        <v>2</v>
      </c>
      <c r="CO488" t="s">
        <v>2</v>
      </c>
      <c r="CP488" t="s">
        <v>2</v>
      </c>
      <c r="CQ488" t="s">
        <v>2</v>
      </c>
      <c r="CR488" t="s">
        <v>2</v>
      </c>
      <c r="CS488" t="s">
        <v>2</v>
      </c>
      <c r="CT488" t="s">
        <v>2</v>
      </c>
      <c r="CU488" t="s">
        <v>2</v>
      </c>
      <c r="CV488" t="s">
        <v>2</v>
      </c>
      <c r="CW488" t="s">
        <v>2</v>
      </c>
      <c r="CX488" t="s">
        <v>2</v>
      </c>
      <c r="CY488" t="s">
        <v>2</v>
      </c>
      <c r="CZ488" t="s">
        <v>2</v>
      </c>
      <c r="DA488" t="s">
        <v>2</v>
      </c>
      <c r="DB488" t="s">
        <v>2</v>
      </c>
      <c r="DC488" t="s">
        <v>2</v>
      </c>
      <c r="DD488" t="s">
        <v>2</v>
      </c>
      <c r="DE488" t="s">
        <v>2</v>
      </c>
      <c r="DF488" t="s">
        <v>2</v>
      </c>
      <c r="DG488" t="s">
        <v>2</v>
      </c>
      <c r="DH488" t="s">
        <v>2</v>
      </c>
      <c r="DI488" t="s">
        <v>2</v>
      </c>
      <c r="DJ488" t="s">
        <v>2</v>
      </c>
      <c r="DK488" t="s">
        <v>2</v>
      </c>
      <c r="DL488" t="s">
        <v>2</v>
      </c>
      <c r="DM488" t="s">
        <v>2</v>
      </c>
      <c r="DN488" t="s">
        <v>2</v>
      </c>
      <c r="DO488" t="s">
        <v>2</v>
      </c>
      <c r="DP488" t="s">
        <v>2</v>
      </c>
      <c r="DQ488" t="s">
        <v>2</v>
      </c>
      <c r="DR488" t="s">
        <v>2</v>
      </c>
      <c r="DS488" t="s">
        <v>2</v>
      </c>
      <c r="DT488" t="s">
        <v>2</v>
      </c>
      <c r="DU488" t="s">
        <v>2</v>
      </c>
      <c r="DV488" t="s">
        <v>2</v>
      </c>
      <c r="DW488" t="s">
        <v>2</v>
      </c>
      <c r="DX488" t="s">
        <v>2</v>
      </c>
      <c r="DY488" t="s">
        <v>2</v>
      </c>
      <c r="DZ488" t="s">
        <v>2</v>
      </c>
      <c r="EA488" t="s">
        <v>2</v>
      </c>
      <c r="EB488" t="s">
        <v>2</v>
      </c>
      <c r="EC488" t="s">
        <v>2</v>
      </c>
      <c r="ED488" t="s">
        <v>2</v>
      </c>
      <c r="EE488" t="s">
        <v>2</v>
      </c>
      <c r="EF488" t="s">
        <v>2</v>
      </c>
      <c r="EG488" t="s">
        <v>2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0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  <c r="OS488" t="s">
        <v>0</v>
      </c>
      <c r="OT488" t="s">
        <v>0</v>
      </c>
      <c r="OU488" t="s">
        <v>0</v>
      </c>
      <c r="OV488" t="s">
        <v>0</v>
      </c>
      <c r="OW488" t="s">
        <v>0</v>
      </c>
      <c r="OX488" t="s">
        <v>0</v>
      </c>
      <c r="OY488" t="s">
        <v>0</v>
      </c>
      <c r="OZ488" t="s">
        <v>0</v>
      </c>
      <c r="PA488" t="s">
        <v>0</v>
      </c>
      <c r="PB488" t="s">
        <v>0</v>
      </c>
      <c r="PC488" t="s">
        <v>0</v>
      </c>
      <c r="PD488" t="s">
        <v>0</v>
      </c>
      <c r="PE488" t="s">
        <v>0</v>
      </c>
      <c r="PF488" t="s">
        <v>0</v>
      </c>
      <c r="PG488" t="s">
        <v>0</v>
      </c>
      <c r="PH488" t="s">
        <v>0</v>
      </c>
      <c r="PI488" t="s">
        <v>0</v>
      </c>
      <c r="PJ488" t="s">
        <v>0</v>
      </c>
      <c r="PK488" t="s">
        <v>0</v>
      </c>
      <c r="PL488" t="s">
        <v>0</v>
      </c>
      <c r="PM488" t="s">
        <v>0</v>
      </c>
      <c r="PN488" t="s">
        <v>0</v>
      </c>
      <c r="PO488" t="s">
        <v>0</v>
      </c>
      <c r="PP488" t="s">
        <v>0</v>
      </c>
      <c r="PQ488" t="s">
        <v>0</v>
      </c>
      <c r="PR488" t="s">
        <v>0</v>
      </c>
      <c r="PS488" t="s">
        <v>0</v>
      </c>
      <c r="PT488" t="s">
        <v>0</v>
      </c>
      <c r="PU488" t="s">
        <v>0</v>
      </c>
      <c r="PV488" t="s">
        <v>0</v>
      </c>
      <c r="PW488" t="s">
        <v>0</v>
      </c>
      <c r="PX488" t="s">
        <v>0</v>
      </c>
      <c r="PY488" t="s">
        <v>0</v>
      </c>
      <c r="PZ488" t="s">
        <v>0</v>
      </c>
      <c r="QA488" t="s">
        <v>0</v>
      </c>
      <c r="QB488" t="s">
        <v>0</v>
      </c>
      <c r="QC488" t="s">
        <v>0</v>
      </c>
      <c r="QD488" t="s">
        <v>0</v>
      </c>
      <c r="QE488" t="s">
        <v>0</v>
      </c>
      <c r="QF488" t="s">
        <v>0</v>
      </c>
      <c r="QG488" t="s">
        <v>0</v>
      </c>
      <c r="QH488" t="s">
        <v>0</v>
      </c>
      <c r="QI488" t="s">
        <v>0</v>
      </c>
      <c r="QJ488" t="s">
        <v>0</v>
      </c>
      <c r="QK488" t="s">
        <v>0</v>
      </c>
      <c r="QL488" t="s">
        <v>0</v>
      </c>
      <c r="QM488" t="s">
        <v>0</v>
      </c>
      <c r="QN488" t="s">
        <v>0</v>
      </c>
      <c r="QO488" t="s">
        <v>0</v>
      </c>
      <c r="QP488" t="s">
        <v>2</v>
      </c>
      <c r="QQ488" t="s">
        <v>2</v>
      </c>
      <c r="QR488" t="s">
        <v>2</v>
      </c>
      <c r="QS488" t="s">
        <v>2</v>
      </c>
      <c r="QT488" t="s">
        <v>2</v>
      </c>
      <c r="QU488" t="s">
        <v>2</v>
      </c>
      <c r="QV488" t="s">
        <v>2</v>
      </c>
      <c r="QW488" t="s">
        <v>2</v>
      </c>
      <c r="QX488" t="s">
        <v>2</v>
      </c>
      <c r="QY488" t="s">
        <v>2</v>
      </c>
      <c r="QZ488" t="s">
        <v>2</v>
      </c>
      <c r="RA488" t="s">
        <v>2</v>
      </c>
      <c r="RB488" t="s">
        <v>2</v>
      </c>
      <c r="RC488" t="s">
        <v>2</v>
      </c>
      <c r="RD488" t="s">
        <v>2</v>
      </c>
      <c r="RE488" t="s">
        <v>2</v>
      </c>
      <c r="RF488" t="s">
        <v>2</v>
      </c>
      <c r="RG488" t="s">
        <v>2</v>
      </c>
      <c r="RH488" t="s">
        <v>2</v>
      </c>
      <c r="RI488" t="s">
        <v>2</v>
      </c>
      <c r="RJ488" t="s">
        <v>2</v>
      </c>
      <c r="RK488" t="s">
        <v>2</v>
      </c>
      <c r="RL488" t="s">
        <v>2</v>
      </c>
      <c r="RM488" t="s">
        <v>2</v>
      </c>
      <c r="RN488" t="s">
        <v>2</v>
      </c>
      <c r="RO488" t="s">
        <v>2</v>
      </c>
      <c r="RP488" t="s">
        <v>2</v>
      </c>
      <c r="RQ488" t="s">
        <v>2</v>
      </c>
      <c r="RR488" t="s">
        <v>2</v>
      </c>
      <c r="RS488" t="s">
        <v>2</v>
      </c>
      <c r="RT488" t="s">
        <v>2</v>
      </c>
      <c r="RU488" t="s">
        <v>2</v>
      </c>
      <c r="RV488" t="s">
        <v>2</v>
      </c>
      <c r="RW488" t="s">
        <v>2</v>
      </c>
      <c r="RX488" t="s">
        <v>2</v>
      </c>
      <c r="RY488" t="s">
        <v>2</v>
      </c>
      <c r="RZ488" t="s">
        <v>2</v>
      </c>
      <c r="SA488" t="s">
        <v>2</v>
      </c>
      <c r="SB488" t="s">
        <v>2</v>
      </c>
      <c r="SC488" t="s">
        <v>2</v>
      </c>
      <c r="SD488" t="s">
        <v>2</v>
      </c>
      <c r="SE488" t="s">
        <v>2</v>
      </c>
      <c r="SF488" t="s">
        <v>2</v>
      </c>
      <c r="SG488" t="s">
        <v>2</v>
      </c>
      <c r="SH488" t="s">
        <v>2</v>
      </c>
      <c r="SI488" t="s">
        <v>2</v>
      </c>
      <c r="SJ488" t="s">
        <v>2</v>
      </c>
      <c r="SK488" t="s">
        <v>2</v>
      </c>
      <c r="SL488" t="s">
        <v>2</v>
      </c>
      <c r="SM488" t="s">
        <v>2</v>
      </c>
      <c r="SN488" t="s">
        <v>2</v>
      </c>
      <c r="SO488" t="s">
        <v>2</v>
      </c>
      <c r="SP488" t="s">
        <v>1</v>
      </c>
      <c r="SQ488" t="s">
        <v>1</v>
      </c>
      <c r="SR488" t="s">
        <v>1</v>
      </c>
      <c r="SS488" t="s">
        <v>1</v>
      </c>
      <c r="ST488" t="s">
        <v>1</v>
      </c>
      <c r="SU488" t="s">
        <v>1</v>
      </c>
      <c r="SV488" t="s">
        <v>1</v>
      </c>
      <c r="SW488" t="s">
        <v>1</v>
      </c>
      <c r="SX488" t="s">
        <v>1</v>
      </c>
      <c r="SY488" t="s">
        <v>1</v>
      </c>
      <c r="SZ488" t="s">
        <v>1</v>
      </c>
      <c r="TA488" t="s">
        <v>1</v>
      </c>
      <c r="TB488" t="s">
        <v>1</v>
      </c>
      <c r="TC488" t="s">
        <v>1</v>
      </c>
      <c r="TD488" t="s">
        <v>1</v>
      </c>
      <c r="TE488" t="s">
        <v>1</v>
      </c>
      <c r="TF488" t="s">
        <v>1</v>
      </c>
      <c r="TG488" t="s">
        <v>1</v>
      </c>
      <c r="TH488" t="s">
        <v>1</v>
      </c>
      <c r="TI488" t="s">
        <v>1</v>
      </c>
      <c r="TJ488" t="s">
        <v>1</v>
      </c>
      <c r="TK488" t="s">
        <v>1</v>
      </c>
      <c r="TL488" t="s">
        <v>1</v>
      </c>
      <c r="TM488" t="s">
        <v>1</v>
      </c>
      <c r="TN488" t="s">
        <v>1</v>
      </c>
      <c r="TO488" t="s">
        <v>1</v>
      </c>
      <c r="TP488" t="s">
        <v>1</v>
      </c>
      <c r="TQ488" t="s">
        <v>1</v>
      </c>
      <c r="TR488" t="s">
        <v>1</v>
      </c>
      <c r="TS488" t="s">
        <v>1</v>
      </c>
      <c r="TT488" t="s">
        <v>1</v>
      </c>
      <c r="TU488" t="s">
        <v>1</v>
      </c>
      <c r="TV488" t="s">
        <v>1</v>
      </c>
      <c r="TW488" t="s">
        <v>1</v>
      </c>
      <c r="TX488" t="s">
        <v>1</v>
      </c>
      <c r="TY488" t="s">
        <v>1</v>
      </c>
      <c r="TZ488" t="s">
        <v>1</v>
      </c>
      <c r="UA488" t="s">
        <v>1</v>
      </c>
      <c r="UB488" t="s">
        <v>1</v>
      </c>
      <c r="UC488" t="s">
        <v>1</v>
      </c>
      <c r="UD488" t="s">
        <v>1</v>
      </c>
      <c r="UE488" t="s">
        <v>1</v>
      </c>
      <c r="UF488" t="s">
        <v>1</v>
      </c>
      <c r="UG488" t="s">
        <v>1</v>
      </c>
      <c r="UH488" t="s">
        <v>1</v>
      </c>
      <c r="UI488" t="s">
        <v>1</v>
      </c>
      <c r="UJ488" t="s">
        <v>1</v>
      </c>
      <c r="UK488" t="s">
        <v>1</v>
      </c>
      <c r="UL488" t="s">
        <v>1</v>
      </c>
      <c r="UM488" t="s">
        <v>1</v>
      </c>
      <c r="UN488" t="s">
        <v>1</v>
      </c>
      <c r="UO488" t="s">
        <v>1</v>
      </c>
      <c r="UP488" t="s">
        <v>1</v>
      </c>
      <c r="UQ488" t="s">
        <v>1</v>
      </c>
      <c r="UR488" t="s">
        <v>1</v>
      </c>
      <c r="US488" t="s">
        <v>1</v>
      </c>
      <c r="UT488" t="s">
        <v>1</v>
      </c>
      <c r="UU488" t="s">
        <v>1</v>
      </c>
      <c r="UV488" t="s">
        <v>1</v>
      </c>
      <c r="UW488" t="s">
        <v>1</v>
      </c>
      <c r="UX488" t="s">
        <v>1</v>
      </c>
      <c r="UY488" t="s">
        <v>1</v>
      </c>
      <c r="UZ488" t="s">
        <v>1</v>
      </c>
      <c r="VA488" t="s">
        <v>1</v>
      </c>
      <c r="VB488" t="s">
        <v>1</v>
      </c>
      <c r="VC488" t="s">
        <v>1</v>
      </c>
      <c r="VD488" t="s">
        <v>1</v>
      </c>
      <c r="VE488" t="s">
        <v>1</v>
      </c>
      <c r="VF488" t="s">
        <v>1</v>
      </c>
      <c r="VG488" t="s">
        <v>1</v>
      </c>
      <c r="VH488" t="s">
        <v>1</v>
      </c>
      <c r="VI488" t="s">
        <v>1</v>
      </c>
      <c r="VJ488" t="s">
        <v>1</v>
      </c>
      <c r="VK488" t="s">
        <v>1</v>
      </c>
      <c r="VL488" t="s">
        <v>1</v>
      </c>
      <c r="VM488" t="s">
        <v>1</v>
      </c>
      <c r="VN488" t="s">
        <v>1</v>
      </c>
      <c r="VO488" t="s">
        <v>1</v>
      </c>
      <c r="VP488" t="s">
        <v>1</v>
      </c>
      <c r="VQ488" t="s">
        <v>1</v>
      </c>
      <c r="VR488" t="s">
        <v>1</v>
      </c>
      <c r="VS488" t="s">
        <v>1</v>
      </c>
      <c r="VT488" t="s">
        <v>1</v>
      </c>
      <c r="VU488" t="s">
        <v>1</v>
      </c>
      <c r="VV488" t="s">
        <v>1</v>
      </c>
      <c r="VW488" t="s">
        <v>1</v>
      </c>
      <c r="VX488" t="s">
        <v>1</v>
      </c>
      <c r="VY488" t="s">
        <v>1</v>
      </c>
      <c r="VZ488" t="s">
        <v>1</v>
      </c>
      <c r="WA488" t="s">
        <v>1</v>
      </c>
      <c r="WB488" t="s">
        <v>1</v>
      </c>
      <c r="WC488" t="s">
        <v>1</v>
      </c>
      <c r="WD488" t="s">
        <v>1</v>
      </c>
      <c r="WE488" t="s">
        <v>1</v>
      </c>
      <c r="WF488" t="s">
        <v>1</v>
      </c>
      <c r="WG488" t="s">
        <v>1</v>
      </c>
      <c r="WH488" t="s">
        <v>1</v>
      </c>
      <c r="WI488" t="s">
        <v>1</v>
      </c>
      <c r="WJ488" t="s">
        <v>1</v>
      </c>
      <c r="WK488" t="s">
        <v>1</v>
      </c>
      <c r="WL488" t="s">
        <v>1</v>
      </c>
      <c r="WM488" t="s">
        <v>1</v>
      </c>
      <c r="WN488" t="s">
        <v>1</v>
      </c>
      <c r="WO488" t="s">
        <v>1</v>
      </c>
      <c r="WP488" t="s">
        <v>1</v>
      </c>
      <c r="WQ488" t="s">
        <v>1</v>
      </c>
      <c r="WR488" t="s">
        <v>1</v>
      </c>
      <c r="WS488" t="s">
        <v>1</v>
      </c>
      <c r="WT488" t="s">
        <v>1</v>
      </c>
      <c r="WU488" t="s">
        <v>1</v>
      </c>
      <c r="WV488" t="s">
        <v>1</v>
      </c>
      <c r="WW488" t="s">
        <v>1</v>
      </c>
      <c r="WX488" t="s">
        <v>1</v>
      </c>
      <c r="WY488" t="s">
        <v>1</v>
      </c>
      <c r="WZ488" t="s">
        <v>1</v>
      </c>
      <c r="XA488" t="s">
        <v>1</v>
      </c>
      <c r="XB488" t="s">
        <v>1</v>
      </c>
      <c r="XC488" t="s">
        <v>1</v>
      </c>
      <c r="XD488" t="s">
        <v>1</v>
      </c>
      <c r="XE488" t="s">
        <v>1</v>
      </c>
      <c r="XF488" t="s">
        <v>1</v>
      </c>
      <c r="XG488" t="s">
        <v>1</v>
      </c>
      <c r="XH488" t="s">
        <v>1</v>
      </c>
      <c r="XI488" t="s">
        <v>1</v>
      </c>
      <c r="XJ488" t="s">
        <v>1</v>
      </c>
      <c r="XK488" t="s">
        <v>1</v>
      </c>
      <c r="XL488" t="s">
        <v>1</v>
      </c>
      <c r="XM488" t="s">
        <v>1</v>
      </c>
      <c r="XN488" t="s">
        <v>1</v>
      </c>
      <c r="XO488" t="s">
        <v>1</v>
      </c>
      <c r="XP488" t="s">
        <v>1</v>
      </c>
      <c r="XQ488" t="s">
        <v>1</v>
      </c>
      <c r="XR488" t="s">
        <v>1</v>
      </c>
      <c r="XS488" t="s">
        <v>1</v>
      </c>
      <c r="XT488" t="s">
        <v>1</v>
      </c>
      <c r="XU488" t="s">
        <v>1</v>
      </c>
      <c r="XV488" t="s">
        <v>1</v>
      </c>
      <c r="XW488" t="s">
        <v>1</v>
      </c>
      <c r="XX488" t="s">
        <v>1</v>
      </c>
      <c r="XY488" t="s">
        <v>1</v>
      </c>
      <c r="XZ488" t="s">
        <v>1</v>
      </c>
      <c r="YA488" t="s">
        <v>1</v>
      </c>
      <c r="YB488" t="s">
        <v>1</v>
      </c>
      <c r="YC488" t="s">
        <v>1</v>
      </c>
      <c r="YD488" t="s">
        <v>1</v>
      </c>
      <c r="YE488" t="s">
        <v>1</v>
      </c>
      <c r="YF488" t="s">
        <v>1</v>
      </c>
      <c r="YG488" t="s">
        <v>1</v>
      </c>
    </row>
    <row r="489" spans="1:657" x14ac:dyDescent="0.25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t="s">
        <v>1</v>
      </c>
      <c r="BA489" t="s">
        <v>1</v>
      </c>
      <c r="BB489" t="s">
        <v>1</v>
      </c>
      <c r="BC489" t="s">
        <v>1</v>
      </c>
      <c r="BD489" t="s">
        <v>1</v>
      </c>
      <c r="BE489" t="s">
        <v>1</v>
      </c>
      <c r="BF489" t="s">
        <v>1</v>
      </c>
      <c r="BG489" t="s">
        <v>1</v>
      </c>
      <c r="BH489" t="s">
        <v>1</v>
      </c>
      <c r="BI489" t="s">
        <v>1</v>
      </c>
      <c r="BJ489" t="s">
        <v>1</v>
      </c>
      <c r="BK489" t="s">
        <v>1</v>
      </c>
      <c r="BL489" t="s">
        <v>1</v>
      </c>
      <c r="BM489" t="s">
        <v>1</v>
      </c>
      <c r="BN489" t="s">
        <v>1</v>
      </c>
      <c r="BO489" t="s">
        <v>1</v>
      </c>
      <c r="BP489" t="s">
        <v>1</v>
      </c>
      <c r="BQ489" t="s">
        <v>1</v>
      </c>
      <c r="BR489" t="s">
        <v>1</v>
      </c>
      <c r="BS489" t="s">
        <v>1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2</v>
      </c>
      <c r="CI489" t="s">
        <v>2</v>
      </c>
      <c r="CJ489" t="s">
        <v>2</v>
      </c>
      <c r="CK489" t="s">
        <v>2</v>
      </c>
      <c r="CL489" t="s">
        <v>2</v>
      </c>
      <c r="CM489" t="s">
        <v>2</v>
      </c>
      <c r="CN489" t="s">
        <v>2</v>
      </c>
      <c r="CO489" t="s">
        <v>2</v>
      </c>
      <c r="CP489" t="s">
        <v>2</v>
      </c>
      <c r="CQ489" t="s">
        <v>2</v>
      </c>
      <c r="CR489" t="s">
        <v>2</v>
      </c>
      <c r="CS489" t="s">
        <v>2</v>
      </c>
      <c r="CT489" t="s">
        <v>2</v>
      </c>
      <c r="CU489" t="s">
        <v>2</v>
      </c>
      <c r="CV489" t="s">
        <v>2</v>
      </c>
      <c r="CW489" t="s">
        <v>2</v>
      </c>
      <c r="CX489" t="s">
        <v>2</v>
      </c>
      <c r="CY489" t="s">
        <v>2</v>
      </c>
      <c r="CZ489" t="s">
        <v>2</v>
      </c>
      <c r="DA489" t="s">
        <v>2</v>
      </c>
      <c r="DB489" t="s">
        <v>2</v>
      </c>
      <c r="DC489" t="s">
        <v>2</v>
      </c>
      <c r="DD489" t="s">
        <v>2</v>
      </c>
      <c r="DE489" t="s">
        <v>2</v>
      </c>
      <c r="DF489" t="s">
        <v>2</v>
      </c>
      <c r="DG489" t="s">
        <v>2</v>
      </c>
      <c r="DH489" t="s">
        <v>2</v>
      </c>
      <c r="DI489" t="s">
        <v>2</v>
      </c>
      <c r="DJ489" t="s">
        <v>2</v>
      </c>
      <c r="DK489" t="s">
        <v>2</v>
      </c>
      <c r="DL489" t="s">
        <v>2</v>
      </c>
      <c r="DM489" t="s">
        <v>2</v>
      </c>
      <c r="DN489" t="s">
        <v>2</v>
      </c>
      <c r="DO489" t="s">
        <v>2</v>
      </c>
      <c r="DP489" t="s">
        <v>2</v>
      </c>
      <c r="DQ489" t="s">
        <v>2</v>
      </c>
      <c r="DR489" t="s">
        <v>2</v>
      </c>
      <c r="DS489" t="s">
        <v>2</v>
      </c>
      <c r="DT489" t="s">
        <v>2</v>
      </c>
      <c r="DU489" t="s">
        <v>2</v>
      </c>
      <c r="DV489" t="s">
        <v>2</v>
      </c>
      <c r="DW489" t="s">
        <v>2</v>
      </c>
      <c r="DX489" t="s">
        <v>2</v>
      </c>
      <c r="DY489" t="s">
        <v>2</v>
      </c>
      <c r="DZ489" t="s">
        <v>2</v>
      </c>
      <c r="EA489" t="s">
        <v>2</v>
      </c>
      <c r="EB489" t="s">
        <v>2</v>
      </c>
      <c r="EC489" t="s">
        <v>2</v>
      </c>
      <c r="ED489" t="s">
        <v>2</v>
      </c>
      <c r="EE489" t="s">
        <v>2</v>
      </c>
      <c r="EF489" t="s">
        <v>2</v>
      </c>
      <c r="EG489" t="s">
        <v>2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0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0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0</v>
      </c>
      <c r="NR489" t="s">
        <v>0</v>
      </c>
      <c r="NS489" t="s">
        <v>0</v>
      </c>
      <c r="NT489" t="s">
        <v>0</v>
      </c>
      <c r="NU489" t="s">
        <v>0</v>
      </c>
      <c r="NV489" t="s">
        <v>0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0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  <c r="OS489" t="s">
        <v>0</v>
      </c>
      <c r="OT489" t="s">
        <v>0</v>
      </c>
      <c r="OU489" t="s">
        <v>0</v>
      </c>
      <c r="OV489" t="s">
        <v>0</v>
      </c>
      <c r="OW489" t="s">
        <v>0</v>
      </c>
      <c r="OX489" t="s">
        <v>0</v>
      </c>
      <c r="OY489" t="s">
        <v>0</v>
      </c>
      <c r="OZ489" t="s">
        <v>0</v>
      </c>
      <c r="PA489" t="s">
        <v>0</v>
      </c>
      <c r="PB489" t="s">
        <v>0</v>
      </c>
      <c r="PC489" t="s">
        <v>0</v>
      </c>
      <c r="PD489" t="s">
        <v>0</v>
      </c>
      <c r="PE489" t="s">
        <v>0</v>
      </c>
      <c r="PF489" t="s">
        <v>0</v>
      </c>
      <c r="PG489" t="s">
        <v>0</v>
      </c>
      <c r="PH489" t="s">
        <v>0</v>
      </c>
      <c r="PI489" t="s">
        <v>0</v>
      </c>
      <c r="PJ489" t="s">
        <v>0</v>
      </c>
      <c r="PK489" t="s">
        <v>0</v>
      </c>
      <c r="PL489" t="s">
        <v>0</v>
      </c>
      <c r="PM489" t="s">
        <v>0</v>
      </c>
      <c r="PN489" t="s">
        <v>0</v>
      </c>
      <c r="PO489" t="s">
        <v>0</v>
      </c>
      <c r="PP489" t="s">
        <v>0</v>
      </c>
      <c r="PQ489" t="s">
        <v>0</v>
      </c>
      <c r="PR489" t="s">
        <v>0</v>
      </c>
      <c r="PS489" t="s">
        <v>0</v>
      </c>
      <c r="PT489" t="s">
        <v>0</v>
      </c>
      <c r="PU489" t="s">
        <v>0</v>
      </c>
      <c r="PV489" t="s">
        <v>0</v>
      </c>
      <c r="PW489" t="s">
        <v>0</v>
      </c>
      <c r="PX489" t="s">
        <v>0</v>
      </c>
      <c r="PY489" t="s">
        <v>0</v>
      </c>
      <c r="PZ489" t="s">
        <v>0</v>
      </c>
      <c r="QA489" t="s">
        <v>0</v>
      </c>
      <c r="QB489" t="s">
        <v>0</v>
      </c>
      <c r="QC489" t="s">
        <v>0</v>
      </c>
      <c r="QD489" t="s">
        <v>0</v>
      </c>
      <c r="QE489" t="s">
        <v>0</v>
      </c>
      <c r="QF489" t="s">
        <v>0</v>
      </c>
      <c r="QG489" t="s">
        <v>0</v>
      </c>
      <c r="QH489" t="s">
        <v>0</v>
      </c>
      <c r="QI489" t="s">
        <v>0</v>
      </c>
      <c r="QJ489" t="s">
        <v>0</v>
      </c>
      <c r="QK489" t="s">
        <v>0</v>
      </c>
      <c r="QL489" t="s">
        <v>0</v>
      </c>
      <c r="QM489" t="s">
        <v>0</v>
      </c>
      <c r="QN489" t="s">
        <v>0</v>
      </c>
      <c r="QO489" t="s">
        <v>0</v>
      </c>
      <c r="QP489" t="s">
        <v>2</v>
      </c>
      <c r="QQ489" t="s">
        <v>2</v>
      </c>
      <c r="QR489" t="s">
        <v>2</v>
      </c>
      <c r="QS489" t="s">
        <v>2</v>
      </c>
      <c r="QT489" t="s">
        <v>2</v>
      </c>
      <c r="QU489" t="s">
        <v>2</v>
      </c>
      <c r="QV489" t="s">
        <v>2</v>
      </c>
      <c r="QW489" t="s">
        <v>2</v>
      </c>
      <c r="QX489" t="s">
        <v>2</v>
      </c>
      <c r="QY489" t="s">
        <v>2</v>
      </c>
      <c r="QZ489" t="s">
        <v>2</v>
      </c>
      <c r="RA489" t="s">
        <v>2</v>
      </c>
      <c r="RB489" t="s">
        <v>2</v>
      </c>
      <c r="RC489" t="s">
        <v>2</v>
      </c>
      <c r="RD489" t="s">
        <v>2</v>
      </c>
      <c r="RE489" t="s">
        <v>2</v>
      </c>
      <c r="RF489" t="s">
        <v>2</v>
      </c>
      <c r="RG489" t="s">
        <v>2</v>
      </c>
      <c r="RH489" t="s">
        <v>2</v>
      </c>
      <c r="RI489" t="s">
        <v>2</v>
      </c>
      <c r="RJ489" t="s">
        <v>2</v>
      </c>
      <c r="RK489" t="s">
        <v>2</v>
      </c>
      <c r="RL489" t="s">
        <v>2</v>
      </c>
      <c r="RM489" t="s">
        <v>2</v>
      </c>
      <c r="RN489" t="s">
        <v>2</v>
      </c>
      <c r="RO489" t="s">
        <v>2</v>
      </c>
      <c r="RP489" t="s">
        <v>2</v>
      </c>
      <c r="RQ489" t="s">
        <v>2</v>
      </c>
      <c r="RR489" t="s">
        <v>2</v>
      </c>
      <c r="RS489" t="s">
        <v>2</v>
      </c>
      <c r="RT489" t="s">
        <v>2</v>
      </c>
      <c r="RU489" t="s">
        <v>2</v>
      </c>
      <c r="RV489" t="s">
        <v>2</v>
      </c>
      <c r="RW489" t="s">
        <v>2</v>
      </c>
      <c r="RX489" t="s">
        <v>2</v>
      </c>
      <c r="RY489" t="s">
        <v>2</v>
      </c>
      <c r="RZ489" t="s">
        <v>2</v>
      </c>
      <c r="SA489" t="s">
        <v>2</v>
      </c>
      <c r="SB489" t="s">
        <v>2</v>
      </c>
      <c r="SC489" t="s">
        <v>2</v>
      </c>
      <c r="SD489" t="s">
        <v>2</v>
      </c>
      <c r="SE489" t="s">
        <v>2</v>
      </c>
      <c r="SF489" t="s">
        <v>2</v>
      </c>
      <c r="SG489" t="s">
        <v>2</v>
      </c>
      <c r="SH489" t="s">
        <v>2</v>
      </c>
      <c r="SI489" t="s">
        <v>2</v>
      </c>
      <c r="SJ489" t="s">
        <v>2</v>
      </c>
      <c r="SK489" t="s">
        <v>2</v>
      </c>
      <c r="SL489" t="s">
        <v>2</v>
      </c>
      <c r="SM489" t="s">
        <v>2</v>
      </c>
      <c r="SN489" t="s">
        <v>2</v>
      </c>
      <c r="SO489" t="s">
        <v>2</v>
      </c>
      <c r="SP489" t="s">
        <v>1</v>
      </c>
      <c r="SQ489" t="s">
        <v>1</v>
      </c>
      <c r="SR489" t="s">
        <v>1</v>
      </c>
      <c r="SS489" t="s">
        <v>1</v>
      </c>
      <c r="ST489" t="s">
        <v>1</v>
      </c>
      <c r="SU489" t="s">
        <v>1</v>
      </c>
      <c r="SV489" t="s">
        <v>1</v>
      </c>
      <c r="SW489" t="s">
        <v>1</v>
      </c>
      <c r="SX489" t="s">
        <v>1</v>
      </c>
      <c r="SY489" t="s">
        <v>1</v>
      </c>
      <c r="SZ489" t="s">
        <v>1</v>
      </c>
      <c r="TA489" t="s">
        <v>1</v>
      </c>
      <c r="TB489" t="s">
        <v>1</v>
      </c>
      <c r="TC489" t="s">
        <v>1</v>
      </c>
      <c r="TD489" t="s">
        <v>1</v>
      </c>
      <c r="TE489" t="s">
        <v>1</v>
      </c>
      <c r="TF489" t="s">
        <v>1</v>
      </c>
      <c r="TG489" t="s">
        <v>1</v>
      </c>
      <c r="TH489" t="s">
        <v>1</v>
      </c>
      <c r="TI489" t="s">
        <v>1</v>
      </c>
      <c r="TJ489" t="s">
        <v>1</v>
      </c>
      <c r="TK489" t="s">
        <v>1</v>
      </c>
      <c r="TL489" t="s">
        <v>1</v>
      </c>
      <c r="TM489" t="s">
        <v>1</v>
      </c>
      <c r="TN489" t="s">
        <v>1</v>
      </c>
      <c r="TO489" t="s">
        <v>1</v>
      </c>
      <c r="TP489" t="s">
        <v>1</v>
      </c>
      <c r="TQ489" t="s">
        <v>1</v>
      </c>
      <c r="TR489" t="s">
        <v>1</v>
      </c>
      <c r="TS489" t="s">
        <v>1</v>
      </c>
      <c r="TT489" t="s">
        <v>1</v>
      </c>
      <c r="TU489" t="s">
        <v>1</v>
      </c>
      <c r="TV489" t="s">
        <v>1</v>
      </c>
      <c r="TW489" t="s">
        <v>1</v>
      </c>
      <c r="TX489" t="s">
        <v>1</v>
      </c>
      <c r="TY489" t="s">
        <v>1</v>
      </c>
      <c r="TZ489" t="s">
        <v>1</v>
      </c>
      <c r="UA489" t="s">
        <v>1</v>
      </c>
      <c r="UB489" t="s">
        <v>1</v>
      </c>
      <c r="UC489" t="s">
        <v>1</v>
      </c>
      <c r="UD489" t="s">
        <v>1</v>
      </c>
      <c r="UE489" t="s">
        <v>1</v>
      </c>
      <c r="UF489" t="s">
        <v>1</v>
      </c>
      <c r="UG489" t="s">
        <v>1</v>
      </c>
      <c r="UH489" t="s">
        <v>1</v>
      </c>
      <c r="UI489" t="s">
        <v>1</v>
      </c>
      <c r="UJ489" t="s">
        <v>1</v>
      </c>
      <c r="UK489" t="s">
        <v>1</v>
      </c>
      <c r="UL489" t="s">
        <v>1</v>
      </c>
      <c r="UM489" t="s">
        <v>1</v>
      </c>
      <c r="UN489" t="s">
        <v>1</v>
      </c>
      <c r="UO489" t="s">
        <v>1</v>
      </c>
      <c r="UP489" t="s">
        <v>1</v>
      </c>
      <c r="UQ489" t="s">
        <v>1</v>
      </c>
      <c r="UR489" t="s">
        <v>1</v>
      </c>
      <c r="US489" t="s">
        <v>1</v>
      </c>
      <c r="UT489" t="s">
        <v>1</v>
      </c>
      <c r="UU489" t="s">
        <v>1</v>
      </c>
      <c r="UV489" t="s">
        <v>1</v>
      </c>
      <c r="UW489" t="s">
        <v>1</v>
      </c>
      <c r="UX489" t="s">
        <v>1</v>
      </c>
      <c r="UY489" t="s">
        <v>1</v>
      </c>
      <c r="UZ489" t="s">
        <v>1</v>
      </c>
      <c r="VA489" t="s">
        <v>1</v>
      </c>
      <c r="VB489" t="s">
        <v>1</v>
      </c>
      <c r="VC489" t="s">
        <v>1</v>
      </c>
      <c r="VD489" t="s">
        <v>1</v>
      </c>
      <c r="VE489" t="s">
        <v>1</v>
      </c>
      <c r="VF489" t="s">
        <v>1</v>
      </c>
      <c r="VG489" t="s">
        <v>1</v>
      </c>
      <c r="VH489" t="s">
        <v>1</v>
      </c>
      <c r="VI489" t="s">
        <v>1</v>
      </c>
      <c r="VJ489" t="s">
        <v>1</v>
      </c>
      <c r="VK489" t="s">
        <v>1</v>
      </c>
      <c r="VL489" t="s">
        <v>1</v>
      </c>
      <c r="VM489" t="s">
        <v>1</v>
      </c>
      <c r="VN489" t="s">
        <v>1</v>
      </c>
      <c r="VO489" t="s">
        <v>1</v>
      </c>
      <c r="VP489" t="s">
        <v>1</v>
      </c>
      <c r="VQ489" t="s">
        <v>1</v>
      </c>
      <c r="VR489" t="s">
        <v>1</v>
      </c>
      <c r="VS489" t="s">
        <v>1</v>
      </c>
      <c r="VT489" t="s">
        <v>1</v>
      </c>
      <c r="VU489" t="s">
        <v>1</v>
      </c>
      <c r="VV489" t="s">
        <v>1</v>
      </c>
      <c r="VW489" t="s">
        <v>1</v>
      </c>
      <c r="VX489" t="s">
        <v>1</v>
      </c>
      <c r="VY489" t="s">
        <v>1</v>
      </c>
      <c r="VZ489" t="s">
        <v>1</v>
      </c>
      <c r="WA489" t="s">
        <v>1</v>
      </c>
      <c r="WB489" t="s">
        <v>1</v>
      </c>
      <c r="WC489" t="s">
        <v>1</v>
      </c>
      <c r="WD489" t="s">
        <v>1</v>
      </c>
      <c r="WE489" t="s">
        <v>1</v>
      </c>
      <c r="WF489" t="s">
        <v>1</v>
      </c>
      <c r="WG489" t="s">
        <v>1</v>
      </c>
      <c r="WH489" t="s">
        <v>1</v>
      </c>
      <c r="WI489" t="s">
        <v>1</v>
      </c>
      <c r="WJ489" t="s">
        <v>1</v>
      </c>
      <c r="WK489" t="s">
        <v>1</v>
      </c>
      <c r="WL489" t="s">
        <v>1</v>
      </c>
      <c r="WM489" t="s">
        <v>1</v>
      </c>
      <c r="WN489" t="s">
        <v>1</v>
      </c>
      <c r="WO489" t="s">
        <v>1</v>
      </c>
      <c r="WP489" t="s">
        <v>1</v>
      </c>
      <c r="WQ489" t="s">
        <v>1</v>
      </c>
      <c r="WR489" t="s">
        <v>1</v>
      </c>
      <c r="WS489" t="s">
        <v>1</v>
      </c>
      <c r="WT489" t="s">
        <v>1</v>
      </c>
      <c r="WU489" t="s">
        <v>1</v>
      </c>
      <c r="WV489" t="s">
        <v>1</v>
      </c>
      <c r="WW489" t="s">
        <v>1</v>
      </c>
      <c r="WX489" t="s">
        <v>1</v>
      </c>
      <c r="WY489" t="s">
        <v>1</v>
      </c>
      <c r="WZ489" t="s">
        <v>1</v>
      </c>
      <c r="XA489" t="s">
        <v>1</v>
      </c>
      <c r="XB489" t="s">
        <v>1</v>
      </c>
      <c r="XC489" t="s">
        <v>1</v>
      </c>
      <c r="XD489" t="s">
        <v>1</v>
      </c>
      <c r="XE489" t="s">
        <v>1</v>
      </c>
      <c r="XF489" t="s">
        <v>1</v>
      </c>
      <c r="XG489" t="s">
        <v>1</v>
      </c>
      <c r="XH489" t="s">
        <v>1</v>
      </c>
      <c r="XI489" t="s">
        <v>1</v>
      </c>
      <c r="XJ489" t="s">
        <v>1</v>
      </c>
      <c r="XK489" t="s">
        <v>1</v>
      </c>
      <c r="XL489" t="s">
        <v>1</v>
      </c>
      <c r="XM489" t="s">
        <v>1</v>
      </c>
      <c r="XN489" t="s">
        <v>1</v>
      </c>
      <c r="XO489" t="s">
        <v>1</v>
      </c>
      <c r="XP489" t="s">
        <v>1</v>
      </c>
      <c r="XQ489" t="s">
        <v>1</v>
      </c>
      <c r="XR489" t="s">
        <v>1</v>
      </c>
      <c r="XS489" t="s">
        <v>1</v>
      </c>
      <c r="XT489" t="s">
        <v>1</v>
      </c>
      <c r="XU489" t="s">
        <v>1</v>
      </c>
      <c r="XV489" t="s">
        <v>1</v>
      </c>
      <c r="XW489" t="s">
        <v>1</v>
      </c>
      <c r="XX489" t="s">
        <v>1</v>
      </c>
      <c r="XY489" t="s">
        <v>1</v>
      </c>
      <c r="XZ489" t="s">
        <v>1</v>
      </c>
      <c r="YA489" t="s">
        <v>1</v>
      </c>
      <c r="YB489" t="s">
        <v>1</v>
      </c>
      <c r="YC489" t="s">
        <v>1</v>
      </c>
      <c r="YD489" t="s">
        <v>1</v>
      </c>
      <c r="YE489" t="s">
        <v>1</v>
      </c>
      <c r="YF489" t="s">
        <v>1</v>
      </c>
      <c r="YG489" t="s">
        <v>1</v>
      </c>
    </row>
    <row r="490" spans="1:657" x14ac:dyDescent="0.25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t="s">
        <v>1</v>
      </c>
      <c r="BA490" t="s">
        <v>1</v>
      </c>
      <c r="BB490" t="s">
        <v>1</v>
      </c>
      <c r="BC490" t="s">
        <v>1</v>
      </c>
      <c r="BD490" t="s">
        <v>1</v>
      </c>
      <c r="BE490" t="s">
        <v>1</v>
      </c>
      <c r="BF490" t="s">
        <v>1</v>
      </c>
      <c r="BG490" t="s">
        <v>1</v>
      </c>
      <c r="BH490" t="s">
        <v>1</v>
      </c>
      <c r="BI490" t="s">
        <v>1</v>
      </c>
      <c r="BJ490" t="s">
        <v>1</v>
      </c>
      <c r="BK490" t="s">
        <v>1</v>
      </c>
      <c r="BL490" t="s">
        <v>1</v>
      </c>
      <c r="BM490" t="s">
        <v>1</v>
      </c>
      <c r="BN490" t="s">
        <v>1</v>
      </c>
      <c r="BO490" t="s">
        <v>1</v>
      </c>
      <c r="BP490" t="s">
        <v>1</v>
      </c>
      <c r="BQ490" t="s">
        <v>1</v>
      </c>
      <c r="BR490" t="s">
        <v>1</v>
      </c>
      <c r="BS490" t="s">
        <v>1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2</v>
      </c>
      <c r="CI490" t="s">
        <v>2</v>
      </c>
      <c r="CJ490" t="s">
        <v>2</v>
      </c>
      <c r="CK490" t="s">
        <v>2</v>
      </c>
      <c r="CL490" t="s">
        <v>2</v>
      </c>
      <c r="CM490" t="s">
        <v>2</v>
      </c>
      <c r="CN490" t="s">
        <v>2</v>
      </c>
      <c r="CO490" t="s">
        <v>2</v>
      </c>
      <c r="CP490" t="s">
        <v>2</v>
      </c>
      <c r="CQ490" t="s">
        <v>2</v>
      </c>
      <c r="CR490" t="s">
        <v>2</v>
      </c>
      <c r="CS490" t="s">
        <v>2</v>
      </c>
      <c r="CT490" t="s">
        <v>2</v>
      </c>
      <c r="CU490" t="s">
        <v>2</v>
      </c>
      <c r="CV490" t="s">
        <v>2</v>
      </c>
      <c r="CW490" t="s">
        <v>2</v>
      </c>
      <c r="CX490" t="s">
        <v>2</v>
      </c>
      <c r="CY490" t="s">
        <v>2</v>
      </c>
      <c r="CZ490" t="s">
        <v>2</v>
      </c>
      <c r="DA490" t="s">
        <v>2</v>
      </c>
      <c r="DB490" t="s">
        <v>2</v>
      </c>
      <c r="DC490" t="s">
        <v>2</v>
      </c>
      <c r="DD490" t="s">
        <v>2</v>
      </c>
      <c r="DE490" t="s">
        <v>2</v>
      </c>
      <c r="DF490" t="s">
        <v>2</v>
      </c>
      <c r="DG490" t="s">
        <v>2</v>
      </c>
      <c r="DH490" t="s">
        <v>2</v>
      </c>
      <c r="DI490" t="s">
        <v>2</v>
      </c>
      <c r="DJ490" t="s">
        <v>2</v>
      </c>
      <c r="DK490" t="s">
        <v>2</v>
      </c>
      <c r="DL490" t="s">
        <v>2</v>
      </c>
      <c r="DM490" t="s">
        <v>2</v>
      </c>
      <c r="DN490" t="s">
        <v>2</v>
      </c>
      <c r="DO490" t="s">
        <v>2</v>
      </c>
      <c r="DP490" t="s">
        <v>2</v>
      </c>
      <c r="DQ490" t="s">
        <v>2</v>
      </c>
      <c r="DR490" t="s">
        <v>2</v>
      </c>
      <c r="DS490" t="s">
        <v>2</v>
      </c>
      <c r="DT490" t="s">
        <v>2</v>
      </c>
      <c r="DU490" t="s">
        <v>2</v>
      </c>
      <c r="DV490" t="s">
        <v>2</v>
      </c>
      <c r="DW490" t="s">
        <v>2</v>
      </c>
      <c r="DX490" t="s">
        <v>2</v>
      </c>
      <c r="DY490" t="s">
        <v>2</v>
      </c>
      <c r="DZ490" t="s">
        <v>2</v>
      </c>
      <c r="EA490" t="s">
        <v>2</v>
      </c>
      <c r="EB490" t="s">
        <v>2</v>
      </c>
      <c r="EC490" t="s">
        <v>2</v>
      </c>
      <c r="ED490" t="s">
        <v>2</v>
      </c>
      <c r="EE490" t="s">
        <v>2</v>
      </c>
      <c r="EF490" t="s">
        <v>2</v>
      </c>
      <c r="EG490" t="s">
        <v>2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0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0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0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  <c r="OS490" t="s">
        <v>0</v>
      </c>
      <c r="OT490" t="s">
        <v>0</v>
      </c>
      <c r="OU490" t="s">
        <v>0</v>
      </c>
      <c r="OV490" t="s">
        <v>0</v>
      </c>
      <c r="OW490" t="s">
        <v>0</v>
      </c>
      <c r="OX490" t="s">
        <v>0</v>
      </c>
      <c r="OY490" t="s">
        <v>0</v>
      </c>
      <c r="OZ490" t="s">
        <v>0</v>
      </c>
      <c r="PA490" t="s">
        <v>0</v>
      </c>
      <c r="PB490" t="s">
        <v>0</v>
      </c>
      <c r="PC490" t="s">
        <v>0</v>
      </c>
      <c r="PD490" t="s">
        <v>0</v>
      </c>
      <c r="PE490" t="s">
        <v>0</v>
      </c>
      <c r="PF490" t="s">
        <v>0</v>
      </c>
      <c r="PG490" t="s">
        <v>0</v>
      </c>
      <c r="PH490" t="s">
        <v>0</v>
      </c>
      <c r="PI490" t="s">
        <v>0</v>
      </c>
      <c r="PJ490" t="s">
        <v>0</v>
      </c>
      <c r="PK490" t="s">
        <v>0</v>
      </c>
      <c r="PL490" t="s">
        <v>0</v>
      </c>
      <c r="PM490" t="s">
        <v>0</v>
      </c>
      <c r="PN490" t="s">
        <v>0</v>
      </c>
      <c r="PO490" t="s">
        <v>0</v>
      </c>
      <c r="PP490" t="s">
        <v>0</v>
      </c>
      <c r="PQ490" t="s">
        <v>0</v>
      </c>
      <c r="PR490" t="s">
        <v>0</v>
      </c>
      <c r="PS490" t="s">
        <v>0</v>
      </c>
      <c r="PT490" t="s">
        <v>0</v>
      </c>
      <c r="PU490" t="s">
        <v>0</v>
      </c>
      <c r="PV490" t="s">
        <v>0</v>
      </c>
      <c r="PW490" t="s">
        <v>0</v>
      </c>
      <c r="PX490" t="s">
        <v>0</v>
      </c>
      <c r="PY490" t="s">
        <v>0</v>
      </c>
      <c r="PZ490" t="s">
        <v>0</v>
      </c>
      <c r="QA490" t="s">
        <v>0</v>
      </c>
      <c r="QB490" t="s">
        <v>0</v>
      </c>
      <c r="QC490" t="s">
        <v>0</v>
      </c>
      <c r="QD490" t="s">
        <v>0</v>
      </c>
      <c r="QE490" t="s">
        <v>0</v>
      </c>
      <c r="QF490" t="s">
        <v>0</v>
      </c>
      <c r="QG490" t="s">
        <v>0</v>
      </c>
      <c r="QH490" t="s">
        <v>0</v>
      </c>
      <c r="QI490" t="s">
        <v>0</v>
      </c>
      <c r="QJ490" t="s">
        <v>0</v>
      </c>
      <c r="QK490" t="s">
        <v>0</v>
      </c>
      <c r="QL490" t="s">
        <v>0</v>
      </c>
      <c r="QM490" t="s">
        <v>0</v>
      </c>
      <c r="QN490" t="s">
        <v>0</v>
      </c>
      <c r="QO490" t="s">
        <v>0</v>
      </c>
      <c r="QP490" t="s">
        <v>2</v>
      </c>
      <c r="QQ490" t="s">
        <v>2</v>
      </c>
      <c r="QR490" t="s">
        <v>2</v>
      </c>
      <c r="QS490" t="s">
        <v>2</v>
      </c>
      <c r="QT490" t="s">
        <v>2</v>
      </c>
      <c r="QU490" t="s">
        <v>2</v>
      </c>
      <c r="QV490" t="s">
        <v>2</v>
      </c>
      <c r="QW490" t="s">
        <v>2</v>
      </c>
      <c r="QX490" t="s">
        <v>2</v>
      </c>
      <c r="QY490" t="s">
        <v>2</v>
      </c>
      <c r="QZ490" t="s">
        <v>2</v>
      </c>
      <c r="RA490" t="s">
        <v>2</v>
      </c>
      <c r="RB490" t="s">
        <v>2</v>
      </c>
      <c r="RC490" t="s">
        <v>2</v>
      </c>
      <c r="RD490" t="s">
        <v>2</v>
      </c>
      <c r="RE490" t="s">
        <v>2</v>
      </c>
      <c r="RF490" t="s">
        <v>2</v>
      </c>
      <c r="RG490" t="s">
        <v>2</v>
      </c>
      <c r="RH490" t="s">
        <v>2</v>
      </c>
      <c r="RI490" t="s">
        <v>2</v>
      </c>
      <c r="RJ490" t="s">
        <v>2</v>
      </c>
      <c r="RK490" t="s">
        <v>2</v>
      </c>
      <c r="RL490" t="s">
        <v>2</v>
      </c>
      <c r="RM490" t="s">
        <v>2</v>
      </c>
      <c r="RN490" t="s">
        <v>2</v>
      </c>
      <c r="RO490" t="s">
        <v>2</v>
      </c>
      <c r="RP490" t="s">
        <v>2</v>
      </c>
      <c r="RQ490" t="s">
        <v>2</v>
      </c>
      <c r="RR490" t="s">
        <v>2</v>
      </c>
      <c r="RS490" t="s">
        <v>2</v>
      </c>
      <c r="RT490" t="s">
        <v>2</v>
      </c>
      <c r="RU490" t="s">
        <v>2</v>
      </c>
      <c r="RV490" t="s">
        <v>2</v>
      </c>
      <c r="RW490" t="s">
        <v>2</v>
      </c>
      <c r="RX490" t="s">
        <v>2</v>
      </c>
      <c r="RY490" t="s">
        <v>2</v>
      </c>
      <c r="RZ490" t="s">
        <v>2</v>
      </c>
      <c r="SA490" t="s">
        <v>2</v>
      </c>
      <c r="SB490" t="s">
        <v>2</v>
      </c>
      <c r="SC490" t="s">
        <v>2</v>
      </c>
      <c r="SD490" t="s">
        <v>2</v>
      </c>
      <c r="SE490" t="s">
        <v>2</v>
      </c>
      <c r="SF490" t="s">
        <v>2</v>
      </c>
      <c r="SG490" t="s">
        <v>2</v>
      </c>
      <c r="SH490" t="s">
        <v>2</v>
      </c>
      <c r="SI490" t="s">
        <v>2</v>
      </c>
      <c r="SJ490" t="s">
        <v>2</v>
      </c>
      <c r="SK490" t="s">
        <v>2</v>
      </c>
      <c r="SL490" t="s">
        <v>2</v>
      </c>
      <c r="SM490" t="s">
        <v>2</v>
      </c>
      <c r="SN490" t="s">
        <v>2</v>
      </c>
      <c r="SO490" t="s">
        <v>2</v>
      </c>
      <c r="SP490" t="s">
        <v>1</v>
      </c>
      <c r="SQ490" t="s">
        <v>1</v>
      </c>
      <c r="SR490" t="s">
        <v>1</v>
      </c>
      <c r="SS490" t="s">
        <v>1</v>
      </c>
      <c r="ST490" t="s">
        <v>1</v>
      </c>
      <c r="SU490" t="s">
        <v>1</v>
      </c>
      <c r="SV490" t="s">
        <v>1</v>
      </c>
      <c r="SW490" t="s">
        <v>1</v>
      </c>
      <c r="SX490" t="s">
        <v>1</v>
      </c>
      <c r="SY490" t="s">
        <v>1</v>
      </c>
      <c r="SZ490" t="s">
        <v>1</v>
      </c>
      <c r="TA490" t="s">
        <v>1</v>
      </c>
      <c r="TB490" t="s">
        <v>1</v>
      </c>
      <c r="TC490" t="s">
        <v>1</v>
      </c>
      <c r="TD490" t="s">
        <v>1</v>
      </c>
      <c r="TE490" t="s">
        <v>1</v>
      </c>
      <c r="TF490" t="s">
        <v>1</v>
      </c>
      <c r="TG490" t="s">
        <v>1</v>
      </c>
      <c r="TH490" t="s">
        <v>1</v>
      </c>
      <c r="TI490" t="s">
        <v>1</v>
      </c>
      <c r="TJ490" t="s">
        <v>1</v>
      </c>
      <c r="TK490" t="s">
        <v>1</v>
      </c>
      <c r="TL490" t="s">
        <v>1</v>
      </c>
      <c r="TM490" t="s">
        <v>1</v>
      </c>
      <c r="TN490" t="s">
        <v>1</v>
      </c>
      <c r="TO490" t="s">
        <v>1</v>
      </c>
      <c r="TP490" t="s">
        <v>1</v>
      </c>
      <c r="TQ490" t="s">
        <v>1</v>
      </c>
      <c r="TR490" t="s">
        <v>1</v>
      </c>
      <c r="TS490" t="s">
        <v>1</v>
      </c>
      <c r="TT490" t="s">
        <v>1</v>
      </c>
      <c r="TU490" t="s">
        <v>1</v>
      </c>
      <c r="TV490" t="s">
        <v>1</v>
      </c>
      <c r="TW490" t="s">
        <v>1</v>
      </c>
      <c r="TX490" t="s">
        <v>1</v>
      </c>
      <c r="TY490" t="s">
        <v>1</v>
      </c>
      <c r="TZ490" t="s">
        <v>1</v>
      </c>
      <c r="UA490" t="s">
        <v>1</v>
      </c>
      <c r="UB490" t="s">
        <v>1</v>
      </c>
      <c r="UC490" t="s">
        <v>1</v>
      </c>
      <c r="UD490" t="s">
        <v>1</v>
      </c>
      <c r="UE490" t="s">
        <v>1</v>
      </c>
      <c r="UF490" t="s">
        <v>1</v>
      </c>
      <c r="UG490" t="s">
        <v>1</v>
      </c>
      <c r="UH490" t="s">
        <v>1</v>
      </c>
      <c r="UI490" t="s">
        <v>1</v>
      </c>
      <c r="UJ490" t="s">
        <v>1</v>
      </c>
      <c r="UK490" t="s">
        <v>1</v>
      </c>
      <c r="UL490" t="s">
        <v>1</v>
      </c>
      <c r="UM490" t="s">
        <v>1</v>
      </c>
      <c r="UN490" t="s">
        <v>1</v>
      </c>
      <c r="UO490" t="s">
        <v>1</v>
      </c>
      <c r="UP490" t="s">
        <v>1</v>
      </c>
      <c r="UQ490" t="s">
        <v>1</v>
      </c>
      <c r="UR490" t="s">
        <v>1</v>
      </c>
      <c r="US490" t="s">
        <v>1</v>
      </c>
      <c r="UT490" t="s">
        <v>1</v>
      </c>
      <c r="UU490" t="s">
        <v>1</v>
      </c>
      <c r="UV490" t="s">
        <v>1</v>
      </c>
      <c r="UW490" t="s">
        <v>1</v>
      </c>
      <c r="UX490" t="s">
        <v>1</v>
      </c>
      <c r="UY490" t="s">
        <v>1</v>
      </c>
      <c r="UZ490" t="s">
        <v>1</v>
      </c>
      <c r="VA490" t="s">
        <v>1</v>
      </c>
      <c r="VB490" t="s">
        <v>1</v>
      </c>
      <c r="VC490" t="s">
        <v>1</v>
      </c>
      <c r="VD490" t="s">
        <v>1</v>
      </c>
      <c r="VE490" t="s">
        <v>1</v>
      </c>
      <c r="VF490" t="s">
        <v>1</v>
      </c>
      <c r="VG490" t="s">
        <v>1</v>
      </c>
      <c r="VH490" t="s">
        <v>1</v>
      </c>
      <c r="VI490" t="s">
        <v>1</v>
      </c>
      <c r="VJ490" t="s">
        <v>1</v>
      </c>
      <c r="VK490" t="s">
        <v>1</v>
      </c>
      <c r="VL490" t="s">
        <v>1</v>
      </c>
      <c r="VM490" t="s">
        <v>1</v>
      </c>
      <c r="VN490" t="s">
        <v>1</v>
      </c>
      <c r="VO490" t="s">
        <v>1</v>
      </c>
      <c r="VP490" t="s">
        <v>1</v>
      </c>
      <c r="VQ490" t="s">
        <v>1</v>
      </c>
      <c r="VR490" t="s">
        <v>1</v>
      </c>
      <c r="VS490" t="s">
        <v>1</v>
      </c>
      <c r="VT490" t="s">
        <v>1</v>
      </c>
      <c r="VU490" t="s">
        <v>1</v>
      </c>
      <c r="VV490" t="s">
        <v>1</v>
      </c>
      <c r="VW490" t="s">
        <v>1</v>
      </c>
      <c r="VX490" t="s">
        <v>1</v>
      </c>
      <c r="VY490" t="s">
        <v>1</v>
      </c>
      <c r="VZ490" t="s">
        <v>1</v>
      </c>
      <c r="WA490" t="s">
        <v>1</v>
      </c>
      <c r="WB490" t="s">
        <v>1</v>
      </c>
      <c r="WC490" t="s">
        <v>1</v>
      </c>
      <c r="WD490" t="s">
        <v>1</v>
      </c>
      <c r="WE490" t="s">
        <v>1</v>
      </c>
      <c r="WF490" t="s">
        <v>1</v>
      </c>
      <c r="WG490" t="s">
        <v>1</v>
      </c>
      <c r="WH490" t="s">
        <v>1</v>
      </c>
      <c r="WI490" t="s">
        <v>1</v>
      </c>
      <c r="WJ490" t="s">
        <v>1</v>
      </c>
      <c r="WK490" t="s">
        <v>1</v>
      </c>
      <c r="WL490" t="s">
        <v>1</v>
      </c>
      <c r="WM490" t="s">
        <v>1</v>
      </c>
      <c r="WN490" t="s">
        <v>1</v>
      </c>
      <c r="WO490" t="s">
        <v>1</v>
      </c>
      <c r="WP490" t="s">
        <v>1</v>
      </c>
      <c r="WQ490" t="s">
        <v>1</v>
      </c>
      <c r="WR490" t="s">
        <v>1</v>
      </c>
      <c r="WS490" t="s">
        <v>1</v>
      </c>
      <c r="WT490" t="s">
        <v>1</v>
      </c>
      <c r="WU490" t="s">
        <v>1</v>
      </c>
      <c r="WV490" t="s">
        <v>1</v>
      </c>
      <c r="WW490" t="s">
        <v>1</v>
      </c>
      <c r="WX490" t="s">
        <v>1</v>
      </c>
      <c r="WY490" t="s">
        <v>1</v>
      </c>
      <c r="WZ490" t="s">
        <v>1</v>
      </c>
      <c r="XA490" t="s">
        <v>1</v>
      </c>
      <c r="XB490" t="s">
        <v>1</v>
      </c>
      <c r="XC490" t="s">
        <v>1</v>
      </c>
      <c r="XD490" t="s">
        <v>1</v>
      </c>
      <c r="XE490" t="s">
        <v>1</v>
      </c>
      <c r="XF490" t="s">
        <v>1</v>
      </c>
      <c r="XG490" t="s">
        <v>1</v>
      </c>
      <c r="XH490" t="s">
        <v>1</v>
      </c>
      <c r="XI490" t="s">
        <v>1</v>
      </c>
      <c r="XJ490" t="s">
        <v>1</v>
      </c>
      <c r="XK490" t="s">
        <v>1</v>
      </c>
      <c r="XL490" t="s">
        <v>1</v>
      </c>
      <c r="XM490" t="s">
        <v>1</v>
      </c>
      <c r="XN490" t="s">
        <v>1</v>
      </c>
      <c r="XO490" t="s">
        <v>1</v>
      </c>
      <c r="XP490" t="s">
        <v>1</v>
      </c>
      <c r="XQ490" t="s">
        <v>1</v>
      </c>
      <c r="XR490" t="s">
        <v>1</v>
      </c>
      <c r="XS490" t="s">
        <v>1</v>
      </c>
      <c r="XT490" t="s">
        <v>1</v>
      </c>
      <c r="XU490" t="s">
        <v>1</v>
      </c>
      <c r="XV490" t="s">
        <v>1</v>
      </c>
      <c r="XW490" t="s">
        <v>1</v>
      </c>
      <c r="XX490" t="s">
        <v>1</v>
      </c>
      <c r="XY490" t="s">
        <v>1</v>
      </c>
      <c r="XZ490" t="s">
        <v>1</v>
      </c>
      <c r="YA490" t="s">
        <v>1</v>
      </c>
      <c r="YB490" t="s">
        <v>1</v>
      </c>
      <c r="YC490" t="s">
        <v>1</v>
      </c>
      <c r="YD490" t="s">
        <v>1</v>
      </c>
      <c r="YE490" t="s">
        <v>1</v>
      </c>
      <c r="YF490" t="s">
        <v>1</v>
      </c>
      <c r="YG490" t="s">
        <v>1</v>
      </c>
    </row>
    <row r="491" spans="1:657" x14ac:dyDescent="0.25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t="s">
        <v>1</v>
      </c>
      <c r="BA491" t="s">
        <v>1</v>
      </c>
      <c r="BB491" t="s">
        <v>1</v>
      </c>
      <c r="BC491" t="s">
        <v>1</v>
      </c>
      <c r="BD491" t="s">
        <v>1</v>
      </c>
      <c r="BE491" t="s">
        <v>1</v>
      </c>
      <c r="BF491" t="s">
        <v>1</v>
      </c>
      <c r="BG491" t="s">
        <v>1</v>
      </c>
      <c r="BH491" t="s">
        <v>1</v>
      </c>
      <c r="BI491" t="s">
        <v>1</v>
      </c>
      <c r="BJ491" t="s">
        <v>1</v>
      </c>
      <c r="BK491" t="s">
        <v>1</v>
      </c>
      <c r="BL491" t="s">
        <v>1</v>
      </c>
      <c r="BM491" t="s">
        <v>1</v>
      </c>
      <c r="BN491" t="s">
        <v>1</v>
      </c>
      <c r="BO491" t="s">
        <v>1</v>
      </c>
      <c r="BP491" t="s">
        <v>1</v>
      </c>
      <c r="BQ491" t="s">
        <v>1</v>
      </c>
      <c r="BR491" t="s">
        <v>1</v>
      </c>
      <c r="BS491" t="s">
        <v>1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2</v>
      </c>
      <c r="CI491" t="s">
        <v>2</v>
      </c>
      <c r="CJ491" t="s">
        <v>2</v>
      </c>
      <c r="CK491" t="s">
        <v>2</v>
      </c>
      <c r="CL491" t="s">
        <v>2</v>
      </c>
      <c r="CM491" t="s">
        <v>2</v>
      </c>
      <c r="CN491" t="s">
        <v>2</v>
      </c>
      <c r="CO491" t="s">
        <v>2</v>
      </c>
      <c r="CP491" t="s">
        <v>2</v>
      </c>
      <c r="CQ491" t="s">
        <v>2</v>
      </c>
      <c r="CR491" t="s">
        <v>2</v>
      </c>
      <c r="CS491" t="s">
        <v>2</v>
      </c>
      <c r="CT491" t="s">
        <v>2</v>
      </c>
      <c r="CU491" t="s">
        <v>2</v>
      </c>
      <c r="CV491" t="s">
        <v>2</v>
      </c>
      <c r="CW491" t="s">
        <v>2</v>
      </c>
      <c r="CX491" t="s">
        <v>2</v>
      </c>
      <c r="CY491" t="s">
        <v>2</v>
      </c>
      <c r="CZ491" t="s">
        <v>2</v>
      </c>
      <c r="DA491" t="s">
        <v>2</v>
      </c>
      <c r="DB491" t="s">
        <v>2</v>
      </c>
      <c r="DC491" t="s">
        <v>2</v>
      </c>
      <c r="DD491" t="s">
        <v>2</v>
      </c>
      <c r="DE491" t="s">
        <v>2</v>
      </c>
      <c r="DF491" t="s">
        <v>2</v>
      </c>
      <c r="DG491" t="s">
        <v>2</v>
      </c>
      <c r="DH491" t="s">
        <v>2</v>
      </c>
      <c r="DI491" t="s">
        <v>2</v>
      </c>
      <c r="DJ491" t="s">
        <v>2</v>
      </c>
      <c r="DK491" t="s">
        <v>2</v>
      </c>
      <c r="DL491" t="s">
        <v>2</v>
      </c>
      <c r="DM491" t="s">
        <v>2</v>
      </c>
      <c r="DN491" t="s">
        <v>2</v>
      </c>
      <c r="DO491" t="s">
        <v>2</v>
      </c>
      <c r="DP491" t="s">
        <v>2</v>
      </c>
      <c r="DQ491" t="s">
        <v>2</v>
      </c>
      <c r="DR491" t="s">
        <v>2</v>
      </c>
      <c r="DS491" t="s">
        <v>2</v>
      </c>
      <c r="DT491" t="s">
        <v>2</v>
      </c>
      <c r="DU491" t="s">
        <v>2</v>
      </c>
      <c r="DV491" t="s">
        <v>2</v>
      </c>
      <c r="DW491" t="s">
        <v>2</v>
      </c>
      <c r="DX491" t="s">
        <v>2</v>
      </c>
      <c r="DY491" t="s">
        <v>2</v>
      </c>
      <c r="DZ491" t="s">
        <v>2</v>
      </c>
      <c r="EA491" t="s">
        <v>2</v>
      </c>
      <c r="EB491" t="s">
        <v>2</v>
      </c>
      <c r="EC491" t="s">
        <v>2</v>
      </c>
      <c r="ED491" t="s">
        <v>2</v>
      </c>
      <c r="EE491" t="s">
        <v>2</v>
      </c>
      <c r="EF491" t="s">
        <v>2</v>
      </c>
      <c r="EG491" t="s">
        <v>2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0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0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  <c r="OS491" t="s">
        <v>0</v>
      </c>
      <c r="OT491" t="s">
        <v>0</v>
      </c>
      <c r="OU491" t="s">
        <v>0</v>
      </c>
      <c r="OV491" t="s">
        <v>0</v>
      </c>
      <c r="OW491" t="s">
        <v>0</v>
      </c>
      <c r="OX491" t="s">
        <v>0</v>
      </c>
      <c r="OY491" t="s">
        <v>0</v>
      </c>
      <c r="OZ491" t="s">
        <v>0</v>
      </c>
      <c r="PA491" t="s">
        <v>0</v>
      </c>
      <c r="PB491" t="s">
        <v>0</v>
      </c>
      <c r="PC491" t="s">
        <v>0</v>
      </c>
      <c r="PD491" t="s">
        <v>0</v>
      </c>
      <c r="PE491" t="s">
        <v>0</v>
      </c>
      <c r="PF491" t="s">
        <v>0</v>
      </c>
      <c r="PG491" t="s">
        <v>0</v>
      </c>
      <c r="PH491" t="s">
        <v>0</v>
      </c>
      <c r="PI491" t="s">
        <v>0</v>
      </c>
      <c r="PJ491" t="s">
        <v>0</v>
      </c>
      <c r="PK491" t="s">
        <v>0</v>
      </c>
      <c r="PL491" t="s">
        <v>0</v>
      </c>
      <c r="PM491" t="s">
        <v>0</v>
      </c>
      <c r="PN491" t="s">
        <v>0</v>
      </c>
      <c r="PO491" t="s">
        <v>0</v>
      </c>
      <c r="PP491" t="s">
        <v>0</v>
      </c>
      <c r="PQ491" t="s">
        <v>0</v>
      </c>
      <c r="PR491" t="s">
        <v>0</v>
      </c>
      <c r="PS491" t="s">
        <v>0</v>
      </c>
      <c r="PT491" t="s">
        <v>0</v>
      </c>
      <c r="PU491" t="s">
        <v>0</v>
      </c>
      <c r="PV491" t="s">
        <v>0</v>
      </c>
      <c r="PW491" t="s">
        <v>0</v>
      </c>
      <c r="PX491" t="s">
        <v>0</v>
      </c>
      <c r="PY491" t="s">
        <v>0</v>
      </c>
      <c r="PZ491" t="s">
        <v>0</v>
      </c>
      <c r="QA491" t="s">
        <v>0</v>
      </c>
      <c r="QB491" t="s">
        <v>0</v>
      </c>
      <c r="QC491" t="s">
        <v>0</v>
      </c>
      <c r="QD491" t="s">
        <v>0</v>
      </c>
      <c r="QE491" t="s">
        <v>0</v>
      </c>
      <c r="QF491" t="s">
        <v>0</v>
      </c>
      <c r="QG491" t="s">
        <v>0</v>
      </c>
      <c r="QH491" t="s">
        <v>0</v>
      </c>
      <c r="QI491" t="s">
        <v>0</v>
      </c>
      <c r="QJ491" t="s">
        <v>0</v>
      </c>
      <c r="QK491" t="s">
        <v>0</v>
      </c>
      <c r="QL491" t="s">
        <v>0</v>
      </c>
      <c r="QM491" t="s">
        <v>0</v>
      </c>
      <c r="QN491" t="s">
        <v>0</v>
      </c>
      <c r="QO491" t="s">
        <v>0</v>
      </c>
      <c r="QP491" t="s">
        <v>2</v>
      </c>
      <c r="QQ491" t="s">
        <v>2</v>
      </c>
      <c r="QR491" t="s">
        <v>2</v>
      </c>
      <c r="QS491" t="s">
        <v>2</v>
      </c>
      <c r="QT491" t="s">
        <v>2</v>
      </c>
      <c r="QU491" t="s">
        <v>2</v>
      </c>
      <c r="QV491" t="s">
        <v>2</v>
      </c>
      <c r="QW491" t="s">
        <v>2</v>
      </c>
      <c r="QX491" t="s">
        <v>2</v>
      </c>
      <c r="QY491" t="s">
        <v>2</v>
      </c>
      <c r="QZ491" t="s">
        <v>2</v>
      </c>
      <c r="RA491" t="s">
        <v>2</v>
      </c>
      <c r="RB491" t="s">
        <v>2</v>
      </c>
      <c r="RC491" t="s">
        <v>2</v>
      </c>
      <c r="RD491" t="s">
        <v>2</v>
      </c>
      <c r="RE491" t="s">
        <v>2</v>
      </c>
      <c r="RF491" t="s">
        <v>2</v>
      </c>
      <c r="RG491" t="s">
        <v>2</v>
      </c>
      <c r="RH491" t="s">
        <v>2</v>
      </c>
      <c r="RI491" t="s">
        <v>2</v>
      </c>
      <c r="RJ491" t="s">
        <v>2</v>
      </c>
      <c r="RK491" t="s">
        <v>2</v>
      </c>
      <c r="RL491" t="s">
        <v>2</v>
      </c>
      <c r="RM491" t="s">
        <v>2</v>
      </c>
      <c r="RN491" t="s">
        <v>2</v>
      </c>
      <c r="RO491" t="s">
        <v>2</v>
      </c>
      <c r="RP491" t="s">
        <v>2</v>
      </c>
      <c r="RQ491" t="s">
        <v>2</v>
      </c>
      <c r="RR491" t="s">
        <v>2</v>
      </c>
      <c r="RS491" t="s">
        <v>2</v>
      </c>
      <c r="RT491" t="s">
        <v>2</v>
      </c>
      <c r="RU491" t="s">
        <v>2</v>
      </c>
      <c r="RV491" t="s">
        <v>2</v>
      </c>
      <c r="RW491" t="s">
        <v>2</v>
      </c>
      <c r="RX491" t="s">
        <v>2</v>
      </c>
      <c r="RY491" t="s">
        <v>2</v>
      </c>
      <c r="RZ491" t="s">
        <v>2</v>
      </c>
      <c r="SA491" t="s">
        <v>2</v>
      </c>
      <c r="SB491" t="s">
        <v>2</v>
      </c>
      <c r="SC491" t="s">
        <v>2</v>
      </c>
      <c r="SD491" t="s">
        <v>2</v>
      </c>
      <c r="SE491" t="s">
        <v>2</v>
      </c>
      <c r="SF491" t="s">
        <v>2</v>
      </c>
      <c r="SG491" t="s">
        <v>2</v>
      </c>
      <c r="SH491" t="s">
        <v>2</v>
      </c>
      <c r="SI491" t="s">
        <v>2</v>
      </c>
      <c r="SJ491" t="s">
        <v>2</v>
      </c>
      <c r="SK491" t="s">
        <v>2</v>
      </c>
      <c r="SL491" t="s">
        <v>2</v>
      </c>
      <c r="SM491" t="s">
        <v>2</v>
      </c>
      <c r="SN491" t="s">
        <v>2</v>
      </c>
      <c r="SO491" t="s">
        <v>2</v>
      </c>
      <c r="SP491" t="s">
        <v>1</v>
      </c>
      <c r="SQ491" t="s">
        <v>1</v>
      </c>
      <c r="SR491" t="s">
        <v>1</v>
      </c>
      <c r="SS491" t="s">
        <v>1</v>
      </c>
      <c r="ST491" t="s">
        <v>1</v>
      </c>
      <c r="SU491" t="s">
        <v>1</v>
      </c>
      <c r="SV491" t="s">
        <v>1</v>
      </c>
      <c r="SW491" t="s">
        <v>1</v>
      </c>
      <c r="SX491" t="s">
        <v>1</v>
      </c>
      <c r="SY491" t="s">
        <v>1</v>
      </c>
      <c r="SZ491" t="s">
        <v>1</v>
      </c>
      <c r="TA491" t="s">
        <v>1</v>
      </c>
      <c r="TB491" t="s">
        <v>1</v>
      </c>
      <c r="TC491" t="s">
        <v>1</v>
      </c>
      <c r="TD491" t="s">
        <v>1</v>
      </c>
      <c r="TE491" t="s">
        <v>1</v>
      </c>
      <c r="TF491" t="s">
        <v>1</v>
      </c>
      <c r="TG491" t="s">
        <v>1</v>
      </c>
      <c r="TH491" t="s">
        <v>1</v>
      </c>
      <c r="TI491" t="s">
        <v>1</v>
      </c>
      <c r="TJ491" t="s">
        <v>1</v>
      </c>
      <c r="TK491" t="s">
        <v>1</v>
      </c>
      <c r="TL491" t="s">
        <v>1</v>
      </c>
      <c r="TM491" t="s">
        <v>1</v>
      </c>
      <c r="TN491" t="s">
        <v>1</v>
      </c>
      <c r="TO491" t="s">
        <v>1</v>
      </c>
      <c r="TP491" t="s">
        <v>1</v>
      </c>
      <c r="TQ491" t="s">
        <v>1</v>
      </c>
      <c r="TR491" t="s">
        <v>1</v>
      </c>
      <c r="TS491" t="s">
        <v>1</v>
      </c>
      <c r="TT491" t="s">
        <v>1</v>
      </c>
      <c r="TU491" t="s">
        <v>1</v>
      </c>
      <c r="TV491" t="s">
        <v>1</v>
      </c>
      <c r="TW491" t="s">
        <v>1</v>
      </c>
      <c r="TX491" t="s">
        <v>1</v>
      </c>
      <c r="TY491" t="s">
        <v>1</v>
      </c>
      <c r="TZ491" t="s">
        <v>1</v>
      </c>
      <c r="UA491" t="s">
        <v>1</v>
      </c>
      <c r="UB491" t="s">
        <v>1</v>
      </c>
      <c r="UC491" t="s">
        <v>1</v>
      </c>
      <c r="UD491" t="s">
        <v>1</v>
      </c>
      <c r="UE491" t="s">
        <v>1</v>
      </c>
      <c r="UF491" t="s">
        <v>1</v>
      </c>
      <c r="UG491" t="s">
        <v>1</v>
      </c>
      <c r="UH491" t="s">
        <v>1</v>
      </c>
      <c r="UI491" t="s">
        <v>1</v>
      </c>
      <c r="UJ491" t="s">
        <v>1</v>
      </c>
      <c r="UK491" t="s">
        <v>1</v>
      </c>
      <c r="UL491" t="s">
        <v>1</v>
      </c>
      <c r="UM491" t="s">
        <v>1</v>
      </c>
      <c r="UN491" t="s">
        <v>1</v>
      </c>
      <c r="UO491" t="s">
        <v>1</v>
      </c>
      <c r="UP491" t="s">
        <v>1</v>
      </c>
      <c r="UQ491" t="s">
        <v>1</v>
      </c>
      <c r="UR491" t="s">
        <v>1</v>
      </c>
      <c r="US491" t="s">
        <v>1</v>
      </c>
      <c r="UT491" t="s">
        <v>1</v>
      </c>
      <c r="UU491" t="s">
        <v>1</v>
      </c>
      <c r="UV491" t="s">
        <v>1</v>
      </c>
      <c r="UW491" t="s">
        <v>1</v>
      </c>
      <c r="UX491" t="s">
        <v>1</v>
      </c>
      <c r="UY491" t="s">
        <v>1</v>
      </c>
      <c r="UZ491" t="s">
        <v>1</v>
      </c>
      <c r="VA491" t="s">
        <v>1</v>
      </c>
      <c r="VB491" t="s">
        <v>1</v>
      </c>
      <c r="VC491" t="s">
        <v>1</v>
      </c>
      <c r="VD491" t="s">
        <v>1</v>
      </c>
      <c r="VE491" t="s">
        <v>1</v>
      </c>
      <c r="VF491" t="s">
        <v>1</v>
      </c>
      <c r="VG491" t="s">
        <v>1</v>
      </c>
      <c r="VH491" t="s">
        <v>1</v>
      </c>
      <c r="VI491" t="s">
        <v>1</v>
      </c>
      <c r="VJ491" t="s">
        <v>1</v>
      </c>
      <c r="VK491" t="s">
        <v>1</v>
      </c>
      <c r="VL491" t="s">
        <v>1</v>
      </c>
      <c r="VM491" t="s">
        <v>1</v>
      </c>
      <c r="VN491" t="s">
        <v>1</v>
      </c>
      <c r="VO491" t="s">
        <v>1</v>
      </c>
      <c r="VP491" t="s">
        <v>1</v>
      </c>
      <c r="VQ491" t="s">
        <v>1</v>
      </c>
      <c r="VR491" t="s">
        <v>1</v>
      </c>
      <c r="VS491" t="s">
        <v>1</v>
      </c>
      <c r="VT491" t="s">
        <v>1</v>
      </c>
      <c r="VU491" t="s">
        <v>1</v>
      </c>
      <c r="VV491" t="s">
        <v>1</v>
      </c>
      <c r="VW491" t="s">
        <v>1</v>
      </c>
      <c r="VX491" t="s">
        <v>1</v>
      </c>
      <c r="VY491" t="s">
        <v>1</v>
      </c>
      <c r="VZ491" t="s">
        <v>1</v>
      </c>
      <c r="WA491" t="s">
        <v>1</v>
      </c>
      <c r="WB491" t="s">
        <v>1</v>
      </c>
      <c r="WC491" t="s">
        <v>1</v>
      </c>
      <c r="WD491" t="s">
        <v>1</v>
      </c>
      <c r="WE491" t="s">
        <v>1</v>
      </c>
      <c r="WF491" t="s">
        <v>1</v>
      </c>
      <c r="WG491" t="s">
        <v>1</v>
      </c>
      <c r="WH491" t="s">
        <v>1</v>
      </c>
      <c r="WI491" t="s">
        <v>1</v>
      </c>
      <c r="WJ491" t="s">
        <v>1</v>
      </c>
      <c r="WK491" t="s">
        <v>1</v>
      </c>
      <c r="WL491" t="s">
        <v>1</v>
      </c>
      <c r="WM491" t="s">
        <v>1</v>
      </c>
      <c r="WN491" t="s">
        <v>1</v>
      </c>
      <c r="WO491" t="s">
        <v>1</v>
      </c>
      <c r="WP491" t="s">
        <v>1</v>
      </c>
      <c r="WQ491" t="s">
        <v>1</v>
      </c>
      <c r="WR491" t="s">
        <v>1</v>
      </c>
      <c r="WS491" t="s">
        <v>1</v>
      </c>
      <c r="WT491" t="s">
        <v>1</v>
      </c>
      <c r="WU491" t="s">
        <v>1</v>
      </c>
      <c r="WV491" t="s">
        <v>1</v>
      </c>
      <c r="WW491" t="s">
        <v>1</v>
      </c>
      <c r="WX491" t="s">
        <v>1</v>
      </c>
      <c r="WY491" t="s">
        <v>1</v>
      </c>
      <c r="WZ491" t="s">
        <v>1</v>
      </c>
      <c r="XA491" t="s">
        <v>1</v>
      </c>
      <c r="XB491" t="s">
        <v>1</v>
      </c>
      <c r="XC491" t="s">
        <v>1</v>
      </c>
      <c r="XD491" t="s">
        <v>1</v>
      </c>
      <c r="XE491" t="s">
        <v>1</v>
      </c>
      <c r="XF491" t="s">
        <v>1</v>
      </c>
      <c r="XG491" t="s">
        <v>1</v>
      </c>
      <c r="XH491" t="s">
        <v>1</v>
      </c>
      <c r="XI491" t="s">
        <v>1</v>
      </c>
      <c r="XJ491" t="s">
        <v>1</v>
      </c>
      <c r="XK491" t="s">
        <v>1</v>
      </c>
      <c r="XL491" t="s">
        <v>1</v>
      </c>
      <c r="XM491" t="s">
        <v>1</v>
      </c>
      <c r="XN491" t="s">
        <v>1</v>
      </c>
      <c r="XO491" t="s">
        <v>1</v>
      </c>
      <c r="XP491" t="s">
        <v>1</v>
      </c>
      <c r="XQ491" t="s">
        <v>1</v>
      </c>
      <c r="XR491" t="s">
        <v>1</v>
      </c>
      <c r="XS491" t="s">
        <v>1</v>
      </c>
      <c r="XT491" t="s">
        <v>1</v>
      </c>
      <c r="XU491" t="s">
        <v>1</v>
      </c>
      <c r="XV491" t="s">
        <v>1</v>
      </c>
      <c r="XW491" t="s">
        <v>1</v>
      </c>
      <c r="XX491" t="s">
        <v>1</v>
      </c>
      <c r="XY491" t="s">
        <v>1</v>
      </c>
      <c r="XZ491" t="s">
        <v>1</v>
      </c>
      <c r="YA491" t="s">
        <v>1</v>
      </c>
      <c r="YB491" t="s">
        <v>1</v>
      </c>
      <c r="YC491" t="s">
        <v>1</v>
      </c>
      <c r="YD491" t="s">
        <v>1</v>
      </c>
      <c r="YE491" t="s">
        <v>1</v>
      </c>
      <c r="YF491" t="s">
        <v>1</v>
      </c>
      <c r="YG491" t="s">
        <v>1</v>
      </c>
    </row>
    <row r="492" spans="1:657" x14ac:dyDescent="0.25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t="s">
        <v>1</v>
      </c>
      <c r="BA492" t="s">
        <v>1</v>
      </c>
      <c r="BB492" t="s">
        <v>1</v>
      </c>
      <c r="BC492" t="s">
        <v>1</v>
      </c>
      <c r="BD492" t="s">
        <v>1</v>
      </c>
      <c r="BE492" t="s">
        <v>1</v>
      </c>
      <c r="BF492" t="s">
        <v>1</v>
      </c>
      <c r="BG492" t="s">
        <v>1</v>
      </c>
      <c r="BH492" t="s">
        <v>1</v>
      </c>
      <c r="BI492" t="s">
        <v>1</v>
      </c>
      <c r="BJ492" t="s">
        <v>1</v>
      </c>
      <c r="BK492" t="s">
        <v>1</v>
      </c>
      <c r="BL492" t="s">
        <v>1</v>
      </c>
      <c r="BM492" t="s">
        <v>1</v>
      </c>
      <c r="BN492" t="s">
        <v>1</v>
      </c>
      <c r="BO492" t="s">
        <v>1</v>
      </c>
      <c r="BP492" t="s">
        <v>1</v>
      </c>
      <c r="BQ492" t="s">
        <v>1</v>
      </c>
      <c r="BR492" t="s">
        <v>1</v>
      </c>
      <c r="BS492" t="s">
        <v>1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2</v>
      </c>
      <c r="CI492" t="s">
        <v>2</v>
      </c>
      <c r="CJ492" t="s">
        <v>2</v>
      </c>
      <c r="CK492" t="s">
        <v>2</v>
      </c>
      <c r="CL492" t="s">
        <v>2</v>
      </c>
      <c r="CM492" t="s">
        <v>2</v>
      </c>
      <c r="CN492" t="s">
        <v>2</v>
      </c>
      <c r="CO492" t="s">
        <v>2</v>
      </c>
      <c r="CP492" t="s">
        <v>2</v>
      </c>
      <c r="CQ492" t="s">
        <v>2</v>
      </c>
      <c r="CR492" t="s">
        <v>2</v>
      </c>
      <c r="CS492" t="s">
        <v>2</v>
      </c>
      <c r="CT492" t="s">
        <v>2</v>
      </c>
      <c r="CU492" t="s">
        <v>2</v>
      </c>
      <c r="CV492" t="s">
        <v>2</v>
      </c>
      <c r="CW492" t="s">
        <v>2</v>
      </c>
      <c r="CX492" t="s">
        <v>2</v>
      </c>
      <c r="CY492" t="s">
        <v>2</v>
      </c>
      <c r="CZ492" t="s">
        <v>2</v>
      </c>
      <c r="DA492" t="s">
        <v>2</v>
      </c>
      <c r="DB492" t="s">
        <v>2</v>
      </c>
      <c r="DC492" t="s">
        <v>2</v>
      </c>
      <c r="DD492" t="s">
        <v>2</v>
      </c>
      <c r="DE492" t="s">
        <v>2</v>
      </c>
      <c r="DF492" t="s">
        <v>2</v>
      </c>
      <c r="DG492" t="s">
        <v>2</v>
      </c>
      <c r="DH492" t="s">
        <v>2</v>
      </c>
      <c r="DI492" t="s">
        <v>2</v>
      </c>
      <c r="DJ492" t="s">
        <v>2</v>
      </c>
      <c r="DK492" t="s">
        <v>2</v>
      </c>
      <c r="DL492" t="s">
        <v>2</v>
      </c>
      <c r="DM492" t="s">
        <v>2</v>
      </c>
      <c r="DN492" t="s">
        <v>2</v>
      </c>
      <c r="DO492" t="s">
        <v>2</v>
      </c>
      <c r="DP492" t="s">
        <v>2</v>
      </c>
      <c r="DQ492" t="s">
        <v>2</v>
      </c>
      <c r="DR492" t="s">
        <v>2</v>
      </c>
      <c r="DS492" t="s">
        <v>2</v>
      </c>
      <c r="DT492" t="s">
        <v>2</v>
      </c>
      <c r="DU492" t="s">
        <v>2</v>
      </c>
      <c r="DV492" t="s">
        <v>2</v>
      </c>
      <c r="DW492" t="s">
        <v>2</v>
      </c>
      <c r="DX492" t="s">
        <v>2</v>
      </c>
      <c r="DY492" t="s">
        <v>2</v>
      </c>
      <c r="DZ492" t="s">
        <v>2</v>
      </c>
      <c r="EA492" t="s">
        <v>2</v>
      </c>
      <c r="EB492" t="s">
        <v>2</v>
      </c>
      <c r="EC492" t="s">
        <v>2</v>
      </c>
      <c r="ED492" t="s">
        <v>2</v>
      </c>
      <c r="EE492" t="s">
        <v>2</v>
      </c>
      <c r="EF492" t="s">
        <v>2</v>
      </c>
      <c r="EG492" t="s">
        <v>2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0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  <c r="OS492" t="s">
        <v>0</v>
      </c>
      <c r="OT492" t="s">
        <v>0</v>
      </c>
      <c r="OU492" t="s">
        <v>0</v>
      </c>
      <c r="OV492" t="s">
        <v>0</v>
      </c>
      <c r="OW492" t="s">
        <v>0</v>
      </c>
      <c r="OX492" t="s">
        <v>0</v>
      </c>
      <c r="OY492" t="s">
        <v>0</v>
      </c>
      <c r="OZ492" t="s">
        <v>0</v>
      </c>
      <c r="PA492" t="s">
        <v>0</v>
      </c>
      <c r="PB492" t="s">
        <v>0</v>
      </c>
      <c r="PC492" t="s">
        <v>0</v>
      </c>
      <c r="PD492" t="s">
        <v>0</v>
      </c>
      <c r="PE492" t="s">
        <v>0</v>
      </c>
      <c r="PF492" t="s">
        <v>0</v>
      </c>
      <c r="PG492" t="s">
        <v>0</v>
      </c>
      <c r="PH492" t="s">
        <v>0</v>
      </c>
      <c r="PI492" t="s">
        <v>0</v>
      </c>
      <c r="PJ492" t="s">
        <v>0</v>
      </c>
      <c r="PK492" t="s">
        <v>0</v>
      </c>
      <c r="PL492" t="s">
        <v>0</v>
      </c>
      <c r="PM492" t="s">
        <v>0</v>
      </c>
      <c r="PN492" t="s">
        <v>0</v>
      </c>
      <c r="PO492" t="s">
        <v>0</v>
      </c>
      <c r="PP492" t="s">
        <v>0</v>
      </c>
      <c r="PQ492" t="s">
        <v>0</v>
      </c>
      <c r="PR492" t="s">
        <v>0</v>
      </c>
      <c r="PS492" t="s">
        <v>0</v>
      </c>
      <c r="PT492" t="s">
        <v>0</v>
      </c>
      <c r="PU492" t="s">
        <v>0</v>
      </c>
      <c r="PV492" t="s">
        <v>0</v>
      </c>
      <c r="PW492" t="s">
        <v>0</v>
      </c>
      <c r="PX492" t="s">
        <v>0</v>
      </c>
      <c r="PY492" t="s">
        <v>0</v>
      </c>
      <c r="PZ492" t="s">
        <v>0</v>
      </c>
      <c r="QA492" t="s">
        <v>0</v>
      </c>
      <c r="QB492" t="s">
        <v>0</v>
      </c>
      <c r="QC492" t="s">
        <v>0</v>
      </c>
      <c r="QD492" t="s">
        <v>0</v>
      </c>
      <c r="QE492" t="s">
        <v>0</v>
      </c>
      <c r="QF492" t="s">
        <v>0</v>
      </c>
      <c r="QG492" t="s">
        <v>0</v>
      </c>
      <c r="QH492" t="s">
        <v>0</v>
      </c>
      <c r="QI492" t="s">
        <v>0</v>
      </c>
      <c r="QJ492" t="s">
        <v>0</v>
      </c>
      <c r="QK492" t="s">
        <v>0</v>
      </c>
      <c r="QL492" t="s">
        <v>0</v>
      </c>
      <c r="QM492" t="s">
        <v>0</v>
      </c>
      <c r="QN492" t="s">
        <v>0</v>
      </c>
      <c r="QO492" t="s">
        <v>0</v>
      </c>
      <c r="QP492" t="s">
        <v>2</v>
      </c>
      <c r="QQ492" t="s">
        <v>2</v>
      </c>
      <c r="QR492" t="s">
        <v>2</v>
      </c>
      <c r="QS492" t="s">
        <v>2</v>
      </c>
      <c r="QT492" t="s">
        <v>2</v>
      </c>
      <c r="QU492" t="s">
        <v>2</v>
      </c>
      <c r="QV492" t="s">
        <v>2</v>
      </c>
      <c r="QW492" t="s">
        <v>2</v>
      </c>
      <c r="QX492" t="s">
        <v>2</v>
      </c>
      <c r="QY492" t="s">
        <v>2</v>
      </c>
      <c r="QZ492" t="s">
        <v>2</v>
      </c>
      <c r="RA492" t="s">
        <v>2</v>
      </c>
      <c r="RB492" t="s">
        <v>2</v>
      </c>
      <c r="RC492" t="s">
        <v>2</v>
      </c>
      <c r="RD492" t="s">
        <v>2</v>
      </c>
      <c r="RE492" t="s">
        <v>2</v>
      </c>
      <c r="RF492" t="s">
        <v>2</v>
      </c>
      <c r="RG492" t="s">
        <v>2</v>
      </c>
      <c r="RH492" t="s">
        <v>2</v>
      </c>
      <c r="RI492" t="s">
        <v>2</v>
      </c>
      <c r="RJ492" t="s">
        <v>2</v>
      </c>
      <c r="RK492" t="s">
        <v>2</v>
      </c>
      <c r="RL492" t="s">
        <v>2</v>
      </c>
      <c r="RM492" t="s">
        <v>2</v>
      </c>
      <c r="RN492" t="s">
        <v>2</v>
      </c>
      <c r="RO492" t="s">
        <v>2</v>
      </c>
      <c r="RP492" t="s">
        <v>2</v>
      </c>
      <c r="RQ492" t="s">
        <v>2</v>
      </c>
      <c r="RR492" t="s">
        <v>2</v>
      </c>
      <c r="RS492" t="s">
        <v>2</v>
      </c>
      <c r="RT492" t="s">
        <v>2</v>
      </c>
      <c r="RU492" t="s">
        <v>2</v>
      </c>
      <c r="RV492" t="s">
        <v>2</v>
      </c>
      <c r="RW492" t="s">
        <v>2</v>
      </c>
      <c r="RX492" t="s">
        <v>2</v>
      </c>
      <c r="RY492" t="s">
        <v>2</v>
      </c>
      <c r="RZ492" t="s">
        <v>2</v>
      </c>
      <c r="SA492" t="s">
        <v>2</v>
      </c>
      <c r="SB492" t="s">
        <v>2</v>
      </c>
      <c r="SC492" t="s">
        <v>2</v>
      </c>
      <c r="SD492" t="s">
        <v>2</v>
      </c>
      <c r="SE492" t="s">
        <v>2</v>
      </c>
      <c r="SF492" t="s">
        <v>2</v>
      </c>
      <c r="SG492" t="s">
        <v>2</v>
      </c>
      <c r="SH492" t="s">
        <v>2</v>
      </c>
      <c r="SI492" t="s">
        <v>2</v>
      </c>
      <c r="SJ492" t="s">
        <v>2</v>
      </c>
      <c r="SK492" t="s">
        <v>2</v>
      </c>
      <c r="SL492" t="s">
        <v>2</v>
      </c>
      <c r="SM492" t="s">
        <v>2</v>
      </c>
      <c r="SN492" t="s">
        <v>2</v>
      </c>
      <c r="SO492" t="s">
        <v>2</v>
      </c>
      <c r="SP492" t="s">
        <v>1</v>
      </c>
      <c r="SQ492" t="s">
        <v>1</v>
      </c>
      <c r="SR492" t="s">
        <v>1</v>
      </c>
      <c r="SS492" t="s">
        <v>1</v>
      </c>
      <c r="ST492" t="s">
        <v>1</v>
      </c>
      <c r="SU492" t="s">
        <v>1</v>
      </c>
      <c r="SV492" t="s">
        <v>1</v>
      </c>
      <c r="SW492" t="s">
        <v>1</v>
      </c>
      <c r="SX492" t="s">
        <v>1</v>
      </c>
      <c r="SY492" t="s">
        <v>1</v>
      </c>
      <c r="SZ492" t="s">
        <v>1</v>
      </c>
      <c r="TA492" t="s">
        <v>1</v>
      </c>
      <c r="TB492" t="s">
        <v>1</v>
      </c>
      <c r="TC492" t="s">
        <v>1</v>
      </c>
      <c r="TD492" t="s">
        <v>1</v>
      </c>
      <c r="TE492" t="s">
        <v>1</v>
      </c>
      <c r="TF492" t="s">
        <v>1</v>
      </c>
      <c r="TG492" t="s">
        <v>1</v>
      </c>
      <c r="TH492" t="s">
        <v>1</v>
      </c>
      <c r="TI492" t="s">
        <v>1</v>
      </c>
      <c r="TJ492" t="s">
        <v>1</v>
      </c>
      <c r="TK492" t="s">
        <v>1</v>
      </c>
      <c r="TL492" t="s">
        <v>1</v>
      </c>
      <c r="TM492" t="s">
        <v>1</v>
      </c>
      <c r="TN492" t="s">
        <v>1</v>
      </c>
      <c r="TO492" t="s">
        <v>1</v>
      </c>
      <c r="TP492" t="s">
        <v>1</v>
      </c>
      <c r="TQ492" t="s">
        <v>1</v>
      </c>
      <c r="TR492" t="s">
        <v>1</v>
      </c>
      <c r="TS492" t="s">
        <v>1</v>
      </c>
      <c r="TT492" t="s">
        <v>1</v>
      </c>
      <c r="TU492" t="s">
        <v>1</v>
      </c>
      <c r="TV492" t="s">
        <v>1</v>
      </c>
      <c r="TW492" t="s">
        <v>1</v>
      </c>
      <c r="TX492" t="s">
        <v>1</v>
      </c>
      <c r="TY492" t="s">
        <v>1</v>
      </c>
      <c r="TZ492" t="s">
        <v>1</v>
      </c>
      <c r="UA492" t="s">
        <v>1</v>
      </c>
      <c r="UB492" t="s">
        <v>1</v>
      </c>
      <c r="UC492" t="s">
        <v>1</v>
      </c>
      <c r="UD492" t="s">
        <v>1</v>
      </c>
      <c r="UE492" t="s">
        <v>1</v>
      </c>
      <c r="UF492" t="s">
        <v>1</v>
      </c>
      <c r="UG492" t="s">
        <v>1</v>
      </c>
      <c r="UH492" t="s">
        <v>1</v>
      </c>
      <c r="UI492" t="s">
        <v>1</v>
      </c>
      <c r="UJ492" t="s">
        <v>1</v>
      </c>
      <c r="UK492" t="s">
        <v>1</v>
      </c>
      <c r="UL492" t="s">
        <v>1</v>
      </c>
      <c r="UM492" t="s">
        <v>1</v>
      </c>
      <c r="UN492" t="s">
        <v>1</v>
      </c>
      <c r="UO492" t="s">
        <v>1</v>
      </c>
      <c r="UP492" t="s">
        <v>1</v>
      </c>
      <c r="UQ492" t="s">
        <v>1</v>
      </c>
      <c r="UR492" t="s">
        <v>1</v>
      </c>
      <c r="US492" t="s">
        <v>1</v>
      </c>
      <c r="UT492" t="s">
        <v>1</v>
      </c>
      <c r="UU492" t="s">
        <v>1</v>
      </c>
      <c r="UV492" t="s">
        <v>1</v>
      </c>
      <c r="UW492" t="s">
        <v>1</v>
      </c>
      <c r="UX492" t="s">
        <v>1</v>
      </c>
      <c r="UY492" t="s">
        <v>1</v>
      </c>
      <c r="UZ492" t="s">
        <v>1</v>
      </c>
      <c r="VA492" t="s">
        <v>1</v>
      </c>
      <c r="VB492" t="s">
        <v>1</v>
      </c>
      <c r="VC492" t="s">
        <v>1</v>
      </c>
      <c r="VD492" t="s">
        <v>1</v>
      </c>
      <c r="VE492" t="s">
        <v>1</v>
      </c>
      <c r="VF492" t="s">
        <v>1</v>
      </c>
      <c r="VG492" t="s">
        <v>1</v>
      </c>
      <c r="VH492" t="s">
        <v>1</v>
      </c>
      <c r="VI492" t="s">
        <v>1</v>
      </c>
      <c r="VJ492" t="s">
        <v>1</v>
      </c>
      <c r="VK492" t="s">
        <v>1</v>
      </c>
      <c r="VL492" t="s">
        <v>1</v>
      </c>
      <c r="VM492" t="s">
        <v>1</v>
      </c>
      <c r="VN492" t="s">
        <v>1</v>
      </c>
      <c r="VO492" t="s">
        <v>1</v>
      </c>
      <c r="VP492" t="s">
        <v>1</v>
      </c>
      <c r="VQ492" t="s">
        <v>1</v>
      </c>
      <c r="VR492" t="s">
        <v>1</v>
      </c>
      <c r="VS492" t="s">
        <v>1</v>
      </c>
      <c r="VT492" t="s">
        <v>1</v>
      </c>
      <c r="VU492" t="s">
        <v>1</v>
      </c>
      <c r="VV492" t="s">
        <v>1</v>
      </c>
      <c r="VW492" t="s">
        <v>1</v>
      </c>
      <c r="VX492" t="s">
        <v>1</v>
      </c>
      <c r="VY492" t="s">
        <v>1</v>
      </c>
      <c r="VZ492" t="s">
        <v>1</v>
      </c>
      <c r="WA492" t="s">
        <v>1</v>
      </c>
      <c r="WB492" t="s">
        <v>1</v>
      </c>
      <c r="WC492" t="s">
        <v>1</v>
      </c>
      <c r="WD492" t="s">
        <v>1</v>
      </c>
      <c r="WE492" t="s">
        <v>1</v>
      </c>
      <c r="WF492" t="s">
        <v>1</v>
      </c>
      <c r="WG492" t="s">
        <v>1</v>
      </c>
      <c r="WH492" t="s">
        <v>1</v>
      </c>
      <c r="WI492" t="s">
        <v>1</v>
      </c>
      <c r="WJ492" t="s">
        <v>1</v>
      </c>
      <c r="WK492" t="s">
        <v>1</v>
      </c>
      <c r="WL492" t="s">
        <v>1</v>
      </c>
      <c r="WM492" t="s">
        <v>1</v>
      </c>
      <c r="WN492" t="s">
        <v>1</v>
      </c>
      <c r="WO492" t="s">
        <v>1</v>
      </c>
      <c r="WP492" t="s">
        <v>1</v>
      </c>
      <c r="WQ492" t="s">
        <v>1</v>
      </c>
      <c r="WR492" t="s">
        <v>1</v>
      </c>
      <c r="WS492" t="s">
        <v>1</v>
      </c>
      <c r="WT492" t="s">
        <v>1</v>
      </c>
      <c r="WU492" t="s">
        <v>1</v>
      </c>
      <c r="WV492" t="s">
        <v>1</v>
      </c>
      <c r="WW492" t="s">
        <v>1</v>
      </c>
      <c r="WX492" t="s">
        <v>1</v>
      </c>
      <c r="WY492" t="s">
        <v>1</v>
      </c>
      <c r="WZ492" t="s">
        <v>1</v>
      </c>
      <c r="XA492" t="s">
        <v>1</v>
      </c>
      <c r="XB492" t="s">
        <v>1</v>
      </c>
      <c r="XC492" t="s">
        <v>1</v>
      </c>
      <c r="XD492" t="s">
        <v>1</v>
      </c>
      <c r="XE492" t="s">
        <v>1</v>
      </c>
      <c r="XF492" t="s">
        <v>1</v>
      </c>
      <c r="XG492" t="s">
        <v>1</v>
      </c>
      <c r="XH492" t="s">
        <v>1</v>
      </c>
      <c r="XI492" t="s">
        <v>1</v>
      </c>
      <c r="XJ492" t="s">
        <v>1</v>
      </c>
      <c r="XK492" t="s">
        <v>1</v>
      </c>
      <c r="XL492" t="s">
        <v>1</v>
      </c>
      <c r="XM492" t="s">
        <v>1</v>
      </c>
      <c r="XN492" t="s">
        <v>1</v>
      </c>
      <c r="XO492" t="s">
        <v>1</v>
      </c>
      <c r="XP492" t="s">
        <v>1</v>
      </c>
      <c r="XQ492" t="s">
        <v>1</v>
      </c>
      <c r="XR492" t="s">
        <v>1</v>
      </c>
      <c r="XS492" t="s">
        <v>1</v>
      </c>
      <c r="XT492" t="s">
        <v>1</v>
      </c>
      <c r="XU492" t="s">
        <v>1</v>
      </c>
      <c r="XV492" t="s">
        <v>1</v>
      </c>
      <c r="XW492" t="s">
        <v>1</v>
      </c>
      <c r="XX492" t="s">
        <v>1</v>
      </c>
      <c r="XY492" t="s">
        <v>1</v>
      </c>
      <c r="XZ492" t="s">
        <v>1</v>
      </c>
      <c r="YA492" t="s">
        <v>1</v>
      </c>
      <c r="YB492" t="s">
        <v>1</v>
      </c>
      <c r="YC492" t="s">
        <v>1</v>
      </c>
      <c r="YD492" t="s">
        <v>1</v>
      </c>
      <c r="YE492" t="s">
        <v>1</v>
      </c>
      <c r="YF492" t="s">
        <v>1</v>
      </c>
      <c r="YG492" t="s">
        <v>1</v>
      </c>
    </row>
    <row r="493" spans="1:657" x14ac:dyDescent="0.25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  <c r="AY493" t="s">
        <v>1</v>
      </c>
      <c r="AZ493" t="s">
        <v>1</v>
      </c>
      <c r="BA493" t="s">
        <v>1</v>
      </c>
      <c r="BB493" t="s">
        <v>1</v>
      </c>
      <c r="BC493" t="s">
        <v>1</v>
      </c>
      <c r="BD493" t="s">
        <v>1</v>
      </c>
      <c r="BE493" t="s">
        <v>1</v>
      </c>
      <c r="BF493" t="s">
        <v>1</v>
      </c>
      <c r="BG493" t="s">
        <v>1</v>
      </c>
      <c r="BH493" t="s">
        <v>1</v>
      </c>
      <c r="BI493" t="s">
        <v>1</v>
      </c>
      <c r="BJ493" t="s">
        <v>1</v>
      </c>
      <c r="BK493" t="s">
        <v>1</v>
      </c>
      <c r="BL493" t="s">
        <v>1</v>
      </c>
      <c r="BM493" t="s">
        <v>1</v>
      </c>
      <c r="BN493" t="s">
        <v>1</v>
      </c>
      <c r="BO493" t="s">
        <v>1</v>
      </c>
      <c r="BP493" t="s">
        <v>1</v>
      </c>
      <c r="BQ493" t="s">
        <v>1</v>
      </c>
      <c r="BR493" t="s">
        <v>1</v>
      </c>
      <c r="BS493" t="s">
        <v>1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2</v>
      </c>
      <c r="CI493" t="s">
        <v>2</v>
      </c>
      <c r="CJ493" t="s">
        <v>2</v>
      </c>
      <c r="CK493" t="s">
        <v>2</v>
      </c>
      <c r="CL493" t="s">
        <v>2</v>
      </c>
      <c r="CM493" t="s">
        <v>2</v>
      </c>
      <c r="CN493" t="s">
        <v>2</v>
      </c>
      <c r="CO493" t="s">
        <v>2</v>
      </c>
      <c r="CP493" t="s">
        <v>2</v>
      </c>
      <c r="CQ493" t="s">
        <v>2</v>
      </c>
      <c r="CR493" t="s">
        <v>2</v>
      </c>
      <c r="CS493" t="s">
        <v>2</v>
      </c>
      <c r="CT493" t="s">
        <v>2</v>
      </c>
      <c r="CU493" t="s">
        <v>2</v>
      </c>
      <c r="CV493" t="s">
        <v>2</v>
      </c>
      <c r="CW493" t="s">
        <v>2</v>
      </c>
      <c r="CX493" t="s">
        <v>2</v>
      </c>
      <c r="CY493" t="s">
        <v>2</v>
      </c>
      <c r="CZ493" t="s">
        <v>2</v>
      </c>
      <c r="DA493" t="s">
        <v>2</v>
      </c>
      <c r="DB493" t="s">
        <v>2</v>
      </c>
      <c r="DC493" t="s">
        <v>2</v>
      </c>
      <c r="DD493" t="s">
        <v>2</v>
      </c>
      <c r="DE493" t="s">
        <v>2</v>
      </c>
      <c r="DF493" t="s">
        <v>2</v>
      </c>
      <c r="DG493" t="s">
        <v>2</v>
      </c>
      <c r="DH493" t="s">
        <v>2</v>
      </c>
      <c r="DI493" t="s">
        <v>2</v>
      </c>
      <c r="DJ493" t="s">
        <v>2</v>
      </c>
      <c r="DK493" t="s">
        <v>2</v>
      </c>
      <c r="DL493" t="s">
        <v>2</v>
      </c>
      <c r="DM493" t="s">
        <v>2</v>
      </c>
      <c r="DN493" t="s">
        <v>2</v>
      </c>
      <c r="DO493" t="s">
        <v>2</v>
      </c>
      <c r="DP493" t="s">
        <v>2</v>
      </c>
      <c r="DQ493" t="s">
        <v>2</v>
      </c>
      <c r="DR493" t="s">
        <v>2</v>
      </c>
      <c r="DS493" t="s">
        <v>2</v>
      </c>
      <c r="DT493" t="s">
        <v>2</v>
      </c>
      <c r="DU493" t="s">
        <v>2</v>
      </c>
      <c r="DV493" t="s">
        <v>2</v>
      </c>
      <c r="DW493" t="s">
        <v>2</v>
      </c>
      <c r="DX493" t="s">
        <v>2</v>
      </c>
      <c r="DY493" t="s">
        <v>2</v>
      </c>
      <c r="DZ493" t="s">
        <v>2</v>
      </c>
      <c r="EA493" t="s">
        <v>2</v>
      </c>
      <c r="EB493" t="s">
        <v>2</v>
      </c>
      <c r="EC493" t="s">
        <v>2</v>
      </c>
      <c r="ED493" t="s">
        <v>2</v>
      </c>
      <c r="EE493" t="s">
        <v>2</v>
      </c>
      <c r="EF493" t="s">
        <v>2</v>
      </c>
      <c r="EG493" t="s">
        <v>2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0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0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  <c r="OS493" t="s">
        <v>0</v>
      </c>
      <c r="OT493" t="s">
        <v>0</v>
      </c>
      <c r="OU493" t="s">
        <v>0</v>
      </c>
      <c r="OV493" t="s">
        <v>0</v>
      </c>
      <c r="OW493" t="s">
        <v>0</v>
      </c>
      <c r="OX493" t="s">
        <v>0</v>
      </c>
      <c r="OY493" t="s">
        <v>0</v>
      </c>
      <c r="OZ493" t="s">
        <v>0</v>
      </c>
      <c r="PA493" t="s">
        <v>0</v>
      </c>
      <c r="PB493" t="s">
        <v>0</v>
      </c>
      <c r="PC493" t="s">
        <v>0</v>
      </c>
      <c r="PD493" t="s">
        <v>0</v>
      </c>
      <c r="PE493" t="s">
        <v>0</v>
      </c>
      <c r="PF493" t="s">
        <v>0</v>
      </c>
      <c r="PG493" t="s">
        <v>0</v>
      </c>
      <c r="PH493" t="s">
        <v>0</v>
      </c>
      <c r="PI493" t="s">
        <v>0</v>
      </c>
      <c r="PJ493" t="s">
        <v>0</v>
      </c>
      <c r="PK493" t="s">
        <v>0</v>
      </c>
      <c r="PL493" t="s">
        <v>0</v>
      </c>
      <c r="PM493" t="s">
        <v>0</v>
      </c>
      <c r="PN493" t="s">
        <v>0</v>
      </c>
      <c r="PO493" t="s">
        <v>0</v>
      </c>
      <c r="PP493" t="s">
        <v>0</v>
      </c>
      <c r="PQ493" t="s">
        <v>0</v>
      </c>
      <c r="PR493" t="s">
        <v>0</v>
      </c>
      <c r="PS493" t="s">
        <v>0</v>
      </c>
      <c r="PT493" t="s">
        <v>0</v>
      </c>
      <c r="PU493" t="s">
        <v>0</v>
      </c>
      <c r="PV493" t="s">
        <v>0</v>
      </c>
      <c r="PW493" t="s">
        <v>0</v>
      </c>
      <c r="PX493" t="s">
        <v>0</v>
      </c>
      <c r="PY493" t="s">
        <v>0</v>
      </c>
      <c r="PZ493" t="s">
        <v>0</v>
      </c>
      <c r="QA493" t="s">
        <v>0</v>
      </c>
      <c r="QB493" t="s">
        <v>0</v>
      </c>
      <c r="QC493" t="s">
        <v>0</v>
      </c>
      <c r="QD493" t="s">
        <v>0</v>
      </c>
      <c r="QE493" t="s">
        <v>0</v>
      </c>
      <c r="QF493" t="s">
        <v>0</v>
      </c>
      <c r="QG493" t="s">
        <v>0</v>
      </c>
      <c r="QH493" t="s">
        <v>0</v>
      </c>
      <c r="QI493" t="s">
        <v>0</v>
      </c>
      <c r="QJ493" t="s">
        <v>0</v>
      </c>
      <c r="QK493" t="s">
        <v>0</v>
      </c>
      <c r="QL493" t="s">
        <v>0</v>
      </c>
      <c r="QM493" t="s">
        <v>0</v>
      </c>
      <c r="QN493" t="s">
        <v>0</v>
      </c>
      <c r="QO493" t="s">
        <v>0</v>
      </c>
      <c r="QP493" t="s">
        <v>2</v>
      </c>
      <c r="QQ493" t="s">
        <v>2</v>
      </c>
      <c r="QR493" t="s">
        <v>2</v>
      </c>
      <c r="QS493" t="s">
        <v>2</v>
      </c>
      <c r="QT493" t="s">
        <v>2</v>
      </c>
      <c r="QU493" t="s">
        <v>2</v>
      </c>
      <c r="QV493" t="s">
        <v>2</v>
      </c>
      <c r="QW493" t="s">
        <v>2</v>
      </c>
      <c r="QX493" t="s">
        <v>2</v>
      </c>
      <c r="QY493" t="s">
        <v>2</v>
      </c>
      <c r="QZ493" t="s">
        <v>2</v>
      </c>
      <c r="RA493" t="s">
        <v>2</v>
      </c>
      <c r="RB493" t="s">
        <v>2</v>
      </c>
      <c r="RC493" t="s">
        <v>2</v>
      </c>
      <c r="RD493" t="s">
        <v>2</v>
      </c>
      <c r="RE493" t="s">
        <v>2</v>
      </c>
      <c r="RF493" t="s">
        <v>2</v>
      </c>
      <c r="RG493" t="s">
        <v>2</v>
      </c>
      <c r="RH493" t="s">
        <v>2</v>
      </c>
      <c r="RI493" t="s">
        <v>2</v>
      </c>
      <c r="RJ493" t="s">
        <v>2</v>
      </c>
      <c r="RK493" t="s">
        <v>2</v>
      </c>
      <c r="RL493" t="s">
        <v>2</v>
      </c>
      <c r="RM493" t="s">
        <v>2</v>
      </c>
      <c r="RN493" t="s">
        <v>2</v>
      </c>
      <c r="RO493" t="s">
        <v>2</v>
      </c>
      <c r="RP493" t="s">
        <v>2</v>
      </c>
      <c r="RQ493" t="s">
        <v>2</v>
      </c>
      <c r="RR493" t="s">
        <v>2</v>
      </c>
      <c r="RS493" t="s">
        <v>2</v>
      </c>
      <c r="RT493" t="s">
        <v>2</v>
      </c>
      <c r="RU493" t="s">
        <v>2</v>
      </c>
      <c r="RV493" t="s">
        <v>2</v>
      </c>
      <c r="RW493" t="s">
        <v>2</v>
      </c>
      <c r="RX493" t="s">
        <v>2</v>
      </c>
      <c r="RY493" t="s">
        <v>2</v>
      </c>
      <c r="RZ493" t="s">
        <v>2</v>
      </c>
      <c r="SA493" t="s">
        <v>2</v>
      </c>
      <c r="SB493" t="s">
        <v>2</v>
      </c>
      <c r="SC493" t="s">
        <v>2</v>
      </c>
      <c r="SD493" t="s">
        <v>2</v>
      </c>
      <c r="SE493" t="s">
        <v>2</v>
      </c>
      <c r="SF493" t="s">
        <v>2</v>
      </c>
      <c r="SG493" t="s">
        <v>2</v>
      </c>
      <c r="SH493" t="s">
        <v>2</v>
      </c>
      <c r="SI493" t="s">
        <v>2</v>
      </c>
      <c r="SJ493" t="s">
        <v>2</v>
      </c>
      <c r="SK493" t="s">
        <v>2</v>
      </c>
      <c r="SL493" t="s">
        <v>2</v>
      </c>
      <c r="SM493" t="s">
        <v>2</v>
      </c>
      <c r="SN493" t="s">
        <v>2</v>
      </c>
      <c r="SO493" t="s">
        <v>2</v>
      </c>
      <c r="SP493" t="s">
        <v>1</v>
      </c>
      <c r="SQ493" t="s">
        <v>1</v>
      </c>
      <c r="SR493" t="s">
        <v>1</v>
      </c>
      <c r="SS493" t="s">
        <v>1</v>
      </c>
      <c r="ST493" t="s">
        <v>1</v>
      </c>
      <c r="SU493" t="s">
        <v>1</v>
      </c>
      <c r="SV493" t="s">
        <v>1</v>
      </c>
      <c r="SW493" t="s">
        <v>1</v>
      </c>
      <c r="SX493" t="s">
        <v>1</v>
      </c>
      <c r="SY493" t="s">
        <v>1</v>
      </c>
      <c r="SZ493" t="s">
        <v>1</v>
      </c>
      <c r="TA493" t="s">
        <v>1</v>
      </c>
      <c r="TB493" t="s">
        <v>1</v>
      </c>
      <c r="TC493" t="s">
        <v>1</v>
      </c>
      <c r="TD493" t="s">
        <v>1</v>
      </c>
      <c r="TE493" t="s">
        <v>1</v>
      </c>
      <c r="TF493" t="s">
        <v>1</v>
      </c>
      <c r="TG493" t="s">
        <v>1</v>
      </c>
      <c r="TH493" t="s">
        <v>1</v>
      </c>
      <c r="TI493" t="s">
        <v>1</v>
      </c>
      <c r="TJ493" t="s">
        <v>1</v>
      </c>
      <c r="TK493" t="s">
        <v>1</v>
      </c>
      <c r="TL493" t="s">
        <v>1</v>
      </c>
      <c r="TM493" t="s">
        <v>1</v>
      </c>
      <c r="TN493" t="s">
        <v>1</v>
      </c>
      <c r="TO493" t="s">
        <v>1</v>
      </c>
      <c r="TP493" t="s">
        <v>1</v>
      </c>
      <c r="TQ493" t="s">
        <v>1</v>
      </c>
      <c r="TR493" t="s">
        <v>1</v>
      </c>
      <c r="TS493" t="s">
        <v>1</v>
      </c>
      <c r="TT493" t="s">
        <v>1</v>
      </c>
      <c r="TU493" t="s">
        <v>1</v>
      </c>
      <c r="TV493" t="s">
        <v>1</v>
      </c>
      <c r="TW493" t="s">
        <v>1</v>
      </c>
      <c r="TX493" t="s">
        <v>1</v>
      </c>
      <c r="TY493" t="s">
        <v>1</v>
      </c>
      <c r="TZ493" t="s">
        <v>1</v>
      </c>
      <c r="UA493" t="s">
        <v>1</v>
      </c>
      <c r="UB493" t="s">
        <v>1</v>
      </c>
      <c r="UC493" t="s">
        <v>1</v>
      </c>
      <c r="UD493" t="s">
        <v>1</v>
      </c>
      <c r="UE493" t="s">
        <v>1</v>
      </c>
      <c r="UF493" t="s">
        <v>1</v>
      </c>
      <c r="UG493" t="s">
        <v>1</v>
      </c>
      <c r="UH493" t="s">
        <v>1</v>
      </c>
      <c r="UI493" t="s">
        <v>1</v>
      </c>
      <c r="UJ493" t="s">
        <v>1</v>
      </c>
      <c r="UK493" t="s">
        <v>1</v>
      </c>
      <c r="UL493" t="s">
        <v>1</v>
      </c>
      <c r="UM493" t="s">
        <v>1</v>
      </c>
      <c r="UN493" t="s">
        <v>1</v>
      </c>
      <c r="UO493" t="s">
        <v>1</v>
      </c>
      <c r="UP493" t="s">
        <v>1</v>
      </c>
      <c r="UQ493" t="s">
        <v>1</v>
      </c>
      <c r="UR493" t="s">
        <v>1</v>
      </c>
      <c r="US493" t="s">
        <v>1</v>
      </c>
      <c r="UT493" t="s">
        <v>1</v>
      </c>
      <c r="UU493" t="s">
        <v>1</v>
      </c>
      <c r="UV493" t="s">
        <v>1</v>
      </c>
      <c r="UW493" t="s">
        <v>1</v>
      </c>
      <c r="UX493" t="s">
        <v>1</v>
      </c>
      <c r="UY493" t="s">
        <v>1</v>
      </c>
      <c r="UZ493" t="s">
        <v>1</v>
      </c>
      <c r="VA493" t="s">
        <v>1</v>
      </c>
      <c r="VB493" t="s">
        <v>1</v>
      </c>
      <c r="VC493" t="s">
        <v>1</v>
      </c>
      <c r="VD493" t="s">
        <v>1</v>
      </c>
      <c r="VE493" t="s">
        <v>1</v>
      </c>
      <c r="VF493" t="s">
        <v>1</v>
      </c>
      <c r="VG493" t="s">
        <v>1</v>
      </c>
      <c r="VH493" t="s">
        <v>1</v>
      </c>
      <c r="VI493" t="s">
        <v>1</v>
      </c>
      <c r="VJ493" t="s">
        <v>1</v>
      </c>
      <c r="VK493" t="s">
        <v>1</v>
      </c>
      <c r="VL493" t="s">
        <v>1</v>
      </c>
      <c r="VM493" t="s">
        <v>1</v>
      </c>
      <c r="VN493" t="s">
        <v>1</v>
      </c>
      <c r="VO493" t="s">
        <v>1</v>
      </c>
      <c r="VP493" t="s">
        <v>1</v>
      </c>
      <c r="VQ493" t="s">
        <v>1</v>
      </c>
      <c r="VR493" t="s">
        <v>1</v>
      </c>
      <c r="VS493" t="s">
        <v>1</v>
      </c>
      <c r="VT493" t="s">
        <v>1</v>
      </c>
      <c r="VU493" t="s">
        <v>1</v>
      </c>
      <c r="VV493" t="s">
        <v>1</v>
      </c>
      <c r="VW493" t="s">
        <v>1</v>
      </c>
      <c r="VX493" t="s">
        <v>1</v>
      </c>
      <c r="VY493" t="s">
        <v>1</v>
      </c>
      <c r="VZ493" t="s">
        <v>1</v>
      </c>
      <c r="WA493" t="s">
        <v>1</v>
      </c>
      <c r="WB493" t="s">
        <v>1</v>
      </c>
      <c r="WC493" t="s">
        <v>1</v>
      </c>
      <c r="WD493" t="s">
        <v>1</v>
      </c>
      <c r="WE493" t="s">
        <v>1</v>
      </c>
      <c r="WF493" t="s">
        <v>1</v>
      </c>
      <c r="WG493" t="s">
        <v>1</v>
      </c>
      <c r="WH493" t="s">
        <v>1</v>
      </c>
      <c r="WI493" t="s">
        <v>1</v>
      </c>
      <c r="WJ493" t="s">
        <v>1</v>
      </c>
      <c r="WK493" t="s">
        <v>1</v>
      </c>
      <c r="WL493" t="s">
        <v>1</v>
      </c>
      <c r="WM493" t="s">
        <v>1</v>
      </c>
      <c r="WN493" t="s">
        <v>1</v>
      </c>
      <c r="WO493" t="s">
        <v>1</v>
      </c>
      <c r="WP493" t="s">
        <v>1</v>
      </c>
      <c r="WQ493" t="s">
        <v>1</v>
      </c>
      <c r="WR493" t="s">
        <v>1</v>
      </c>
      <c r="WS493" t="s">
        <v>1</v>
      </c>
      <c r="WT493" t="s">
        <v>1</v>
      </c>
      <c r="WU493" t="s">
        <v>1</v>
      </c>
      <c r="WV493" t="s">
        <v>1</v>
      </c>
      <c r="WW493" t="s">
        <v>1</v>
      </c>
      <c r="WX493" t="s">
        <v>1</v>
      </c>
      <c r="WY493" t="s">
        <v>1</v>
      </c>
      <c r="WZ493" t="s">
        <v>1</v>
      </c>
      <c r="XA493" t="s">
        <v>1</v>
      </c>
      <c r="XB493" t="s">
        <v>1</v>
      </c>
      <c r="XC493" t="s">
        <v>1</v>
      </c>
      <c r="XD493" t="s">
        <v>1</v>
      </c>
      <c r="XE493" t="s">
        <v>1</v>
      </c>
      <c r="XF493" t="s">
        <v>1</v>
      </c>
      <c r="XG493" t="s">
        <v>1</v>
      </c>
      <c r="XH493" t="s">
        <v>1</v>
      </c>
      <c r="XI493" t="s">
        <v>1</v>
      </c>
      <c r="XJ493" t="s">
        <v>1</v>
      </c>
      <c r="XK493" t="s">
        <v>1</v>
      </c>
      <c r="XL493" t="s">
        <v>1</v>
      </c>
      <c r="XM493" t="s">
        <v>1</v>
      </c>
      <c r="XN493" t="s">
        <v>1</v>
      </c>
      <c r="XO493" t="s">
        <v>1</v>
      </c>
      <c r="XP493" t="s">
        <v>1</v>
      </c>
      <c r="XQ493" t="s">
        <v>1</v>
      </c>
      <c r="XR493" t="s">
        <v>1</v>
      </c>
      <c r="XS493" t="s">
        <v>1</v>
      </c>
      <c r="XT493" t="s">
        <v>1</v>
      </c>
      <c r="XU493" t="s">
        <v>1</v>
      </c>
      <c r="XV493" t="s">
        <v>1</v>
      </c>
      <c r="XW493" t="s">
        <v>1</v>
      </c>
      <c r="XX493" t="s">
        <v>1</v>
      </c>
      <c r="XY493" t="s">
        <v>1</v>
      </c>
      <c r="XZ493" t="s">
        <v>1</v>
      </c>
      <c r="YA493" t="s">
        <v>1</v>
      </c>
      <c r="YB493" t="s">
        <v>1</v>
      </c>
      <c r="YC493" t="s">
        <v>1</v>
      </c>
      <c r="YD493" t="s">
        <v>1</v>
      </c>
      <c r="YE493" t="s">
        <v>1</v>
      </c>
      <c r="YF493" t="s">
        <v>1</v>
      </c>
      <c r="YG493" t="s">
        <v>1</v>
      </c>
    </row>
    <row r="494" spans="1:657" x14ac:dyDescent="0.25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</v>
      </c>
      <c r="BB494" t="s">
        <v>1</v>
      </c>
      <c r="BC494" t="s">
        <v>1</v>
      </c>
      <c r="BD494" t="s">
        <v>1</v>
      </c>
      <c r="BE494" t="s">
        <v>1</v>
      </c>
      <c r="BF494" t="s">
        <v>1</v>
      </c>
      <c r="BG494" t="s">
        <v>1</v>
      </c>
      <c r="BH494" t="s">
        <v>1</v>
      </c>
      <c r="BI494" t="s">
        <v>1</v>
      </c>
      <c r="BJ494" t="s">
        <v>1</v>
      </c>
      <c r="BK494" t="s">
        <v>1</v>
      </c>
      <c r="BL494" t="s">
        <v>1</v>
      </c>
      <c r="BM494" t="s">
        <v>1</v>
      </c>
      <c r="BN494" t="s">
        <v>1</v>
      </c>
      <c r="BO494" t="s">
        <v>1</v>
      </c>
      <c r="BP494" t="s">
        <v>1</v>
      </c>
      <c r="BQ494" t="s">
        <v>1</v>
      </c>
      <c r="BR494" t="s">
        <v>1</v>
      </c>
      <c r="BS494" t="s">
        <v>1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2</v>
      </c>
      <c r="CI494" t="s">
        <v>2</v>
      </c>
      <c r="CJ494" t="s">
        <v>2</v>
      </c>
      <c r="CK494" t="s">
        <v>2</v>
      </c>
      <c r="CL494" t="s">
        <v>2</v>
      </c>
      <c r="CM494" t="s">
        <v>2</v>
      </c>
      <c r="CN494" t="s">
        <v>2</v>
      </c>
      <c r="CO494" t="s">
        <v>2</v>
      </c>
      <c r="CP494" t="s">
        <v>2</v>
      </c>
      <c r="CQ494" t="s">
        <v>2</v>
      </c>
      <c r="CR494" t="s">
        <v>2</v>
      </c>
      <c r="CS494" t="s">
        <v>2</v>
      </c>
      <c r="CT494" t="s">
        <v>2</v>
      </c>
      <c r="CU494" t="s">
        <v>2</v>
      </c>
      <c r="CV494" t="s">
        <v>2</v>
      </c>
      <c r="CW494" t="s">
        <v>2</v>
      </c>
      <c r="CX494" t="s">
        <v>2</v>
      </c>
      <c r="CY494" t="s">
        <v>2</v>
      </c>
      <c r="CZ494" t="s">
        <v>2</v>
      </c>
      <c r="DA494" t="s">
        <v>2</v>
      </c>
      <c r="DB494" t="s">
        <v>2</v>
      </c>
      <c r="DC494" t="s">
        <v>2</v>
      </c>
      <c r="DD494" t="s">
        <v>2</v>
      </c>
      <c r="DE494" t="s">
        <v>2</v>
      </c>
      <c r="DF494" t="s">
        <v>2</v>
      </c>
      <c r="DG494" t="s">
        <v>2</v>
      </c>
      <c r="DH494" t="s">
        <v>2</v>
      </c>
      <c r="DI494" t="s">
        <v>2</v>
      </c>
      <c r="DJ494" t="s">
        <v>2</v>
      </c>
      <c r="DK494" t="s">
        <v>2</v>
      </c>
      <c r="DL494" t="s">
        <v>2</v>
      </c>
      <c r="DM494" t="s">
        <v>2</v>
      </c>
      <c r="DN494" t="s">
        <v>2</v>
      </c>
      <c r="DO494" t="s">
        <v>2</v>
      </c>
      <c r="DP494" t="s">
        <v>2</v>
      </c>
      <c r="DQ494" t="s">
        <v>2</v>
      </c>
      <c r="DR494" t="s">
        <v>2</v>
      </c>
      <c r="DS494" t="s">
        <v>2</v>
      </c>
      <c r="DT494" t="s">
        <v>2</v>
      </c>
      <c r="DU494" t="s">
        <v>2</v>
      </c>
      <c r="DV494" t="s">
        <v>2</v>
      </c>
      <c r="DW494" t="s">
        <v>2</v>
      </c>
      <c r="DX494" t="s">
        <v>2</v>
      </c>
      <c r="DY494" t="s">
        <v>2</v>
      </c>
      <c r="DZ494" t="s">
        <v>2</v>
      </c>
      <c r="EA494" t="s">
        <v>2</v>
      </c>
      <c r="EB494" t="s">
        <v>2</v>
      </c>
      <c r="EC494" t="s">
        <v>2</v>
      </c>
      <c r="ED494" t="s">
        <v>2</v>
      </c>
      <c r="EE494" t="s">
        <v>2</v>
      </c>
      <c r="EF494" t="s">
        <v>2</v>
      </c>
      <c r="EG494" t="s">
        <v>2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0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  <c r="OS494" t="s">
        <v>0</v>
      </c>
      <c r="OT494" t="s">
        <v>0</v>
      </c>
      <c r="OU494" t="s">
        <v>0</v>
      </c>
      <c r="OV494" t="s">
        <v>0</v>
      </c>
      <c r="OW494" t="s">
        <v>0</v>
      </c>
      <c r="OX494" t="s">
        <v>0</v>
      </c>
      <c r="OY494" t="s">
        <v>0</v>
      </c>
      <c r="OZ494" t="s">
        <v>0</v>
      </c>
      <c r="PA494" t="s">
        <v>0</v>
      </c>
      <c r="PB494" t="s">
        <v>0</v>
      </c>
      <c r="PC494" t="s">
        <v>0</v>
      </c>
      <c r="PD494" t="s">
        <v>0</v>
      </c>
      <c r="PE494" t="s">
        <v>0</v>
      </c>
      <c r="PF494" t="s">
        <v>0</v>
      </c>
      <c r="PG494" t="s">
        <v>0</v>
      </c>
      <c r="PH494" t="s">
        <v>0</v>
      </c>
      <c r="PI494" t="s">
        <v>0</v>
      </c>
      <c r="PJ494" t="s">
        <v>0</v>
      </c>
      <c r="PK494" t="s">
        <v>0</v>
      </c>
      <c r="PL494" t="s">
        <v>0</v>
      </c>
      <c r="PM494" t="s">
        <v>0</v>
      </c>
      <c r="PN494" t="s">
        <v>0</v>
      </c>
      <c r="PO494" t="s">
        <v>0</v>
      </c>
      <c r="PP494" t="s">
        <v>0</v>
      </c>
      <c r="PQ494" t="s">
        <v>0</v>
      </c>
      <c r="PR494" t="s">
        <v>0</v>
      </c>
      <c r="PS494" t="s">
        <v>0</v>
      </c>
      <c r="PT494" t="s">
        <v>0</v>
      </c>
      <c r="PU494" t="s">
        <v>0</v>
      </c>
      <c r="PV494" t="s">
        <v>0</v>
      </c>
      <c r="PW494" t="s">
        <v>0</v>
      </c>
      <c r="PX494" t="s">
        <v>0</v>
      </c>
      <c r="PY494" t="s">
        <v>0</v>
      </c>
      <c r="PZ494" t="s">
        <v>0</v>
      </c>
      <c r="QA494" t="s">
        <v>0</v>
      </c>
      <c r="QB494" t="s">
        <v>0</v>
      </c>
      <c r="QC494" t="s">
        <v>0</v>
      </c>
      <c r="QD494" t="s">
        <v>0</v>
      </c>
      <c r="QE494" t="s">
        <v>0</v>
      </c>
      <c r="QF494" t="s">
        <v>0</v>
      </c>
      <c r="QG494" t="s">
        <v>0</v>
      </c>
      <c r="QH494" t="s">
        <v>0</v>
      </c>
      <c r="QI494" t="s">
        <v>0</v>
      </c>
      <c r="QJ494" t="s">
        <v>0</v>
      </c>
      <c r="QK494" t="s">
        <v>0</v>
      </c>
      <c r="QL494" t="s">
        <v>0</v>
      </c>
      <c r="QM494" t="s">
        <v>0</v>
      </c>
      <c r="QN494" t="s">
        <v>0</v>
      </c>
      <c r="QO494" t="s">
        <v>0</v>
      </c>
      <c r="QP494" t="s">
        <v>2</v>
      </c>
      <c r="QQ494" t="s">
        <v>2</v>
      </c>
      <c r="QR494" t="s">
        <v>2</v>
      </c>
      <c r="QS494" t="s">
        <v>2</v>
      </c>
      <c r="QT494" t="s">
        <v>2</v>
      </c>
      <c r="QU494" t="s">
        <v>2</v>
      </c>
      <c r="QV494" t="s">
        <v>2</v>
      </c>
      <c r="QW494" t="s">
        <v>2</v>
      </c>
      <c r="QX494" t="s">
        <v>2</v>
      </c>
      <c r="QY494" t="s">
        <v>2</v>
      </c>
      <c r="QZ494" t="s">
        <v>2</v>
      </c>
      <c r="RA494" t="s">
        <v>2</v>
      </c>
      <c r="RB494" t="s">
        <v>2</v>
      </c>
      <c r="RC494" t="s">
        <v>2</v>
      </c>
      <c r="RD494" t="s">
        <v>2</v>
      </c>
      <c r="RE494" t="s">
        <v>2</v>
      </c>
      <c r="RF494" t="s">
        <v>2</v>
      </c>
      <c r="RG494" t="s">
        <v>2</v>
      </c>
      <c r="RH494" t="s">
        <v>2</v>
      </c>
      <c r="RI494" t="s">
        <v>2</v>
      </c>
      <c r="RJ494" t="s">
        <v>2</v>
      </c>
      <c r="RK494" t="s">
        <v>2</v>
      </c>
      <c r="RL494" t="s">
        <v>2</v>
      </c>
      <c r="RM494" t="s">
        <v>2</v>
      </c>
      <c r="RN494" t="s">
        <v>2</v>
      </c>
      <c r="RO494" t="s">
        <v>2</v>
      </c>
      <c r="RP494" t="s">
        <v>2</v>
      </c>
      <c r="RQ494" t="s">
        <v>2</v>
      </c>
      <c r="RR494" t="s">
        <v>2</v>
      </c>
      <c r="RS494" t="s">
        <v>2</v>
      </c>
      <c r="RT494" t="s">
        <v>2</v>
      </c>
      <c r="RU494" t="s">
        <v>2</v>
      </c>
      <c r="RV494" t="s">
        <v>2</v>
      </c>
      <c r="RW494" t="s">
        <v>2</v>
      </c>
      <c r="RX494" t="s">
        <v>2</v>
      </c>
      <c r="RY494" t="s">
        <v>2</v>
      </c>
      <c r="RZ494" t="s">
        <v>2</v>
      </c>
      <c r="SA494" t="s">
        <v>2</v>
      </c>
      <c r="SB494" t="s">
        <v>2</v>
      </c>
      <c r="SC494" t="s">
        <v>2</v>
      </c>
      <c r="SD494" t="s">
        <v>2</v>
      </c>
      <c r="SE494" t="s">
        <v>2</v>
      </c>
      <c r="SF494" t="s">
        <v>2</v>
      </c>
      <c r="SG494" t="s">
        <v>2</v>
      </c>
      <c r="SH494" t="s">
        <v>2</v>
      </c>
      <c r="SI494" t="s">
        <v>2</v>
      </c>
      <c r="SJ494" t="s">
        <v>2</v>
      </c>
      <c r="SK494" t="s">
        <v>2</v>
      </c>
      <c r="SL494" t="s">
        <v>2</v>
      </c>
      <c r="SM494" t="s">
        <v>2</v>
      </c>
      <c r="SN494" t="s">
        <v>2</v>
      </c>
      <c r="SO494" t="s">
        <v>2</v>
      </c>
      <c r="SP494" t="s">
        <v>1</v>
      </c>
      <c r="SQ494" t="s">
        <v>1</v>
      </c>
      <c r="SR494" t="s">
        <v>1</v>
      </c>
      <c r="SS494" t="s">
        <v>1</v>
      </c>
      <c r="ST494" t="s">
        <v>1</v>
      </c>
      <c r="SU494" t="s">
        <v>1</v>
      </c>
      <c r="SV494" t="s">
        <v>1</v>
      </c>
      <c r="SW494" t="s">
        <v>1</v>
      </c>
      <c r="SX494" t="s">
        <v>1</v>
      </c>
      <c r="SY494" t="s">
        <v>1</v>
      </c>
      <c r="SZ494" t="s">
        <v>1</v>
      </c>
      <c r="TA494" t="s">
        <v>1</v>
      </c>
      <c r="TB494" t="s">
        <v>1</v>
      </c>
      <c r="TC494" t="s">
        <v>1</v>
      </c>
      <c r="TD494" t="s">
        <v>1</v>
      </c>
      <c r="TE494" t="s">
        <v>1</v>
      </c>
      <c r="TF494" t="s">
        <v>1</v>
      </c>
      <c r="TG494" t="s">
        <v>1</v>
      </c>
      <c r="TH494" t="s">
        <v>1</v>
      </c>
      <c r="TI494" t="s">
        <v>1</v>
      </c>
      <c r="TJ494" t="s">
        <v>1</v>
      </c>
      <c r="TK494" t="s">
        <v>1</v>
      </c>
      <c r="TL494" t="s">
        <v>1</v>
      </c>
      <c r="TM494" t="s">
        <v>1</v>
      </c>
      <c r="TN494" t="s">
        <v>1</v>
      </c>
      <c r="TO494" t="s">
        <v>1</v>
      </c>
      <c r="TP494" t="s">
        <v>1</v>
      </c>
      <c r="TQ494" t="s">
        <v>1</v>
      </c>
      <c r="TR494" t="s">
        <v>1</v>
      </c>
      <c r="TS494" t="s">
        <v>1</v>
      </c>
      <c r="TT494" t="s">
        <v>1</v>
      </c>
      <c r="TU494" t="s">
        <v>1</v>
      </c>
      <c r="TV494" t="s">
        <v>1</v>
      </c>
      <c r="TW494" t="s">
        <v>1</v>
      </c>
      <c r="TX494" t="s">
        <v>1</v>
      </c>
      <c r="TY494" t="s">
        <v>1</v>
      </c>
      <c r="TZ494" t="s">
        <v>1</v>
      </c>
      <c r="UA494" t="s">
        <v>1</v>
      </c>
      <c r="UB494" t="s">
        <v>1</v>
      </c>
      <c r="UC494" t="s">
        <v>1</v>
      </c>
      <c r="UD494" t="s">
        <v>1</v>
      </c>
      <c r="UE494" t="s">
        <v>1</v>
      </c>
      <c r="UF494" t="s">
        <v>1</v>
      </c>
      <c r="UG494" t="s">
        <v>1</v>
      </c>
      <c r="UH494" t="s">
        <v>1</v>
      </c>
      <c r="UI494" t="s">
        <v>1</v>
      </c>
      <c r="UJ494" t="s">
        <v>1</v>
      </c>
      <c r="UK494" t="s">
        <v>1</v>
      </c>
      <c r="UL494" t="s">
        <v>1</v>
      </c>
      <c r="UM494" t="s">
        <v>1</v>
      </c>
      <c r="UN494" t="s">
        <v>1</v>
      </c>
      <c r="UO494" t="s">
        <v>1</v>
      </c>
      <c r="UP494" t="s">
        <v>1</v>
      </c>
      <c r="UQ494" t="s">
        <v>1</v>
      </c>
      <c r="UR494" t="s">
        <v>1</v>
      </c>
      <c r="US494" t="s">
        <v>1</v>
      </c>
      <c r="UT494" t="s">
        <v>1</v>
      </c>
      <c r="UU494" t="s">
        <v>1</v>
      </c>
      <c r="UV494" t="s">
        <v>1</v>
      </c>
      <c r="UW494" t="s">
        <v>1</v>
      </c>
      <c r="UX494" t="s">
        <v>1</v>
      </c>
      <c r="UY494" t="s">
        <v>1</v>
      </c>
      <c r="UZ494" t="s">
        <v>1</v>
      </c>
      <c r="VA494" t="s">
        <v>1</v>
      </c>
      <c r="VB494" t="s">
        <v>1</v>
      </c>
      <c r="VC494" t="s">
        <v>1</v>
      </c>
      <c r="VD494" t="s">
        <v>1</v>
      </c>
      <c r="VE494" t="s">
        <v>1</v>
      </c>
      <c r="VF494" t="s">
        <v>1</v>
      </c>
      <c r="VG494" t="s">
        <v>1</v>
      </c>
      <c r="VH494" t="s">
        <v>1</v>
      </c>
      <c r="VI494" t="s">
        <v>1</v>
      </c>
      <c r="VJ494" t="s">
        <v>1</v>
      </c>
      <c r="VK494" t="s">
        <v>1</v>
      </c>
      <c r="VL494" t="s">
        <v>1</v>
      </c>
      <c r="VM494" t="s">
        <v>1</v>
      </c>
      <c r="VN494" t="s">
        <v>1</v>
      </c>
      <c r="VO494" t="s">
        <v>1</v>
      </c>
      <c r="VP494" t="s">
        <v>1</v>
      </c>
      <c r="VQ494" t="s">
        <v>1</v>
      </c>
      <c r="VR494" t="s">
        <v>1</v>
      </c>
      <c r="VS494" t="s">
        <v>1</v>
      </c>
      <c r="VT494" t="s">
        <v>1</v>
      </c>
      <c r="VU494" t="s">
        <v>1</v>
      </c>
      <c r="VV494" t="s">
        <v>1</v>
      </c>
      <c r="VW494" t="s">
        <v>1</v>
      </c>
      <c r="VX494" t="s">
        <v>1</v>
      </c>
      <c r="VY494" t="s">
        <v>1</v>
      </c>
      <c r="VZ494" t="s">
        <v>1</v>
      </c>
      <c r="WA494" t="s">
        <v>1</v>
      </c>
      <c r="WB494" t="s">
        <v>1</v>
      </c>
      <c r="WC494" t="s">
        <v>1</v>
      </c>
      <c r="WD494" t="s">
        <v>1</v>
      </c>
      <c r="WE494" t="s">
        <v>1</v>
      </c>
      <c r="WF494" t="s">
        <v>1</v>
      </c>
      <c r="WG494" t="s">
        <v>1</v>
      </c>
      <c r="WH494" t="s">
        <v>1</v>
      </c>
      <c r="WI494" t="s">
        <v>1</v>
      </c>
      <c r="WJ494" t="s">
        <v>1</v>
      </c>
      <c r="WK494" t="s">
        <v>1</v>
      </c>
      <c r="WL494" t="s">
        <v>1</v>
      </c>
      <c r="WM494" t="s">
        <v>1</v>
      </c>
      <c r="WN494" t="s">
        <v>1</v>
      </c>
      <c r="WO494" t="s">
        <v>1</v>
      </c>
      <c r="WP494" t="s">
        <v>1</v>
      </c>
      <c r="WQ494" t="s">
        <v>1</v>
      </c>
      <c r="WR494" t="s">
        <v>1</v>
      </c>
      <c r="WS494" t="s">
        <v>1</v>
      </c>
      <c r="WT494" t="s">
        <v>1</v>
      </c>
      <c r="WU494" t="s">
        <v>1</v>
      </c>
      <c r="WV494" t="s">
        <v>1</v>
      </c>
      <c r="WW494" t="s">
        <v>1</v>
      </c>
      <c r="WX494" t="s">
        <v>1</v>
      </c>
      <c r="WY494" t="s">
        <v>1</v>
      </c>
      <c r="WZ494" t="s">
        <v>1</v>
      </c>
      <c r="XA494" t="s">
        <v>1</v>
      </c>
      <c r="XB494" t="s">
        <v>1</v>
      </c>
      <c r="XC494" t="s">
        <v>1</v>
      </c>
      <c r="XD494" t="s">
        <v>1</v>
      </c>
      <c r="XE494" t="s">
        <v>1</v>
      </c>
      <c r="XF494" t="s">
        <v>1</v>
      </c>
      <c r="XG494" t="s">
        <v>1</v>
      </c>
      <c r="XH494" t="s">
        <v>1</v>
      </c>
      <c r="XI494" t="s">
        <v>1</v>
      </c>
      <c r="XJ494" t="s">
        <v>1</v>
      </c>
      <c r="XK494" t="s">
        <v>1</v>
      </c>
      <c r="XL494" t="s">
        <v>1</v>
      </c>
      <c r="XM494" t="s">
        <v>1</v>
      </c>
      <c r="XN494" t="s">
        <v>1</v>
      </c>
      <c r="XO494" t="s">
        <v>1</v>
      </c>
      <c r="XP494" t="s">
        <v>1</v>
      </c>
      <c r="XQ494" t="s">
        <v>1</v>
      </c>
      <c r="XR494" t="s">
        <v>1</v>
      </c>
      <c r="XS494" t="s">
        <v>1</v>
      </c>
      <c r="XT494" t="s">
        <v>1</v>
      </c>
      <c r="XU494" t="s">
        <v>1</v>
      </c>
      <c r="XV494" t="s">
        <v>1</v>
      </c>
      <c r="XW494" t="s">
        <v>1</v>
      </c>
      <c r="XX494" t="s">
        <v>1</v>
      </c>
      <c r="XY494" t="s">
        <v>1</v>
      </c>
      <c r="XZ494" t="s">
        <v>1</v>
      </c>
      <c r="YA494" t="s">
        <v>1</v>
      </c>
      <c r="YB494" t="s">
        <v>1</v>
      </c>
      <c r="YC494" t="s">
        <v>1</v>
      </c>
      <c r="YD494" t="s">
        <v>1</v>
      </c>
      <c r="YE494" t="s">
        <v>1</v>
      </c>
      <c r="YF494" t="s">
        <v>1</v>
      </c>
      <c r="YG494" t="s">
        <v>1</v>
      </c>
    </row>
    <row r="495" spans="1:657" x14ac:dyDescent="0.25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  <c r="AY495" t="s">
        <v>1</v>
      </c>
      <c r="AZ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1</v>
      </c>
      <c r="BG495" t="s">
        <v>1</v>
      </c>
      <c r="BH495" t="s">
        <v>1</v>
      </c>
      <c r="BI495" t="s">
        <v>1</v>
      </c>
      <c r="BJ495" t="s">
        <v>1</v>
      </c>
      <c r="BK495" t="s">
        <v>1</v>
      </c>
      <c r="BL495" t="s">
        <v>1</v>
      </c>
      <c r="BM495" t="s">
        <v>1</v>
      </c>
      <c r="BN495" t="s">
        <v>1</v>
      </c>
      <c r="BO495" t="s">
        <v>1</v>
      </c>
      <c r="BP495" t="s">
        <v>1</v>
      </c>
      <c r="BQ495" t="s">
        <v>1</v>
      </c>
      <c r="BR495" t="s">
        <v>1</v>
      </c>
      <c r="BS495" t="s">
        <v>1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2</v>
      </c>
      <c r="CI495" t="s">
        <v>2</v>
      </c>
      <c r="CJ495" t="s">
        <v>2</v>
      </c>
      <c r="CK495" t="s">
        <v>2</v>
      </c>
      <c r="CL495" t="s">
        <v>2</v>
      </c>
      <c r="CM495" t="s">
        <v>2</v>
      </c>
      <c r="CN495" t="s">
        <v>2</v>
      </c>
      <c r="CO495" t="s">
        <v>2</v>
      </c>
      <c r="CP495" t="s">
        <v>2</v>
      </c>
      <c r="CQ495" t="s">
        <v>2</v>
      </c>
      <c r="CR495" t="s">
        <v>2</v>
      </c>
      <c r="CS495" t="s">
        <v>2</v>
      </c>
      <c r="CT495" t="s">
        <v>2</v>
      </c>
      <c r="CU495" t="s">
        <v>2</v>
      </c>
      <c r="CV495" t="s">
        <v>2</v>
      </c>
      <c r="CW495" t="s">
        <v>2</v>
      </c>
      <c r="CX495" t="s">
        <v>2</v>
      </c>
      <c r="CY495" t="s">
        <v>2</v>
      </c>
      <c r="CZ495" t="s">
        <v>2</v>
      </c>
      <c r="DA495" t="s">
        <v>2</v>
      </c>
      <c r="DB495" t="s">
        <v>2</v>
      </c>
      <c r="DC495" t="s">
        <v>2</v>
      </c>
      <c r="DD495" t="s">
        <v>2</v>
      </c>
      <c r="DE495" t="s">
        <v>2</v>
      </c>
      <c r="DF495" t="s">
        <v>2</v>
      </c>
      <c r="DG495" t="s">
        <v>2</v>
      </c>
      <c r="DH495" t="s">
        <v>2</v>
      </c>
      <c r="DI495" t="s">
        <v>2</v>
      </c>
      <c r="DJ495" t="s">
        <v>2</v>
      </c>
      <c r="DK495" t="s">
        <v>2</v>
      </c>
      <c r="DL495" t="s">
        <v>2</v>
      </c>
      <c r="DM495" t="s">
        <v>2</v>
      </c>
      <c r="DN495" t="s">
        <v>2</v>
      </c>
      <c r="DO495" t="s">
        <v>2</v>
      </c>
      <c r="DP495" t="s">
        <v>2</v>
      </c>
      <c r="DQ495" t="s">
        <v>2</v>
      </c>
      <c r="DR495" t="s">
        <v>2</v>
      </c>
      <c r="DS495" t="s">
        <v>2</v>
      </c>
      <c r="DT495" t="s">
        <v>2</v>
      </c>
      <c r="DU495" t="s">
        <v>2</v>
      </c>
      <c r="DV495" t="s">
        <v>2</v>
      </c>
      <c r="DW495" t="s">
        <v>2</v>
      </c>
      <c r="DX495" t="s">
        <v>2</v>
      </c>
      <c r="DY495" t="s">
        <v>2</v>
      </c>
      <c r="DZ495" t="s">
        <v>2</v>
      </c>
      <c r="EA495" t="s">
        <v>2</v>
      </c>
      <c r="EB495" t="s">
        <v>2</v>
      </c>
      <c r="EC495" t="s">
        <v>2</v>
      </c>
      <c r="ED495" t="s">
        <v>2</v>
      </c>
      <c r="EE495" t="s">
        <v>2</v>
      </c>
      <c r="EF495" t="s">
        <v>2</v>
      </c>
      <c r="EG495" t="s">
        <v>2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0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  <c r="OS495" t="s">
        <v>0</v>
      </c>
      <c r="OT495" t="s">
        <v>0</v>
      </c>
      <c r="OU495" t="s">
        <v>0</v>
      </c>
      <c r="OV495" t="s">
        <v>0</v>
      </c>
      <c r="OW495" t="s">
        <v>0</v>
      </c>
      <c r="OX495" t="s">
        <v>0</v>
      </c>
      <c r="OY495" t="s">
        <v>0</v>
      </c>
      <c r="OZ495" t="s">
        <v>0</v>
      </c>
      <c r="PA495" t="s">
        <v>0</v>
      </c>
      <c r="PB495" t="s">
        <v>0</v>
      </c>
      <c r="PC495" t="s">
        <v>0</v>
      </c>
      <c r="PD495" t="s">
        <v>0</v>
      </c>
      <c r="PE495" t="s">
        <v>0</v>
      </c>
      <c r="PF495" t="s">
        <v>0</v>
      </c>
      <c r="PG495" t="s">
        <v>0</v>
      </c>
      <c r="PH495" t="s">
        <v>0</v>
      </c>
      <c r="PI495" t="s">
        <v>0</v>
      </c>
      <c r="PJ495" t="s">
        <v>0</v>
      </c>
      <c r="PK495" t="s">
        <v>0</v>
      </c>
      <c r="PL495" t="s">
        <v>0</v>
      </c>
      <c r="PM495" t="s">
        <v>0</v>
      </c>
      <c r="PN495" t="s">
        <v>0</v>
      </c>
      <c r="PO495" t="s">
        <v>0</v>
      </c>
      <c r="PP495" t="s">
        <v>0</v>
      </c>
      <c r="PQ495" t="s">
        <v>0</v>
      </c>
      <c r="PR495" t="s">
        <v>0</v>
      </c>
      <c r="PS495" t="s">
        <v>0</v>
      </c>
      <c r="PT495" t="s">
        <v>0</v>
      </c>
      <c r="PU495" t="s">
        <v>0</v>
      </c>
      <c r="PV495" t="s">
        <v>0</v>
      </c>
      <c r="PW495" t="s">
        <v>0</v>
      </c>
      <c r="PX495" t="s">
        <v>0</v>
      </c>
      <c r="PY495" t="s">
        <v>0</v>
      </c>
      <c r="PZ495" t="s">
        <v>0</v>
      </c>
      <c r="QA495" t="s">
        <v>0</v>
      </c>
      <c r="QB495" t="s">
        <v>0</v>
      </c>
      <c r="QC495" t="s">
        <v>0</v>
      </c>
      <c r="QD495" t="s">
        <v>0</v>
      </c>
      <c r="QE495" t="s">
        <v>0</v>
      </c>
      <c r="QF495" t="s">
        <v>0</v>
      </c>
      <c r="QG495" t="s">
        <v>0</v>
      </c>
      <c r="QH495" t="s">
        <v>0</v>
      </c>
      <c r="QI495" t="s">
        <v>0</v>
      </c>
      <c r="QJ495" t="s">
        <v>0</v>
      </c>
      <c r="QK495" t="s">
        <v>0</v>
      </c>
      <c r="QL495" t="s">
        <v>0</v>
      </c>
      <c r="QM495" t="s">
        <v>0</v>
      </c>
      <c r="QN495" t="s">
        <v>0</v>
      </c>
      <c r="QO495" t="s">
        <v>0</v>
      </c>
      <c r="QP495" t="s">
        <v>2</v>
      </c>
      <c r="QQ495" t="s">
        <v>2</v>
      </c>
      <c r="QR495" t="s">
        <v>2</v>
      </c>
      <c r="QS495" t="s">
        <v>2</v>
      </c>
      <c r="QT495" t="s">
        <v>2</v>
      </c>
      <c r="QU495" t="s">
        <v>2</v>
      </c>
      <c r="QV495" t="s">
        <v>2</v>
      </c>
      <c r="QW495" t="s">
        <v>2</v>
      </c>
      <c r="QX495" t="s">
        <v>2</v>
      </c>
      <c r="QY495" t="s">
        <v>2</v>
      </c>
      <c r="QZ495" t="s">
        <v>2</v>
      </c>
      <c r="RA495" t="s">
        <v>2</v>
      </c>
      <c r="RB495" t="s">
        <v>2</v>
      </c>
      <c r="RC495" t="s">
        <v>2</v>
      </c>
      <c r="RD495" t="s">
        <v>2</v>
      </c>
      <c r="RE495" t="s">
        <v>2</v>
      </c>
      <c r="RF495" t="s">
        <v>2</v>
      </c>
      <c r="RG495" t="s">
        <v>2</v>
      </c>
      <c r="RH495" t="s">
        <v>2</v>
      </c>
      <c r="RI495" t="s">
        <v>2</v>
      </c>
      <c r="RJ495" t="s">
        <v>2</v>
      </c>
      <c r="RK495" t="s">
        <v>2</v>
      </c>
      <c r="RL495" t="s">
        <v>2</v>
      </c>
      <c r="RM495" t="s">
        <v>2</v>
      </c>
      <c r="RN495" t="s">
        <v>2</v>
      </c>
      <c r="RO495" t="s">
        <v>2</v>
      </c>
      <c r="RP495" t="s">
        <v>2</v>
      </c>
      <c r="RQ495" t="s">
        <v>2</v>
      </c>
      <c r="RR495" t="s">
        <v>2</v>
      </c>
      <c r="RS495" t="s">
        <v>2</v>
      </c>
      <c r="RT495" t="s">
        <v>2</v>
      </c>
      <c r="RU495" t="s">
        <v>2</v>
      </c>
      <c r="RV495" t="s">
        <v>2</v>
      </c>
      <c r="RW495" t="s">
        <v>2</v>
      </c>
      <c r="RX495" t="s">
        <v>2</v>
      </c>
      <c r="RY495" t="s">
        <v>2</v>
      </c>
      <c r="RZ495" t="s">
        <v>2</v>
      </c>
      <c r="SA495" t="s">
        <v>2</v>
      </c>
      <c r="SB495" t="s">
        <v>2</v>
      </c>
      <c r="SC495" t="s">
        <v>2</v>
      </c>
      <c r="SD495" t="s">
        <v>2</v>
      </c>
      <c r="SE495" t="s">
        <v>2</v>
      </c>
      <c r="SF495" t="s">
        <v>2</v>
      </c>
      <c r="SG495" t="s">
        <v>2</v>
      </c>
      <c r="SH495" t="s">
        <v>2</v>
      </c>
      <c r="SI495" t="s">
        <v>2</v>
      </c>
      <c r="SJ495" t="s">
        <v>2</v>
      </c>
      <c r="SK495" t="s">
        <v>2</v>
      </c>
      <c r="SL495" t="s">
        <v>2</v>
      </c>
      <c r="SM495" t="s">
        <v>2</v>
      </c>
      <c r="SN495" t="s">
        <v>2</v>
      </c>
      <c r="SO495" t="s">
        <v>2</v>
      </c>
      <c r="SP495" t="s">
        <v>1</v>
      </c>
      <c r="SQ495" t="s">
        <v>1</v>
      </c>
      <c r="SR495" t="s">
        <v>1</v>
      </c>
      <c r="SS495" t="s">
        <v>1</v>
      </c>
      <c r="ST495" t="s">
        <v>1</v>
      </c>
      <c r="SU495" t="s">
        <v>1</v>
      </c>
      <c r="SV495" t="s">
        <v>1</v>
      </c>
      <c r="SW495" t="s">
        <v>1</v>
      </c>
      <c r="SX495" t="s">
        <v>1</v>
      </c>
      <c r="SY495" t="s">
        <v>1</v>
      </c>
      <c r="SZ495" t="s">
        <v>1</v>
      </c>
      <c r="TA495" t="s">
        <v>1</v>
      </c>
      <c r="TB495" t="s">
        <v>1</v>
      </c>
      <c r="TC495" t="s">
        <v>1</v>
      </c>
      <c r="TD495" t="s">
        <v>1</v>
      </c>
      <c r="TE495" t="s">
        <v>1</v>
      </c>
      <c r="TF495" t="s">
        <v>1</v>
      </c>
      <c r="TG495" t="s">
        <v>1</v>
      </c>
      <c r="TH495" t="s">
        <v>1</v>
      </c>
      <c r="TI495" t="s">
        <v>1</v>
      </c>
      <c r="TJ495" t="s">
        <v>1</v>
      </c>
      <c r="TK495" t="s">
        <v>1</v>
      </c>
      <c r="TL495" t="s">
        <v>1</v>
      </c>
      <c r="TM495" t="s">
        <v>1</v>
      </c>
      <c r="TN495" t="s">
        <v>1</v>
      </c>
      <c r="TO495" t="s">
        <v>1</v>
      </c>
      <c r="TP495" t="s">
        <v>1</v>
      </c>
      <c r="TQ495" t="s">
        <v>1</v>
      </c>
      <c r="TR495" t="s">
        <v>1</v>
      </c>
      <c r="TS495" t="s">
        <v>1</v>
      </c>
      <c r="TT495" t="s">
        <v>1</v>
      </c>
      <c r="TU495" t="s">
        <v>1</v>
      </c>
      <c r="TV495" t="s">
        <v>1</v>
      </c>
      <c r="TW495" t="s">
        <v>1</v>
      </c>
      <c r="TX495" t="s">
        <v>1</v>
      </c>
      <c r="TY495" t="s">
        <v>1</v>
      </c>
      <c r="TZ495" t="s">
        <v>1</v>
      </c>
      <c r="UA495" t="s">
        <v>1</v>
      </c>
      <c r="UB495" t="s">
        <v>1</v>
      </c>
      <c r="UC495" t="s">
        <v>1</v>
      </c>
      <c r="UD495" t="s">
        <v>1</v>
      </c>
      <c r="UE495" t="s">
        <v>1</v>
      </c>
      <c r="UF495" t="s">
        <v>1</v>
      </c>
      <c r="UG495" t="s">
        <v>1</v>
      </c>
      <c r="UH495" t="s">
        <v>1</v>
      </c>
      <c r="UI495" t="s">
        <v>1</v>
      </c>
      <c r="UJ495" t="s">
        <v>1</v>
      </c>
      <c r="UK495" t="s">
        <v>1</v>
      </c>
      <c r="UL495" t="s">
        <v>1</v>
      </c>
      <c r="UM495" t="s">
        <v>1</v>
      </c>
      <c r="UN495" t="s">
        <v>1</v>
      </c>
      <c r="UO495" t="s">
        <v>1</v>
      </c>
      <c r="UP495" t="s">
        <v>1</v>
      </c>
      <c r="UQ495" t="s">
        <v>1</v>
      </c>
      <c r="UR495" t="s">
        <v>1</v>
      </c>
      <c r="US495" t="s">
        <v>1</v>
      </c>
      <c r="UT495" t="s">
        <v>1</v>
      </c>
      <c r="UU495" t="s">
        <v>1</v>
      </c>
      <c r="UV495" t="s">
        <v>1</v>
      </c>
      <c r="UW495" t="s">
        <v>1</v>
      </c>
      <c r="UX495" t="s">
        <v>1</v>
      </c>
      <c r="UY495" t="s">
        <v>1</v>
      </c>
      <c r="UZ495" t="s">
        <v>1</v>
      </c>
      <c r="VA495" t="s">
        <v>1</v>
      </c>
      <c r="VB495" t="s">
        <v>1</v>
      </c>
      <c r="VC495" t="s">
        <v>1</v>
      </c>
      <c r="VD495" t="s">
        <v>1</v>
      </c>
      <c r="VE495" t="s">
        <v>1</v>
      </c>
      <c r="VF495" t="s">
        <v>1</v>
      </c>
      <c r="VG495" t="s">
        <v>1</v>
      </c>
      <c r="VH495" t="s">
        <v>1</v>
      </c>
      <c r="VI495" t="s">
        <v>1</v>
      </c>
      <c r="VJ495" t="s">
        <v>1</v>
      </c>
      <c r="VK495" t="s">
        <v>1</v>
      </c>
      <c r="VL495" t="s">
        <v>1</v>
      </c>
      <c r="VM495" t="s">
        <v>1</v>
      </c>
      <c r="VN495" t="s">
        <v>1</v>
      </c>
      <c r="VO495" t="s">
        <v>1</v>
      </c>
      <c r="VP495" t="s">
        <v>1</v>
      </c>
      <c r="VQ495" t="s">
        <v>1</v>
      </c>
      <c r="VR495" t="s">
        <v>1</v>
      </c>
      <c r="VS495" t="s">
        <v>1</v>
      </c>
      <c r="VT495" t="s">
        <v>1</v>
      </c>
      <c r="VU495" t="s">
        <v>1</v>
      </c>
      <c r="VV495" t="s">
        <v>1</v>
      </c>
      <c r="VW495" t="s">
        <v>1</v>
      </c>
      <c r="VX495" t="s">
        <v>1</v>
      </c>
      <c r="VY495" t="s">
        <v>1</v>
      </c>
      <c r="VZ495" t="s">
        <v>1</v>
      </c>
      <c r="WA495" t="s">
        <v>1</v>
      </c>
      <c r="WB495" t="s">
        <v>1</v>
      </c>
      <c r="WC495" t="s">
        <v>1</v>
      </c>
      <c r="WD495" t="s">
        <v>1</v>
      </c>
      <c r="WE495" t="s">
        <v>1</v>
      </c>
      <c r="WF495" t="s">
        <v>1</v>
      </c>
      <c r="WG495" t="s">
        <v>1</v>
      </c>
      <c r="WH495" t="s">
        <v>1</v>
      </c>
      <c r="WI495" t="s">
        <v>1</v>
      </c>
      <c r="WJ495" t="s">
        <v>1</v>
      </c>
      <c r="WK495" t="s">
        <v>1</v>
      </c>
      <c r="WL495" t="s">
        <v>1</v>
      </c>
      <c r="WM495" t="s">
        <v>1</v>
      </c>
      <c r="WN495" t="s">
        <v>1</v>
      </c>
      <c r="WO495" t="s">
        <v>1</v>
      </c>
      <c r="WP495" t="s">
        <v>1</v>
      </c>
      <c r="WQ495" t="s">
        <v>1</v>
      </c>
      <c r="WR495" t="s">
        <v>1</v>
      </c>
      <c r="WS495" t="s">
        <v>1</v>
      </c>
      <c r="WT495" t="s">
        <v>1</v>
      </c>
      <c r="WU495" t="s">
        <v>1</v>
      </c>
      <c r="WV495" t="s">
        <v>1</v>
      </c>
      <c r="WW495" t="s">
        <v>1</v>
      </c>
      <c r="WX495" t="s">
        <v>1</v>
      </c>
      <c r="WY495" t="s">
        <v>1</v>
      </c>
      <c r="WZ495" t="s">
        <v>1</v>
      </c>
      <c r="XA495" t="s">
        <v>1</v>
      </c>
      <c r="XB495" t="s">
        <v>1</v>
      </c>
      <c r="XC495" t="s">
        <v>1</v>
      </c>
      <c r="XD495" t="s">
        <v>1</v>
      </c>
      <c r="XE495" t="s">
        <v>1</v>
      </c>
      <c r="XF495" t="s">
        <v>1</v>
      </c>
      <c r="XG495" t="s">
        <v>1</v>
      </c>
      <c r="XH495" t="s">
        <v>1</v>
      </c>
      <c r="XI495" t="s">
        <v>1</v>
      </c>
      <c r="XJ495" t="s">
        <v>1</v>
      </c>
      <c r="XK495" t="s">
        <v>1</v>
      </c>
      <c r="XL495" t="s">
        <v>1</v>
      </c>
      <c r="XM495" t="s">
        <v>1</v>
      </c>
      <c r="XN495" t="s">
        <v>1</v>
      </c>
      <c r="XO495" t="s">
        <v>1</v>
      </c>
      <c r="XP495" t="s">
        <v>1</v>
      </c>
      <c r="XQ495" t="s">
        <v>1</v>
      </c>
      <c r="XR495" t="s">
        <v>1</v>
      </c>
      <c r="XS495" t="s">
        <v>1</v>
      </c>
      <c r="XT495" t="s">
        <v>1</v>
      </c>
      <c r="XU495" t="s">
        <v>1</v>
      </c>
      <c r="XV495" t="s">
        <v>1</v>
      </c>
      <c r="XW495" t="s">
        <v>1</v>
      </c>
      <c r="XX495" t="s">
        <v>1</v>
      </c>
      <c r="XY495" t="s">
        <v>1</v>
      </c>
      <c r="XZ495" t="s">
        <v>1</v>
      </c>
      <c r="YA495" t="s">
        <v>1</v>
      </c>
      <c r="YB495" t="s">
        <v>1</v>
      </c>
      <c r="YC495" t="s">
        <v>1</v>
      </c>
      <c r="YD495" t="s">
        <v>1</v>
      </c>
      <c r="YE495" t="s">
        <v>1</v>
      </c>
      <c r="YF495" t="s">
        <v>1</v>
      </c>
      <c r="YG495" t="s">
        <v>1</v>
      </c>
    </row>
    <row r="496" spans="1:657" x14ac:dyDescent="0.25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t="s">
        <v>1</v>
      </c>
      <c r="BA496" t="s">
        <v>1</v>
      </c>
      <c r="BB496" t="s">
        <v>1</v>
      </c>
      <c r="BC496" t="s">
        <v>1</v>
      </c>
      <c r="BD496" t="s">
        <v>1</v>
      </c>
      <c r="BE496" t="s">
        <v>1</v>
      </c>
      <c r="BF496" t="s">
        <v>1</v>
      </c>
      <c r="BG496" t="s">
        <v>1</v>
      </c>
      <c r="BH496" t="s">
        <v>1</v>
      </c>
      <c r="BI496" t="s">
        <v>1</v>
      </c>
      <c r="BJ496" t="s">
        <v>1</v>
      </c>
      <c r="BK496" t="s">
        <v>1</v>
      </c>
      <c r="BL496" t="s">
        <v>1</v>
      </c>
      <c r="BM496" t="s">
        <v>1</v>
      </c>
      <c r="BN496" t="s">
        <v>1</v>
      </c>
      <c r="BO496" t="s">
        <v>1</v>
      </c>
      <c r="BP496" t="s">
        <v>1</v>
      </c>
      <c r="BQ496" t="s">
        <v>1</v>
      </c>
      <c r="BR496" t="s">
        <v>1</v>
      </c>
      <c r="BS496" t="s">
        <v>1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2</v>
      </c>
      <c r="CI496" t="s">
        <v>2</v>
      </c>
      <c r="CJ496" t="s">
        <v>2</v>
      </c>
      <c r="CK496" t="s">
        <v>2</v>
      </c>
      <c r="CL496" t="s">
        <v>2</v>
      </c>
      <c r="CM496" t="s">
        <v>2</v>
      </c>
      <c r="CN496" t="s">
        <v>2</v>
      </c>
      <c r="CO496" t="s">
        <v>2</v>
      </c>
      <c r="CP496" t="s">
        <v>2</v>
      </c>
      <c r="CQ496" t="s">
        <v>2</v>
      </c>
      <c r="CR496" t="s">
        <v>2</v>
      </c>
      <c r="CS496" t="s">
        <v>2</v>
      </c>
      <c r="CT496" t="s">
        <v>2</v>
      </c>
      <c r="CU496" t="s">
        <v>2</v>
      </c>
      <c r="CV496" t="s">
        <v>2</v>
      </c>
      <c r="CW496" t="s">
        <v>2</v>
      </c>
      <c r="CX496" t="s">
        <v>2</v>
      </c>
      <c r="CY496" t="s">
        <v>2</v>
      </c>
      <c r="CZ496" t="s">
        <v>2</v>
      </c>
      <c r="DA496" t="s">
        <v>2</v>
      </c>
      <c r="DB496" t="s">
        <v>2</v>
      </c>
      <c r="DC496" t="s">
        <v>2</v>
      </c>
      <c r="DD496" t="s">
        <v>2</v>
      </c>
      <c r="DE496" t="s">
        <v>2</v>
      </c>
      <c r="DF496" t="s">
        <v>2</v>
      </c>
      <c r="DG496" t="s">
        <v>2</v>
      </c>
      <c r="DH496" t="s">
        <v>2</v>
      </c>
      <c r="DI496" t="s">
        <v>2</v>
      </c>
      <c r="DJ496" t="s">
        <v>2</v>
      </c>
      <c r="DK496" t="s">
        <v>2</v>
      </c>
      <c r="DL496" t="s">
        <v>2</v>
      </c>
      <c r="DM496" t="s">
        <v>2</v>
      </c>
      <c r="DN496" t="s">
        <v>2</v>
      </c>
      <c r="DO496" t="s">
        <v>2</v>
      </c>
      <c r="DP496" t="s">
        <v>2</v>
      </c>
      <c r="DQ496" t="s">
        <v>2</v>
      </c>
      <c r="DR496" t="s">
        <v>2</v>
      </c>
      <c r="DS496" t="s">
        <v>2</v>
      </c>
      <c r="DT496" t="s">
        <v>2</v>
      </c>
      <c r="DU496" t="s">
        <v>2</v>
      </c>
      <c r="DV496" t="s">
        <v>2</v>
      </c>
      <c r="DW496" t="s">
        <v>2</v>
      </c>
      <c r="DX496" t="s">
        <v>2</v>
      </c>
      <c r="DY496" t="s">
        <v>2</v>
      </c>
      <c r="DZ496" t="s">
        <v>2</v>
      </c>
      <c r="EA496" t="s">
        <v>2</v>
      </c>
      <c r="EB496" t="s">
        <v>2</v>
      </c>
      <c r="EC496" t="s">
        <v>2</v>
      </c>
      <c r="ED496" t="s">
        <v>2</v>
      </c>
      <c r="EE496" t="s">
        <v>2</v>
      </c>
      <c r="EF496" t="s">
        <v>2</v>
      </c>
      <c r="EG496" t="s">
        <v>2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0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0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  <c r="OS496" t="s">
        <v>0</v>
      </c>
      <c r="OT496" t="s">
        <v>0</v>
      </c>
      <c r="OU496" t="s">
        <v>0</v>
      </c>
      <c r="OV496" t="s">
        <v>0</v>
      </c>
      <c r="OW496" t="s">
        <v>0</v>
      </c>
      <c r="OX496" t="s">
        <v>0</v>
      </c>
      <c r="OY496" t="s">
        <v>0</v>
      </c>
      <c r="OZ496" t="s">
        <v>0</v>
      </c>
      <c r="PA496" t="s">
        <v>0</v>
      </c>
      <c r="PB496" t="s">
        <v>0</v>
      </c>
      <c r="PC496" t="s">
        <v>0</v>
      </c>
      <c r="PD496" t="s">
        <v>0</v>
      </c>
      <c r="PE496" t="s">
        <v>0</v>
      </c>
      <c r="PF496" t="s">
        <v>0</v>
      </c>
      <c r="PG496" t="s">
        <v>0</v>
      </c>
      <c r="PH496" t="s">
        <v>0</v>
      </c>
      <c r="PI496" t="s">
        <v>0</v>
      </c>
      <c r="PJ496" t="s">
        <v>0</v>
      </c>
      <c r="PK496" t="s">
        <v>0</v>
      </c>
      <c r="PL496" t="s">
        <v>0</v>
      </c>
      <c r="PM496" t="s">
        <v>0</v>
      </c>
      <c r="PN496" t="s">
        <v>0</v>
      </c>
      <c r="PO496" t="s">
        <v>0</v>
      </c>
      <c r="PP496" t="s">
        <v>0</v>
      </c>
      <c r="PQ496" t="s">
        <v>0</v>
      </c>
      <c r="PR496" t="s">
        <v>0</v>
      </c>
      <c r="PS496" t="s">
        <v>0</v>
      </c>
      <c r="PT496" t="s">
        <v>0</v>
      </c>
      <c r="PU496" t="s">
        <v>0</v>
      </c>
      <c r="PV496" t="s">
        <v>0</v>
      </c>
      <c r="PW496" t="s">
        <v>0</v>
      </c>
      <c r="PX496" t="s">
        <v>0</v>
      </c>
      <c r="PY496" t="s">
        <v>0</v>
      </c>
      <c r="PZ496" t="s">
        <v>0</v>
      </c>
      <c r="QA496" t="s">
        <v>0</v>
      </c>
      <c r="QB496" t="s">
        <v>0</v>
      </c>
      <c r="QC496" t="s">
        <v>0</v>
      </c>
      <c r="QD496" t="s">
        <v>0</v>
      </c>
      <c r="QE496" t="s">
        <v>0</v>
      </c>
      <c r="QF496" t="s">
        <v>0</v>
      </c>
      <c r="QG496" t="s">
        <v>0</v>
      </c>
      <c r="QH496" t="s">
        <v>0</v>
      </c>
      <c r="QI496" t="s">
        <v>0</v>
      </c>
      <c r="QJ496" t="s">
        <v>0</v>
      </c>
      <c r="QK496" t="s">
        <v>0</v>
      </c>
      <c r="QL496" t="s">
        <v>0</v>
      </c>
      <c r="QM496" t="s">
        <v>0</v>
      </c>
      <c r="QN496" t="s">
        <v>0</v>
      </c>
      <c r="QO496" t="s">
        <v>0</v>
      </c>
      <c r="QP496" t="s">
        <v>2</v>
      </c>
      <c r="QQ496" t="s">
        <v>2</v>
      </c>
      <c r="QR496" t="s">
        <v>2</v>
      </c>
      <c r="QS496" t="s">
        <v>2</v>
      </c>
      <c r="QT496" t="s">
        <v>2</v>
      </c>
      <c r="QU496" t="s">
        <v>2</v>
      </c>
      <c r="QV496" t="s">
        <v>2</v>
      </c>
      <c r="QW496" t="s">
        <v>2</v>
      </c>
      <c r="QX496" t="s">
        <v>2</v>
      </c>
      <c r="QY496" t="s">
        <v>2</v>
      </c>
      <c r="QZ496" t="s">
        <v>2</v>
      </c>
      <c r="RA496" t="s">
        <v>2</v>
      </c>
      <c r="RB496" t="s">
        <v>2</v>
      </c>
      <c r="RC496" t="s">
        <v>2</v>
      </c>
      <c r="RD496" t="s">
        <v>2</v>
      </c>
      <c r="RE496" t="s">
        <v>2</v>
      </c>
      <c r="RF496" t="s">
        <v>2</v>
      </c>
      <c r="RG496" t="s">
        <v>2</v>
      </c>
      <c r="RH496" t="s">
        <v>2</v>
      </c>
      <c r="RI496" t="s">
        <v>2</v>
      </c>
      <c r="RJ496" t="s">
        <v>2</v>
      </c>
      <c r="RK496" t="s">
        <v>2</v>
      </c>
      <c r="RL496" t="s">
        <v>2</v>
      </c>
      <c r="RM496" t="s">
        <v>2</v>
      </c>
      <c r="RN496" t="s">
        <v>2</v>
      </c>
      <c r="RO496" t="s">
        <v>2</v>
      </c>
      <c r="RP496" t="s">
        <v>2</v>
      </c>
      <c r="RQ496" t="s">
        <v>2</v>
      </c>
      <c r="RR496" t="s">
        <v>2</v>
      </c>
      <c r="RS496" t="s">
        <v>2</v>
      </c>
      <c r="RT496" t="s">
        <v>2</v>
      </c>
      <c r="RU496" t="s">
        <v>2</v>
      </c>
      <c r="RV496" t="s">
        <v>2</v>
      </c>
      <c r="RW496" t="s">
        <v>2</v>
      </c>
      <c r="RX496" t="s">
        <v>2</v>
      </c>
      <c r="RY496" t="s">
        <v>2</v>
      </c>
      <c r="RZ496" t="s">
        <v>2</v>
      </c>
      <c r="SA496" t="s">
        <v>2</v>
      </c>
      <c r="SB496" t="s">
        <v>2</v>
      </c>
      <c r="SC496" t="s">
        <v>2</v>
      </c>
      <c r="SD496" t="s">
        <v>2</v>
      </c>
      <c r="SE496" t="s">
        <v>2</v>
      </c>
      <c r="SF496" t="s">
        <v>2</v>
      </c>
      <c r="SG496" t="s">
        <v>2</v>
      </c>
      <c r="SH496" t="s">
        <v>2</v>
      </c>
      <c r="SI496" t="s">
        <v>2</v>
      </c>
      <c r="SJ496" t="s">
        <v>2</v>
      </c>
      <c r="SK496" t="s">
        <v>2</v>
      </c>
      <c r="SL496" t="s">
        <v>2</v>
      </c>
      <c r="SM496" t="s">
        <v>2</v>
      </c>
      <c r="SN496" t="s">
        <v>2</v>
      </c>
      <c r="SO496" t="s">
        <v>2</v>
      </c>
      <c r="SP496" t="s">
        <v>1</v>
      </c>
      <c r="SQ496" t="s">
        <v>1</v>
      </c>
      <c r="SR496" t="s">
        <v>1</v>
      </c>
      <c r="SS496" t="s">
        <v>1</v>
      </c>
      <c r="ST496" t="s">
        <v>1</v>
      </c>
      <c r="SU496" t="s">
        <v>1</v>
      </c>
      <c r="SV496" t="s">
        <v>1</v>
      </c>
      <c r="SW496" t="s">
        <v>1</v>
      </c>
      <c r="SX496" t="s">
        <v>1</v>
      </c>
      <c r="SY496" t="s">
        <v>1</v>
      </c>
      <c r="SZ496" t="s">
        <v>1</v>
      </c>
      <c r="TA496" t="s">
        <v>1</v>
      </c>
      <c r="TB496" t="s">
        <v>1</v>
      </c>
      <c r="TC496" t="s">
        <v>1</v>
      </c>
      <c r="TD496" t="s">
        <v>1</v>
      </c>
      <c r="TE496" t="s">
        <v>1</v>
      </c>
      <c r="TF496" t="s">
        <v>1</v>
      </c>
      <c r="TG496" t="s">
        <v>1</v>
      </c>
      <c r="TH496" t="s">
        <v>1</v>
      </c>
      <c r="TI496" t="s">
        <v>1</v>
      </c>
      <c r="TJ496" t="s">
        <v>1</v>
      </c>
      <c r="TK496" t="s">
        <v>1</v>
      </c>
      <c r="TL496" t="s">
        <v>1</v>
      </c>
      <c r="TM496" t="s">
        <v>1</v>
      </c>
      <c r="TN496" t="s">
        <v>1</v>
      </c>
      <c r="TO496" t="s">
        <v>1</v>
      </c>
      <c r="TP496" t="s">
        <v>1</v>
      </c>
      <c r="TQ496" t="s">
        <v>1</v>
      </c>
      <c r="TR496" t="s">
        <v>1</v>
      </c>
      <c r="TS496" t="s">
        <v>1</v>
      </c>
      <c r="TT496" t="s">
        <v>1</v>
      </c>
      <c r="TU496" t="s">
        <v>1</v>
      </c>
      <c r="TV496" t="s">
        <v>1</v>
      </c>
      <c r="TW496" t="s">
        <v>1</v>
      </c>
      <c r="TX496" t="s">
        <v>1</v>
      </c>
      <c r="TY496" t="s">
        <v>1</v>
      </c>
      <c r="TZ496" t="s">
        <v>1</v>
      </c>
      <c r="UA496" t="s">
        <v>1</v>
      </c>
      <c r="UB496" t="s">
        <v>1</v>
      </c>
      <c r="UC496" t="s">
        <v>1</v>
      </c>
      <c r="UD496" t="s">
        <v>1</v>
      </c>
      <c r="UE496" t="s">
        <v>1</v>
      </c>
      <c r="UF496" t="s">
        <v>1</v>
      </c>
      <c r="UG496" t="s">
        <v>1</v>
      </c>
      <c r="UH496" t="s">
        <v>1</v>
      </c>
      <c r="UI496" t="s">
        <v>1</v>
      </c>
      <c r="UJ496" t="s">
        <v>1</v>
      </c>
      <c r="UK496" t="s">
        <v>1</v>
      </c>
      <c r="UL496" t="s">
        <v>1</v>
      </c>
      <c r="UM496" t="s">
        <v>1</v>
      </c>
      <c r="UN496" t="s">
        <v>1</v>
      </c>
      <c r="UO496" t="s">
        <v>1</v>
      </c>
      <c r="UP496" t="s">
        <v>1</v>
      </c>
      <c r="UQ496" t="s">
        <v>1</v>
      </c>
      <c r="UR496" t="s">
        <v>1</v>
      </c>
      <c r="US496" t="s">
        <v>1</v>
      </c>
      <c r="UT496" t="s">
        <v>1</v>
      </c>
      <c r="UU496" t="s">
        <v>1</v>
      </c>
      <c r="UV496" t="s">
        <v>1</v>
      </c>
      <c r="UW496" t="s">
        <v>1</v>
      </c>
      <c r="UX496" t="s">
        <v>1</v>
      </c>
      <c r="UY496" t="s">
        <v>1</v>
      </c>
      <c r="UZ496" t="s">
        <v>1</v>
      </c>
      <c r="VA496" t="s">
        <v>1</v>
      </c>
      <c r="VB496" t="s">
        <v>1</v>
      </c>
      <c r="VC496" t="s">
        <v>1</v>
      </c>
      <c r="VD496" t="s">
        <v>1</v>
      </c>
      <c r="VE496" t="s">
        <v>1</v>
      </c>
      <c r="VF496" t="s">
        <v>1</v>
      </c>
      <c r="VG496" t="s">
        <v>1</v>
      </c>
      <c r="VH496" t="s">
        <v>1</v>
      </c>
      <c r="VI496" t="s">
        <v>1</v>
      </c>
      <c r="VJ496" t="s">
        <v>1</v>
      </c>
      <c r="VK496" t="s">
        <v>1</v>
      </c>
      <c r="VL496" t="s">
        <v>1</v>
      </c>
      <c r="VM496" t="s">
        <v>1</v>
      </c>
      <c r="VN496" t="s">
        <v>1</v>
      </c>
      <c r="VO496" t="s">
        <v>1</v>
      </c>
      <c r="VP496" t="s">
        <v>1</v>
      </c>
      <c r="VQ496" t="s">
        <v>1</v>
      </c>
      <c r="VR496" t="s">
        <v>1</v>
      </c>
      <c r="VS496" t="s">
        <v>1</v>
      </c>
      <c r="VT496" t="s">
        <v>1</v>
      </c>
      <c r="VU496" t="s">
        <v>1</v>
      </c>
      <c r="VV496" t="s">
        <v>1</v>
      </c>
      <c r="VW496" t="s">
        <v>1</v>
      </c>
      <c r="VX496" t="s">
        <v>1</v>
      </c>
      <c r="VY496" t="s">
        <v>1</v>
      </c>
      <c r="VZ496" t="s">
        <v>1</v>
      </c>
      <c r="WA496" t="s">
        <v>1</v>
      </c>
      <c r="WB496" t="s">
        <v>1</v>
      </c>
      <c r="WC496" t="s">
        <v>1</v>
      </c>
      <c r="WD496" t="s">
        <v>1</v>
      </c>
      <c r="WE496" t="s">
        <v>1</v>
      </c>
      <c r="WF496" t="s">
        <v>1</v>
      </c>
      <c r="WG496" t="s">
        <v>1</v>
      </c>
      <c r="WH496" t="s">
        <v>1</v>
      </c>
      <c r="WI496" t="s">
        <v>1</v>
      </c>
      <c r="WJ496" t="s">
        <v>1</v>
      </c>
      <c r="WK496" t="s">
        <v>1</v>
      </c>
      <c r="WL496" t="s">
        <v>1</v>
      </c>
      <c r="WM496" t="s">
        <v>1</v>
      </c>
      <c r="WN496" t="s">
        <v>1</v>
      </c>
      <c r="WO496" t="s">
        <v>1</v>
      </c>
      <c r="WP496" t="s">
        <v>1</v>
      </c>
      <c r="WQ496" t="s">
        <v>1</v>
      </c>
      <c r="WR496" t="s">
        <v>1</v>
      </c>
      <c r="WS496" t="s">
        <v>1</v>
      </c>
      <c r="WT496" t="s">
        <v>1</v>
      </c>
      <c r="WU496" t="s">
        <v>1</v>
      </c>
      <c r="WV496" t="s">
        <v>1</v>
      </c>
      <c r="WW496" t="s">
        <v>1</v>
      </c>
      <c r="WX496" t="s">
        <v>1</v>
      </c>
      <c r="WY496" t="s">
        <v>1</v>
      </c>
      <c r="WZ496" t="s">
        <v>1</v>
      </c>
      <c r="XA496" t="s">
        <v>1</v>
      </c>
      <c r="XB496" t="s">
        <v>1</v>
      </c>
      <c r="XC496" t="s">
        <v>1</v>
      </c>
      <c r="XD496" t="s">
        <v>1</v>
      </c>
      <c r="XE496" t="s">
        <v>1</v>
      </c>
      <c r="XF496" t="s">
        <v>1</v>
      </c>
      <c r="XG496" t="s">
        <v>1</v>
      </c>
      <c r="XH496" t="s">
        <v>1</v>
      </c>
      <c r="XI496" t="s">
        <v>1</v>
      </c>
      <c r="XJ496" t="s">
        <v>1</v>
      </c>
      <c r="XK496" t="s">
        <v>1</v>
      </c>
      <c r="XL496" t="s">
        <v>1</v>
      </c>
      <c r="XM496" t="s">
        <v>1</v>
      </c>
      <c r="XN496" t="s">
        <v>1</v>
      </c>
      <c r="XO496" t="s">
        <v>1</v>
      </c>
      <c r="XP496" t="s">
        <v>1</v>
      </c>
      <c r="XQ496" t="s">
        <v>1</v>
      </c>
      <c r="XR496" t="s">
        <v>1</v>
      </c>
      <c r="XS496" t="s">
        <v>1</v>
      </c>
      <c r="XT496" t="s">
        <v>1</v>
      </c>
      <c r="XU496" t="s">
        <v>1</v>
      </c>
      <c r="XV496" t="s">
        <v>1</v>
      </c>
      <c r="XW496" t="s">
        <v>1</v>
      </c>
      <c r="XX496" t="s">
        <v>1</v>
      </c>
      <c r="XY496" t="s">
        <v>1</v>
      </c>
      <c r="XZ496" t="s">
        <v>1</v>
      </c>
      <c r="YA496" t="s">
        <v>1</v>
      </c>
      <c r="YB496" t="s">
        <v>1</v>
      </c>
      <c r="YC496" t="s">
        <v>1</v>
      </c>
      <c r="YD496" t="s">
        <v>1</v>
      </c>
      <c r="YE496" t="s">
        <v>1</v>
      </c>
      <c r="YF496" t="s">
        <v>1</v>
      </c>
      <c r="YG496" t="s">
        <v>1</v>
      </c>
    </row>
    <row r="497" spans="1:657" x14ac:dyDescent="0.25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</v>
      </c>
      <c r="BB497" t="s">
        <v>1</v>
      </c>
      <c r="BC497" t="s">
        <v>1</v>
      </c>
      <c r="BD497" t="s">
        <v>1</v>
      </c>
      <c r="BE497" t="s">
        <v>1</v>
      </c>
      <c r="BF497" t="s">
        <v>1</v>
      </c>
      <c r="BG497" t="s">
        <v>1</v>
      </c>
      <c r="BH497" t="s">
        <v>1</v>
      </c>
      <c r="BI497" t="s">
        <v>1</v>
      </c>
      <c r="BJ497" t="s">
        <v>1</v>
      </c>
      <c r="BK497" t="s">
        <v>1</v>
      </c>
      <c r="BL497" t="s">
        <v>1</v>
      </c>
      <c r="BM497" t="s">
        <v>1</v>
      </c>
      <c r="BN497" t="s">
        <v>1</v>
      </c>
      <c r="BO497" t="s">
        <v>1</v>
      </c>
      <c r="BP497" t="s">
        <v>1</v>
      </c>
      <c r="BQ497" t="s">
        <v>1</v>
      </c>
      <c r="BR497" t="s">
        <v>1</v>
      </c>
      <c r="BS497" t="s">
        <v>1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2</v>
      </c>
      <c r="CI497" t="s">
        <v>2</v>
      </c>
      <c r="CJ497" t="s">
        <v>2</v>
      </c>
      <c r="CK497" t="s">
        <v>2</v>
      </c>
      <c r="CL497" t="s">
        <v>2</v>
      </c>
      <c r="CM497" t="s">
        <v>2</v>
      </c>
      <c r="CN497" t="s">
        <v>2</v>
      </c>
      <c r="CO497" t="s">
        <v>2</v>
      </c>
      <c r="CP497" t="s">
        <v>2</v>
      </c>
      <c r="CQ497" t="s">
        <v>2</v>
      </c>
      <c r="CR497" t="s">
        <v>2</v>
      </c>
      <c r="CS497" t="s">
        <v>2</v>
      </c>
      <c r="CT497" t="s">
        <v>2</v>
      </c>
      <c r="CU497" t="s">
        <v>2</v>
      </c>
      <c r="CV497" t="s">
        <v>2</v>
      </c>
      <c r="CW497" t="s">
        <v>2</v>
      </c>
      <c r="CX497" t="s">
        <v>2</v>
      </c>
      <c r="CY497" t="s">
        <v>2</v>
      </c>
      <c r="CZ497" t="s">
        <v>2</v>
      </c>
      <c r="DA497" t="s">
        <v>2</v>
      </c>
      <c r="DB497" t="s">
        <v>2</v>
      </c>
      <c r="DC497" t="s">
        <v>2</v>
      </c>
      <c r="DD497" t="s">
        <v>2</v>
      </c>
      <c r="DE497" t="s">
        <v>2</v>
      </c>
      <c r="DF497" t="s">
        <v>2</v>
      </c>
      <c r="DG497" t="s">
        <v>2</v>
      </c>
      <c r="DH497" t="s">
        <v>2</v>
      </c>
      <c r="DI497" t="s">
        <v>2</v>
      </c>
      <c r="DJ497" t="s">
        <v>2</v>
      </c>
      <c r="DK497" t="s">
        <v>2</v>
      </c>
      <c r="DL497" t="s">
        <v>2</v>
      </c>
      <c r="DM497" t="s">
        <v>2</v>
      </c>
      <c r="DN497" t="s">
        <v>2</v>
      </c>
      <c r="DO497" t="s">
        <v>2</v>
      </c>
      <c r="DP497" t="s">
        <v>2</v>
      </c>
      <c r="DQ497" t="s">
        <v>2</v>
      </c>
      <c r="DR497" t="s">
        <v>2</v>
      </c>
      <c r="DS497" t="s">
        <v>2</v>
      </c>
      <c r="DT497" t="s">
        <v>2</v>
      </c>
      <c r="DU497" t="s">
        <v>2</v>
      </c>
      <c r="DV497" t="s">
        <v>2</v>
      </c>
      <c r="DW497" t="s">
        <v>2</v>
      </c>
      <c r="DX497" t="s">
        <v>2</v>
      </c>
      <c r="DY497" t="s">
        <v>2</v>
      </c>
      <c r="DZ497" t="s">
        <v>2</v>
      </c>
      <c r="EA497" t="s">
        <v>2</v>
      </c>
      <c r="EB497" t="s">
        <v>2</v>
      </c>
      <c r="EC497" t="s">
        <v>2</v>
      </c>
      <c r="ED497" t="s">
        <v>2</v>
      </c>
      <c r="EE497" t="s">
        <v>2</v>
      </c>
      <c r="EF497" t="s">
        <v>2</v>
      </c>
      <c r="EG497" t="s">
        <v>2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0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0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  <c r="OS497" t="s">
        <v>0</v>
      </c>
      <c r="OT497" t="s">
        <v>0</v>
      </c>
      <c r="OU497" t="s">
        <v>0</v>
      </c>
      <c r="OV497" t="s">
        <v>0</v>
      </c>
      <c r="OW497" t="s">
        <v>0</v>
      </c>
      <c r="OX497" t="s">
        <v>0</v>
      </c>
      <c r="OY497" t="s">
        <v>0</v>
      </c>
      <c r="OZ497" t="s">
        <v>0</v>
      </c>
      <c r="PA497" t="s">
        <v>0</v>
      </c>
      <c r="PB497" t="s">
        <v>0</v>
      </c>
      <c r="PC497" t="s">
        <v>0</v>
      </c>
      <c r="PD497" t="s">
        <v>0</v>
      </c>
      <c r="PE497" t="s">
        <v>0</v>
      </c>
      <c r="PF497" t="s">
        <v>0</v>
      </c>
      <c r="PG497" t="s">
        <v>0</v>
      </c>
      <c r="PH497" t="s">
        <v>0</v>
      </c>
      <c r="PI497" t="s">
        <v>0</v>
      </c>
      <c r="PJ497" t="s">
        <v>0</v>
      </c>
      <c r="PK497" t="s">
        <v>0</v>
      </c>
      <c r="PL497" t="s">
        <v>0</v>
      </c>
      <c r="PM497" t="s">
        <v>0</v>
      </c>
      <c r="PN497" t="s">
        <v>0</v>
      </c>
      <c r="PO497" t="s">
        <v>0</v>
      </c>
      <c r="PP497" t="s">
        <v>0</v>
      </c>
      <c r="PQ497" t="s">
        <v>0</v>
      </c>
      <c r="PR497" t="s">
        <v>0</v>
      </c>
      <c r="PS497" t="s">
        <v>0</v>
      </c>
      <c r="PT497" t="s">
        <v>0</v>
      </c>
      <c r="PU497" t="s">
        <v>0</v>
      </c>
      <c r="PV497" t="s">
        <v>0</v>
      </c>
      <c r="PW497" t="s">
        <v>0</v>
      </c>
      <c r="PX497" t="s">
        <v>0</v>
      </c>
      <c r="PY497" t="s">
        <v>0</v>
      </c>
      <c r="PZ497" t="s">
        <v>0</v>
      </c>
      <c r="QA497" t="s">
        <v>0</v>
      </c>
      <c r="QB497" t="s">
        <v>0</v>
      </c>
      <c r="QC497" t="s">
        <v>0</v>
      </c>
      <c r="QD497" t="s">
        <v>0</v>
      </c>
      <c r="QE497" t="s">
        <v>0</v>
      </c>
      <c r="QF497" t="s">
        <v>0</v>
      </c>
      <c r="QG497" t="s">
        <v>0</v>
      </c>
      <c r="QH497" t="s">
        <v>0</v>
      </c>
      <c r="QI497" t="s">
        <v>0</v>
      </c>
      <c r="QJ497" t="s">
        <v>0</v>
      </c>
      <c r="QK497" t="s">
        <v>0</v>
      </c>
      <c r="QL497" t="s">
        <v>0</v>
      </c>
      <c r="QM497" t="s">
        <v>0</v>
      </c>
      <c r="QN497" t="s">
        <v>0</v>
      </c>
      <c r="QO497" t="s">
        <v>0</v>
      </c>
      <c r="QP497" t="s">
        <v>2</v>
      </c>
      <c r="QQ497" t="s">
        <v>2</v>
      </c>
      <c r="QR497" t="s">
        <v>2</v>
      </c>
      <c r="QS497" t="s">
        <v>2</v>
      </c>
      <c r="QT497" t="s">
        <v>2</v>
      </c>
      <c r="QU497" t="s">
        <v>2</v>
      </c>
      <c r="QV497" t="s">
        <v>2</v>
      </c>
      <c r="QW497" t="s">
        <v>2</v>
      </c>
      <c r="QX497" t="s">
        <v>2</v>
      </c>
      <c r="QY497" t="s">
        <v>2</v>
      </c>
      <c r="QZ497" t="s">
        <v>2</v>
      </c>
      <c r="RA497" t="s">
        <v>2</v>
      </c>
      <c r="RB497" t="s">
        <v>2</v>
      </c>
      <c r="RC497" t="s">
        <v>2</v>
      </c>
      <c r="RD497" t="s">
        <v>2</v>
      </c>
      <c r="RE497" t="s">
        <v>2</v>
      </c>
      <c r="RF497" t="s">
        <v>2</v>
      </c>
      <c r="RG497" t="s">
        <v>2</v>
      </c>
      <c r="RH497" t="s">
        <v>2</v>
      </c>
      <c r="RI497" t="s">
        <v>2</v>
      </c>
      <c r="RJ497" t="s">
        <v>2</v>
      </c>
      <c r="RK497" t="s">
        <v>2</v>
      </c>
      <c r="RL497" t="s">
        <v>2</v>
      </c>
      <c r="RM497" t="s">
        <v>2</v>
      </c>
      <c r="RN497" t="s">
        <v>2</v>
      </c>
      <c r="RO497" t="s">
        <v>2</v>
      </c>
      <c r="RP497" t="s">
        <v>2</v>
      </c>
      <c r="RQ497" t="s">
        <v>2</v>
      </c>
      <c r="RR497" t="s">
        <v>2</v>
      </c>
      <c r="RS497" t="s">
        <v>2</v>
      </c>
      <c r="RT497" t="s">
        <v>2</v>
      </c>
      <c r="RU497" t="s">
        <v>2</v>
      </c>
      <c r="RV497" t="s">
        <v>2</v>
      </c>
      <c r="RW497" t="s">
        <v>2</v>
      </c>
      <c r="RX497" t="s">
        <v>2</v>
      </c>
      <c r="RY497" t="s">
        <v>2</v>
      </c>
      <c r="RZ497" t="s">
        <v>2</v>
      </c>
      <c r="SA497" t="s">
        <v>2</v>
      </c>
      <c r="SB497" t="s">
        <v>2</v>
      </c>
      <c r="SC497" t="s">
        <v>2</v>
      </c>
      <c r="SD497" t="s">
        <v>2</v>
      </c>
      <c r="SE497" t="s">
        <v>2</v>
      </c>
      <c r="SF497" t="s">
        <v>2</v>
      </c>
      <c r="SG497" t="s">
        <v>2</v>
      </c>
      <c r="SH497" t="s">
        <v>2</v>
      </c>
      <c r="SI497" t="s">
        <v>2</v>
      </c>
      <c r="SJ497" t="s">
        <v>2</v>
      </c>
      <c r="SK497" t="s">
        <v>2</v>
      </c>
      <c r="SL497" t="s">
        <v>2</v>
      </c>
      <c r="SM497" t="s">
        <v>2</v>
      </c>
      <c r="SN497" t="s">
        <v>2</v>
      </c>
      <c r="SO497" t="s">
        <v>2</v>
      </c>
      <c r="SP497" t="s">
        <v>1</v>
      </c>
      <c r="SQ497" t="s">
        <v>1</v>
      </c>
      <c r="SR497" t="s">
        <v>1</v>
      </c>
      <c r="SS497" t="s">
        <v>1</v>
      </c>
      <c r="ST497" t="s">
        <v>1</v>
      </c>
      <c r="SU497" t="s">
        <v>1</v>
      </c>
      <c r="SV497" t="s">
        <v>1</v>
      </c>
      <c r="SW497" t="s">
        <v>1</v>
      </c>
      <c r="SX497" t="s">
        <v>1</v>
      </c>
      <c r="SY497" t="s">
        <v>1</v>
      </c>
      <c r="SZ497" t="s">
        <v>1</v>
      </c>
      <c r="TA497" t="s">
        <v>1</v>
      </c>
      <c r="TB497" t="s">
        <v>1</v>
      </c>
      <c r="TC497" t="s">
        <v>1</v>
      </c>
      <c r="TD497" t="s">
        <v>1</v>
      </c>
      <c r="TE497" t="s">
        <v>1</v>
      </c>
      <c r="TF497" t="s">
        <v>1</v>
      </c>
      <c r="TG497" t="s">
        <v>1</v>
      </c>
      <c r="TH497" t="s">
        <v>1</v>
      </c>
      <c r="TI497" t="s">
        <v>1</v>
      </c>
      <c r="TJ497" t="s">
        <v>1</v>
      </c>
      <c r="TK497" t="s">
        <v>1</v>
      </c>
      <c r="TL497" t="s">
        <v>1</v>
      </c>
      <c r="TM497" t="s">
        <v>1</v>
      </c>
      <c r="TN497" t="s">
        <v>1</v>
      </c>
      <c r="TO497" t="s">
        <v>1</v>
      </c>
      <c r="TP497" t="s">
        <v>1</v>
      </c>
      <c r="TQ497" t="s">
        <v>1</v>
      </c>
      <c r="TR497" t="s">
        <v>1</v>
      </c>
      <c r="TS497" t="s">
        <v>1</v>
      </c>
      <c r="TT497" t="s">
        <v>1</v>
      </c>
      <c r="TU497" t="s">
        <v>1</v>
      </c>
      <c r="TV497" t="s">
        <v>1</v>
      </c>
      <c r="TW497" t="s">
        <v>1</v>
      </c>
      <c r="TX497" t="s">
        <v>1</v>
      </c>
      <c r="TY497" t="s">
        <v>1</v>
      </c>
      <c r="TZ497" t="s">
        <v>1</v>
      </c>
      <c r="UA497" t="s">
        <v>1</v>
      </c>
      <c r="UB497" t="s">
        <v>1</v>
      </c>
      <c r="UC497" t="s">
        <v>1</v>
      </c>
      <c r="UD497" t="s">
        <v>1</v>
      </c>
      <c r="UE497" t="s">
        <v>1</v>
      </c>
      <c r="UF497" t="s">
        <v>1</v>
      </c>
      <c r="UG497" t="s">
        <v>1</v>
      </c>
      <c r="UH497" t="s">
        <v>1</v>
      </c>
      <c r="UI497" t="s">
        <v>1</v>
      </c>
      <c r="UJ497" t="s">
        <v>1</v>
      </c>
      <c r="UK497" t="s">
        <v>1</v>
      </c>
      <c r="UL497" t="s">
        <v>1</v>
      </c>
      <c r="UM497" t="s">
        <v>1</v>
      </c>
      <c r="UN497" t="s">
        <v>1</v>
      </c>
      <c r="UO497" t="s">
        <v>1</v>
      </c>
      <c r="UP497" t="s">
        <v>1</v>
      </c>
      <c r="UQ497" t="s">
        <v>1</v>
      </c>
      <c r="UR497" t="s">
        <v>1</v>
      </c>
      <c r="US497" t="s">
        <v>1</v>
      </c>
      <c r="UT497" t="s">
        <v>1</v>
      </c>
      <c r="UU497" t="s">
        <v>1</v>
      </c>
      <c r="UV497" t="s">
        <v>1</v>
      </c>
      <c r="UW497" t="s">
        <v>1</v>
      </c>
      <c r="UX497" t="s">
        <v>1</v>
      </c>
      <c r="UY497" t="s">
        <v>1</v>
      </c>
      <c r="UZ497" t="s">
        <v>1</v>
      </c>
      <c r="VA497" t="s">
        <v>1</v>
      </c>
      <c r="VB497" t="s">
        <v>1</v>
      </c>
      <c r="VC497" t="s">
        <v>1</v>
      </c>
      <c r="VD497" t="s">
        <v>1</v>
      </c>
      <c r="VE497" t="s">
        <v>1</v>
      </c>
      <c r="VF497" t="s">
        <v>1</v>
      </c>
      <c r="VG497" t="s">
        <v>1</v>
      </c>
      <c r="VH497" t="s">
        <v>1</v>
      </c>
      <c r="VI497" t="s">
        <v>1</v>
      </c>
      <c r="VJ497" t="s">
        <v>1</v>
      </c>
      <c r="VK497" t="s">
        <v>1</v>
      </c>
      <c r="VL497" t="s">
        <v>1</v>
      </c>
      <c r="VM497" t="s">
        <v>1</v>
      </c>
      <c r="VN497" t="s">
        <v>1</v>
      </c>
      <c r="VO497" t="s">
        <v>1</v>
      </c>
      <c r="VP497" t="s">
        <v>1</v>
      </c>
      <c r="VQ497" t="s">
        <v>1</v>
      </c>
      <c r="VR497" t="s">
        <v>1</v>
      </c>
      <c r="VS497" t="s">
        <v>1</v>
      </c>
      <c r="VT497" t="s">
        <v>1</v>
      </c>
      <c r="VU497" t="s">
        <v>1</v>
      </c>
      <c r="VV497" t="s">
        <v>1</v>
      </c>
      <c r="VW497" t="s">
        <v>1</v>
      </c>
      <c r="VX497" t="s">
        <v>1</v>
      </c>
      <c r="VY497" t="s">
        <v>1</v>
      </c>
      <c r="VZ497" t="s">
        <v>1</v>
      </c>
      <c r="WA497" t="s">
        <v>1</v>
      </c>
      <c r="WB497" t="s">
        <v>1</v>
      </c>
      <c r="WC497" t="s">
        <v>1</v>
      </c>
      <c r="WD497" t="s">
        <v>1</v>
      </c>
      <c r="WE497" t="s">
        <v>1</v>
      </c>
      <c r="WF497" t="s">
        <v>1</v>
      </c>
      <c r="WG497" t="s">
        <v>1</v>
      </c>
      <c r="WH497" t="s">
        <v>1</v>
      </c>
      <c r="WI497" t="s">
        <v>1</v>
      </c>
      <c r="WJ497" t="s">
        <v>1</v>
      </c>
      <c r="WK497" t="s">
        <v>1</v>
      </c>
      <c r="WL497" t="s">
        <v>1</v>
      </c>
      <c r="WM497" t="s">
        <v>1</v>
      </c>
      <c r="WN497" t="s">
        <v>1</v>
      </c>
      <c r="WO497" t="s">
        <v>1</v>
      </c>
      <c r="WP497" t="s">
        <v>1</v>
      </c>
      <c r="WQ497" t="s">
        <v>1</v>
      </c>
      <c r="WR497" t="s">
        <v>1</v>
      </c>
      <c r="WS497" t="s">
        <v>1</v>
      </c>
      <c r="WT497" t="s">
        <v>1</v>
      </c>
      <c r="WU497" t="s">
        <v>1</v>
      </c>
      <c r="WV497" t="s">
        <v>1</v>
      </c>
      <c r="WW497" t="s">
        <v>1</v>
      </c>
      <c r="WX497" t="s">
        <v>1</v>
      </c>
      <c r="WY497" t="s">
        <v>1</v>
      </c>
      <c r="WZ497" t="s">
        <v>1</v>
      </c>
      <c r="XA497" t="s">
        <v>1</v>
      </c>
      <c r="XB497" t="s">
        <v>1</v>
      </c>
      <c r="XC497" t="s">
        <v>1</v>
      </c>
      <c r="XD497" t="s">
        <v>1</v>
      </c>
      <c r="XE497" t="s">
        <v>1</v>
      </c>
      <c r="XF497" t="s">
        <v>1</v>
      </c>
      <c r="XG497" t="s">
        <v>1</v>
      </c>
      <c r="XH497" t="s">
        <v>1</v>
      </c>
      <c r="XI497" t="s">
        <v>1</v>
      </c>
      <c r="XJ497" t="s">
        <v>1</v>
      </c>
      <c r="XK497" t="s">
        <v>1</v>
      </c>
      <c r="XL497" t="s">
        <v>1</v>
      </c>
      <c r="XM497" t="s">
        <v>1</v>
      </c>
      <c r="XN497" t="s">
        <v>1</v>
      </c>
      <c r="XO497" t="s">
        <v>1</v>
      </c>
      <c r="XP497" t="s">
        <v>1</v>
      </c>
      <c r="XQ497" t="s">
        <v>1</v>
      </c>
      <c r="XR497" t="s">
        <v>1</v>
      </c>
      <c r="XS497" t="s">
        <v>1</v>
      </c>
      <c r="XT497" t="s">
        <v>1</v>
      </c>
      <c r="XU497" t="s">
        <v>1</v>
      </c>
      <c r="XV497" t="s">
        <v>1</v>
      </c>
      <c r="XW497" t="s">
        <v>1</v>
      </c>
      <c r="XX497" t="s">
        <v>1</v>
      </c>
      <c r="XY497" t="s">
        <v>1</v>
      </c>
      <c r="XZ497" t="s">
        <v>1</v>
      </c>
      <c r="YA497" t="s">
        <v>1</v>
      </c>
      <c r="YB497" t="s">
        <v>1</v>
      </c>
      <c r="YC497" t="s">
        <v>1</v>
      </c>
      <c r="YD497" t="s">
        <v>1</v>
      </c>
      <c r="YE497" t="s">
        <v>1</v>
      </c>
      <c r="YF497" t="s">
        <v>1</v>
      </c>
      <c r="YG497" t="s">
        <v>1</v>
      </c>
    </row>
    <row r="498" spans="1:657" x14ac:dyDescent="0.25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  <c r="AV498" t="s">
        <v>1</v>
      </c>
      <c r="AW498" t="s">
        <v>1</v>
      </c>
      <c r="AX498" t="s">
        <v>1</v>
      </c>
      <c r="AY498" t="s">
        <v>1</v>
      </c>
      <c r="AZ498" t="s">
        <v>1</v>
      </c>
      <c r="BA498" t="s">
        <v>1</v>
      </c>
      <c r="BB498" t="s">
        <v>1</v>
      </c>
      <c r="BC498" t="s">
        <v>1</v>
      </c>
      <c r="BD498" t="s">
        <v>1</v>
      </c>
      <c r="BE498" t="s">
        <v>1</v>
      </c>
      <c r="BF498" t="s">
        <v>1</v>
      </c>
      <c r="BG498" t="s">
        <v>1</v>
      </c>
      <c r="BH498" t="s">
        <v>1</v>
      </c>
      <c r="BI498" t="s">
        <v>1</v>
      </c>
      <c r="BJ498" t="s">
        <v>1</v>
      </c>
      <c r="BK498" t="s">
        <v>1</v>
      </c>
      <c r="BL498" t="s">
        <v>1</v>
      </c>
      <c r="BM498" t="s">
        <v>1</v>
      </c>
      <c r="BN498" t="s">
        <v>1</v>
      </c>
      <c r="BO498" t="s">
        <v>1</v>
      </c>
      <c r="BP498" t="s">
        <v>1</v>
      </c>
      <c r="BQ498" t="s">
        <v>1</v>
      </c>
      <c r="BR498" t="s">
        <v>1</v>
      </c>
      <c r="BS498" t="s">
        <v>1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2</v>
      </c>
      <c r="CI498" t="s">
        <v>2</v>
      </c>
      <c r="CJ498" t="s">
        <v>2</v>
      </c>
      <c r="CK498" t="s">
        <v>2</v>
      </c>
      <c r="CL498" t="s">
        <v>2</v>
      </c>
      <c r="CM498" t="s">
        <v>2</v>
      </c>
      <c r="CN498" t="s">
        <v>2</v>
      </c>
      <c r="CO498" t="s">
        <v>2</v>
      </c>
      <c r="CP498" t="s">
        <v>2</v>
      </c>
      <c r="CQ498" t="s">
        <v>2</v>
      </c>
      <c r="CR498" t="s">
        <v>2</v>
      </c>
      <c r="CS498" t="s">
        <v>2</v>
      </c>
      <c r="CT498" t="s">
        <v>2</v>
      </c>
      <c r="CU498" t="s">
        <v>2</v>
      </c>
      <c r="CV498" t="s">
        <v>2</v>
      </c>
      <c r="CW498" t="s">
        <v>2</v>
      </c>
      <c r="CX498" t="s">
        <v>2</v>
      </c>
      <c r="CY498" t="s">
        <v>2</v>
      </c>
      <c r="CZ498" t="s">
        <v>2</v>
      </c>
      <c r="DA498" t="s">
        <v>2</v>
      </c>
      <c r="DB498" t="s">
        <v>2</v>
      </c>
      <c r="DC498" t="s">
        <v>2</v>
      </c>
      <c r="DD498" t="s">
        <v>2</v>
      </c>
      <c r="DE498" t="s">
        <v>2</v>
      </c>
      <c r="DF498" t="s">
        <v>2</v>
      </c>
      <c r="DG498" t="s">
        <v>2</v>
      </c>
      <c r="DH498" t="s">
        <v>2</v>
      </c>
      <c r="DI498" t="s">
        <v>2</v>
      </c>
      <c r="DJ498" t="s">
        <v>2</v>
      </c>
      <c r="DK498" t="s">
        <v>2</v>
      </c>
      <c r="DL498" t="s">
        <v>2</v>
      </c>
      <c r="DM498" t="s">
        <v>2</v>
      </c>
      <c r="DN498" t="s">
        <v>2</v>
      </c>
      <c r="DO498" t="s">
        <v>2</v>
      </c>
      <c r="DP498" t="s">
        <v>2</v>
      </c>
      <c r="DQ498" t="s">
        <v>2</v>
      </c>
      <c r="DR498" t="s">
        <v>2</v>
      </c>
      <c r="DS498" t="s">
        <v>2</v>
      </c>
      <c r="DT498" t="s">
        <v>2</v>
      </c>
      <c r="DU498" t="s">
        <v>2</v>
      </c>
      <c r="DV498" t="s">
        <v>2</v>
      </c>
      <c r="DW498" t="s">
        <v>2</v>
      </c>
      <c r="DX498" t="s">
        <v>2</v>
      </c>
      <c r="DY498" t="s">
        <v>2</v>
      </c>
      <c r="DZ498" t="s">
        <v>2</v>
      </c>
      <c r="EA498" t="s">
        <v>2</v>
      </c>
      <c r="EB498" t="s">
        <v>2</v>
      </c>
      <c r="EC498" t="s">
        <v>2</v>
      </c>
      <c r="ED498" t="s">
        <v>2</v>
      </c>
      <c r="EE498" t="s">
        <v>2</v>
      </c>
      <c r="EF498" t="s">
        <v>2</v>
      </c>
      <c r="EG498" t="s">
        <v>2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0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0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0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0</v>
      </c>
      <c r="OS498" t="s">
        <v>0</v>
      </c>
      <c r="OT498" t="s">
        <v>0</v>
      </c>
      <c r="OU498" t="s">
        <v>0</v>
      </c>
      <c r="OV498" t="s">
        <v>0</v>
      </c>
      <c r="OW498" t="s">
        <v>0</v>
      </c>
      <c r="OX498" t="s">
        <v>0</v>
      </c>
      <c r="OY498" t="s">
        <v>0</v>
      </c>
      <c r="OZ498" t="s">
        <v>0</v>
      </c>
      <c r="PA498" t="s">
        <v>0</v>
      </c>
      <c r="PB498" t="s">
        <v>0</v>
      </c>
      <c r="PC498" t="s">
        <v>0</v>
      </c>
      <c r="PD498" t="s">
        <v>0</v>
      </c>
      <c r="PE498" t="s">
        <v>0</v>
      </c>
      <c r="PF498" t="s">
        <v>0</v>
      </c>
      <c r="PG498" t="s">
        <v>0</v>
      </c>
      <c r="PH498" t="s">
        <v>0</v>
      </c>
      <c r="PI498" t="s">
        <v>0</v>
      </c>
      <c r="PJ498" t="s">
        <v>0</v>
      </c>
      <c r="PK498" t="s">
        <v>0</v>
      </c>
      <c r="PL498" t="s">
        <v>0</v>
      </c>
      <c r="PM498" t="s">
        <v>0</v>
      </c>
      <c r="PN498" t="s">
        <v>0</v>
      </c>
      <c r="PO498" t="s">
        <v>0</v>
      </c>
      <c r="PP498" t="s">
        <v>0</v>
      </c>
      <c r="PQ498" t="s">
        <v>0</v>
      </c>
      <c r="PR498" t="s">
        <v>0</v>
      </c>
      <c r="PS498" t="s">
        <v>0</v>
      </c>
      <c r="PT498" t="s">
        <v>0</v>
      </c>
      <c r="PU498" t="s">
        <v>0</v>
      </c>
      <c r="PV498" t="s">
        <v>0</v>
      </c>
      <c r="PW498" t="s">
        <v>0</v>
      </c>
      <c r="PX498" t="s">
        <v>0</v>
      </c>
      <c r="PY498" t="s">
        <v>0</v>
      </c>
      <c r="PZ498" t="s">
        <v>0</v>
      </c>
      <c r="QA498" t="s">
        <v>0</v>
      </c>
      <c r="QB498" t="s">
        <v>0</v>
      </c>
      <c r="QC498" t="s">
        <v>0</v>
      </c>
      <c r="QD498" t="s">
        <v>0</v>
      </c>
      <c r="QE498" t="s">
        <v>0</v>
      </c>
      <c r="QF498" t="s">
        <v>0</v>
      </c>
      <c r="QG498" t="s">
        <v>0</v>
      </c>
      <c r="QH498" t="s">
        <v>0</v>
      </c>
      <c r="QI498" t="s">
        <v>0</v>
      </c>
      <c r="QJ498" t="s">
        <v>0</v>
      </c>
      <c r="QK498" t="s">
        <v>0</v>
      </c>
      <c r="QL498" t="s">
        <v>0</v>
      </c>
      <c r="QM498" t="s">
        <v>0</v>
      </c>
      <c r="QN498" t="s">
        <v>0</v>
      </c>
      <c r="QO498" t="s">
        <v>0</v>
      </c>
      <c r="QP498" t="s">
        <v>2</v>
      </c>
      <c r="QQ498" t="s">
        <v>2</v>
      </c>
      <c r="QR498" t="s">
        <v>2</v>
      </c>
      <c r="QS498" t="s">
        <v>2</v>
      </c>
      <c r="QT498" t="s">
        <v>2</v>
      </c>
      <c r="QU498" t="s">
        <v>2</v>
      </c>
      <c r="QV498" t="s">
        <v>2</v>
      </c>
      <c r="QW498" t="s">
        <v>2</v>
      </c>
      <c r="QX498" t="s">
        <v>2</v>
      </c>
      <c r="QY498" t="s">
        <v>2</v>
      </c>
      <c r="QZ498" t="s">
        <v>2</v>
      </c>
      <c r="RA498" t="s">
        <v>2</v>
      </c>
      <c r="RB498" t="s">
        <v>2</v>
      </c>
      <c r="RC498" t="s">
        <v>2</v>
      </c>
      <c r="RD498" t="s">
        <v>2</v>
      </c>
      <c r="RE498" t="s">
        <v>2</v>
      </c>
      <c r="RF498" t="s">
        <v>2</v>
      </c>
      <c r="RG498" t="s">
        <v>2</v>
      </c>
      <c r="RH498" t="s">
        <v>2</v>
      </c>
      <c r="RI498" t="s">
        <v>2</v>
      </c>
      <c r="RJ498" t="s">
        <v>2</v>
      </c>
      <c r="RK498" t="s">
        <v>2</v>
      </c>
      <c r="RL498" t="s">
        <v>2</v>
      </c>
      <c r="RM498" t="s">
        <v>2</v>
      </c>
      <c r="RN498" t="s">
        <v>2</v>
      </c>
      <c r="RO498" t="s">
        <v>2</v>
      </c>
      <c r="RP498" t="s">
        <v>2</v>
      </c>
      <c r="RQ498" t="s">
        <v>2</v>
      </c>
      <c r="RR498" t="s">
        <v>2</v>
      </c>
      <c r="RS498" t="s">
        <v>2</v>
      </c>
      <c r="RT498" t="s">
        <v>2</v>
      </c>
      <c r="RU498" t="s">
        <v>2</v>
      </c>
      <c r="RV498" t="s">
        <v>2</v>
      </c>
      <c r="RW498" t="s">
        <v>2</v>
      </c>
      <c r="RX498" t="s">
        <v>2</v>
      </c>
      <c r="RY498" t="s">
        <v>2</v>
      </c>
      <c r="RZ498" t="s">
        <v>2</v>
      </c>
      <c r="SA498" t="s">
        <v>2</v>
      </c>
      <c r="SB498" t="s">
        <v>2</v>
      </c>
      <c r="SC498" t="s">
        <v>2</v>
      </c>
      <c r="SD498" t="s">
        <v>2</v>
      </c>
      <c r="SE498" t="s">
        <v>2</v>
      </c>
      <c r="SF498" t="s">
        <v>2</v>
      </c>
      <c r="SG498" t="s">
        <v>2</v>
      </c>
      <c r="SH498" t="s">
        <v>2</v>
      </c>
      <c r="SI498" t="s">
        <v>2</v>
      </c>
      <c r="SJ498" t="s">
        <v>2</v>
      </c>
      <c r="SK498" t="s">
        <v>2</v>
      </c>
      <c r="SL498" t="s">
        <v>2</v>
      </c>
      <c r="SM498" t="s">
        <v>2</v>
      </c>
      <c r="SN498" t="s">
        <v>2</v>
      </c>
      <c r="SO498" t="s">
        <v>2</v>
      </c>
      <c r="SP498" t="s">
        <v>1</v>
      </c>
      <c r="SQ498" t="s">
        <v>1</v>
      </c>
      <c r="SR498" t="s">
        <v>1</v>
      </c>
      <c r="SS498" t="s">
        <v>1</v>
      </c>
      <c r="ST498" t="s">
        <v>1</v>
      </c>
      <c r="SU498" t="s">
        <v>1</v>
      </c>
      <c r="SV498" t="s">
        <v>1</v>
      </c>
      <c r="SW498" t="s">
        <v>1</v>
      </c>
      <c r="SX498" t="s">
        <v>1</v>
      </c>
      <c r="SY498" t="s">
        <v>1</v>
      </c>
      <c r="SZ498" t="s">
        <v>1</v>
      </c>
      <c r="TA498" t="s">
        <v>1</v>
      </c>
      <c r="TB498" t="s">
        <v>1</v>
      </c>
      <c r="TC498" t="s">
        <v>1</v>
      </c>
      <c r="TD498" t="s">
        <v>1</v>
      </c>
      <c r="TE498" t="s">
        <v>1</v>
      </c>
      <c r="TF498" t="s">
        <v>1</v>
      </c>
      <c r="TG498" t="s">
        <v>1</v>
      </c>
      <c r="TH498" t="s">
        <v>1</v>
      </c>
      <c r="TI498" t="s">
        <v>1</v>
      </c>
      <c r="TJ498" t="s">
        <v>1</v>
      </c>
      <c r="TK498" t="s">
        <v>1</v>
      </c>
      <c r="TL498" t="s">
        <v>1</v>
      </c>
      <c r="TM498" t="s">
        <v>1</v>
      </c>
      <c r="TN498" t="s">
        <v>1</v>
      </c>
      <c r="TO498" t="s">
        <v>1</v>
      </c>
      <c r="TP498" t="s">
        <v>1</v>
      </c>
      <c r="TQ498" t="s">
        <v>1</v>
      </c>
      <c r="TR498" t="s">
        <v>1</v>
      </c>
      <c r="TS498" t="s">
        <v>1</v>
      </c>
      <c r="TT498" t="s">
        <v>1</v>
      </c>
      <c r="TU498" t="s">
        <v>1</v>
      </c>
      <c r="TV498" t="s">
        <v>1</v>
      </c>
      <c r="TW498" t="s">
        <v>1</v>
      </c>
      <c r="TX498" t="s">
        <v>1</v>
      </c>
      <c r="TY498" t="s">
        <v>1</v>
      </c>
      <c r="TZ498" t="s">
        <v>1</v>
      </c>
      <c r="UA498" t="s">
        <v>1</v>
      </c>
      <c r="UB498" t="s">
        <v>1</v>
      </c>
      <c r="UC498" t="s">
        <v>1</v>
      </c>
      <c r="UD498" t="s">
        <v>1</v>
      </c>
      <c r="UE498" t="s">
        <v>1</v>
      </c>
      <c r="UF498" t="s">
        <v>1</v>
      </c>
      <c r="UG498" t="s">
        <v>1</v>
      </c>
      <c r="UH498" t="s">
        <v>1</v>
      </c>
      <c r="UI498" t="s">
        <v>1</v>
      </c>
      <c r="UJ498" t="s">
        <v>1</v>
      </c>
      <c r="UK498" t="s">
        <v>1</v>
      </c>
      <c r="UL498" t="s">
        <v>1</v>
      </c>
      <c r="UM498" t="s">
        <v>1</v>
      </c>
      <c r="UN498" t="s">
        <v>1</v>
      </c>
      <c r="UO498" t="s">
        <v>1</v>
      </c>
      <c r="UP498" t="s">
        <v>1</v>
      </c>
      <c r="UQ498" t="s">
        <v>1</v>
      </c>
      <c r="UR498" t="s">
        <v>1</v>
      </c>
      <c r="US498" t="s">
        <v>1</v>
      </c>
      <c r="UT498" t="s">
        <v>1</v>
      </c>
      <c r="UU498" t="s">
        <v>1</v>
      </c>
      <c r="UV498" t="s">
        <v>1</v>
      </c>
      <c r="UW498" t="s">
        <v>1</v>
      </c>
      <c r="UX498" t="s">
        <v>1</v>
      </c>
      <c r="UY498" t="s">
        <v>1</v>
      </c>
      <c r="UZ498" t="s">
        <v>1</v>
      </c>
      <c r="VA498" t="s">
        <v>1</v>
      </c>
      <c r="VB498" t="s">
        <v>1</v>
      </c>
      <c r="VC498" t="s">
        <v>1</v>
      </c>
      <c r="VD498" t="s">
        <v>1</v>
      </c>
      <c r="VE498" t="s">
        <v>1</v>
      </c>
      <c r="VF498" t="s">
        <v>1</v>
      </c>
      <c r="VG498" t="s">
        <v>1</v>
      </c>
      <c r="VH498" t="s">
        <v>1</v>
      </c>
      <c r="VI498" t="s">
        <v>1</v>
      </c>
      <c r="VJ498" t="s">
        <v>1</v>
      </c>
      <c r="VK498" t="s">
        <v>1</v>
      </c>
      <c r="VL498" t="s">
        <v>1</v>
      </c>
      <c r="VM498" t="s">
        <v>1</v>
      </c>
      <c r="VN498" t="s">
        <v>1</v>
      </c>
      <c r="VO498" t="s">
        <v>1</v>
      </c>
      <c r="VP498" t="s">
        <v>1</v>
      </c>
      <c r="VQ498" t="s">
        <v>1</v>
      </c>
      <c r="VR498" t="s">
        <v>1</v>
      </c>
      <c r="VS498" t="s">
        <v>1</v>
      </c>
      <c r="VT498" t="s">
        <v>1</v>
      </c>
      <c r="VU498" t="s">
        <v>1</v>
      </c>
      <c r="VV498" t="s">
        <v>1</v>
      </c>
      <c r="VW498" t="s">
        <v>1</v>
      </c>
      <c r="VX498" t="s">
        <v>1</v>
      </c>
      <c r="VY498" t="s">
        <v>1</v>
      </c>
      <c r="VZ498" t="s">
        <v>1</v>
      </c>
      <c r="WA498" t="s">
        <v>1</v>
      </c>
      <c r="WB498" t="s">
        <v>1</v>
      </c>
      <c r="WC498" t="s">
        <v>1</v>
      </c>
      <c r="WD498" t="s">
        <v>1</v>
      </c>
      <c r="WE498" t="s">
        <v>1</v>
      </c>
      <c r="WF498" t="s">
        <v>1</v>
      </c>
      <c r="WG498" t="s">
        <v>1</v>
      </c>
      <c r="WH498" t="s">
        <v>1</v>
      </c>
      <c r="WI498" t="s">
        <v>1</v>
      </c>
      <c r="WJ498" t="s">
        <v>1</v>
      </c>
      <c r="WK498" t="s">
        <v>1</v>
      </c>
      <c r="WL498" t="s">
        <v>1</v>
      </c>
      <c r="WM498" t="s">
        <v>1</v>
      </c>
      <c r="WN498" t="s">
        <v>1</v>
      </c>
      <c r="WO498" t="s">
        <v>1</v>
      </c>
      <c r="WP498" t="s">
        <v>1</v>
      </c>
      <c r="WQ498" t="s">
        <v>1</v>
      </c>
      <c r="WR498" t="s">
        <v>1</v>
      </c>
      <c r="WS498" t="s">
        <v>1</v>
      </c>
      <c r="WT498" t="s">
        <v>1</v>
      </c>
      <c r="WU498" t="s">
        <v>1</v>
      </c>
      <c r="WV498" t="s">
        <v>1</v>
      </c>
      <c r="WW498" t="s">
        <v>1</v>
      </c>
      <c r="WX498" t="s">
        <v>1</v>
      </c>
      <c r="WY498" t="s">
        <v>1</v>
      </c>
      <c r="WZ498" t="s">
        <v>1</v>
      </c>
      <c r="XA498" t="s">
        <v>1</v>
      </c>
      <c r="XB498" t="s">
        <v>1</v>
      </c>
      <c r="XC498" t="s">
        <v>1</v>
      </c>
      <c r="XD498" t="s">
        <v>1</v>
      </c>
      <c r="XE498" t="s">
        <v>1</v>
      </c>
      <c r="XF498" t="s">
        <v>1</v>
      </c>
      <c r="XG498" t="s">
        <v>1</v>
      </c>
      <c r="XH498" t="s">
        <v>1</v>
      </c>
      <c r="XI498" t="s">
        <v>1</v>
      </c>
      <c r="XJ498" t="s">
        <v>1</v>
      </c>
      <c r="XK498" t="s">
        <v>1</v>
      </c>
      <c r="XL498" t="s">
        <v>1</v>
      </c>
      <c r="XM498" t="s">
        <v>1</v>
      </c>
      <c r="XN498" t="s">
        <v>1</v>
      </c>
      <c r="XO498" t="s">
        <v>1</v>
      </c>
      <c r="XP498" t="s">
        <v>1</v>
      </c>
      <c r="XQ498" t="s">
        <v>1</v>
      </c>
      <c r="XR498" t="s">
        <v>1</v>
      </c>
      <c r="XS498" t="s">
        <v>1</v>
      </c>
      <c r="XT498" t="s">
        <v>1</v>
      </c>
      <c r="XU498" t="s">
        <v>1</v>
      </c>
      <c r="XV498" t="s">
        <v>1</v>
      </c>
      <c r="XW498" t="s">
        <v>1</v>
      </c>
      <c r="XX498" t="s">
        <v>1</v>
      </c>
      <c r="XY498" t="s">
        <v>1</v>
      </c>
      <c r="XZ498" t="s">
        <v>1</v>
      </c>
      <c r="YA498" t="s">
        <v>1</v>
      </c>
      <c r="YB498" t="s">
        <v>1</v>
      </c>
      <c r="YC498" t="s">
        <v>1</v>
      </c>
      <c r="YD498" t="s">
        <v>1</v>
      </c>
      <c r="YE498" t="s">
        <v>1</v>
      </c>
      <c r="YF498" t="s">
        <v>1</v>
      </c>
      <c r="YG498" t="s">
        <v>1</v>
      </c>
    </row>
    <row r="499" spans="1:657" x14ac:dyDescent="0.25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</v>
      </c>
      <c r="BB499" t="s">
        <v>1</v>
      </c>
      <c r="BC499" t="s">
        <v>1</v>
      </c>
      <c r="BD499" t="s">
        <v>1</v>
      </c>
      <c r="BE499" t="s">
        <v>1</v>
      </c>
      <c r="BF499" t="s">
        <v>1</v>
      </c>
      <c r="BG499" t="s">
        <v>1</v>
      </c>
      <c r="BH499" t="s">
        <v>1</v>
      </c>
      <c r="BI499" t="s">
        <v>1</v>
      </c>
      <c r="BJ499" t="s">
        <v>1</v>
      </c>
      <c r="BK499" t="s">
        <v>1</v>
      </c>
      <c r="BL499" t="s">
        <v>1</v>
      </c>
      <c r="BM499" t="s">
        <v>1</v>
      </c>
      <c r="BN499" t="s">
        <v>1</v>
      </c>
      <c r="BO499" t="s">
        <v>1</v>
      </c>
      <c r="BP499" t="s">
        <v>1</v>
      </c>
      <c r="BQ499" t="s">
        <v>1</v>
      </c>
      <c r="BR499" t="s">
        <v>1</v>
      </c>
      <c r="BS499" t="s">
        <v>1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2</v>
      </c>
      <c r="CI499" t="s">
        <v>2</v>
      </c>
      <c r="CJ499" t="s">
        <v>2</v>
      </c>
      <c r="CK499" t="s">
        <v>2</v>
      </c>
      <c r="CL499" t="s">
        <v>2</v>
      </c>
      <c r="CM499" t="s">
        <v>2</v>
      </c>
      <c r="CN499" t="s">
        <v>2</v>
      </c>
      <c r="CO499" t="s">
        <v>2</v>
      </c>
      <c r="CP499" t="s">
        <v>2</v>
      </c>
      <c r="CQ499" t="s">
        <v>2</v>
      </c>
      <c r="CR499" t="s">
        <v>2</v>
      </c>
      <c r="CS499" t="s">
        <v>2</v>
      </c>
      <c r="CT499" t="s">
        <v>2</v>
      </c>
      <c r="CU499" t="s">
        <v>2</v>
      </c>
      <c r="CV499" t="s">
        <v>2</v>
      </c>
      <c r="CW499" t="s">
        <v>2</v>
      </c>
      <c r="CX499" t="s">
        <v>2</v>
      </c>
      <c r="CY499" t="s">
        <v>2</v>
      </c>
      <c r="CZ499" t="s">
        <v>2</v>
      </c>
      <c r="DA499" t="s">
        <v>2</v>
      </c>
      <c r="DB499" t="s">
        <v>2</v>
      </c>
      <c r="DC499" t="s">
        <v>2</v>
      </c>
      <c r="DD499" t="s">
        <v>2</v>
      </c>
      <c r="DE499" t="s">
        <v>2</v>
      </c>
      <c r="DF499" t="s">
        <v>2</v>
      </c>
      <c r="DG499" t="s">
        <v>2</v>
      </c>
      <c r="DH499" t="s">
        <v>2</v>
      </c>
      <c r="DI499" t="s">
        <v>2</v>
      </c>
      <c r="DJ499" t="s">
        <v>2</v>
      </c>
      <c r="DK499" t="s">
        <v>2</v>
      </c>
      <c r="DL499" t="s">
        <v>2</v>
      </c>
      <c r="DM499" t="s">
        <v>2</v>
      </c>
      <c r="DN499" t="s">
        <v>2</v>
      </c>
      <c r="DO499" t="s">
        <v>2</v>
      </c>
      <c r="DP499" t="s">
        <v>2</v>
      </c>
      <c r="DQ499" t="s">
        <v>2</v>
      </c>
      <c r="DR499" t="s">
        <v>2</v>
      </c>
      <c r="DS499" t="s">
        <v>2</v>
      </c>
      <c r="DT499" t="s">
        <v>2</v>
      </c>
      <c r="DU499" t="s">
        <v>2</v>
      </c>
      <c r="DV499" t="s">
        <v>2</v>
      </c>
      <c r="DW499" t="s">
        <v>2</v>
      </c>
      <c r="DX499" t="s">
        <v>2</v>
      </c>
      <c r="DY499" t="s">
        <v>2</v>
      </c>
      <c r="DZ499" t="s">
        <v>2</v>
      </c>
      <c r="EA499" t="s">
        <v>2</v>
      </c>
      <c r="EB499" t="s">
        <v>2</v>
      </c>
      <c r="EC499" t="s">
        <v>2</v>
      </c>
      <c r="ED499" t="s">
        <v>2</v>
      </c>
      <c r="EE499" t="s">
        <v>2</v>
      </c>
      <c r="EF499" t="s">
        <v>2</v>
      </c>
      <c r="EG499" t="s">
        <v>2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0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0</v>
      </c>
      <c r="NB499" t="s">
        <v>0</v>
      </c>
      <c r="NC499" t="s">
        <v>0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  <c r="OS499" t="s">
        <v>0</v>
      </c>
      <c r="OT499" t="s">
        <v>0</v>
      </c>
      <c r="OU499" t="s">
        <v>0</v>
      </c>
      <c r="OV499" t="s">
        <v>0</v>
      </c>
      <c r="OW499" t="s">
        <v>0</v>
      </c>
      <c r="OX499" t="s">
        <v>0</v>
      </c>
      <c r="OY499" t="s">
        <v>0</v>
      </c>
      <c r="OZ499" t="s">
        <v>0</v>
      </c>
      <c r="PA499" t="s">
        <v>0</v>
      </c>
      <c r="PB499" t="s">
        <v>0</v>
      </c>
      <c r="PC499" t="s">
        <v>0</v>
      </c>
      <c r="PD499" t="s">
        <v>0</v>
      </c>
      <c r="PE499" t="s">
        <v>0</v>
      </c>
      <c r="PF499" t="s">
        <v>0</v>
      </c>
      <c r="PG499" t="s">
        <v>0</v>
      </c>
      <c r="PH499" t="s">
        <v>0</v>
      </c>
      <c r="PI499" t="s">
        <v>0</v>
      </c>
      <c r="PJ499" t="s">
        <v>0</v>
      </c>
      <c r="PK499" t="s">
        <v>0</v>
      </c>
      <c r="PL499" t="s">
        <v>0</v>
      </c>
      <c r="PM499" t="s">
        <v>0</v>
      </c>
      <c r="PN499" t="s">
        <v>0</v>
      </c>
      <c r="PO499" t="s">
        <v>0</v>
      </c>
      <c r="PP499" t="s">
        <v>0</v>
      </c>
      <c r="PQ499" t="s">
        <v>0</v>
      </c>
      <c r="PR499" t="s">
        <v>0</v>
      </c>
      <c r="PS499" t="s">
        <v>0</v>
      </c>
      <c r="PT499" t="s">
        <v>0</v>
      </c>
      <c r="PU499" t="s">
        <v>0</v>
      </c>
      <c r="PV499" t="s">
        <v>0</v>
      </c>
      <c r="PW499" t="s">
        <v>0</v>
      </c>
      <c r="PX499" t="s">
        <v>0</v>
      </c>
      <c r="PY499" t="s">
        <v>0</v>
      </c>
      <c r="PZ499" t="s">
        <v>0</v>
      </c>
      <c r="QA499" t="s">
        <v>0</v>
      </c>
      <c r="QB499" t="s">
        <v>0</v>
      </c>
      <c r="QC499" t="s">
        <v>0</v>
      </c>
      <c r="QD499" t="s">
        <v>0</v>
      </c>
      <c r="QE499" t="s">
        <v>0</v>
      </c>
      <c r="QF499" t="s">
        <v>0</v>
      </c>
      <c r="QG499" t="s">
        <v>0</v>
      </c>
      <c r="QH499" t="s">
        <v>0</v>
      </c>
      <c r="QI499" t="s">
        <v>0</v>
      </c>
      <c r="QJ499" t="s">
        <v>0</v>
      </c>
      <c r="QK499" t="s">
        <v>0</v>
      </c>
      <c r="QL499" t="s">
        <v>0</v>
      </c>
      <c r="QM499" t="s">
        <v>0</v>
      </c>
      <c r="QN499" t="s">
        <v>0</v>
      </c>
      <c r="QO499" t="s">
        <v>0</v>
      </c>
      <c r="QP499" t="s">
        <v>2</v>
      </c>
      <c r="QQ499" t="s">
        <v>2</v>
      </c>
      <c r="QR499" t="s">
        <v>2</v>
      </c>
      <c r="QS499" t="s">
        <v>2</v>
      </c>
      <c r="QT499" t="s">
        <v>2</v>
      </c>
      <c r="QU499" t="s">
        <v>2</v>
      </c>
      <c r="QV499" t="s">
        <v>2</v>
      </c>
      <c r="QW499" t="s">
        <v>2</v>
      </c>
      <c r="QX499" t="s">
        <v>2</v>
      </c>
      <c r="QY499" t="s">
        <v>2</v>
      </c>
      <c r="QZ499" t="s">
        <v>2</v>
      </c>
      <c r="RA499" t="s">
        <v>2</v>
      </c>
      <c r="RB499" t="s">
        <v>2</v>
      </c>
      <c r="RC499" t="s">
        <v>2</v>
      </c>
      <c r="RD499" t="s">
        <v>2</v>
      </c>
      <c r="RE499" t="s">
        <v>2</v>
      </c>
      <c r="RF499" t="s">
        <v>2</v>
      </c>
      <c r="RG499" t="s">
        <v>2</v>
      </c>
      <c r="RH499" t="s">
        <v>2</v>
      </c>
      <c r="RI499" t="s">
        <v>2</v>
      </c>
      <c r="RJ499" t="s">
        <v>2</v>
      </c>
      <c r="RK499" t="s">
        <v>2</v>
      </c>
      <c r="RL499" t="s">
        <v>2</v>
      </c>
      <c r="RM499" t="s">
        <v>2</v>
      </c>
      <c r="RN499" t="s">
        <v>2</v>
      </c>
      <c r="RO499" t="s">
        <v>2</v>
      </c>
      <c r="RP499" t="s">
        <v>2</v>
      </c>
      <c r="RQ499" t="s">
        <v>2</v>
      </c>
      <c r="RR499" t="s">
        <v>2</v>
      </c>
      <c r="RS499" t="s">
        <v>2</v>
      </c>
      <c r="RT499" t="s">
        <v>2</v>
      </c>
      <c r="RU499" t="s">
        <v>2</v>
      </c>
      <c r="RV499" t="s">
        <v>2</v>
      </c>
      <c r="RW499" t="s">
        <v>2</v>
      </c>
      <c r="RX499" t="s">
        <v>2</v>
      </c>
      <c r="RY499" t="s">
        <v>2</v>
      </c>
      <c r="RZ499" t="s">
        <v>2</v>
      </c>
      <c r="SA499" t="s">
        <v>2</v>
      </c>
      <c r="SB499" t="s">
        <v>2</v>
      </c>
      <c r="SC499" t="s">
        <v>2</v>
      </c>
      <c r="SD499" t="s">
        <v>2</v>
      </c>
      <c r="SE499" t="s">
        <v>2</v>
      </c>
      <c r="SF499" t="s">
        <v>2</v>
      </c>
      <c r="SG499" t="s">
        <v>2</v>
      </c>
      <c r="SH499" t="s">
        <v>2</v>
      </c>
      <c r="SI499" t="s">
        <v>2</v>
      </c>
      <c r="SJ499" t="s">
        <v>2</v>
      </c>
      <c r="SK499" t="s">
        <v>2</v>
      </c>
      <c r="SL499" t="s">
        <v>2</v>
      </c>
      <c r="SM499" t="s">
        <v>2</v>
      </c>
      <c r="SN499" t="s">
        <v>2</v>
      </c>
      <c r="SO499" t="s">
        <v>2</v>
      </c>
      <c r="SP499" t="s">
        <v>1</v>
      </c>
      <c r="SQ499" t="s">
        <v>1</v>
      </c>
      <c r="SR499" t="s">
        <v>1</v>
      </c>
      <c r="SS499" t="s">
        <v>1</v>
      </c>
      <c r="ST499" t="s">
        <v>1</v>
      </c>
      <c r="SU499" t="s">
        <v>1</v>
      </c>
      <c r="SV499" t="s">
        <v>1</v>
      </c>
      <c r="SW499" t="s">
        <v>1</v>
      </c>
      <c r="SX499" t="s">
        <v>1</v>
      </c>
      <c r="SY499" t="s">
        <v>1</v>
      </c>
      <c r="SZ499" t="s">
        <v>1</v>
      </c>
      <c r="TA499" t="s">
        <v>1</v>
      </c>
      <c r="TB499" t="s">
        <v>1</v>
      </c>
      <c r="TC499" t="s">
        <v>1</v>
      </c>
      <c r="TD499" t="s">
        <v>1</v>
      </c>
      <c r="TE499" t="s">
        <v>1</v>
      </c>
      <c r="TF499" t="s">
        <v>1</v>
      </c>
      <c r="TG499" t="s">
        <v>1</v>
      </c>
      <c r="TH499" t="s">
        <v>1</v>
      </c>
      <c r="TI499" t="s">
        <v>1</v>
      </c>
      <c r="TJ499" t="s">
        <v>1</v>
      </c>
      <c r="TK499" t="s">
        <v>1</v>
      </c>
      <c r="TL499" t="s">
        <v>1</v>
      </c>
      <c r="TM499" t="s">
        <v>1</v>
      </c>
      <c r="TN499" t="s">
        <v>1</v>
      </c>
      <c r="TO499" t="s">
        <v>1</v>
      </c>
      <c r="TP499" t="s">
        <v>1</v>
      </c>
      <c r="TQ499" t="s">
        <v>1</v>
      </c>
      <c r="TR499" t="s">
        <v>1</v>
      </c>
      <c r="TS499" t="s">
        <v>1</v>
      </c>
      <c r="TT499" t="s">
        <v>1</v>
      </c>
      <c r="TU499" t="s">
        <v>1</v>
      </c>
      <c r="TV499" t="s">
        <v>1</v>
      </c>
      <c r="TW499" t="s">
        <v>1</v>
      </c>
      <c r="TX499" t="s">
        <v>1</v>
      </c>
      <c r="TY499" t="s">
        <v>1</v>
      </c>
      <c r="TZ499" t="s">
        <v>1</v>
      </c>
      <c r="UA499" t="s">
        <v>1</v>
      </c>
      <c r="UB499" t="s">
        <v>1</v>
      </c>
      <c r="UC499" t="s">
        <v>1</v>
      </c>
      <c r="UD499" t="s">
        <v>1</v>
      </c>
      <c r="UE499" t="s">
        <v>1</v>
      </c>
      <c r="UF499" t="s">
        <v>1</v>
      </c>
      <c r="UG499" t="s">
        <v>1</v>
      </c>
      <c r="UH499" t="s">
        <v>1</v>
      </c>
      <c r="UI499" t="s">
        <v>1</v>
      </c>
      <c r="UJ499" t="s">
        <v>1</v>
      </c>
      <c r="UK499" t="s">
        <v>1</v>
      </c>
      <c r="UL499" t="s">
        <v>1</v>
      </c>
      <c r="UM499" t="s">
        <v>1</v>
      </c>
      <c r="UN499" t="s">
        <v>1</v>
      </c>
      <c r="UO499" t="s">
        <v>1</v>
      </c>
      <c r="UP499" t="s">
        <v>1</v>
      </c>
      <c r="UQ499" t="s">
        <v>1</v>
      </c>
      <c r="UR499" t="s">
        <v>1</v>
      </c>
      <c r="US499" t="s">
        <v>1</v>
      </c>
      <c r="UT499" t="s">
        <v>1</v>
      </c>
      <c r="UU499" t="s">
        <v>1</v>
      </c>
      <c r="UV499" t="s">
        <v>1</v>
      </c>
      <c r="UW499" t="s">
        <v>1</v>
      </c>
      <c r="UX499" t="s">
        <v>1</v>
      </c>
      <c r="UY499" t="s">
        <v>1</v>
      </c>
      <c r="UZ499" t="s">
        <v>1</v>
      </c>
      <c r="VA499" t="s">
        <v>1</v>
      </c>
      <c r="VB499" t="s">
        <v>1</v>
      </c>
      <c r="VC499" t="s">
        <v>1</v>
      </c>
      <c r="VD499" t="s">
        <v>1</v>
      </c>
      <c r="VE499" t="s">
        <v>1</v>
      </c>
      <c r="VF499" t="s">
        <v>1</v>
      </c>
      <c r="VG499" t="s">
        <v>1</v>
      </c>
      <c r="VH499" t="s">
        <v>1</v>
      </c>
      <c r="VI499" t="s">
        <v>1</v>
      </c>
      <c r="VJ499" t="s">
        <v>1</v>
      </c>
      <c r="VK499" t="s">
        <v>1</v>
      </c>
      <c r="VL499" t="s">
        <v>1</v>
      </c>
      <c r="VM499" t="s">
        <v>1</v>
      </c>
      <c r="VN499" t="s">
        <v>1</v>
      </c>
      <c r="VO499" t="s">
        <v>1</v>
      </c>
      <c r="VP499" t="s">
        <v>1</v>
      </c>
      <c r="VQ499" t="s">
        <v>1</v>
      </c>
      <c r="VR499" t="s">
        <v>1</v>
      </c>
      <c r="VS499" t="s">
        <v>1</v>
      </c>
      <c r="VT499" t="s">
        <v>1</v>
      </c>
      <c r="VU499" t="s">
        <v>1</v>
      </c>
      <c r="VV499" t="s">
        <v>1</v>
      </c>
      <c r="VW499" t="s">
        <v>1</v>
      </c>
      <c r="VX499" t="s">
        <v>1</v>
      </c>
      <c r="VY499" t="s">
        <v>1</v>
      </c>
      <c r="VZ499" t="s">
        <v>1</v>
      </c>
      <c r="WA499" t="s">
        <v>1</v>
      </c>
      <c r="WB499" t="s">
        <v>1</v>
      </c>
      <c r="WC499" t="s">
        <v>1</v>
      </c>
      <c r="WD499" t="s">
        <v>1</v>
      </c>
      <c r="WE499" t="s">
        <v>1</v>
      </c>
      <c r="WF499" t="s">
        <v>1</v>
      </c>
      <c r="WG499" t="s">
        <v>1</v>
      </c>
      <c r="WH499" t="s">
        <v>1</v>
      </c>
      <c r="WI499" t="s">
        <v>1</v>
      </c>
      <c r="WJ499" t="s">
        <v>1</v>
      </c>
      <c r="WK499" t="s">
        <v>1</v>
      </c>
      <c r="WL499" t="s">
        <v>1</v>
      </c>
      <c r="WM499" t="s">
        <v>1</v>
      </c>
      <c r="WN499" t="s">
        <v>1</v>
      </c>
      <c r="WO499" t="s">
        <v>1</v>
      </c>
      <c r="WP499" t="s">
        <v>1</v>
      </c>
      <c r="WQ499" t="s">
        <v>1</v>
      </c>
      <c r="WR499" t="s">
        <v>1</v>
      </c>
      <c r="WS499" t="s">
        <v>1</v>
      </c>
      <c r="WT499" t="s">
        <v>1</v>
      </c>
      <c r="WU499" t="s">
        <v>1</v>
      </c>
      <c r="WV499" t="s">
        <v>1</v>
      </c>
      <c r="WW499" t="s">
        <v>1</v>
      </c>
      <c r="WX499" t="s">
        <v>1</v>
      </c>
      <c r="WY499" t="s">
        <v>1</v>
      </c>
      <c r="WZ499" t="s">
        <v>1</v>
      </c>
      <c r="XA499" t="s">
        <v>1</v>
      </c>
      <c r="XB499" t="s">
        <v>1</v>
      </c>
      <c r="XC499" t="s">
        <v>1</v>
      </c>
      <c r="XD499" t="s">
        <v>1</v>
      </c>
      <c r="XE499" t="s">
        <v>1</v>
      </c>
      <c r="XF499" t="s">
        <v>1</v>
      </c>
      <c r="XG499" t="s">
        <v>1</v>
      </c>
      <c r="XH499" t="s">
        <v>1</v>
      </c>
      <c r="XI499" t="s">
        <v>1</v>
      </c>
      <c r="XJ499" t="s">
        <v>1</v>
      </c>
      <c r="XK499" t="s">
        <v>1</v>
      </c>
      <c r="XL499" t="s">
        <v>1</v>
      </c>
      <c r="XM499" t="s">
        <v>1</v>
      </c>
      <c r="XN499" t="s">
        <v>1</v>
      </c>
      <c r="XO499" t="s">
        <v>1</v>
      </c>
      <c r="XP499" t="s">
        <v>1</v>
      </c>
      <c r="XQ499" t="s">
        <v>1</v>
      </c>
      <c r="XR499" t="s">
        <v>1</v>
      </c>
      <c r="XS499" t="s">
        <v>1</v>
      </c>
      <c r="XT499" t="s">
        <v>1</v>
      </c>
      <c r="XU499" t="s">
        <v>1</v>
      </c>
      <c r="XV499" t="s">
        <v>1</v>
      </c>
      <c r="XW499" t="s">
        <v>1</v>
      </c>
      <c r="XX499" t="s">
        <v>1</v>
      </c>
      <c r="XY499" t="s">
        <v>1</v>
      </c>
      <c r="XZ499" t="s">
        <v>1</v>
      </c>
      <c r="YA499" t="s">
        <v>1</v>
      </c>
      <c r="YB499" t="s">
        <v>1</v>
      </c>
      <c r="YC499" t="s">
        <v>1</v>
      </c>
      <c r="YD499" t="s">
        <v>1</v>
      </c>
      <c r="YE499" t="s">
        <v>1</v>
      </c>
      <c r="YF499" t="s">
        <v>1</v>
      </c>
      <c r="YG499" t="s">
        <v>1</v>
      </c>
    </row>
    <row r="500" spans="1:657" x14ac:dyDescent="0.25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  <c r="AY500" t="s">
        <v>1</v>
      </c>
      <c r="AZ500" t="s">
        <v>1</v>
      </c>
      <c r="BA500" t="s">
        <v>1</v>
      </c>
      <c r="BB500" t="s">
        <v>1</v>
      </c>
      <c r="BC500" t="s">
        <v>1</v>
      </c>
      <c r="BD500" t="s">
        <v>1</v>
      </c>
      <c r="BE500" t="s">
        <v>1</v>
      </c>
      <c r="BF500" t="s">
        <v>1</v>
      </c>
      <c r="BG500" t="s">
        <v>1</v>
      </c>
      <c r="BH500" t="s">
        <v>1</v>
      </c>
      <c r="BI500" t="s">
        <v>1</v>
      </c>
      <c r="BJ500" t="s">
        <v>1</v>
      </c>
      <c r="BK500" t="s">
        <v>1</v>
      </c>
      <c r="BL500" t="s">
        <v>1</v>
      </c>
      <c r="BM500" t="s">
        <v>1</v>
      </c>
      <c r="BN500" t="s">
        <v>1</v>
      </c>
      <c r="BO500" t="s">
        <v>1</v>
      </c>
      <c r="BP500" t="s">
        <v>1</v>
      </c>
      <c r="BQ500" t="s">
        <v>1</v>
      </c>
      <c r="BR500" t="s">
        <v>1</v>
      </c>
      <c r="BS500" t="s">
        <v>1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2</v>
      </c>
      <c r="CI500" t="s">
        <v>2</v>
      </c>
      <c r="CJ500" t="s">
        <v>2</v>
      </c>
      <c r="CK500" t="s">
        <v>2</v>
      </c>
      <c r="CL500" t="s">
        <v>2</v>
      </c>
      <c r="CM500" t="s">
        <v>2</v>
      </c>
      <c r="CN500" t="s">
        <v>2</v>
      </c>
      <c r="CO500" t="s">
        <v>2</v>
      </c>
      <c r="CP500" t="s">
        <v>2</v>
      </c>
      <c r="CQ500" t="s">
        <v>2</v>
      </c>
      <c r="CR500" t="s">
        <v>2</v>
      </c>
      <c r="CS500" t="s">
        <v>2</v>
      </c>
      <c r="CT500" t="s">
        <v>2</v>
      </c>
      <c r="CU500" t="s">
        <v>2</v>
      </c>
      <c r="CV500" t="s">
        <v>2</v>
      </c>
      <c r="CW500" t="s">
        <v>2</v>
      </c>
      <c r="CX500" t="s">
        <v>2</v>
      </c>
      <c r="CY500" t="s">
        <v>2</v>
      </c>
      <c r="CZ500" t="s">
        <v>2</v>
      </c>
      <c r="DA500" t="s">
        <v>2</v>
      </c>
      <c r="DB500" t="s">
        <v>2</v>
      </c>
      <c r="DC500" t="s">
        <v>2</v>
      </c>
      <c r="DD500" t="s">
        <v>2</v>
      </c>
      <c r="DE500" t="s">
        <v>2</v>
      </c>
      <c r="DF500" t="s">
        <v>2</v>
      </c>
      <c r="DG500" t="s">
        <v>2</v>
      </c>
      <c r="DH500" t="s">
        <v>2</v>
      </c>
      <c r="DI500" t="s">
        <v>2</v>
      </c>
      <c r="DJ500" t="s">
        <v>2</v>
      </c>
      <c r="DK500" t="s">
        <v>2</v>
      </c>
      <c r="DL500" t="s">
        <v>2</v>
      </c>
      <c r="DM500" t="s">
        <v>2</v>
      </c>
      <c r="DN500" t="s">
        <v>2</v>
      </c>
      <c r="DO500" t="s">
        <v>2</v>
      </c>
      <c r="DP500" t="s">
        <v>2</v>
      </c>
      <c r="DQ500" t="s">
        <v>2</v>
      </c>
      <c r="DR500" t="s">
        <v>2</v>
      </c>
      <c r="DS500" t="s">
        <v>2</v>
      </c>
      <c r="DT500" t="s">
        <v>2</v>
      </c>
      <c r="DU500" t="s">
        <v>2</v>
      </c>
      <c r="DV500" t="s">
        <v>2</v>
      </c>
      <c r="DW500" t="s">
        <v>2</v>
      </c>
      <c r="DX500" t="s">
        <v>2</v>
      </c>
      <c r="DY500" t="s">
        <v>2</v>
      </c>
      <c r="DZ500" t="s">
        <v>2</v>
      </c>
      <c r="EA500" t="s">
        <v>2</v>
      </c>
      <c r="EB500" t="s">
        <v>2</v>
      </c>
      <c r="EC500" t="s">
        <v>2</v>
      </c>
      <c r="ED500" t="s">
        <v>2</v>
      </c>
      <c r="EE500" t="s">
        <v>2</v>
      </c>
      <c r="EF500" t="s">
        <v>2</v>
      </c>
      <c r="EG500" t="s">
        <v>2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0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0</v>
      </c>
      <c r="FC500" t="s">
        <v>0</v>
      </c>
      <c r="FD500" t="s">
        <v>0</v>
      </c>
      <c r="FE500" t="s">
        <v>0</v>
      </c>
      <c r="FF500" t="s">
        <v>0</v>
      </c>
      <c r="FG500" t="s">
        <v>0</v>
      </c>
      <c r="FH500" t="s">
        <v>0</v>
      </c>
      <c r="FI500" t="s">
        <v>0</v>
      </c>
      <c r="FJ500" t="s">
        <v>0</v>
      </c>
      <c r="FK500" t="s">
        <v>0</v>
      </c>
      <c r="FL500" t="s">
        <v>0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0</v>
      </c>
      <c r="IG500" t="s">
        <v>0</v>
      </c>
      <c r="IH500" t="s">
        <v>0</v>
      </c>
      <c r="II500" t="s">
        <v>0</v>
      </c>
      <c r="IJ500" t="s">
        <v>0</v>
      </c>
      <c r="IK500" t="s">
        <v>0</v>
      </c>
      <c r="IL500" t="s">
        <v>0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0</v>
      </c>
      <c r="OA500" t="s">
        <v>0</v>
      </c>
      <c r="OB500" t="s">
        <v>0</v>
      </c>
      <c r="OC500" t="s">
        <v>0</v>
      </c>
      <c r="OD500" t="s">
        <v>0</v>
      </c>
      <c r="OE500" t="s">
        <v>0</v>
      </c>
      <c r="OF500" t="s">
        <v>0</v>
      </c>
      <c r="OG500" t="s">
        <v>0</v>
      </c>
      <c r="OH500" t="s">
        <v>0</v>
      </c>
      <c r="OI500" t="s">
        <v>0</v>
      </c>
      <c r="OJ500" t="s">
        <v>0</v>
      </c>
      <c r="OK500" t="s">
        <v>0</v>
      </c>
      <c r="OL500" t="s">
        <v>0</v>
      </c>
      <c r="OM500" t="s">
        <v>0</v>
      </c>
      <c r="ON500" t="s">
        <v>0</v>
      </c>
      <c r="OO500" t="s">
        <v>0</v>
      </c>
      <c r="OP500" t="s">
        <v>0</v>
      </c>
      <c r="OQ500" t="s">
        <v>0</v>
      </c>
      <c r="OR500" t="s">
        <v>0</v>
      </c>
      <c r="OS500" t="s">
        <v>0</v>
      </c>
      <c r="OT500" t="s">
        <v>0</v>
      </c>
      <c r="OU500" t="s">
        <v>0</v>
      </c>
      <c r="OV500" t="s">
        <v>0</v>
      </c>
      <c r="OW500" t="s">
        <v>0</v>
      </c>
      <c r="OX500" t="s">
        <v>0</v>
      </c>
      <c r="OY500" t="s">
        <v>0</v>
      </c>
      <c r="OZ500" t="s">
        <v>0</v>
      </c>
      <c r="PA500" t="s">
        <v>0</v>
      </c>
      <c r="PB500" t="s">
        <v>0</v>
      </c>
      <c r="PC500" t="s">
        <v>0</v>
      </c>
      <c r="PD500" t="s">
        <v>0</v>
      </c>
      <c r="PE500" t="s">
        <v>0</v>
      </c>
      <c r="PF500" t="s">
        <v>0</v>
      </c>
      <c r="PG500" t="s">
        <v>0</v>
      </c>
      <c r="PH500" t="s">
        <v>0</v>
      </c>
      <c r="PI500" t="s">
        <v>0</v>
      </c>
      <c r="PJ500" t="s">
        <v>0</v>
      </c>
      <c r="PK500" t="s">
        <v>0</v>
      </c>
      <c r="PL500" t="s">
        <v>0</v>
      </c>
      <c r="PM500" t="s">
        <v>0</v>
      </c>
      <c r="PN500" t="s">
        <v>0</v>
      </c>
      <c r="PO500" t="s">
        <v>0</v>
      </c>
      <c r="PP500" t="s">
        <v>0</v>
      </c>
      <c r="PQ500" t="s">
        <v>0</v>
      </c>
      <c r="PR500" t="s">
        <v>0</v>
      </c>
      <c r="PS500" t="s">
        <v>0</v>
      </c>
      <c r="PT500" t="s">
        <v>0</v>
      </c>
      <c r="PU500" t="s">
        <v>0</v>
      </c>
      <c r="PV500" t="s">
        <v>0</v>
      </c>
      <c r="PW500" t="s">
        <v>0</v>
      </c>
      <c r="PX500" t="s">
        <v>0</v>
      </c>
      <c r="PY500" t="s">
        <v>0</v>
      </c>
      <c r="PZ500" t="s">
        <v>0</v>
      </c>
      <c r="QA500" t="s">
        <v>0</v>
      </c>
      <c r="QB500" t="s">
        <v>0</v>
      </c>
      <c r="QC500" t="s">
        <v>0</v>
      </c>
      <c r="QD500" t="s">
        <v>0</v>
      </c>
      <c r="QE500" t="s">
        <v>0</v>
      </c>
      <c r="QF500" t="s">
        <v>0</v>
      </c>
      <c r="QG500" t="s">
        <v>0</v>
      </c>
      <c r="QH500" t="s">
        <v>0</v>
      </c>
      <c r="QI500" t="s">
        <v>0</v>
      </c>
      <c r="QJ500" t="s">
        <v>0</v>
      </c>
      <c r="QK500" t="s">
        <v>0</v>
      </c>
      <c r="QL500" t="s">
        <v>0</v>
      </c>
      <c r="QM500" t="s">
        <v>0</v>
      </c>
      <c r="QN500" t="s">
        <v>0</v>
      </c>
      <c r="QO500" t="s">
        <v>0</v>
      </c>
      <c r="QP500" t="s">
        <v>2</v>
      </c>
      <c r="QQ500" t="s">
        <v>2</v>
      </c>
      <c r="QR500" t="s">
        <v>2</v>
      </c>
      <c r="QS500" t="s">
        <v>2</v>
      </c>
      <c r="QT500" t="s">
        <v>2</v>
      </c>
      <c r="QU500" t="s">
        <v>2</v>
      </c>
      <c r="QV500" t="s">
        <v>2</v>
      </c>
      <c r="QW500" t="s">
        <v>2</v>
      </c>
      <c r="QX500" t="s">
        <v>2</v>
      </c>
      <c r="QY500" t="s">
        <v>2</v>
      </c>
      <c r="QZ500" t="s">
        <v>2</v>
      </c>
      <c r="RA500" t="s">
        <v>2</v>
      </c>
      <c r="RB500" t="s">
        <v>2</v>
      </c>
      <c r="RC500" t="s">
        <v>2</v>
      </c>
      <c r="RD500" t="s">
        <v>2</v>
      </c>
      <c r="RE500" t="s">
        <v>2</v>
      </c>
      <c r="RF500" t="s">
        <v>2</v>
      </c>
      <c r="RG500" t="s">
        <v>2</v>
      </c>
      <c r="RH500" t="s">
        <v>2</v>
      </c>
      <c r="RI500" t="s">
        <v>2</v>
      </c>
      <c r="RJ500" t="s">
        <v>2</v>
      </c>
      <c r="RK500" t="s">
        <v>2</v>
      </c>
      <c r="RL500" t="s">
        <v>2</v>
      </c>
      <c r="RM500" t="s">
        <v>2</v>
      </c>
      <c r="RN500" t="s">
        <v>2</v>
      </c>
      <c r="RO500" t="s">
        <v>2</v>
      </c>
      <c r="RP500" t="s">
        <v>2</v>
      </c>
      <c r="RQ500" t="s">
        <v>2</v>
      </c>
      <c r="RR500" t="s">
        <v>2</v>
      </c>
      <c r="RS500" t="s">
        <v>2</v>
      </c>
      <c r="RT500" t="s">
        <v>2</v>
      </c>
      <c r="RU500" t="s">
        <v>2</v>
      </c>
      <c r="RV500" t="s">
        <v>2</v>
      </c>
      <c r="RW500" t="s">
        <v>2</v>
      </c>
      <c r="RX500" t="s">
        <v>2</v>
      </c>
      <c r="RY500" t="s">
        <v>2</v>
      </c>
      <c r="RZ500" t="s">
        <v>2</v>
      </c>
      <c r="SA500" t="s">
        <v>2</v>
      </c>
      <c r="SB500" t="s">
        <v>2</v>
      </c>
      <c r="SC500" t="s">
        <v>2</v>
      </c>
      <c r="SD500" t="s">
        <v>2</v>
      </c>
      <c r="SE500" t="s">
        <v>2</v>
      </c>
      <c r="SF500" t="s">
        <v>2</v>
      </c>
      <c r="SG500" t="s">
        <v>2</v>
      </c>
      <c r="SH500" t="s">
        <v>2</v>
      </c>
      <c r="SI500" t="s">
        <v>2</v>
      </c>
      <c r="SJ500" t="s">
        <v>2</v>
      </c>
      <c r="SK500" t="s">
        <v>2</v>
      </c>
      <c r="SL500" t="s">
        <v>2</v>
      </c>
      <c r="SM500" t="s">
        <v>2</v>
      </c>
      <c r="SN500" t="s">
        <v>2</v>
      </c>
      <c r="SO500" t="s">
        <v>2</v>
      </c>
      <c r="SP500" t="s">
        <v>1</v>
      </c>
      <c r="SQ500" t="s">
        <v>1</v>
      </c>
      <c r="SR500" t="s">
        <v>1</v>
      </c>
      <c r="SS500" t="s">
        <v>1</v>
      </c>
      <c r="ST500" t="s">
        <v>1</v>
      </c>
      <c r="SU500" t="s">
        <v>1</v>
      </c>
      <c r="SV500" t="s">
        <v>1</v>
      </c>
      <c r="SW500" t="s">
        <v>1</v>
      </c>
      <c r="SX500" t="s">
        <v>1</v>
      </c>
      <c r="SY500" t="s">
        <v>1</v>
      </c>
      <c r="SZ500" t="s">
        <v>1</v>
      </c>
      <c r="TA500" t="s">
        <v>1</v>
      </c>
      <c r="TB500" t="s">
        <v>1</v>
      </c>
      <c r="TC500" t="s">
        <v>1</v>
      </c>
      <c r="TD500" t="s">
        <v>1</v>
      </c>
      <c r="TE500" t="s">
        <v>1</v>
      </c>
      <c r="TF500" t="s">
        <v>1</v>
      </c>
      <c r="TG500" t="s">
        <v>1</v>
      </c>
      <c r="TH500" t="s">
        <v>1</v>
      </c>
      <c r="TI500" t="s">
        <v>1</v>
      </c>
      <c r="TJ500" t="s">
        <v>1</v>
      </c>
      <c r="TK500" t="s">
        <v>1</v>
      </c>
      <c r="TL500" t="s">
        <v>1</v>
      </c>
      <c r="TM500" t="s">
        <v>1</v>
      </c>
      <c r="TN500" t="s">
        <v>1</v>
      </c>
      <c r="TO500" t="s">
        <v>1</v>
      </c>
      <c r="TP500" t="s">
        <v>1</v>
      </c>
      <c r="TQ500" t="s">
        <v>1</v>
      </c>
      <c r="TR500" t="s">
        <v>1</v>
      </c>
      <c r="TS500" t="s">
        <v>1</v>
      </c>
      <c r="TT500" t="s">
        <v>1</v>
      </c>
      <c r="TU500" t="s">
        <v>1</v>
      </c>
      <c r="TV500" t="s">
        <v>1</v>
      </c>
      <c r="TW500" t="s">
        <v>1</v>
      </c>
      <c r="TX500" t="s">
        <v>1</v>
      </c>
      <c r="TY500" t="s">
        <v>1</v>
      </c>
      <c r="TZ500" t="s">
        <v>1</v>
      </c>
      <c r="UA500" t="s">
        <v>1</v>
      </c>
      <c r="UB500" t="s">
        <v>1</v>
      </c>
      <c r="UC500" t="s">
        <v>1</v>
      </c>
      <c r="UD500" t="s">
        <v>1</v>
      </c>
      <c r="UE500" t="s">
        <v>1</v>
      </c>
      <c r="UF500" t="s">
        <v>1</v>
      </c>
      <c r="UG500" t="s">
        <v>1</v>
      </c>
      <c r="UH500" t="s">
        <v>1</v>
      </c>
      <c r="UI500" t="s">
        <v>1</v>
      </c>
      <c r="UJ500" t="s">
        <v>1</v>
      </c>
      <c r="UK500" t="s">
        <v>1</v>
      </c>
      <c r="UL500" t="s">
        <v>1</v>
      </c>
      <c r="UM500" t="s">
        <v>1</v>
      </c>
      <c r="UN500" t="s">
        <v>1</v>
      </c>
      <c r="UO500" t="s">
        <v>1</v>
      </c>
      <c r="UP500" t="s">
        <v>1</v>
      </c>
      <c r="UQ500" t="s">
        <v>1</v>
      </c>
      <c r="UR500" t="s">
        <v>1</v>
      </c>
      <c r="US500" t="s">
        <v>1</v>
      </c>
      <c r="UT500" t="s">
        <v>1</v>
      </c>
      <c r="UU500" t="s">
        <v>1</v>
      </c>
      <c r="UV500" t="s">
        <v>1</v>
      </c>
      <c r="UW500" t="s">
        <v>1</v>
      </c>
      <c r="UX500" t="s">
        <v>1</v>
      </c>
      <c r="UY500" t="s">
        <v>1</v>
      </c>
      <c r="UZ500" t="s">
        <v>1</v>
      </c>
      <c r="VA500" t="s">
        <v>1</v>
      </c>
      <c r="VB500" t="s">
        <v>1</v>
      </c>
      <c r="VC500" t="s">
        <v>1</v>
      </c>
      <c r="VD500" t="s">
        <v>1</v>
      </c>
      <c r="VE500" t="s">
        <v>1</v>
      </c>
      <c r="VF500" t="s">
        <v>1</v>
      </c>
      <c r="VG500" t="s">
        <v>1</v>
      </c>
      <c r="VH500" t="s">
        <v>1</v>
      </c>
      <c r="VI500" t="s">
        <v>1</v>
      </c>
      <c r="VJ500" t="s">
        <v>1</v>
      </c>
      <c r="VK500" t="s">
        <v>1</v>
      </c>
      <c r="VL500" t="s">
        <v>1</v>
      </c>
      <c r="VM500" t="s">
        <v>1</v>
      </c>
      <c r="VN500" t="s">
        <v>1</v>
      </c>
      <c r="VO500" t="s">
        <v>1</v>
      </c>
      <c r="VP500" t="s">
        <v>1</v>
      </c>
      <c r="VQ500" t="s">
        <v>1</v>
      </c>
      <c r="VR500" t="s">
        <v>1</v>
      </c>
      <c r="VS500" t="s">
        <v>1</v>
      </c>
      <c r="VT500" t="s">
        <v>1</v>
      </c>
      <c r="VU500" t="s">
        <v>1</v>
      </c>
      <c r="VV500" t="s">
        <v>1</v>
      </c>
      <c r="VW500" t="s">
        <v>1</v>
      </c>
      <c r="VX500" t="s">
        <v>1</v>
      </c>
      <c r="VY500" t="s">
        <v>1</v>
      </c>
      <c r="VZ500" t="s">
        <v>1</v>
      </c>
      <c r="WA500" t="s">
        <v>1</v>
      </c>
      <c r="WB500" t="s">
        <v>1</v>
      </c>
      <c r="WC500" t="s">
        <v>1</v>
      </c>
      <c r="WD500" t="s">
        <v>1</v>
      </c>
      <c r="WE500" t="s">
        <v>1</v>
      </c>
      <c r="WF500" t="s">
        <v>1</v>
      </c>
      <c r="WG500" t="s">
        <v>1</v>
      </c>
      <c r="WH500" t="s">
        <v>1</v>
      </c>
      <c r="WI500" t="s">
        <v>1</v>
      </c>
      <c r="WJ500" t="s">
        <v>1</v>
      </c>
      <c r="WK500" t="s">
        <v>1</v>
      </c>
      <c r="WL500" t="s">
        <v>1</v>
      </c>
      <c r="WM500" t="s">
        <v>1</v>
      </c>
      <c r="WN500" t="s">
        <v>1</v>
      </c>
      <c r="WO500" t="s">
        <v>1</v>
      </c>
      <c r="WP500" t="s">
        <v>1</v>
      </c>
      <c r="WQ500" t="s">
        <v>1</v>
      </c>
      <c r="WR500" t="s">
        <v>1</v>
      </c>
      <c r="WS500" t="s">
        <v>1</v>
      </c>
      <c r="WT500" t="s">
        <v>1</v>
      </c>
      <c r="WU500" t="s">
        <v>1</v>
      </c>
      <c r="WV500" t="s">
        <v>1</v>
      </c>
      <c r="WW500" t="s">
        <v>1</v>
      </c>
      <c r="WX500" t="s">
        <v>1</v>
      </c>
      <c r="WY500" t="s">
        <v>1</v>
      </c>
      <c r="WZ500" t="s">
        <v>1</v>
      </c>
      <c r="XA500" t="s">
        <v>1</v>
      </c>
      <c r="XB500" t="s">
        <v>1</v>
      </c>
      <c r="XC500" t="s">
        <v>1</v>
      </c>
      <c r="XD500" t="s">
        <v>1</v>
      </c>
      <c r="XE500" t="s">
        <v>1</v>
      </c>
      <c r="XF500" t="s">
        <v>1</v>
      </c>
      <c r="XG500" t="s">
        <v>1</v>
      </c>
      <c r="XH500" t="s">
        <v>1</v>
      </c>
      <c r="XI500" t="s">
        <v>1</v>
      </c>
      <c r="XJ500" t="s">
        <v>1</v>
      </c>
      <c r="XK500" t="s">
        <v>1</v>
      </c>
      <c r="XL500" t="s">
        <v>1</v>
      </c>
      <c r="XM500" t="s">
        <v>1</v>
      </c>
      <c r="XN500" t="s">
        <v>1</v>
      </c>
      <c r="XO500" t="s">
        <v>1</v>
      </c>
      <c r="XP500" t="s">
        <v>1</v>
      </c>
      <c r="XQ500" t="s">
        <v>1</v>
      </c>
      <c r="XR500" t="s">
        <v>1</v>
      </c>
      <c r="XS500" t="s">
        <v>1</v>
      </c>
      <c r="XT500" t="s">
        <v>1</v>
      </c>
      <c r="XU500" t="s">
        <v>1</v>
      </c>
      <c r="XV500" t="s">
        <v>1</v>
      </c>
      <c r="XW500" t="s">
        <v>1</v>
      </c>
      <c r="XX500" t="s">
        <v>1</v>
      </c>
      <c r="XY500" t="s">
        <v>1</v>
      </c>
      <c r="XZ500" t="s">
        <v>1</v>
      </c>
      <c r="YA500" t="s">
        <v>1</v>
      </c>
      <c r="YB500" t="s">
        <v>1</v>
      </c>
      <c r="YC500" t="s">
        <v>1</v>
      </c>
      <c r="YD500" t="s">
        <v>1</v>
      </c>
      <c r="YE500" t="s">
        <v>1</v>
      </c>
      <c r="YF500" t="s">
        <v>1</v>
      </c>
      <c r="YG500" t="s">
        <v>1</v>
      </c>
    </row>
    <row r="501" spans="1:657" x14ac:dyDescent="0.25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t="s">
        <v>1</v>
      </c>
      <c r="BA501" t="s">
        <v>1</v>
      </c>
      <c r="BB501" t="s">
        <v>1</v>
      </c>
      <c r="BC501" t="s">
        <v>1</v>
      </c>
      <c r="BD501" t="s">
        <v>1</v>
      </c>
      <c r="BE501" t="s">
        <v>1</v>
      </c>
      <c r="BF501" t="s">
        <v>1</v>
      </c>
      <c r="BG501" t="s">
        <v>1</v>
      </c>
      <c r="BH501" t="s">
        <v>1</v>
      </c>
      <c r="BI501" t="s">
        <v>1</v>
      </c>
      <c r="BJ501" t="s">
        <v>1</v>
      </c>
      <c r="BK501" t="s">
        <v>1</v>
      </c>
      <c r="BL501" t="s">
        <v>1</v>
      </c>
      <c r="BM501" t="s">
        <v>1</v>
      </c>
      <c r="BN501" t="s">
        <v>1</v>
      </c>
      <c r="BO501" t="s">
        <v>1</v>
      </c>
      <c r="BP501" t="s">
        <v>1</v>
      </c>
      <c r="BQ501" t="s">
        <v>1</v>
      </c>
      <c r="BR501" t="s">
        <v>1</v>
      </c>
      <c r="BS501" t="s">
        <v>1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2</v>
      </c>
      <c r="CI501" t="s">
        <v>2</v>
      </c>
      <c r="CJ501" t="s">
        <v>2</v>
      </c>
      <c r="CK501" t="s">
        <v>2</v>
      </c>
      <c r="CL501" t="s">
        <v>2</v>
      </c>
      <c r="CM501" t="s">
        <v>2</v>
      </c>
      <c r="CN501" t="s">
        <v>2</v>
      </c>
      <c r="CO501" t="s">
        <v>2</v>
      </c>
      <c r="CP501" t="s">
        <v>2</v>
      </c>
      <c r="CQ501" t="s">
        <v>2</v>
      </c>
      <c r="CR501" t="s">
        <v>2</v>
      </c>
      <c r="CS501" t="s">
        <v>2</v>
      </c>
      <c r="CT501" t="s">
        <v>2</v>
      </c>
      <c r="CU501" t="s">
        <v>2</v>
      </c>
      <c r="CV501" t="s">
        <v>2</v>
      </c>
      <c r="CW501" t="s">
        <v>2</v>
      </c>
      <c r="CX501" t="s">
        <v>2</v>
      </c>
      <c r="CY501" t="s">
        <v>2</v>
      </c>
      <c r="CZ501" t="s">
        <v>2</v>
      </c>
      <c r="DA501" t="s">
        <v>2</v>
      </c>
      <c r="DB501" t="s">
        <v>2</v>
      </c>
      <c r="DC501" t="s">
        <v>2</v>
      </c>
      <c r="DD501" t="s">
        <v>2</v>
      </c>
      <c r="DE501" t="s">
        <v>2</v>
      </c>
      <c r="DF501" t="s">
        <v>2</v>
      </c>
      <c r="DG501" t="s">
        <v>2</v>
      </c>
      <c r="DH501" t="s">
        <v>2</v>
      </c>
      <c r="DI501" t="s">
        <v>2</v>
      </c>
      <c r="DJ501" t="s">
        <v>2</v>
      </c>
      <c r="DK501" t="s">
        <v>2</v>
      </c>
      <c r="DL501" t="s">
        <v>2</v>
      </c>
      <c r="DM501" t="s">
        <v>2</v>
      </c>
      <c r="DN501" t="s">
        <v>2</v>
      </c>
      <c r="DO501" t="s">
        <v>2</v>
      </c>
      <c r="DP501" t="s">
        <v>2</v>
      </c>
      <c r="DQ501" t="s">
        <v>2</v>
      </c>
      <c r="DR501" t="s">
        <v>2</v>
      </c>
      <c r="DS501" t="s">
        <v>2</v>
      </c>
      <c r="DT501" t="s">
        <v>2</v>
      </c>
      <c r="DU501" t="s">
        <v>2</v>
      </c>
      <c r="DV501" t="s">
        <v>2</v>
      </c>
      <c r="DW501" t="s">
        <v>2</v>
      </c>
      <c r="DX501" t="s">
        <v>2</v>
      </c>
      <c r="DY501" t="s">
        <v>2</v>
      </c>
      <c r="DZ501" t="s">
        <v>2</v>
      </c>
      <c r="EA501" t="s">
        <v>2</v>
      </c>
      <c r="EB501" t="s">
        <v>2</v>
      </c>
      <c r="EC501" t="s">
        <v>2</v>
      </c>
      <c r="ED501" t="s">
        <v>2</v>
      </c>
      <c r="EE501" t="s">
        <v>2</v>
      </c>
      <c r="EF501" t="s">
        <v>2</v>
      </c>
      <c r="EG501" t="s">
        <v>2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0</v>
      </c>
      <c r="FC501" t="s">
        <v>0</v>
      </c>
      <c r="FD501" t="s">
        <v>0</v>
      </c>
      <c r="FE501" t="s">
        <v>0</v>
      </c>
      <c r="FF501" t="s">
        <v>0</v>
      </c>
      <c r="FG501" t="s">
        <v>0</v>
      </c>
      <c r="FH501" t="s">
        <v>0</v>
      </c>
      <c r="FI501" t="s">
        <v>0</v>
      </c>
      <c r="FJ501" t="s">
        <v>0</v>
      </c>
      <c r="FK501" t="s">
        <v>0</v>
      </c>
      <c r="FL501" t="s">
        <v>0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0</v>
      </c>
      <c r="IG501" t="s">
        <v>0</v>
      </c>
      <c r="IH501" t="s">
        <v>0</v>
      </c>
      <c r="II501" t="s">
        <v>0</v>
      </c>
      <c r="IJ501" t="s">
        <v>0</v>
      </c>
      <c r="IK501" t="s">
        <v>0</v>
      </c>
      <c r="IL501" t="s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0</v>
      </c>
      <c r="LS501" t="s">
        <v>0</v>
      </c>
      <c r="LT501" t="s">
        <v>0</v>
      </c>
      <c r="LU501" t="s">
        <v>0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0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0</v>
      </c>
      <c r="MO501" t="s">
        <v>0</v>
      </c>
      <c r="MP501" t="s">
        <v>0</v>
      </c>
      <c r="MQ501" t="s">
        <v>0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0</v>
      </c>
      <c r="OD501" t="s">
        <v>0</v>
      </c>
      <c r="OE501" t="s">
        <v>0</v>
      </c>
      <c r="OF501" t="s">
        <v>0</v>
      </c>
      <c r="OG501" t="s">
        <v>0</v>
      </c>
      <c r="OH501" t="s">
        <v>0</v>
      </c>
      <c r="OI501" t="s">
        <v>0</v>
      </c>
      <c r="OJ501" t="s">
        <v>0</v>
      </c>
      <c r="OK501" t="s">
        <v>0</v>
      </c>
      <c r="OL501" t="s">
        <v>0</v>
      </c>
      <c r="OM501" t="s">
        <v>0</v>
      </c>
      <c r="ON501" t="s">
        <v>0</v>
      </c>
      <c r="OO501" t="s">
        <v>0</v>
      </c>
      <c r="OP501" t="s">
        <v>0</v>
      </c>
      <c r="OQ501" t="s">
        <v>0</v>
      </c>
      <c r="OR501" t="s">
        <v>0</v>
      </c>
      <c r="OS501" t="s">
        <v>0</v>
      </c>
      <c r="OT501" t="s">
        <v>0</v>
      </c>
      <c r="OU501" t="s">
        <v>0</v>
      </c>
      <c r="OV501" t="s">
        <v>0</v>
      </c>
      <c r="OW501" t="s">
        <v>0</v>
      </c>
      <c r="OX501" t="s">
        <v>0</v>
      </c>
      <c r="OY501" t="s">
        <v>0</v>
      </c>
      <c r="OZ501" t="s">
        <v>0</v>
      </c>
      <c r="PA501" t="s">
        <v>0</v>
      </c>
      <c r="PB501" t="s">
        <v>0</v>
      </c>
      <c r="PC501" t="s">
        <v>0</v>
      </c>
      <c r="PD501" t="s">
        <v>0</v>
      </c>
      <c r="PE501" t="s">
        <v>0</v>
      </c>
      <c r="PF501" t="s">
        <v>0</v>
      </c>
      <c r="PG501" t="s">
        <v>0</v>
      </c>
      <c r="PH501" t="s">
        <v>0</v>
      </c>
      <c r="PI501" t="s">
        <v>0</v>
      </c>
      <c r="PJ501" t="s">
        <v>0</v>
      </c>
      <c r="PK501" t="s">
        <v>0</v>
      </c>
      <c r="PL501" t="s">
        <v>0</v>
      </c>
      <c r="PM501" t="s">
        <v>0</v>
      </c>
      <c r="PN501" t="s">
        <v>0</v>
      </c>
      <c r="PO501" t="s">
        <v>0</v>
      </c>
      <c r="PP501" t="s">
        <v>0</v>
      </c>
      <c r="PQ501" t="s">
        <v>0</v>
      </c>
      <c r="PR501" t="s">
        <v>0</v>
      </c>
      <c r="PS501" t="s">
        <v>0</v>
      </c>
      <c r="PT501" t="s">
        <v>0</v>
      </c>
      <c r="PU501" t="s">
        <v>0</v>
      </c>
      <c r="PV501" t="s">
        <v>0</v>
      </c>
      <c r="PW501" t="s">
        <v>0</v>
      </c>
      <c r="PX501" t="s">
        <v>0</v>
      </c>
      <c r="PY501" t="s">
        <v>0</v>
      </c>
      <c r="PZ501" t="s">
        <v>0</v>
      </c>
      <c r="QA501" t="s">
        <v>0</v>
      </c>
      <c r="QB501" t="s">
        <v>0</v>
      </c>
      <c r="QC501" t="s">
        <v>0</v>
      </c>
      <c r="QD501" t="s">
        <v>0</v>
      </c>
      <c r="QE501" t="s">
        <v>0</v>
      </c>
      <c r="QF501" t="s">
        <v>0</v>
      </c>
      <c r="QG501" t="s">
        <v>0</v>
      </c>
      <c r="QH501" t="s">
        <v>0</v>
      </c>
      <c r="QI501" t="s">
        <v>0</v>
      </c>
      <c r="QJ501" t="s">
        <v>0</v>
      </c>
      <c r="QK501" t="s">
        <v>0</v>
      </c>
      <c r="QL501" t="s">
        <v>0</v>
      </c>
      <c r="QM501" t="s">
        <v>0</v>
      </c>
      <c r="QN501" t="s">
        <v>0</v>
      </c>
      <c r="QO501" t="s">
        <v>0</v>
      </c>
      <c r="QP501" t="s">
        <v>2</v>
      </c>
      <c r="QQ501" t="s">
        <v>2</v>
      </c>
      <c r="QR501" t="s">
        <v>2</v>
      </c>
      <c r="QS501" t="s">
        <v>2</v>
      </c>
      <c r="QT501" t="s">
        <v>2</v>
      </c>
      <c r="QU501" t="s">
        <v>2</v>
      </c>
      <c r="QV501" t="s">
        <v>2</v>
      </c>
      <c r="QW501" t="s">
        <v>2</v>
      </c>
      <c r="QX501" t="s">
        <v>2</v>
      </c>
      <c r="QY501" t="s">
        <v>2</v>
      </c>
      <c r="QZ501" t="s">
        <v>2</v>
      </c>
      <c r="RA501" t="s">
        <v>2</v>
      </c>
      <c r="RB501" t="s">
        <v>2</v>
      </c>
      <c r="RC501" t="s">
        <v>2</v>
      </c>
      <c r="RD501" t="s">
        <v>2</v>
      </c>
      <c r="RE501" t="s">
        <v>2</v>
      </c>
      <c r="RF501" t="s">
        <v>2</v>
      </c>
      <c r="RG501" t="s">
        <v>2</v>
      </c>
      <c r="RH501" t="s">
        <v>2</v>
      </c>
      <c r="RI501" t="s">
        <v>2</v>
      </c>
      <c r="RJ501" t="s">
        <v>2</v>
      </c>
      <c r="RK501" t="s">
        <v>2</v>
      </c>
      <c r="RL501" t="s">
        <v>2</v>
      </c>
      <c r="RM501" t="s">
        <v>2</v>
      </c>
      <c r="RN501" t="s">
        <v>2</v>
      </c>
      <c r="RO501" t="s">
        <v>2</v>
      </c>
      <c r="RP501" t="s">
        <v>2</v>
      </c>
      <c r="RQ501" t="s">
        <v>2</v>
      </c>
      <c r="RR501" t="s">
        <v>2</v>
      </c>
      <c r="RS501" t="s">
        <v>2</v>
      </c>
      <c r="RT501" t="s">
        <v>2</v>
      </c>
      <c r="RU501" t="s">
        <v>2</v>
      </c>
      <c r="RV501" t="s">
        <v>2</v>
      </c>
      <c r="RW501" t="s">
        <v>2</v>
      </c>
      <c r="RX501" t="s">
        <v>2</v>
      </c>
      <c r="RY501" t="s">
        <v>2</v>
      </c>
      <c r="RZ501" t="s">
        <v>2</v>
      </c>
      <c r="SA501" t="s">
        <v>2</v>
      </c>
      <c r="SB501" t="s">
        <v>2</v>
      </c>
      <c r="SC501" t="s">
        <v>2</v>
      </c>
      <c r="SD501" t="s">
        <v>2</v>
      </c>
      <c r="SE501" t="s">
        <v>2</v>
      </c>
      <c r="SF501" t="s">
        <v>2</v>
      </c>
      <c r="SG501" t="s">
        <v>2</v>
      </c>
      <c r="SH501" t="s">
        <v>2</v>
      </c>
      <c r="SI501" t="s">
        <v>2</v>
      </c>
      <c r="SJ501" t="s">
        <v>2</v>
      </c>
      <c r="SK501" t="s">
        <v>2</v>
      </c>
      <c r="SL501" t="s">
        <v>2</v>
      </c>
      <c r="SM501" t="s">
        <v>2</v>
      </c>
      <c r="SN501" t="s">
        <v>2</v>
      </c>
      <c r="SO501" t="s">
        <v>2</v>
      </c>
      <c r="SP501" t="s">
        <v>1</v>
      </c>
      <c r="SQ501" t="s">
        <v>1</v>
      </c>
      <c r="SR501" t="s">
        <v>1</v>
      </c>
      <c r="SS501" t="s">
        <v>1</v>
      </c>
      <c r="ST501" t="s">
        <v>1</v>
      </c>
      <c r="SU501" t="s">
        <v>1</v>
      </c>
      <c r="SV501" t="s">
        <v>1</v>
      </c>
      <c r="SW501" t="s">
        <v>1</v>
      </c>
      <c r="SX501" t="s">
        <v>1</v>
      </c>
      <c r="SY501" t="s">
        <v>1</v>
      </c>
      <c r="SZ501" t="s">
        <v>1</v>
      </c>
      <c r="TA501" t="s">
        <v>1</v>
      </c>
      <c r="TB501" t="s">
        <v>1</v>
      </c>
      <c r="TC501" t="s">
        <v>1</v>
      </c>
      <c r="TD501" t="s">
        <v>1</v>
      </c>
      <c r="TE501" t="s">
        <v>1</v>
      </c>
      <c r="TF501" t="s">
        <v>1</v>
      </c>
      <c r="TG501" t="s">
        <v>1</v>
      </c>
      <c r="TH501" t="s">
        <v>1</v>
      </c>
      <c r="TI501" t="s">
        <v>1</v>
      </c>
      <c r="TJ501" t="s">
        <v>1</v>
      </c>
      <c r="TK501" t="s">
        <v>1</v>
      </c>
      <c r="TL501" t="s">
        <v>1</v>
      </c>
      <c r="TM501" t="s">
        <v>1</v>
      </c>
      <c r="TN501" t="s">
        <v>1</v>
      </c>
      <c r="TO501" t="s">
        <v>1</v>
      </c>
      <c r="TP501" t="s">
        <v>1</v>
      </c>
      <c r="TQ501" t="s">
        <v>1</v>
      </c>
      <c r="TR501" t="s">
        <v>1</v>
      </c>
      <c r="TS501" t="s">
        <v>1</v>
      </c>
      <c r="TT501" t="s">
        <v>1</v>
      </c>
      <c r="TU501" t="s">
        <v>1</v>
      </c>
      <c r="TV501" t="s">
        <v>1</v>
      </c>
      <c r="TW501" t="s">
        <v>1</v>
      </c>
      <c r="TX501" t="s">
        <v>1</v>
      </c>
      <c r="TY501" t="s">
        <v>1</v>
      </c>
      <c r="TZ501" t="s">
        <v>1</v>
      </c>
      <c r="UA501" t="s">
        <v>1</v>
      </c>
      <c r="UB501" t="s">
        <v>1</v>
      </c>
      <c r="UC501" t="s">
        <v>1</v>
      </c>
      <c r="UD501" t="s">
        <v>1</v>
      </c>
      <c r="UE501" t="s">
        <v>1</v>
      </c>
      <c r="UF501" t="s">
        <v>1</v>
      </c>
      <c r="UG501" t="s">
        <v>1</v>
      </c>
      <c r="UH501" t="s">
        <v>1</v>
      </c>
      <c r="UI501" t="s">
        <v>1</v>
      </c>
      <c r="UJ501" t="s">
        <v>1</v>
      </c>
      <c r="UK501" t="s">
        <v>1</v>
      </c>
      <c r="UL501" t="s">
        <v>1</v>
      </c>
      <c r="UM501" t="s">
        <v>1</v>
      </c>
      <c r="UN501" t="s">
        <v>1</v>
      </c>
      <c r="UO501" t="s">
        <v>1</v>
      </c>
      <c r="UP501" t="s">
        <v>1</v>
      </c>
      <c r="UQ501" t="s">
        <v>1</v>
      </c>
      <c r="UR501" t="s">
        <v>1</v>
      </c>
      <c r="US501" t="s">
        <v>1</v>
      </c>
      <c r="UT501" t="s">
        <v>1</v>
      </c>
      <c r="UU501" t="s">
        <v>1</v>
      </c>
      <c r="UV501" t="s">
        <v>1</v>
      </c>
      <c r="UW501" t="s">
        <v>1</v>
      </c>
      <c r="UX501" t="s">
        <v>1</v>
      </c>
      <c r="UY501" t="s">
        <v>1</v>
      </c>
      <c r="UZ501" t="s">
        <v>1</v>
      </c>
      <c r="VA501" t="s">
        <v>1</v>
      </c>
      <c r="VB501" t="s">
        <v>1</v>
      </c>
      <c r="VC501" t="s">
        <v>1</v>
      </c>
      <c r="VD501" t="s">
        <v>1</v>
      </c>
      <c r="VE501" t="s">
        <v>1</v>
      </c>
      <c r="VF501" t="s">
        <v>1</v>
      </c>
      <c r="VG501" t="s">
        <v>1</v>
      </c>
      <c r="VH501" t="s">
        <v>1</v>
      </c>
      <c r="VI501" t="s">
        <v>1</v>
      </c>
      <c r="VJ501" t="s">
        <v>1</v>
      </c>
      <c r="VK501" t="s">
        <v>1</v>
      </c>
      <c r="VL501" t="s">
        <v>1</v>
      </c>
      <c r="VM501" t="s">
        <v>1</v>
      </c>
      <c r="VN501" t="s">
        <v>1</v>
      </c>
      <c r="VO501" t="s">
        <v>1</v>
      </c>
      <c r="VP501" t="s">
        <v>1</v>
      </c>
      <c r="VQ501" t="s">
        <v>1</v>
      </c>
      <c r="VR501" t="s">
        <v>1</v>
      </c>
      <c r="VS501" t="s">
        <v>1</v>
      </c>
      <c r="VT501" t="s">
        <v>1</v>
      </c>
      <c r="VU501" t="s">
        <v>1</v>
      </c>
      <c r="VV501" t="s">
        <v>1</v>
      </c>
      <c r="VW501" t="s">
        <v>1</v>
      </c>
      <c r="VX501" t="s">
        <v>1</v>
      </c>
      <c r="VY501" t="s">
        <v>1</v>
      </c>
      <c r="VZ501" t="s">
        <v>1</v>
      </c>
      <c r="WA501" t="s">
        <v>1</v>
      </c>
      <c r="WB501" t="s">
        <v>1</v>
      </c>
      <c r="WC501" t="s">
        <v>1</v>
      </c>
      <c r="WD501" t="s">
        <v>1</v>
      </c>
      <c r="WE501" t="s">
        <v>1</v>
      </c>
      <c r="WF501" t="s">
        <v>1</v>
      </c>
      <c r="WG501" t="s">
        <v>1</v>
      </c>
      <c r="WH501" t="s">
        <v>1</v>
      </c>
      <c r="WI501" t="s">
        <v>1</v>
      </c>
      <c r="WJ501" t="s">
        <v>1</v>
      </c>
      <c r="WK501" t="s">
        <v>1</v>
      </c>
      <c r="WL501" t="s">
        <v>1</v>
      </c>
      <c r="WM501" t="s">
        <v>1</v>
      </c>
      <c r="WN501" t="s">
        <v>1</v>
      </c>
      <c r="WO501" t="s">
        <v>1</v>
      </c>
      <c r="WP501" t="s">
        <v>1</v>
      </c>
      <c r="WQ501" t="s">
        <v>1</v>
      </c>
      <c r="WR501" t="s">
        <v>1</v>
      </c>
      <c r="WS501" t="s">
        <v>1</v>
      </c>
      <c r="WT501" t="s">
        <v>1</v>
      </c>
      <c r="WU501" t="s">
        <v>1</v>
      </c>
      <c r="WV501" t="s">
        <v>1</v>
      </c>
      <c r="WW501" t="s">
        <v>1</v>
      </c>
      <c r="WX501" t="s">
        <v>1</v>
      </c>
      <c r="WY501" t="s">
        <v>1</v>
      </c>
      <c r="WZ501" t="s">
        <v>1</v>
      </c>
      <c r="XA501" t="s">
        <v>1</v>
      </c>
      <c r="XB501" t="s">
        <v>1</v>
      </c>
      <c r="XC501" t="s">
        <v>1</v>
      </c>
      <c r="XD501" t="s">
        <v>1</v>
      </c>
      <c r="XE501" t="s">
        <v>1</v>
      </c>
      <c r="XF501" t="s">
        <v>1</v>
      </c>
      <c r="XG501" t="s">
        <v>1</v>
      </c>
      <c r="XH501" t="s">
        <v>1</v>
      </c>
      <c r="XI501" t="s">
        <v>1</v>
      </c>
      <c r="XJ501" t="s">
        <v>1</v>
      </c>
      <c r="XK501" t="s">
        <v>1</v>
      </c>
      <c r="XL501" t="s">
        <v>1</v>
      </c>
      <c r="XM501" t="s">
        <v>1</v>
      </c>
      <c r="XN501" t="s">
        <v>1</v>
      </c>
      <c r="XO501" t="s">
        <v>1</v>
      </c>
      <c r="XP501" t="s">
        <v>1</v>
      </c>
      <c r="XQ501" t="s">
        <v>1</v>
      </c>
      <c r="XR501" t="s">
        <v>1</v>
      </c>
      <c r="XS501" t="s">
        <v>1</v>
      </c>
      <c r="XT501" t="s">
        <v>1</v>
      </c>
      <c r="XU501" t="s">
        <v>1</v>
      </c>
      <c r="XV501" t="s">
        <v>1</v>
      </c>
      <c r="XW501" t="s">
        <v>1</v>
      </c>
      <c r="XX501" t="s">
        <v>1</v>
      </c>
      <c r="XY501" t="s">
        <v>1</v>
      </c>
      <c r="XZ501" t="s">
        <v>1</v>
      </c>
      <c r="YA501" t="s">
        <v>1</v>
      </c>
      <c r="YB501" t="s">
        <v>1</v>
      </c>
      <c r="YC501" t="s">
        <v>1</v>
      </c>
      <c r="YD501" t="s">
        <v>1</v>
      </c>
      <c r="YE501" t="s">
        <v>1</v>
      </c>
      <c r="YF501" t="s">
        <v>1</v>
      </c>
      <c r="YG501" t="s">
        <v>1</v>
      </c>
    </row>
    <row r="502" spans="1:657" x14ac:dyDescent="0.25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t="s">
        <v>1</v>
      </c>
      <c r="BA502" t="s">
        <v>1</v>
      </c>
      <c r="BB502" t="s">
        <v>1</v>
      </c>
      <c r="BC502" t="s">
        <v>1</v>
      </c>
      <c r="BD502" t="s">
        <v>1</v>
      </c>
      <c r="BE502" t="s">
        <v>1</v>
      </c>
      <c r="BF502" t="s">
        <v>1</v>
      </c>
      <c r="BG502" t="s">
        <v>1</v>
      </c>
      <c r="BH502" t="s">
        <v>1</v>
      </c>
      <c r="BI502" t="s">
        <v>1</v>
      </c>
      <c r="BJ502" t="s">
        <v>1</v>
      </c>
      <c r="BK502" t="s">
        <v>1</v>
      </c>
      <c r="BL502" t="s">
        <v>1</v>
      </c>
      <c r="BM502" t="s">
        <v>1</v>
      </c>
      <c r="BN502" t="s">
        <v>1</v>
      </c>
      <c r="BO502" t="s">
        <v>1</v>
      </c>
      <c r="BP502" t="s">
        <v>1</v>
      </c>
      <c r="BQ502" t="s">
        <v>1</v>
      </c>
      <c r="BR502" t="s">
        <v>1</v>
      </c>
      <c r="BS502" t="s">
        <v>1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2</v>
      </c>
      <c r="CI502" t="s">
        <v>2</v>
      </c>
      <c r="CJ502" t="s">
        <v>2</v>
      </c>
      <c r="CK502" t="s">
        <v>2</v>
      </c>
      <c r="CL502" t="s">
        <v>2</v>
      </c>
      <c r="CM502" t="s">
        <v>2</v>
      </c>
      <c r="CN502" t="s">
        <v>2</v>
      </c>
      <c r="CO502" t="s">
        <v>2</v>
      </c>
      <c r="CP502" t="s">
        <v>2</v>
      </c>
      <c r="CQ502" t="s">
        <v>2</v>
      </c>
      <c r="CR502" t="s">
        <v>2</v>
      </c>
      <c r="CS502" t="s">
        <v>2</v>
      </c>
      <c r="CT502" t="s">
        <v>2</v>
      </c>
      <c r="CU502" t="s">
        <v>2</v>
      </c>
      <c r="CV502" t="s">
        <v>2</v>
      </c>
      <c r="CW502" t="s">
        <v>2</v>
      </c>
      <c r="CX502" t="s">
        <v>2</v>
      </c>
      <c r="CY502" t="s">
        <v>2</v>
      </c>
      <c r="CZ502" t="s">
        <v>2</v>
      </c>
      <c r="DA502" t="s">
        <v>2</v>
      </c>
      <c r="DB502" t="s">
        <v>2</v>
      </c>
      <c r="DC502" t="s">
        <v>2</v>
      </c>
      <c r="DD502" t="s">
        <v>2</v>
      </c>
      <c r="DE502" t="s">
        <v>2</v>
      </c>
      <c r="DF502" t="s">
        <v>2</v>
      </c>
      <c r="DG502" t="s">
        <v>2</v>
      </c>
      <c r="DH502" t="s">
        <v>2</v>
      </c>
      <c r="DI502" t="s">
        <v>2</v>
      </c>
      <c r="DJ502" t="s">
        <v>2</v>
      </c>
      <c r="DK502" t="s">
        <v>2</v>
      </c>
      <c r="DL502" t="s">
        <v>2</v>
      </c>
      <c r="DM502" t="s">
        <v>2</v>
      </c>
      <c r="DN502" t="s">
        <v>2</v>
      </c>
      <c r="DO502" t="s">
        <v>2</v>
      </c>
      <c r="DP502" t="s">
        <v>2</v>
      </c>
      <c r="DQ502" t="s">
        <v>2</v>
      </c>
      <c r="DR502" t="s">
        <v>2</v>
      </c>
      <c r="DS502" t="s">
        <v>2</v>
      </c>
      <c r="DT502" t="s">
        <v>2</v>
      </c>
      <c r="DU502" t="s">
        <v>2</v>
      </c>
      <c r="DV502" t="s">
        <v>2</v>
      </c>
      <c r="DW502" t="s">
        <v>2</v>
      </c>
      <c r="DX502" t="s">
        <v>2</v>
      </c>
      <c r="DY502" t="s">
        <v>2</v>
      </c>
      <c r="DZ502" t="s">
        <v>2</v>
      </c>
      <c r="EA502" t="s">
        <v>2</v>
      </c>
      <c r="EB502" t="s">
        <v>2</v>
      </c>
      <c r="EC502" t="s">
        <v>2</v>
      </c>
      <c r="ED502" t="s">
        <v>2</v>
      </c>
      <c r="EE502" t="s">
        <v>2</v>
      </c>
      <c r="EF502" t="s">
        <v>2</v>
      </c>
      <c r="EG502" t="s">
        <v>2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0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0</v>
      </c>
      <c r="FC502" t="s">
        <v>0</v>
      </c>
      <c r="FD502" t="s">
        <v>0</v>
      </c>
      <c r="FE502" t="s">
        <v>0</v>
      </c>
      <c r="FF502" t="s">
        <v>0</v>
      </c>
      <c r="FG502" t="s">
        <v>0</v>
      </c>
      <c r="FH502" t="s">
        <v>0</v>
      </c>
      <c r="FI502" t="s">
        <v>0</v>
      </c>
      <c r="FJ502" t="s">
        <v>0</v>
      </c>
      <c r="FK502" t="s">
        <v>0</v>
      </c>
      <c r="FL502" t="s">
        <v>0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0</v>
      </c>
      <c r="IG502" t="s">
        <v>0</v>
      </c>
      <c r="IH502" t="s">
        <v>0</v>
      </c>
      <c r="II502" t="s">
        <v>0</v>
      </c>
      <c r="IJ502" t="s">
        <v>0</v>
      </c>
      <c r="IK502" t="s">
        <v>0</v>
      </c>
      <c r="IL502" t="s">
        <v>0</v>
      </c>
      <c r="IM502" t="s">
        <v>0</v>
      </c>
      <c r="IN502" t="s">
        <v>0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0</v>
      </c>
      <c r="KP502" t="s">
        <v>0</v>
      </c>
      <c r="KQ502" t="s">
        <v>0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0</v>
      </c>
      <c r="OD502" t="s">
        <v>0</v>
      </c>
      <c r="OE502" t="s">
        <v>0</v>
      </c>
      <c r="OF502" t="s">
        <v>0</v>
      </c>
      <c r="OG502" t="s">
        <v>0</v>
      </c>
      <c r="OH502" t="s">
        <v>0</v>
      </c>
      <c r="OI502" t="s">
        <v>0</v>
      </c>
      <c r="OJ502" t="s">
        <v>0</v>
      </c>
      <c r="OK502" t="s">
        <v>0</v>
      </c>
      <c r="OL502" t="s">
        <v>0</v>
      </c>
      <c r="OM502" t="s">
        <v>0</v>
      </c>
      <c r="ON502" t="s">
        <v>0</v>
      </c>
      <c r="OO502" t="s">
        <v>0</v>
      </c>
      <c r="OP502" t="s">
        <v>0</v>
      </c>
      <c r="OQ502" t="s">
        <v>0</v>
      </c>
      <c r="OR502" t="s">
        <v>0</v>
      </c>
      <c r="OS502" t="s">
        <v>0</v>
      </c>
      <c r="OT502" t="s">
        <v>0</v>
      </c>
      <c r="OU502" t="s">
        <v>0</v>
      </c>
      <c r="OV502" t="s">
        <v>0</v>
      </c>
      <c r="OW502" t="s">
        <v>0</v>
      </c>
      <c r="OX502" t="s">
        <v>0</v>
      </c>
      <c r="OY502" t="s">
        <v>0</v>
      </c>
      <c r="OZ502" t="s">
        <v>0</v>
      </c>
      <c r="PA502" t="s">
        <v>0</v>
      </c>
      <c r="PB502" t="s">
        <v>0</v>
      </c>
      <c r="PC502" t="s">
        <v>0</v>
      </c>
      <c r="PD502" t="s">
        <v>0</v>
      </c>
      <c r="PE502" t="s">
        <v>0</v>
      </c>
      <c r="PF502" t="s">
        <v>0</v>
      </c>
      <c r="PG502" t="s">
        <v>0</v>
      </c>
      <c r="PH502" t="s">
        <v>0</v>
      </c>
      <c r="PI502" t="s">
        <v>0</v>
      </c>
      <c r="PJ502" t="s">
        <v>0</v>
      </c>
      <c r="PK502" t="s">
        <v>0</v>
      </c>
      <c r="PL502" t="s">
        <v>0</v>
      </c>
      <c r="PM502" t="s">
        <v>0</v>
      </c>
      <c r="PN502" t="s">
        <v>0</v>
      </c>
      <c r="PO502" t="s">
        <v>0</v>
      </c>
      <c r="PP502" t="s">
        <v>0</v>
      </c>
      <c r="PQ502" t="s">
        <v>0</v>
      </c>
      <c r="PR502" t="s">
        <v>0</v>
      </c>
      <c r="PS502" t="s">
        <v>0</v>
      </c>
      <c r="PT502" t="s">
        <v>0</v>
      </c>
      <c r="PU502" t="s">
        <v>0</v>
      </c>
      <c r="PV502" t="s">
        <v>0</v>
      </c>
      <c r="PW502" t="s">
        <v>0</v>
      </c>
      <c r="PX502" t="s">
        <v>0</v>
      </c>
      <c r="PY502" t="s">
        <v>0</v>
      </c>
      <c r="PZ502" t="s">
        <v>0</v>
      </c>
      <c r="QA502" t="s">
        <v>0</v>
      </c>
      <c r="QB502" t="s">
        <v>0</v>
      </c>
      <c r="QC502" t="s">
        <v>0</v>
      </c>
      <c r="QD502" t="s">
        <v>0</v>
      </c>
      <c r="QE502" t="s">
        <v>0</v>
      </c>
      <c r="QF502" t="s">
        <v>0</v>
      </c>
      <c r="QG502" t="s">
        <v>0</v>
      </c>
      <c r="QH502" t="s">
        <v>0</v>
      </c>
      <c r="QI502" t="s">
        <v>0</v>
      </c>
      <c r="QJ502" t="s">
        <v>0</v>
      </c>
      <c r="QK502" t="s">
        <v>0</v>
      </c>
      <c r="QL502" t="s">
        <v>0</v>
      </c>
      <c r="QM502" t="s">
        <v>0</v>
      </c>
      <c r="QN502" t="s">
        <v>0</v>
      </c>
      <c r="QO502" t="s">
        <v>0</v>
      </c>
      <c r="QP502" t="s">
        <v>2</v>
      </c>
      <c r="QQ502" t="s">
        <v>2</v>
      </c>
      <c r="QR502" t="s">
        <v>2</v>
      </c>
      <c r="QS502" t="s">
        <v>2</v>
      </c>
      <c r="QT502" t="s">
        <v>2</v>
      </c>
      <c r="QU502" t="s">
        <v>2</v>
      </c>
      <c r="QV502" t="s">
        <v>2</v>
      </c>
      <c r="QW502" t="s">
        <v>2</v>
      </c>
      <c r="QX502" t="s">
        <v>2</v>
      </c>
      <c r="QY502" t="s">
        <v>2</v>
      </c>
      <c r="QZ502" t="s">
        <v>2</v>
      </c>
      <c r="RA502" t="s">
        <v>2</v>
      </c>
      <c r="RB502" t="s">
        <v>2</v>
      </c>
      <c r="RC502" t="s">
        <v>2</v>
      </c>
      <c r="RD502" t="s">
        <v>2</v>
      </c>
      <c r="RE502" t="s">
        <v>2</v>
      </c>
      <c r="RF502" t="s">
        <v>2</v>
      </c>
      <c r="RG502" t="s">
        <v>2</v>
      </c>
      <c r="RH502" t="s">
        <v>2</v>
      </c>
      <c r="RI502" t="s">
        <v>2</v>
      </c>
      <c r="RJ502" t="s">
        <v>2</v>
      </c>
      <c r="RK502" t="s">
        <v>2</v>
      </c>
      <c r="RL502" t="s">
        <v>2</v>
      </c>
      <c r="RM502" t="s">
        <v>2</v>
      </c>
      <c r="RN502" t="s">
        <v>2</v>
      </c>
      <c r="RO502" t="s">
        <v>2</v>
      </c>
      <c r="RP502" t="s">
        <v>2</v>
      </c>
      <c r="RQ502" t="s">
        <v>2</v>
      </c>
      <c r="RR502" t="s">
        <v>2</v>
      </c>
      <c r="RS502" t="s">
        <v>2</v>
      </c>
      <c r="RT502" t="s">
        <v>2</v>
      </c>
      <c r="RU502" t="s">
        <v>2</v>
      </c>
      <c r="RV502" t="s">
        <v>2</v>
      </c>
      <c r="RW502" t="s">
        <v>2</v>
      </c>
      <c r="RX502" t="s">
        <v>2</v>
      </c>
      <c r="RY502" t="s">
        <v>2</v>
      </c>
      <c r="RZ502" t="s">
        <v>2</v>
      </c>
      <c r="SA502" t="s">
        <v>2</v>
      </c>
      <c r="SB502" t="s">
        <v>2</v>
      </c>
      <c r="SC502" t="s">
        <v>2</v>
      </c>
      <c r="SD502" t="s">
        <v>2</v>
      </c>
      <c r="SE502" t="s">
        <v>2</v>
      </c>
      <c r="SF502" t="s">
        <v>2</v>
      </c>
      <c r="SG502" t="s">
        <v>2</v>
      </c>
      <c r="SH502" t="s">
        <v>2</v>
      </c>
      <c r="SI502" t="s">
        <v>2</v>
      </c>
      <c r="SJ502" t="s">
        <v>2</v>
      </c>
      <c r="SK502" t="s">
        <v>2</v>
      </c>
      <c r="SL502" t="s">
        <v>2</v>
      </c>
      <c r="SM502" t="s">
        <v>2</v>
      </c>
      <c r="SN502" t="s">
        <v>2</v>
      </c>
      <c r="SO502" t="s">
        <v>2</v>
      </c>
      <c r="SP502" t="s">
        <v>1</v>
      </c>
      <c r="SQ502" t="s">
        <v>1</v>
      </c>
      <c r="SR502" t="s">
        <v>1</v>
      </c>
      <c r="SS502" t="s">
        <v>1</v>
      </c>
      <c r="ST502" t="s">
        <v>1</v>
      </c>
      <c r="SU502" t="s">
        <v>1</v>
      </c>
      <c r="SV502" t="s">
        <v>1</v>
      </c>
      <c r="SW502" t="s">
        <v>1</v>
      </c>
      <c r="SX502" t="s">
        <v>1</v>
      </c>
      <c r="SY502" t="s">
        <v>1</v>
      </c>
      <c r="SZ502" t="s">
        <v>1</v>
      </c>
      <c r="TA502" t="s">
        <v>1</v>
      </c>
      <c r="TB502" t="s">
        <v>1</v>
      </c>
      <c r="TC502" t="s">
        <v>1</v>
      </c>
      <c r="TD502" t="s">
        <v>1</v>
      </c>
      <c r="TE502" t="s">
        <v>1</v>
      </c>
      <c r="TF502" t="s">
        <v>1</v>
      </c>
      <c r="TG502" t="s">
        <v>1</v>
      </c>
      <c r="TH502" t="s">
        <v>1</v>
      </c>
      <c r="TI502" t="s">
        <v>1</v>
      </c>
      <c r="TJ502" t="s">
        <v>1</v>
      </c>
      <c r="TK502" t="s">
        <v>1</v>
      </c>
      <c r="TL502" t="s">
        <v>1</v>
      </c>
      <c r="TM502" t="s">
        <v>1</v>
      </c>
      <c r="TN502" t="s">
        <v>1</v>
      </c>
      <c r="TO502" t="s">
        <v>1</v>
      </c>
      <c r="TP502" t="s">
        <v>1</v>
      </c>
      <c r="TQ502" t="s">
        <v>1</v>
      </c>
      <c r="TR502" t="s">
        <v>1</v>
      </c>
      <c r="TS502" t="s">
        <v>1</v>
      </c>
      <c r="TT502" t="s">
        <v>1</v>
      </c>
      <c r="TU502" t="s">
        <v>1</v>
      </c>
      <c r="TV502" t="s">
        <v>1</v>
      </c>
      <c r="TW502" t="s">
        <v>1</v>
      </c>
      <c r="TX502" t="s">
        <v>1</v>
      </c>
      <c r="TY502" t="s">
        <v>1</v>
      </c>
      <c r="TZ502" t="s">
        <v>1</v>
      </c>
      <c r="UA502" t="s">
        <v>1</v>
      </c>
      <c r="UB502" t="s">
        <v>1</v>
      </c>
      <c r="UC502" t="s">
        <v>1</v>
      </c>
      <c r="UD502" t="s">
        <v>1</v>
      </c>
      <c r="UE502" t="s">
        <v>1</v>
      </c>
      <c r="UF502" t="s">
        <v>1</v>
      </c>
      <c r="UG502" t="s">
        <v>1</v>
      </c>
      <c r="UH502" t="s">
        <v>1</v>
      </c>
      <c r="UI502" t="s">
        <v>1</v>
      </c>
      <c r="UJ502" t="s">
        <v>1</v>
      </c>
      <c r="UK502" t="s">
        <v>1</v>
      </c>
      <c r="UL502" t="s">
        <v>1</v>
      </c>
      <c r="UM502" t="s">
        <v>1</v>
      </c>
      <c r="UN502" t="s">
        <v>1</v>
      </c>
      <c r="UO502" t="s">
        <v>1</v>
      </c>
      <c r="UP502" t="s">
        <v>1</v>
      </c>
      <c r="UQ502" t="s">
        <v>1</v>
      </c>
      <c r="UR502" t="s">
        <v>1</v>
      </c>
      <c r="US502" t="s">
        <v>1</v>
      </c>
      <c r="UT502" t="s">
        <v>1</v>
      </c>
      <c r="UU502" t="s">
        <v>1</v>
      </c>
      <c r="UV502" t="s">
        <v>1</v>
      </c>
      <c r="UW502" t="s">
        <v>1</v>
      </c>
      <c r="UX502" t="s">
        <v>1</v>
      </c>
      <c r="UY502" t="s">
        <v>1</v>
      </c>
      <c r="UZ502" t="s">
        <v>1</v>
      </c>
      <c r="VA502" t="s">
        <v>1</v>
      </c>
      <c r="VB502" t="s">
        <v>1</v>
      </c>
      <c r="VC502" t="s">
        <v>1</v>
      </c>
      <c r="VD502" t="s">
        <v>1</v>
      </c>
      <c r="VE502" t="s">
        <v>1</v>
      </c>
      <c r="VF502" t="s">
        <v>1</v>
      </c>
      <c r="VG502" t="s">
        <v>1</v>
      </c>
      <c r="VH502" t="s">
        <v>1</v>
      </c>
      <c r="VI502" t="s">
        <v>1</v>
      </c>
      <c r="VJ502" t="s">
        <v>1</v>
      </c>
      <c r="VK502" t="s">
        <v>1</v>
      </c>
      <c r="VL502" t="s">
        <v>1</v>
      </c>
      <c r="VM502" t="s">
        <v>1</v>
      </c>
      <c r="VN502" t="s">
        <v>1</v>
      </c>
      <c r="VO502" t="s">
        <v>1</v>
      </c>
      <c r="VP502" t="s">
        <v>1</v>
      </c>
      <c r="VQ502" t="s">
        <v>1</v>
      </c>
      <c r="VR502" t="s">
        <v>1</v>
      </c>
      <c r="VS502" t="s">
        <v>1</v>
      </c>
      <c r="VT502" t="s">
        <v>1</v>
      </c>
      <c r="VU502" t="s">
        <v>1</v>
      </c>
      <c r="VV502" t="s">
        <v>1</v>
      </c>
      <c r="VW502" t="s">
        <v>1</v>
      </c>
      <c r="VX502" t="s">
        <v>1</v>
      </c>
      <c r="VY502" t="s">
        <v>1</v>
      </c>
      <c r="VZ502" t="s">
        <v>1</v>
      </c>
      <c r="WA502" t="s">
        <v>1</v>
      </c>
      <c r="WB502" t="s">
        <v>1</v>
      </c>
      <c r="WC502" t="s">
        <v>1</v>
      </c>
      <c r="WD502" t="s">
        <v>1</v>
      </c>
      <c r="WE502" t="s">
        <v>1</v>
      </c>
      <c r="WF502" t="s">
        <v>1</v>
      </c>
      <c r="WG502" t="s">
        <v>1</v>
      </c>
      <c r="WH502" t="s">
        <v>1</v>
      </c>
      <c r="WI502" t="s">
        <v>1</v>
      </c>
      <c r="WJ502" t="s">
        <v>1</v>
      </c>
      <c r="WK502" t="s">
        <v>1</v>
      </c>
      <c r="WL502" t="s">
        <v>1</v>
      </c>
      <c r="WM502" t="s">
        <v>1</v>
      </c>
      <c r="WN502" t="s">
        <v>1</v>
      </c>
      <c r="WO502" t="s">
        <v>1</v>
      </c>
      <c r="WP502" t="s">
        <v>1</v>
      </c>
      <c r="WQ502" t="s">
        <v>1</v>
      </c>
      <c r="WR502" t="s">
        <v>1</v>
      </c>
      <c r="WS502" t="s">
        <v>1</v>
      </c>
      <c r="WT502" t="s">
        <v>1</v>
      </c>
      <c r="WU502" t="s">
        <v>1</v>
      </c>
      <c r="WV502" t="s">
        <v>1</v>
      </c>
      <c r="WW502" t="s">
        <v>1</v>
      </c>
      <c r="WX502" t="s">
        <v>1</v>
      </c>
      <c r="WY502" t="s">
        <v>1</v>
      </c>
      <c r="WZ502" t="s">
        <v>1</v>
      </c>
      <c r="XA502" t="s">
        <v>1</v>
      </c>
      <c r="XB502" t="s">
        <v>1</v>
      </c>
      <c r="XC502" t="s">
        <v>1</v>
      </c>
      <c r="XD502" t="s">
        <v>1</v>
      </c>
      <c r="XE502" t="s">
        <v>1</v>
      </c>
      <c r="XF502" t="s">
        <v>1</v>
      </c>
      <c r="XG502" t="s">
        <v>1</v>
      </c>
      <c r="XH502" t="s">
        <v>1</v>
      </c>
      <c r="XI502" t="s">
        <v>1</v>
      </c>
      <c r="XJ502" t="s">
        <v>1</v>
      </c>
      <c r="XK502" t="s">
        <v>1</v>
      </c>
      <c r="XL502" t="s">
        <v>1</v>
      </c>
      <c r="XM502" t="s">
        <v>1</v>
      </c>
      <c r="XN502" t="s">
        <v>1</v>
      </c>
      <c r="XO502" t="s">
        <v>1</v>
      </c>
      <c r="XP502" t="s">
        <v>1</v>
      </c>
      <c r="XQ502" t="s">
        <v>1</v>
      </c>
      <c r="XR502" t="s">
        <v>1</v>
      </c>
      <c r="XS502" t="s">
        <v>1</v>
      </c>
      <c r="XT502" t="s">
        <v>1</v>
      </c>
      <c r="XU502" t="s">
        <v>1</v>
      </c>
      <c r="XV502" t="s">
        <v>1</v>
      </c>
      <c r="XW502" t="s">
        <v>1</v>
      </c>
      <c r="XX502" t="s">
        <v>1</v>
      </c>
      <c r="XY502" t="s">
        <v>1</v>
      </c>
      <c r="XZ502" t="s">
        <v>1</v>
      </c>
      <c r="YA502" t="s">
        <v>1</v>
      </c>
      <c r="YB502" t="s">
        <v>1</v>
      </c>
      <c r="YC502" t="s">
        <v>1</v>
      </c>
      <c r="YD502" t="s">
        <v>1</v>
      </c>
      <c r="YE502" t="s">
        <v>1</v>
      </c>
      <c r="YF502" t="s">
        <v>1</v>
      </c>
      <c r="YG502" t="s">
        <v>1</v>
      </c>
    </row>
    <row r="503" spans="1:657" x14ac:dyDescent="0.25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</v>
      </c>
      <c r="BB503" t="s">
        <v>1</v>
      </c>
      <c r="BC503" t="s">
        <v>1</v>
      </c>
      <c r="BD503" t="s">
        <v>1</v>
      </c>
      <c r="BE503" t="s">
        <v>1</v>
      </c>
      <c r="BF503" t="s">
        <v>1</v>
      </c>
      <c r="BG503" t="s">
        <v>1</v>
      </c>
      <c r="BH503" t="s">
        <v>1</v>
      </c>
      <c r="BI503" t="s">
        <v>1</v>
      </c>
      <c r="BJ503" t="s">
        <v>1</v>
      </c>
      <c r="BK503" t="s">
        <v>1</v>
      </c>
      <c r="BL503" t="s">
        <v>1</v>
      </c>
      <c r="BM503" t="s">
        <v>1</v>
      </c>
      <c r="BN503" t="s">
        <v>1</v>
      </c>
      <c r="BO503" t="s">
        <v>1</v>
      </c>
      <c r="BP503" t="s">
        <v>1</v>
      </c>
      <c r="BQ503" t="s">
        <v>1</v>
      </c>
      <c r="BR503" t="s">
        <v>1</v>
      </c>
      <c r="BS503" t="s">
        <v>1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2</v>
      </c>
      <c r="CI503" t="s">
        <v>2</v>
      </c>
      <c r="CJ503" t="s">
        <v>2</v>
      </c>
      <c r="CK503" t="s">
        <v>2</v>
      </c>
      <c r="CL503" t="s">
        <v>2</v>
      </c>
      <c r="CM503" t="s">
        <v>2</v>
      </c>
      <c r="CN503" t="s">
        <v>2</v>
      </c>
      <c r="CO503" t="s">
        <v>2</v>
      </c>
      <c r="CP503" t="s">
        <v>2</v>
      </c>
      <c r="CQ503" t="s">
        <v>2</v>
      </c>
      <c r="CR503" t="s">
        <v>2</v>
      </c>
      <c r="CS503" t="s">
        <v>2</v>
      </c>
      <c r="CT503" t="s">
        <v>2</v>
      </c>
      <c r="CU503" t="s">
        <v>2</v>
      </c>
      <c r="CV503" t="s">
        <v>2</v>
      </c>
      <c r="CW503" t="s">
        <v>2</v>
      </c>
      <c r="CX503" t="s">
        <v>2</v>
      </c>
      <c r="CY503" t="s">
        <v>2</v>
      </c>
      <c r="CZ503" t="s">
        <v>2</v>
      </c>
      <c r="DA503" t="s">
        <v>2</v>
      </c>
      <c r="DB503" t="s">
        <v>2</v>
      </c>
      <c r="DC503" t="s">
        <v>2</v>
      </c>
      <c r="DD503" t="s">
        <v>2</v>
      </c>
      <c r="DE503" t="s">
        <v>2</v>
      </c>
      <c r="DF503" t="s">
        <v>2</v>
      </c>
      <c r="DG503" t="s">
        <v>2</v>
      </c>
      <c r="DH503" t="s">
        <v>2</v>
      </c>
      <c r="DI503" t="s">
        <v>2</v>
      </c>
      <c r="DJ503" t="s">
        <v>2</v>
      </c>
      <c r="DK503" t="s">
        <v>2</v>
      </c>
      <c r="DL503" t="s">
        <v>2</v>
      </c>
      <c r="DM503" t="s">
        <v>2</v>
      </c>
      <c r="DN503" t="s">
        <v>2</v>
      </c>
      <c r="DO503" t="s">
        <v>2</v>
      </c>
      <c r="DP503" t="s">
        <v>2</v>
      </c>
      <c r="DQ503" t="s">
        <v>2</v>
      </c>
      <c r="DR503" t="s">
        <v>2</v>
      </c>
      <c r="DS503" t="s">
        <v>2</v>
      </c>
      <c r="DT503" t="s">
        <v>2</v>
      </c>
      <c r="DU503" t="s">
        <v>2</v>
      </c>
      <c r="DV503" t="s">
        <v>2</v>
      </c>
      <c r="DW503" t="s">
        <v>2</v>
      </c>
      <c r="DX503" t="s">
        <v>2</v>
      </c>
      <c r="DY503" t="s">
        <v>2</v>
      </c>
      <c r="DZ503" t="s">
        <v>2</v>
      </c>
      <c r="EA503" t="s">
        <v>2</v>
      </c>
      <c r="EB503" t="s">
        <v>2</v>
      </c>
      <c r="EC503" t="s">
        <v>2</v>
      </c>
      <c r="ED503" t="s">
        <v>2</v>
      </c>
      <c r="EE503" t="s">
        <v>2</v>
      </c>
      <c r="EF503" t="s">
        <v>2</v>
      </c>
      <c r="EG503" t="s">
        <v>2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0</v>
      </c>
      <c r="FC503" t="s">
        <v>0</v>
      </c>
      <c r="FD503" t="s">
        <v>0</v>
      </c>
      <c r="FE503" t="s">
        <v>0</v>
      </c>
      <c r="FF503" t="s">
        <v>0</v>
      </c>
      <c r="FG503" t="s">
        <v>0</v>
      </c>
      <c r="FH503" t="s">
        <v>0</v>
      </c>
      <c r="FI503" t="s">
        <v>0</v>
      </c>
      <c r="FJ503" t="s">
        <v>0</v>
      </c>
      <c r="FK503" t="s">
        <v>0</v>
      </c>
      <c r="FL503" t="s">
        <v>0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0</v>
      </c>
      <c r="IG503" t="s">
        <v>0</v>
      </c>
      <c r="IH503" t="s">
        <v>0</v>
      </c>
      <c r="II503" t="s">
        <v>0</v>
      </c>
      <c r="IJ503" t="s">
        <v>0</v>
      </c>
      <c r="IK503" t="s">
        <v>0</v>
      </c>
      <c r="IL503" t="s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0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0</v>
      </c>
      <c r="OD503" t="s">
        <v>0</v>
      </c>
      <c r="OE503" t="s">
        <v>0</v>
      </c>
      <c r="OF503" t="s">
        <v>0</v>
      </c>
      <c r="OG503" t="s">
        <v>0</v>
      </c>
      <c r="OH503" t="s">
        <v>0</v>
      </c>
      <c r="OI503" t="s">
        <v>0</v>
      </c>
      <c r="OJ503" t="s">
        <v>0</v>
      </c>
      <c r="OK503" t="s">
        <v>0</v>
      </c>
      <c r="OL503" t="s">
        <v>0</v>
      </c>
      <c r="OM503" t="s">
        <v>0</v>
      </c>
      <c r="ON503" t="s">
        <v>0</v>
      </c>
      <c r="OO503" t="s">
        <v>0</v>
      </c>
      <c r="OP503" t="s">
        <v>0</v>
      </c>
      <c r="OQ503" t="s">
        <v>0</v>
      </c>
      <c r="OR503" t="s">
        <v>0</v>
      </c>
      <c r="OS503" t="s">
        <v>0</v>
      </c>
      <c r="OT503" t="s">
        <v>0</v>
      </c>
      <c r="OU503" t="s">
        <v>0</v>
      </c>
      <c r="OV503" t="s">
        <v>0</v>
      </c>
      <c r="OW503" t="s">
        <v>0</v>
      </c>
      <c r="OX503" t="s">
        <v>0</v>
      </c>
      <c r="OY503" t="s">
        <v>0</v>
      </c>
      <c r="OZ503" t="s">
        <v>0</v>
      </c>
      <c r="PA503" t="s">
        <v>0</v>
      </c>
      <c r="PB503" t="s">
        <v>0</v>
      </c>
      <c r="PC503" t="s">
        <v>0</v>
      </c>
      <c r="PD503" t="s">
        <v>0</v>
      </c>
      <c r="PE503" t="s">
        <v>0</v>
      </c>
      <c r="PF503" t="s">
        <v>0</v>
      </c>
      <c r="PG503" t="s">
        <v>0</v>
      </c>
      <c r="PH503" t="s">
        <v>0</v>
      </c>
      <c r="PI503" t="s">
        <v>0</v>
      </c>
      <c r="PJ503" t="s">
        <v>0</v>
      </c>
      <c r="PK503" t="s">
        <v>0</v>
      </c>
      <c r="PL503" t="s">
        <v>0</v>
      </c>
      <c r="PM503" t="s">
        <v>0</v>
      </c>
      <c r="PN503" t="s">
        <v>0</v>
      </c>
      <c r="PO503" t="s">
        <v>0</v>
      </c>
      <c r="PP503" t="s">
        <v>0</v>
      </c>
      <c r="PQ503" t="s">
        <v>0</v>
      </c>
      <c r="PR503" t="s">
        <v>0</v>
      </c>
      <c r="PS503" t="s">
        <v>0</v>
      </c>
      <c r="PT503" t="s">
        <v>0</v>
      </c>
      <c r="PU503" t="s">
        <v>0</v>
      </c>
      <c r="PV503" t="s">
        <v>0</v>
      </c>
      <c r="PW503" t="s">
        <v>0</v>
      </c>
      <c r="PX503" t="s">
        <v>0</v>
      </c>
      <c r="PY503" t="s">
        <v>0</v>
      </c>
      <c r="PZ503" t="s">
        <v>0</v>
      </c>
      <c r="QA503" t="s">
        <v>0</v>
      </c>
      <c r="QB503" t="s">
        <v>0</v>
      </c>
      <c r="QC503" t="s">
        <v>0</v>
      </c>
      <c r="QD503" t="s">
        <v>0</v>
      </c>
      <c r="QE503" t="s">
        <v>0</v>
      </c>
      <c r="QF503" t="s">
        <v>0</v>
      </c>
      <c r="QG503" t="s">
        <v>0</v>
      </c>
      <c r="QH503" t="s">
        <v>0</v>
      </c>
      <c r="QI503" t="s">
        <v>0</v>
      </c>
      <c r="QJ503" t="s">
        <v>0</v>
      </c>
      <c r="QK503" t="s">
        <v>0</v>
      </c>
      <c r="QL503" t="s">
        <v>0</v>
      </c>
      <c r="QM503" t="s">
        <v>0</v>
      </c>
      <c r="QN503" t="s">
        <v>0</v>
      </c>
      <c r="QO503" t="s">
        <v>0</v>
      </c>
      <c r="QP503" t="s">
        <v>2</v>
      </c>
      <c r="QQ503" t="s">
        <v>2</v>
      </c>
      <c r="QR503" t="s">
        <v>2</v>
      </c>
      <c r="QS503" t="s">
        <v>2</v>
      </c>
      <c r="QT503" t="s">
        <v>2</v>
      </c>
      <c r="QU503" t="s">
        <v>2</v>
      </c>
      <c r="QV503" t="s">
        <v>2</v>
      </c>
      <c r="QW503" t="s">
        <v>2</v>
      </c>
      <c r="QX503" t="s">
        <v>2</v>
      </c>
      <c r="QY503" t="s">
        <v>2</v>
      </c>
      <c r="QZ503" t="s">
        <v>2</v>
      </c>
      <c r="RA503" t="s">
        <v>2</v>
      </c>
      <c r="RB503" t="s">
        <v>2</v>
      </c>
      <c r="RC503" t="s">
        <v>2</v>
      </c>
      <c r="RD503" t="s">
        <v>2</v>
      </c>
      <c r="RE503" t="s">
        <v>2</v>
      </c>
      <c r="RF503" t="s">
        <v>2</v>
      </c>
      <c r="RG503" t="s">
        <v>2</v>
      </c>
      <c r="RH503" t="s">
        <v>2</v>
      </c>
      <c r="RI503" t="s">
        <v>2</v>
      </c>
      <c r="RJ503" t="s">
        <v>2</v>
      </c>
      <c r="RK503" t="s">
        <v>2</v>
      </c>
      <c r="RL503" t="s">
        <v>2</v>
      </c>
      <c r="RM503" t="s">
        <v>2</v>
      </c>
      <c r="RN503" t="s">
        <v>2</v>
      </c>
      <c r="RO503" t="s">
        <v>2</v>
      </c>
      <c r="RP503" t="s">
        <v>2</v>
      </c>
      <c r="RQ503" t="s">
        <v>2</v>
      </c>
      <c r="RR503" t="s">
        <v>2</v>
      </c>
      <c r="RS503" t="s">
        <v>2</v>
      </c>
      <c r="RT503" t="s">
        <v>2</v>
      </c>
      <c r="RU503" t="s">
        <v>2</v>
      </c>
      <c r="RV503" t="s">
        <v>2</v>
      </c>
      <c r="RW503" t="s">
        <v>2</v>
      </c>
      <c r="RX503" t="s">
        <v>2</v>
      </c>
      <c r="RY503" t="s">
        <v>2</v>
      </c>
      <c r="RZ503" t="s">
        <v>2</v>
      </c>
      <c r="SA503" t="s">
        <v>2</v>
      </c>
      <c r="SB503" t="s">
        <v>2</v>
      </c>
      <c r="SC503" t="s">
        <v>2</v>
      </c>
      <c r="SD503" t="s">
        <v>2</v>
      </c>
      <c r="SE503" t="s">
        <v>2</v>
      </c>
      <c r="SF503" t="s">
        <v>2</v>
      </c>
      <c r="SG503" t="s">
        <v>2</v>
      </c>
      <c r="SH503" t="s">
        <v>2</v>
      </c>
      <c r="SI503" t="s">
        <v>2</v>
      </c>
      <c r="SJ503" t="s">
        <v>2</v>
      </c>
      <c r="SK503" t="s">
        <v>2</v>
      </c>
      <c r="SL503" t="s">
        <v>2</v>
      </c>
      <c r="SM503" t="s">
        <v>2</v>
      </c>
      <c r="SN503" t="s">
        <v>2</v>
      </c>
      <c r="SO503" t="s">
        <v>2</v>
      </c>
      <c r="SP503" t="s">
        <v>1</v>
      </c>
      <c r="SQ503" t="s">
        <v>1</v>
      </c>
      <c r="SR503" t="s">
        <v>1</v>
      </c>
      <c r="SS503" t="s">
        <v>1</v>
      </c>
      <c r="ST503" t="s">
        <v>1</v>
      </c>
      <c r="SU503" t="s">
        <v>1</v>
      </c>
      <c r="SV503" t="s">
        <v>1</v>
      </c>
      <c r="SW503" t="s">
        <v>1</v>
      </c>
      <c r="SX503" t="s">
        <v>1</v>
      </c>
      <c r="SY503" t="s">
        <v>1</v>
      </c>
      <c r="SZ503" t="s">
        <v>1</v>
      </c>
      <c r="TA503" t="s">
        <v>1</v>
      </c>
      <c r="TB503" t="s">
        <v>1</v>
      </c>
      <c r="TC503" t="s">
        <v>1</v>
      </c>
      <c r="TD503" t="s">
        <v>1</v>
      </c>
      <c r="TE503" t="s">
        <v>1</v>
      </c>
      <c r="TF503" t="s">
        <v>1</v>
      </c>
      <c r="TG503" t="s">
        <v>1</v>
      </c>
      <c r="TH503" t="s">
        <v>1</v>
      </c>
      <c r="TI503" t="s">
        <v>1</v>
      </c>
      <c r="TJ503" t="s">
        <v>1</v>
      </c>
      <c r="TK503" t="s">
        <v>1</v>
      </c>
      <c r="TL503" t="s">
        <v>1</v>
      </c>
      <c r="TM503" t="s">
        <v>1</v>
      </c>
      <c r="TN503" t="s">
        <v>1</v>
      </c>
      <c r="TO503" t="s">
        <v>1</v>
      </c>
      <c r="TP503" t="s">
        <v>1</v>
      </c>
      <c r="TQ503" t="s">
        <v>1</v>
      </c>
      <c r="TR503" t="s">
        <v>1</v>
      </c>
      <c r="TS503" t="s">
        <v>1</v>
      </c>
      <c r="TT503" t="s">
        <v>1</v>
      </c>
      <c r="TU503" t="s">
        <v>1</v>
      </c>
      <c r="TV503" t="s">
        <v>1</v>
      </c>
      <c r="TW503" t="s">
        <v>1</v>
      </c>
      <c r="TX503" t="s">
        <v>1</v>
      </c>
      <c r="TY503" t="s">
        <v>1</v>
      </c>
      <c r="TZ503" t="s">
        <v>1</v>
      </c>
      <c r="UA503" t="s">
        <v>1</v>
      </c>
      <c r="UB503" t="s">
        <v>1</v>
      </c>
      <c r="UC503" t="s">
        <v>1</v>
      </c>
      <c r="UD503" t="s">
        <v>1</v>
      </c>
      <c r="UE503" t="s">
        <v>1</v>
      </c>
      <c r="UF503" t="s">
        <v>1</v>
      </c>
      <c r="UG503" t="s">
        <v>1</v>
      </c>
      <c r="UH503" t="s">
        <v>1</v>
      </c>
      <c r="UI503" t="s">
        <v>1</v>
      </c>
      <c r="UJ503" t="s">
        <v>1</v>
      </c>
      <c r="UK503" t="s">
        <v>1</v>
      </c>
      <c r="UL503" t="s">
        <v>1</v>
      </c>
      <c r="UM503" t="s">
        <v>1</v>
      </c>
      <c r="UN503" t="s">
        <v>1</v>
      </c>
      <c r="UO503" t="s">
        <v>1</v>
      </c>
      <c r="UP503" t="s">
        <v>1</v>
      </c>
      <c r="UQ503" t="s">
        <v>1</v>
      </c>
      <c r="UR503" t="s">
        <v>1</v>
      </c>
      <c r="US503" t="s">
        <v>1</v>
      </c>
      <c r="UT503" t="s">
        <v>1</v>
      </c>
      <c r="UU503" t="s">
        <v>1</v>
      </c>
      <c r="UV503" t="s">
        <v>1</v>
      </c>
      <c r="UW503" t="s">
        <v>1</v>
      </c>
      <c r="UX503" t="s">
        <v>1</v>
      </c>
      <c r="UY503" t="s">
        <v>1</v>
      </c>
      <c r="UZ503" t="s">
        <v>1</v>
      </c>
      <c r="VA503" t="s">
        <v>1</v>
      </c>
      <c r="VB503" t="s">
        <v>1</v>
      </c>
      <c r="VC503" t="s">
        <v>1</v>
      </c>
      <c r="VD503" t="s">
        <v>1</v>
      </c>
      <c r="VE503" t="s">
        <v>1</v>
      </c>
      <c r="VF503" t="s">
        <v>1</v>
      </c>
      <c r="VG503" t="s">
        <v>1</v>
      </c>
      <c r="VH503" t="s">
        <v>1</v>
      </c>
      <c r="VI503" t="s">
        <v>1</v>
      </c>
      <c r="VJ503" t="s">
        <v>1</v>
      </c>
      <c r="VK503" t="s">
        <v>1</v>
      </c>
      <c r="VL503" t="s">
        <v>1</v>
      </c>
      <c r="VM503" t="s">
        <v>1</v>
      </c>
      <c r="VN503" t="s">
        <v>1</v>
      </c>
      <c r="VO503" t="s">
        <v>1</v>
      </c>
      <c r="VP503" t="s">
        <v>1</v>
      </c>
      <c r="VQ503" t="s">
        <v>1</v>
      </c>
      <c r="VR503" t="s">
        <v>1</v>
      </c>
      <c r="VS503" t="s">
        <v>1</v>
      </c>
      <c r="VT503" t="s">
        <v>1</v>
      </c>
      <c r="VU503" t="s">
        <v>1</v>
      </c>
      <c r="VV503" t="s">
        <v>1</v>
      </c>
      <c r="VW503" t="s">
        <v>1</v>
      </c>
      <c r="VX503" t="s">
        <v>1</v>
      </c>
      <c r="VY503" t="s">
        <v>1</v>
      </c>
      <c r="VZ503" t="s">
        <v>1</v>
      </c>
      <c r="WA503" t="s">
        <v>1</v>
      </c>
      <c r="WB503" t="s">
        <v>1</v>
      </c>
      <c r="WC503" t="s">
        <v>1</v>
      </c>
      <c r="WD503" t="s">
        <v>1</v>
      </c>
      <c r="WE503" t="s">
        <v>1</v>
      </c>
      <c r="WF503" t="s">
        <v>1</v>
      </c>
      <c r="WG503" t="s">
        <v>1</v>
      </c>
      <c r="WH503" t="s">
        <v>1</v>
      </c>
      <c r="WI503" t="s">
        <v>1</v>
      </c>
      <c r="WJ503" t="s">
        <v>1</v>
      </c>
      <c r="WK503" t="s">
        <v>1</v>
      </c>
      <c r="WL503" t="s">
        <v>1</v>
      </c>
      <c r="WM503" t="s">
        <v>1</v>
      </c>
      <c r="WN503" t="s">
        <v>1</v>
      </c>
      <c r="WO503" t="s">
        <v>1</v>
      </c>
      <c r="WP503" t="s">
        <v>1</v>
      </c>
      <c r="WQ503" t="s">
        <v>1</v>
      </c>
      <c r="WR503" t="s">
        <v>1</v>
      </c>
      <c r="WS503" t="s">
        <v>1</v>
      </c>
      <c r="WT503" t="s">
        <v>1</v>
      </c>
      <c r="WU503" t="s">
        <v>1</v>
      </c>
      <c r="WV503" t="s">
        <v>1</v>
      </c>
      <c r="WW503" t="s">
        <v>1</v>
      </c>
      <c r="WX503" t="s">
        <v>1</v>
      </c>
      <c r="WY503" t="s">
        <v>1</v>
      </c>
      <c r="WZ503" t="s">
        <v>1</v>
      </c>
      <c r="XA503" t="s">
        <v>1</v>
      </c>
      <c r="XB503" t="s">
        <v>1</v>
      </c>
      <c r="XC503" t="s">
        <v>1</v>
      </c>
      <c r="XD503" t="s">
        <v>1</v>
      </c>
      <c r="XE503" t="s">
        <v>1</v>
      </c>
      <c r="XF503" t="s">
        <v>1</v>
      </c>
      <c r="XG503" t="s">
        <v>1</v>
      </c>
      <c r="XH503" t="s">
        <v>1</v>
      </c>
      <c r="XI503" t="s">
        <v>1</v>
      </c>
      <c r="XJ503" t="s">
        <v>1</v>
      </c>
      <c r="XK503" t="s">
        <v>1</v>
      </c>
      <c r="XL503" t="s">
        <v>1</v>
      </c>
      <c r="XM503" t="s">
        <v>1</v>
      </c>
      <c r="XN503" t="s">
        <v>1</v>
      </c>
      <c r="XO503" t="s">
        <v>1</v>
      </c>
      <c r="XP503" t="s">
        <v>1</v>
      </c>
      <c r="XQ503" t="s">
        <v>1</v>
      </c>
      <c r="XR503" t="s">
        <v>1</v>
      </c>
      <c r="XS503" t="s">
        <v>1</v>
      </c>
      <c r="XT503" t="s">
        <v>1</v>
      </c>
      <c r="XU503" t="s">
        <v>1</v>
      </c>
      <c r="XV503" t="s">
        <v>1</v>
      </c>
      <c r="XW503" t="s">
        <v>1</v>
      </c>
      <c r="XX503" t="s">
        <v>1</v>
      </c>
      <c r="XY503" t="s">
        <v>1</v>
      </c>
      <c r="XZ503" t="s">
        <v>1</v>
      </c>
      <c r="YA503" t="s">
        <v>1</v>
      </c>
      <c r="YB503" t="s">
        <v>1</v>
      </c>
      <c r="YC503" t="s">
        <v>1</v>
      </c>
      <c r="YD503" t="s">
        <v>1</v>
      </c>
      <c r="YE503" t="s">
        <v>1</v>
      </c>
      <c r="YF503" t="s">
        <v>1</v>
      </c>
      <c r="YG503" t="s">
        <v>1</v>
      </c>
    </row>
    <row r="504" spans="1:657" x14ac:dyDescent="0.25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t="s">
        <v>1</v>
      </c>
      <c r="BA504" t="s">
        <v>1</v>
      </c>
      <c r="BB504" t="s">
        <v>1</v>
      </c>
      <c r="BC504" t="s">
        <v>1</v>
      </c>
      <c r="BD504" t="s">
        <v>1</v>
      </c>
      <c r="BE504" t="s">
        <v>1</v>
      </c>
      <c r="BF504" t="s">
        <v>1</v>
      </c>
      <c r="BG504" t="s">
        <v>1</v>
      </c>
      <c r="BH504" t="s">
        <v>1</v>
      </c>
      <c r="BI504" t="s">
        <v>1</v>
      </c>
      <c r="BJ504" t="s">
        <v>1</v>
      </c>
      <c r="BK504" t="s">
        <v>1</v>
      </c>
      <c r="BL504" t="s">
        <v>1</v>
      </c>
      <c r="BM504" t="s">
        <v>1</v>
      </c>
      <c r="BN504" t="s">
        <v>1</v>
      </c>
      <c r="BO504" t="s">
        <v>1</v>
      </c>
      <c r="BP504" t="s">
        <v>1</v>
      </c>
      <c r="BQ504" t="s">
        <v>1</v>
      </c>
      <c r="BR504" t="s">
        <v>1</v>
      </c>
      <c r="BS504" t="s">
        <v>1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2</v>
      </c>
      <c r="CI504" t="s">
        <v>2</v>
      </c>
      <c r="CJ504" t="s">
        <v>2</v>
      </c>
      <c r="CK504" t="s">
        <v>2</v>
      </c>
      <c r="CL504" t="s">
        <v>2</v>
      </c>
      <c r="CM504" t="s">
        <v>2</v>
      </c>
      <c r="CN504" t="s">
        <v>2</v>
      </c>
      <c r="CO504" t="s">
        <v>2</v>
      </c>
      <c r="CP504" t="s">
        <v>2</v>
      </c>
      <c r="CQ504" t="s">
        <v>2</v>
      </c>
      <c r="CR504" t="s">
        <v>2</v>
      </c>
      <c r="CS504" t="s">
        <v>2</v>
      </c>
      <c r="CT504" t="s">
        <v>2</v>
      </c>
      <c r="CU504" t="s">
        <v>2</v>
      </c>
      <c r="CV504" t="s">
        <v>2</v>
      </c>
      <c r="CW504" t="s">
        <v>2</v>
      </c>
      <c r="CX504" t="s">
        <v>2</v>
      </c>
      <c r="CY504" t="s">
        <v>2</v>
      </c>
      <c r="CZ504" t="s">
        <v>2</v>
      </c>
      <c r="DA504" t="s">
        <v>2</v>
      </c>
      <c r="DB504" t="s">
        <v>2</v>
      </c>
      <c r="DC504" t="s">
        <v>2</v>
      </c>
      <c r="DD504" t="s">
        <v>2</v>
      </c>
      <c r="DE504" t="s">
        <v>2</v>
      </c>
      <c r="DF504" t="s">
        <v>2</v>
      </c>
      <c r="DG504" t="s">
        <v>2</v>
      </c>
      <c r="DH504" t="s">
        <v>2</v>
      </c>
      <c r="DI504" t="s">
        <v>2</v>
      </c>
      <c r="DJ504" t="s">
        <v>2</v>
      </c>
      <c r="DK504" t="s">
        <v>2</v>
      </c>
      <c r="DL504" t="s">
        <v>2</v>
      </c>
      <c r="DM504" t="s">
        <v>2</v>
      </c>
      <c r="DN504" t="s">
        <v>2</v>
      </c>
      <c r="DO504" t="s">
        <v>2</v>
      </c>
      <c r="DP504" t="s">
        <v>2</v>
      </c>
      <c r="DQ504" t="s">
        <v>2</v>
      </c>
      <c r="DR504" t="s">
        <v>2</v>
      </c>
      <c r="DS504" t="s">
        <v>2</v>
      </c>
      <c r="DT504" t="s">
        <v>2</v>
      </c>
      <c r="DU504" t="s">
        <v>2</v>
      </c>
      <c r="DV504" t="s">
        <v>2</v>
      </c>
      <c r="DW504" t="s">
        <v>2</v>
      </c>
      <c r="DX504" t="s">
        <v>2</v>
      </c>
      <c r="DY504" t="s">
        <v>2</v>
      </c>
      <c r="DZ504" t="s">
        <v>2</v>
      </c>
      <c r="EA504" t="s">
        <v>2</v>
      </c>
      <c r="EB504" t="s">
        <v>2</v>
      </c>
      <c r="EC504" t="s">
        <v>2</v>
      </c>
      <c r="ED504" t="s">
        <v>2</v>
      </c>
      <c r="EE504" t="s">
        <v>2</v>
      </c>
      <c r="EF504" t="s">
        <v>2</v>
      </c>
      <c r="EG504" t="s">
        <v>2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0</v>
      </c>
      <c r="FC504" t="s">
        <v>0</v>
      </c>
      <c r="FD504" t="s">
        <v>0</v>
      </c>
      <c r="FE504" t="s">
        <v>0</v>
      </c>
      <c r="FF504" t="s">
        <v>0</v>
      </c>
      <c r="FG504" t="s">
        <v>0</v>
      </c>
      <c r="FH504" t="s">
        <v>0</v>
      </c>
      <c r="FI504" t="s">
        <v>0</v>
      </c>
      <c r="FJ504" t="s">
        <v>0</v>
      </c>
      <c r="FK504" t="s">
        <v>0</v>
      </c>
      <c r="FL504" t="s">
        <v>0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0</v>
      </c>
      <c r="IG504" t="s">
        <v>0</v>
      </c>
      <c r="IH504" t="s">
        <v>0</v>
      </c>
      <c r="II504" t="s">
        <v>0</v>
      </c>
      <c r="IJ504" t="s">
        <v>0</v>
      </c>
      <c r="IK504" t="s">
        <v>0</v>
      </c>
      <c r="IL504" t="s">
        <v>0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0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0</v>
      </c>
      <c r="NL504" t="s">
        <v>0</v>
      </c>
      <c r="NM504" t="s">
        <v>0</v>
      </c>
      <c r="NN504" t="s">
        <v>0</v>
      </c>
      <c r="NO504" t="s">
        <v>0</v>
      </c>
      <c r="NP504" t="s">
        <v>0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0</v>
      </c>
      <c r="OD504" t="s">
        <v>0</v>
      </c>
      <c r="OE504" t="s">
        <v>0</v>
      </c>
      <c r="OF504" t="s">
        <v>0</v>
      </c>
      <c r="OG504" t="s">
        <v>0</v>
      </c>
      <c r="OH504" t="s">
        <v>0</v>
      </c>
      <c r="OI504" t="s">
        <v>0</v>
      </c>
      <c r="OJ504" t="s">
        <v>0</v>
      </c>
      <c r="OK504" t="s">
        <v>0</v>
      </c>
      <c r="OL504" t="s">
        <v>0</v>
      </c>
      <c r="OM504" t="s">
        <v>0</v>
      </c>
      <c r="ON504" t="s">
        <v>0</v>
      </c>
      <c r="OO504" t="s">
        <v>0</v>
      </c>
      <c r="OP504" t="s">
        <v>0</v>
      </c>
      <c r="OQ504" t="s">
        <v>0</v>
      </c>
      <c r="OR504" t="s">
        <v>0</v>
      </c>
      <c r="OS504" t="s">
        <v>0</v>
      </c>
      <c r="OT504" t="s">
        <v>0</v>
      </c>
      <c r="OU504" t="s">
        <v>0</v>
      </c>
      <c r="OV504" t="s">
        <v>0</v>
      </c>
      <c r="OW504" t="s">
        <v>0</v>
      </c>
      <c r="OX504" t="s">
        <v>0</v>
      </c>
      <c r="OY504" t="s">
        <v>0</v>
      </c>
      <c r="OZ504" t="s">
        <v>0</v>
      </c>
      <c r="PA504" t="s">
        <v>0</v>
      </c>
      <c r="PB504" t="s">
        <v>0</v>
      </c>
      <c r="PC504" t="s">
        <v>0</v>
      </c>
      <c r="PD504" t="s">
        <v>0</v>
      </c>
      <c r="PE504" t="s">
        <v>0</v>
      </c>
      <c r="PF504" t="s">
        <v>0</v>
      </c>
      <c r="PG504" t="s">
        <v>0</v>
      </c>
      <c r="PH504" t="s">
        <v>0</v>
      </c>
      <c r="PI504" t="s">
        <v>0</v>
      </c>
      <c r="PJ504" t="s">
        <v>0</v>
      </c>
      <c r="PK504" t="s">
        <v>0</v>
      </c>
      <c r="PL504" t="s">
        <v>0</v>
      </c>
      <c r="PM504" t="s">
        <v>0</v>
      </c>
      <c r="PN504" t="s">
        <v>0</v>
      </c>
      <c r="PO504" t="s">
        <v>0</v>
      </c>
      <c r="PP504" t="s">
        <v>0</v>
      </c>
      <c r="PQ504" t="s">
        <v>0</v>
      </c>
      <c r="PR504" t="s">
        <v>0</v>
      </c>
      <c r="PS504" t="s">
        <v>0</v>
      </c>
      <c r="PT504" t="s">
        <v>0</v>
      </c>
      <c r="PU504" t="s">
        <v>0</v>
      </c>
      <c r="PV504" t="s">
        <v>0</v>
      </c>
      <c r="PW504" t="s">
        <v>0</v>
      </c>
      <c r="PX504" t="s">
        <v>0</v>
      </c>
      <c r="PY504" t="s">
        <v>0</v>
      </c>
      <c r="PZ504" t="s">
        <v>0</v>
      </c>
      <c r="QA504" t="s">
        <v>0</v>
      </c>
      <c r="QB504" t="s">
        <v>0</v>
      </c>
      <c r="QC504" t="s">
        <v>0</v>
      </c>
      <c r="QD504" t="s">
        <v>0</v>
      </c>
      <c r="QE504" t="s">
        <v>0</v>
      </c>
      <c r="QF504" t="s">
        <v>0</v>
      </c>
      <c r="QG504" t="s">
        <v>0</v>
      </c>
      <c r="QH504" t="s">
        <v>0</v>
      </c>
      <c r="QI504" t="s">
        <v>0</v>
      </c>
      <c r="QJ504" t="s">
        <v>0</v>
      </c>
      <c r="QK504" t="s">
        <v>0</v>
      </c>
      <c r="QL504" t="s">
        <v>0</v>
      </c>
      <c r="QM504" t="s">
        <v>0</v>
      </c>
      <c r="QN504" t="s">
        <v>0</v>
      </c>
      <c r="QO504" t="s">
        <v>0</v>
      </c>
      <c r="QP504" t="s">
        <v>2</v>
      </c>
      <c r="QQ504" t="s">
        <v>2</v>
      </c>
      <c r="QR504" t="s">
        <v>2</v>
      </c>
      <c r="QS504" t="s">
        <v>2</v>
      </c>
      <c r="QT504" t="s">
        <v>2</v>
      </c>
      <c r="QU504" t="s">
        <v>2</v>
      </c>
      <c r="QV504" t="s">
        <v>2</v>
      </c>
      <c r="QW504" t="s">
        <v>2</v>
      </c>
      <c r="QX504" t="s">
        <v>2</v>
      </c>
      <c r="QY504" t="s">
        <v>2</v>
      </c>
      <c r="QZ504" t="s">
        <v>2</v>
      </c>
      <c r="RA504" t="s">
        <v>2</v>
      </c>
      <c r="RB504" t="s">
        <v>2</v>
      </c>
      <c r="RC504" t="s">
        <v>2</v>
      </c>
      <c r="RD504" t="s">
        <v>2</v>
      </c>
      <c r="RE504" t="s">
        <v>2</v>
      </c>
      <c r="RF504" t="s">
        <v>2</v>
      </c>
      <c r="RG504" t="s">
        <v>2</v>
      </c>
      <c r="RH504" t="s">
        <v>2</v>
      </c>
      <c r="RI504" t="s">
        <v>2</v>
      </c>
      <c r="RJ504" t="s">
        <v>2</v>
      </c>
      <c r="RK504" t="s">
        <v>2</v>
      </c>
      <c r="RL504" t="s">
        <v>2</v>
      </c>
      <c r="RM504" t="s">
        <v>2</v>
      </c>
      <c r="RN504" t="s">
        <v>2</v>
      </c>
      <c r="RO504" t="s">
        <v>2</v>
      </c>
      <c r="RP504" t="s">
        <v>2</v>
      </c>
      <c r="RQ504" t="s">
        <v>2</v>
      </c>
      <c r="RR504" t="s">
        <v>2</v>
      </c>
      <c r="RS504" t="s">
        <v>2</v>
      </c>
      <c r="RT504" t="s">
        <v>2</v>
      </c>
      <c r="RU504" t="s">
        <v>2</v>
      </c>
      <c r="RV504" t="s">
        <v>2</v>
      </c>
      <c r="RW504" t="s">
        <v>2</v>
      </c>
      <c r="RX504" t="s">
        <v>2</v>
      </c>
      <c r="RY504" t="s">
        <v>2</v>
      </c>
      <c r="RZ504" t="s">
        <v>2</v>
      </c>
      <c r="SA504" t="s">
        <v>2</v>
      </c>
      <c r="SB504" t="s">
        <v>2</v>
      </c>
      <c r="SC504" t="s">
        <v>2</v>
      </c>
      <c r="SD504" t="s">
        <v>2</v>
      </c>
      <c r="SE504" t="s">
        <v>2</v>
      </c>
      <c r="SF504" t="s">
        <v>2</v>
      </c>
      <c r="SG504" t="s">
        <v>2</v>
      </c>
      <c r="SH504" t="s">
        <v>2</v>
      </c>
      <c r="SI504" t="s">
        <v>2</v>
      </c>
      <c r="SJ504" t="s">
        <v>2</v>
      </c>
      <c r="SK504" t="s">
        <v>2</v>
      </c>
      <c r="SL504" t="s">
        <v>2</v>
      </c>
      <c r="SM504" t="s">
        <v>2</v>
      </c>
      <c r="SN504" t="s">
        <v>2</v>
      </c>
      <c r="SO504" t="s">
        <v>2</v>
      </c>
      <c r="SP504" t="s">
        <v>1</v>
      </c>
      <c r="SQ504" t="s">
        <v>1</v>
      </c>
      <c r="SR504" t="s">
        <v>1</v>
      </c>
      <c r="SS504" t="s">
        <v>1</v>
      </c>
      <c r="ST504" t="s">
        <v>1</v>
      </c>
      <c r="SU504" t="s">
        <v>1</v>
      </c>
      <c r="SV504" t="s">
        <v>1</v>
      </c>
      <c r="SW504" t="s">
        <v>1</v>
      </c>
      <c r="SX504" t="s">
        <v>1</v>
      </c>
      <c r="SY504" t="s">
        <v>1</v>
      </c>
      <c r="SZ504" t="s">
        <v>1</v>
      </c>
      <c r="TA504" t="s">
        <v>1</v>
      </c>
      <c r="TB504" t="s">
        <v>1</v>
      </c>
      <c r="TC504" t="s">
        <v>1</v>
      </c>
      <c r="TD504" t="s">
        <v>1</v>
      </c>
      <c r="TE504" t="s">
        <v>1</v>
      </c>
      <c r="TF504" t="s">
        <v>1</v>
      </c>
      <c r="TG504" t="s">
        <v>1</v>
      </c>
      <c r="TH504" t="s">
        <v>1</v>
      </c>
      <c r="TI504" t="s">
        <v>1</v>
      </c>
      <c r="TJ504" t="s">
        <v>1</v>
      </c>
      <c r="TK504" t="s">
        <v>1</v>
      </c>
      <c r="TL504" t="s">
        <v>1</v>
      </c>
      <c r="TM504" t="s">
        <v>1</v>
      </c>
      <c r="TN504" t="s">
        <v>1</v>
      </c>
      <c r="TO504" t="s">
        <v>1</v>
      </c>
      <c r="TP504" t="s">
        <v>1</v>
      </c>
      <c r="TQ504" t="s">
        <v>1</v>
      </c>
      <c r="TR504" t="s">
        <v>1</v>
      </c>
      <c r="TS504" t="s">
        <v>1</v>
      </c>
      <c r="TT504" t="s">
        <v>1</v>
      </c>
      <c r="TU504" t="s">
        <v>1</v>
      </c>
      <c r="TV504" t="s">
        <v>1</v>
      </c>
      <c r="TW504" t="s">
        <v>1</v>
      </c>
      <c r="TX504" t="s">
        <v>1</v>
      </c>
      <c r="TY504" t="s">
        <v>1</v>
      </c>
      <c r="TZ504" t="s">
        <v>1</v>
      </c>
      <c r="UA504" t="s">
        <v>1</v>
      </c>
      <c r="UB504" t="s">
        <v>1</v>
      </c>
      <c r="UC504" t="s">
        <v>1</v>
      </c>
      <c r="UD504" t="s">
        <v>1</v>
      </c>
      <c r="UE504" t="s">
        <v>1</v>
      </c>
      <c r="UF504" t="s">
        <v>1</v>
      </c>
      <c r="UG504" t="s">
        <v>1</v>
      </c>
      <c r="UH504" t="s">
        <v>1</v>
      </c>
      <c r="UI504" t="s">
        <v>1</v>
      </c>
      <c r="UJ504" t="s">
        <v>1</v>
      </c>
      <c r="UK504" t="s">
        <v>1</v>
      </c>
      <c r="UL504" t="s">
        <v>1</v>
      </c>
      <c r="UM504" t="s">
        <v>1</v>
      </c>
      <c r="UN504" t="s">
        <v>1</v>
      </c>
      <c r="UO504" t="s">
        <v>1</v>
      </c>
      <c r="UP504" t="s">
        <v>1</v>
      </c>
      <c r="UQ504" t="s">
        <v>1</v>
      </c>
      <c r="UR504" t="s">
        <v>1</v>
      </c>
      <c r="US504" t="s">
        <v>1</v>
      </c>
      <c r="UT504" t="s">
        <v>1</v>
      </c>
      <c r="UU504" t="s">
        <v>1</v>
      </c>
      <c r="UV504" t="s">
        <v>1</v>
      </c>
      <c r="UW504" t="s">
        <v>1</v>
      </c>
      <c r="UX504" t="s">
        <v>1</v>
      </c>
      <c r="UY504" t="s">
        <v>1</v>
      </c>
      <c r="UZ504" t="s">
        <v>1</v>
      </c>
      <c r="VA504" t="s">
        <v>1</v>
      </c>
      <c r="VB504" t="s">
        <v>1</v>
      </c>
      <c r="VC504" t="s">
        <v>1</v>
      </c>
      <c r="VD504" t="s">
        <v>1</v>
      </c>
      <c r="VE504" t="s">
        <v>1</v>
      </c>
      <c r="VF504" t="s">
        <v>1</v>
      </c>
      <c r="VG504" t="s">
        <v>1</v>
      </c>
      <c r="VH504" t="s">
        <v>1</v>
      </c>
      <c r="VI504" t="s">
        <v>1</v>
      </c>
      <c r="VJ504" t="s">
        <v>1</v>
      </c>
      <c r="VK504" t="s">
        <v>1</v>
      </c>
      <c r="VL504" t="s">
        <v>1</v>
      </c>
      <c r="VM504" t="s">
        <v>1</v>
      </c>
      <c r="VN504" t="s">
        <v>1</v>
      </c>
      <c r="VO504" t="s">
        <v>1</v>
      </c>
      <c r="VP504" t="s">
        <v>1</v>
      </c>
      <c r="VQ504" t="s">
        <v>1</v>
      </c>
      <c r="VR504" t="s">
        <v>1</v>
      </c>
      <c r="VS504" t="s">
        <v>1</v>
      </c>
      <c r="VT504" t="s">
        <v>1</v>
      </c>
      <c r="VU504" t="s">
        <v>1</v>
      </c>
      <c r="VV504" t="s">
        <v>1</v>
      </c>
      <c r="VW504" t="s">
        <v>1</v>
      </c>
      <c r="VX504" t="s">
        <v>1</v>
      </c>
      <c r="VY504" t="s">
        <v>1</v>
      </c>
      <c r="VZ504" t="s">
        <v>1</v>
      </c>
      <c r="WA504" t="s">
        <v>1</v>
      </c>
      <c r="WB504" t="s">
        <v>1</v>
      </c>
      <c r="WC504" t="s">
        <v>1</v>
      </c>
      <c r="WD504" t="s">
        <v>1</v>
      </c>
      <c r="WE504" t="s">
        <v>1</v>
      </c>
      <c r="WF504" t="s">
        <v>1</v>
      </c>
      <c r="WG504" t="s">
        <v>1</v>
      </c>
      <c r="WH504" t="s">
        <v>1</v>
      </c>
      <c r="WI504" t="s">
        <v>1</v>
      </c>
      <c r="WJ504" t="s">
        <v>1</v>
      </c>
      <c r="WK504" t="s">
        <v>1</v>
      </c>
      <c r="WL504" t="s">
        <v>1</v>
      </c>
      <c r="WM504" t="s">
        <v>1</v>
      </c>
      <c r="WN504" t="s">
        <v>1</v>
      </c>
      <c r="WO504" t="s">
        <v>1</v>
      </c>
      <c r="WP504" t="s">
        <v>1</v>
      </c>
      <c r="WQ504" t="s">
        <v>1</v>
      </c>
      <c r="WR504" t="s">
        <v>1</v>
      </c>
      <c r="WS504" t="s">
        <v>1</v>
      </c>
      <c r="WT504" t="s">
        <v>1</v>
      </c>
      <c r="WU504" t="s">
        <v>1</v>
      </c>
      <c r="WV504" t="s">
        <v>1</v>
      </c>
      <c r="WW504" t="s">
        <v>1</v>
      </c>
      <c r="WX504" t="s">
        <v>1</v>
      </c>
      <c r="WY504" t="s">
        <v>1</v>
      </c>
      <c r="WZ504" t="s">
        <v>1</v>
      </c>
      <c r="XA504" t="s">
        <v>1</v>
      </c>
      <c r="XB504" t="s">
        <v>1</v>
      </c>
      <c r="XC504" t="s">
        <v>1</v>
      </c>
      <c r="XD504" t="s">
        <v>1</v>
      </c>
      <c r="XE504" t="s">
        <v>1</v>
      </c>
      <c r="XF504" t="s">
        <v>1</v>
      </c>
      <c r="XG504" t="s">
        <v>1</v>
      </c>
      <c r="XH504" t="s">
        <v>1</v>
      </c>
      <c r="XI504" t="s">
        <v>1</v>
      </c>
      <c r="XJ504" t="s">
        <v>1</v>
      </c>
      <c r="XK504" t="s">
        <v>1</v>
      </c>
      <c r="XL504" t="s">
        <v>1</v>
      </c>
      <c r="XM504" t="s">
        <v>1</v>
      </c>
      <c r="XN504" t="s">
        <v>1</v>
      </c>
      <c r="XO504" t="s">
        <v>1</v>
      </c>
      <c r="XP504" t="s">
        <v>1</v>
      </c>
      <c r="XQ504" t="s">
        <v>1</v>
      </c>
      <c r="XR504" t="s">
        <v>1</v>
      </c>
      <c r="XS504" t="s">
        <v>1</v>
      </c>
      <c r="XT504" t="s">
        <v>1</v>
      </c>
      <c r="XU504" t="s">
        <v>1</v>
      </c>
      <c r="XV504" t="s">
        <v>1</v>
      </c>
      <c r="XW504" t="s">
        <v>1</v>
      </c>
      <c r="XX504" t="s">
        <v>1</v>
      </c>
      <c r="XY504" t="s">
        <v>1</v>
      </c>
      <c r="XZ504" t="s">
        <v>1</v>
      </c>
      <c r="YA504" t="s">
        <v>1</v>
      </c>
      <c r="YB504" t="s">
        <v>1</v>
      </c>
      <c r="YC504" t="s">
        <v>1</v>
      </c>
      <c r="YD504" t="s">
        <v>1</v>
      </c>
      <c r="YE504" t="s">
        <v>1</v>
      </c>
      <c r="YF504" t="s">
        <v>1</v>
      </c>
      <c r="YG504" t="s">
        <v>1</v>
      </c>
    </row>
    <row r="505" spans="1:657" x14ac:dyDescent="0.2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</v>
      </c>
      <c r="BB505" t="s">
        <v>1</v>
      </c>
      <c r="BC505" t="s">
        <v>1</v>
      </c>
      <c r="BD505" t="s">
        <v>1</v>
      </c>
      <c r="BE505" t="s">
        <v>1</v>
      </c>
      <c r="BF505" t="s">
        <v>1</v>
      </c>
      <c r="BG505" t="s">
        <v>1</v>
      </c>
      <c r="BH505" t="s">
        <v>1</v>
      </c>
      <c r="BI505" t="s">
        <v>1</v>
      </c>
      <c r="BJ505" t="s">
        <v>1</v>
      </c>
      <c r="BK505" t="s">
        <v>1</v>
      </c>
      <c r="BL505" t="s">
        <v>1</v>
      </c>
      <c r="BM505" t="s">
        <v>1</v>
      </c>
      <c r="BN505" t="s">
        <v>1</v>
      </c>
      <c r="BO505" t="s">
        <v>1</v>
      </c>
      <c r="BP505" t="s">
        <v>1</v>
      </c>
      <c r="BQ505" t="s">
        <v>1</v>
      </c>
      <c r="BR505" t="s">
        <v>1</v>
      </c>
      <c r="BS505" t="s">
        <v>1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2</v>
      </c>
      <c r="CI505" t="s">
        <v>2</v>
      </c>
      <c r="CJ505" t="s">
        <v>2</v>
      </c>
      <c r="CK505" t="s">
        <v>2</v>
      </c>
      <c r="CL505" t="s">
        <v>2</v>
      </c>
      <c r="CM505" t="s">
        <v>2</v>
      </c>
      <c r="CN505" t="s">
        <v>2</v>
      </c>
      <c r="CO505" t="s">
        <v>2</v>
      </c>
      <c r="CP505" t="s">
        <v>2</v>
      </c>
      <c r="CQ505" t="s">
        <v>2</v>
      </c>
      <c r="CR505" t="s">
        <v>2</v>
      </c>
      <c r="CS505" t="s">
        <v>2</v>
      </c>
      <c r="CT505" t="s">
        <v>2</v>
      </c>
      <c r="CU505" t="s">
        <v>2</v>
      </c>
      <c r="CV505" t="s">
        <v>2</v>
      </c>
      <c r="CW505" t="s">
        <v>2</v>
      </c>
      <c r="CX505" t="s">
        <v>2</v>
      </c>
      <c r="CY505" t="s">
        <v>2</v>
      </c>
      <c r="CZ505" t="s">
        <v>2</v>
      </c>
      <c r="DA505" t="s">
        <v>2</v>
      </c>
      <c r="DB505" t="s">
        <v>2</v>
      </c>
      <c r="DC505" t="s">
        <v>2</v>
      </c>
      <c r="DD505" t="s">
        <v>2</v>
      </c>
      <c r="DE505" t="s">
        <v>2</v>
      </c>
      <c r="DF505" t="s">
        <v>2</v>
      </c>
      <c r="DG505" t="s">
        <v>2</v>
      </c>
      <c r="DH505" t="s">
        <v>2</v>
      </c>
      <c r="DI505" t="s">
        <v>2</v>
      </c>
      <c r="DJ505" t="s">
        <v>2</v>
      </c>
      <c r="DK505" t="s">
        <v>2</v>
      </c>
      <c r="DL505" t="s">
        <v>2</v>
      </c>
      <c r="DM505" t="s">
        <v>2</v>
      </c>
      <c r="DN505" t="s">
        <v>2</v>
      </c>
      <c r="DO505" t="s">
        <v>2</v>
      </c>
      <c r="DP505" t="s">
        <v>2</v>
      </c>
      <c r="DQ505" t="s">
        <v>2</v>
      </c>
      <c r="DR505" t="s">
        <v>2</v>
      </c>
      <c r="DS505" t="s">
        <v>2</v>
      </c>
      <c r="DT505" t="s">
        <v>2</v>
      </c>
      <c r="DU505" t="s">
        <v>2</v>
      </c>
      <c r="DV505" t="s">
        <v>2</v>
      </c>
      <c r="DW505" t="s">
        <v>2</v>
      </c>
      <c r="DX505" t="s">
        <v>2</v>
      </c>
      <c r="DY505" t="s">
        <v>2</v>
      </c>
      <c r="DZ505" t="s">
        <v>2</v>
      </c>
      <c r="EA505" t="s">
        <v>2</v>
      </c>
      <c r="EB505" t="s">
        <v>2</v>
      </c>
      <c r="EC505" t="s">
        <v>2</v>
      </c>
      <c r="ED505" t="s">
        <v>2</v>
      </c>
      <c r="EE505" t="s">
        <v>2</v>
      </c>
      <c r="EF505" t="s">
        <v>2</v>
      </c>
      <c r="EG505" t="s">
        <v>2</v>
      </c>
      <c r="EH505" t="s">
        <v>0</v>
      </c>
      <c r="EI505" t="s">
        <v>0</v>
      </c>
      <c r="EJ505" t="s">
        <v>0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0</v>
      </c>
      <c r="FC505" t="s">
        <v>0</v>
      </c>
      <c r="FD505" t="s">
        <v>0</v>
      </c>
      <c r="FE505" t="s">
        <v>0</v>
      </c>
      <c r="FF505" t="s">
        <v>0</v>
      </c>
      <c r="FG505" t="s">
        <v>0</v>
      </c>
      <c r="FH505" t="s">
        <v>0</v>
      </c>
      <c r="FI505" t="s">
        <v>0</v>
      </c>
      <c r="FJ505" t="s">
        <v>0</v>
      </c>
      <c r="FK505" t="s">
        <v>0</v>
      </c>
      <c r="FL505" t="s">
        <v>0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0</v>
      </c>
      <c r="IG505" t="s">
        <v>0</v>
      </c>
      <c r="IH505" t="s">
        <v>0</v>
      </c>
      <c r="II505" t="s">
        <v>0</v>
      </c>
      <c r="IJ505" t="s">
        <v>0</v>
      </c>
      <c r="IK505" t="s">
        <v>0</v>
      </c>
      <c r="IL505" t="s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0</v>
      </c>
      <c r="KM505" t="s">
        <v>0</v>
      </c>
      <c r="KN505" t="s">
        <v>0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0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0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0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0</v>
      </c>
      <c r="OD505" t="s">
        <v>0</v>
      </c>
      <c r="OE505" t="s">
        <v>0</v>
      </c>
      <c r="OF505" t="s">
        <v>0</v>
      </c>
      <c r="OG505" t="s">
        <v>0</v>
      </c>
      <c r="OH505" t="s">
        <v>0</v>
      </c>
      <c r="OI505" t="s">
        <v>0</v>
      </c>
      <c r="OJ505" t="s">
        <v>0</v>
      </c>
      <c r="OK505" t="s">
        <v>0</v>
      </c>
      <c r="OL505" t="s">
        <v>0</v>
      </c>
      <c r="OM505" t="s">
        <v>0</v>
      </c>
      <c r="ON505" t="s">
        <v>0</v>
      </c>
      <c r="OO505" t="s">
        <v>0</v>
      </c>
      <c r="OP505" t="s">
        <v>0</v>
      </c>
      <c r="OQ505" t="s">
        <v>0</v>
      </c>
      <c r="OR505" t="s">
        <v>0</v>
      </c>
      <c r="OS505" t="s">
        <v>0</v>
      </c>
      <c r="OT505" t="s">
        <v>0</v>
      </c>
      <c r="OU505" t="s">
        <v>0</v>
      </c>
      <c r="OV505" t="s">
        <v>0</v>
      </c>
      <c r="OW505" t="s">
        <v>0</v>
      </c>
      <c r="OX505" t="s">
        <v>0</v>
      </c>
      <c r="OY505" t="s">
        <v>0</v>
      </c>
      <c r="OZ505" t="s">
        <v>0</v>
      </c>
      <c r="PA505" t="s">
        <v>0</v>
      </c>
      <c r="PB505" t="s">
        <v>0</v>
      </c>
      <c r="PC505" t="s">
        <v>0</v>
      </c>
      <c r="PD505" t="s">
        <v>0</v>
      </c>
      <c r="PE505" t="s">
        <v>0</v>
      </c>
      <c r="PF505" t="s">
        <v>0</v>
      </c>
      <c r="PG505" t="s">
        <v>0</v>
      </c>
      <c r="PH505" t="s">
        <v>0</v>
      </c>
      <c r="PI505" t="s">
        <v>0</v>
      </c>
      <c r="PJ505" t="s">
        <v>0</v>
      </c>
      <c r="PK505" t="s">
        <v>0</v>
      </c>
      <c r="PL505" t="s">
        <v>0</v>
      </c>
      <c r="PM505" t="s">
        <v>0</v>
      </c>
      <c r="PN505" t="s">
        <v>0</v>
      </c>
      <c r="PO505" t="s">
        <v>0</v>
      </c>
      <c r="PP505" t="s">
        <v>0</v>
      </c>
      <c r="PQ505" t="s">
        <v>0</v>
      </c>
      <c r="PR505" t="s">
        <v>0</v>
      </c>
      <c r="PS505" t="s">
        <v>0</v>
      </c>
      <c r="PT505" t="s">
        <v>0</v>
      </c>
      <c r="PU505" t="s">
        <v>0</v>
      </c>
      <c r="PV505" t="s">
        <v>0</v>
      </c>
      <c r="PW505" t="s">
        <v>0</v>
      </c>
      <c r="PX505" t="s">
        <v>0</v>
      </c>
      <c r="PY505" t="s">
        <v>0</v>
      </c>
      <c r="PZ505" t="s">
        <v>0</v>
      </c>
      <c r="QA505" t="s">
        <v>0</v>
      </c>
      <c r="QB505" t="s">
        <v>0</v>
      </c>
      <c r="QC505" t="s">
        <v>0</v>
      </c>
      <c r="QD505" t="s">
        <v>0</v>
      </c>
      <c r="QE505" t="s">
        <v>0</v>
      </c>
      <c r="QF505" t="s">
        <v>0</v>
      </c>
      <c r="QG505" t="s">
        <v>0</v>
      </c>
      <c r="QH505" t="s">
        <v>0</v>
      </c>
      <c r="QI505" t="s">
        <v>0</v>
      </c>
      <c r="QJ505" t="s">
        <v>0</v>
      </c>
      <c r="QK505" t="s">
        <v>0</v>
      </c>
      <c r="QL505" t="s">
        <v>0</v>
      </c>
      <c r="QM505" t="s">
        <v>0</v>
      </c>
      <c r="QN505" t="s">
        <v>0</v>
      </c>
      <c r="QO505" t="s">
        <v>0</v>
      </c>
      <c r="QP505" t="s">
        <v>2</v>
      </c>
      <c r="QQ505" t="s">
        <v>2</v>
      </c>
      <c r="QR505" t="s">
        <v>2</v>
      </c>
      <c r="QS505" t="s">
        <v>2</v>
      </c>
      <c r="QT505" t="s">
        <v>2</v>
      </c>
      <c r="QU505" t="s">
        <v>2</v>
      </c>
      <c r="QV505" t="s">
        <v>2</v>
      </c>
      <c r="QW505" t="s">
        <v>2</v>
      </c>
      <c r="QX505" t="s">
        <v>2</v>
      </c>
      <c r="QY505" t="s">
        <v>2</v>
      </c>
      <c r="QZ505" t="s">
        <v>2</v>
      </c>
      <c r="RA505" t="s">
        <v>2</v>
      </c>
      <c r="RB505" t="s">
        <v>2</v>
      </c>
      <c r="RC505" t="s">
        <v>2</v>
      </c>
      <c r="RD505" t="s">
        <v>2</v>
      </c>
      <c r="RE505" t="s">
        <v>2</v>
      </c>
      <c r="RF505" t="s">
        <v>2</v>
      </c>
      <c r="RG505" t="s">
        <v>2</v>
      </c>
      <c r="RH505" t="s">
        <v>2</v>
      </c>
      <c r="RI505" t="s">
        <v>2</v>
      </c>
      <c r="RJ505" t="s">
        <v>2</v>
      </c>
      <c r="RK505" t="s">
        <v>2</v>
      </c>
      <c r="RL505" t="s">
        <v>2</v>
      </c>
      <c r="RM505" t="s">
        <v>2</v>
      </c>
      <c r="RN505" t="s">
        <v>2</v>
      </c>
      <c r="RO505" t="s">
        <v>2</v>
      </c>
      <c r="RP505" t="s">
        <v>2</v>
      </c>
      <c r="RQ505" t="s">
        <v>2</v>
      </c>
      <c r="RR505" t="s">
        <v>2</v>
      </c>
      <c r="RS505" t="s">
        <v>2</v>
      </c>
      <c r="RT505" t="s">
        <v>2</v>
      </c>
      <c r="RU505" t="s">
        <v>2</v>
      </c>
      <c r="RV505" t="s">
        <v>2</v>
      </c>
      <c r="RW505" t="s">
        <v>2</v>
      </c>
      <c r="RX505" t="s">
        <v>2</v>
      </c>
      <c r="RY505" t="s">
        <v>2</v>
      </c>
      <c r="RZ505" t="s">
        <v>2</v>
      </c>
      <c r="SA505" t="s">
        <v>2</v>
      </c>
      <c r="SB505" t="s">
        <v>2</v>
      </c>
      <c r="SC505" t="s">
        <v>2</v>
      </c>
      <c r="SD505" t="s">
        <v>2</v>
      </c>
      <c r="SE505" t="s">
        <v>2</v>
      </c>
      <c r="SF505" t="s">
        <v>2</v>
      </c>
      <c r="SG505" t="s">
        <v>2</v>
      </c>
      <c r="SH505" t="s">
        <v>2</v>
      </c>
      <c r="SI505" t="s">
        <v>2</v>
      </c>
      <c r="SJ505" t="s">
        <v>2</v>
      </c>
      <c r="SK505" t="s">
        <v>2</v>
      </c>
      <c r="SL505" t="s">
        <v>2</v>
      </c>
      <c r="SM505" t="s">
        <v>2</v>
      </c>
      <c r="SN505" t="s">
        <v>2</v>
      </c>
      <c r="SO505" t="s">
        <v>2</v>
      </c>
      <c r="SP505" t="s">
        <v>1</v>
      </c>
      <c r="SQ505" t="s">
        <v>1</v>
      </c>
      <c r="SR505" t="s">
        <v>1</v>
      </c>
      <c r="SS505" t="s">
        <v>1</v>
      </c>
      <c r="ST505" t="s">
        <v>1</v>
      </c>
      <c r="SU505" t="s">
        <v>1</v>
      </c>
      <c r="SV505" t="s">
        <v>1</v>
      </c>
      <c r="SW505" t="s">
        <v>1</v>
      </c>
      <c r="SX505" t="s">
        <v>1</v>
      </c>
      <c r="SY505" t="s">
        <v>1</v>
      </c>
      <c r="SZ505" t="s">
        <v>1</v>
      </c>
      <c r="TA505" t="s">
        <v>1</v>
      </c>
      <c r="TB505" t="s">
        <v>1</v>
      </c>
      <c r="TC505" t="s">
        <v>1</v>
      </c>
      <c r="TD505" t="s">
        <v>1</v>
      </c>
      <c r="TE505" t="s">
        <v>1</v>
      </c>
      <c r="TF505" t="s">
        <v>1</v>
      </c>
      <c r="TG505" t="s">
        <v>1</v>
      </c>
      <c r="TH505" t="s">
        <v>1</v>
      </c>
      <c r="TI505" t="s">
        <v>1</v>
      </c>
      <c r="TJ505" t="s">
        <v>1</v>
      </c>
      <c r="TK505" t="s">
        <v>1</v>
      </c>
      <c r="TL505" t="s">
        <v>1</v>
      </c>
      <c r="TM505" t="s">
        <v>1</v>
      </c>
      <c r="TN505" t="s">
        <v>1</v>
      </c>
      <c r="TO505" t="s">
        <v>1</v>
      </c>
      <c r="TP505" t="s">
        <v>1</v>
      </c>
      <c r="TQ505" t="s">
        <v>1</v>
      </c>
      <c r="TR505" t="s">
        <v>1</v>
      </c>
      <c r="TS505" t="s">
        <v>1</v>
      </c>
      <c r="TT505" t="s">
        <v>1</v>
      </c>
      <c r="TU505" t="s">
        <v>1</v>
      </c>
      <c r="TV505" t="s">
        <v>1</v>
      </c>
      <c r="TW505" t="s">
        <v>1</v>
      </c>
      <c r="TX505" t="s">
        <v>1</v>
      </c>
      <c r="TY505" t="s">
        <v>1</v>
      </c>
      <c r="TZ505" t="s">
        <v>1</v>
      </c>
      <c r="UA505" t="s">
        <v>1</v>
      </c>
      <c r="UB505" t="s">
        <v>1</v>
      </c>
      <c r="UC505" t="s">
        <v>1</v>
      </c>
      <c r="UD505" t="s">
        <v>1</v>
      </c>
      <c r="UE505" t="s">
        <v>1</v>
      </c>
      <c r="UF505" t="s">
        <v>1</v>
      </c>
      <c r="UG505" t="s">
        <v>1</v>
      </c>
      <c r="UH505" t="s">
        <v>1</v>
      </c>
      <c r="UI505" t="s">
        <v>1</v>
      </c>
      <c r="UJ505" t="s">
        <v>1</v>
      </c>
      <c r="UK505" t="s">
        <v>1</v>
      </c>
      <c r="UL505" t="s">
        <v>1</v>
      </c>
      <c r="UM505" t="s">
        <v>1</v>
      </c>
      <c r="UN505" t="s">
        <v>1</v>
      </c>
      <c r="UO505" t="s">
        <v>1</v>
      </c>
      <c r="UP505" t="s">
        <v>1</v>
      </c>
      <c r="UQ505" t="s">
        <v>1</v>
      </c>
      <c r="UR505" t="s">
        <v>1</v>
      </c>
      <c r="US505" t="s">
        <v>1</v>
      </c>
      <c r="UT505" t="s">
        <v>1</v>
      </c>
      <c r="UU505" t="s">
        <v>1</v>
      </c>
      <c r="UV505" t="s">
        <v>1</v>
      </c>
      <c r="UW505" t="s">
        <v>1</v>
      </c>
      <c r="UX505" t="s">
        <v>1</v>
      </c>
      <c r="UY505" t="s">
        <v>1</v>
      </c>
      <c r="UZ505" t="s">
        <v>1</v>
      </c>
      <c r="VA505" t="s">
        <v>1</v>
      </c>
      <c r="VB505" t="s">
        <v>1</v>
      </c>
      <c r="VC505" t="s">
        <v>1</v>
      </c>
      <c r="VD505" t="s">
        <v>1</v>
      </c>
      <c r="VE505" t="s">
        <v>1</v>
      </c>
      <c r="VF505" t="s">
        <v>1</v>
      </c>
      <c r="VG505" t="s">
        <v>1</v>
      </c>
      <c r="VH505" t="s">
        <v>1</v>
      </c>
      <c r="VI505" t="s">
        <v>1</v>
      </c>
      <c r="VJ505" t="s">
        <v>1</v>
      </c>
      <c r="VK505" t="s">
        <v>1</v>
      </c>
      <c r="VL505" t="s">
        <v>1</v>
      </c>
      <c r="VM505" t="s">
        <v>1</v>
      </c>
      <c r="VN505" t="s">
        <v>1</v>
      </c>
      <c r="VO505" t="s">
        <v>1</v>
      </c>
      <c r="VP505" t="s">
        <v>1</v>
      </c>
      <c r="VQ505" t="s">
        <v>1</v>
      </c>
      <c r="VR505" t="s">
        <v>1</v>
      </c>
      <c r="VS505" t="s">
        <v>1</v>
      </c>
      <c r="VT505" t="s">
        <v>1</v>
      </c>
      <c r="VU505" t="s">
        <v>1</v>
      </c>
      <c r="VV505" t="s">
        <v>1</v>
      </c>
      <c r="VW505" t="s">
        <v>1</v>
      </c>
      <c r="VX505" t="s">
        <v>1</v>
      </c>
      <c r="VY505" t="s">
        <v>1</v>
      </c>
      <c r="VZ505" t="s">
        <v>1</v>
      </c>
      <c r="WA505" t="s">
        <v>1</v>
      </c>
      <c r="WB505" t="s">
        <v>1</v>
      </c>
      <c r="WC505" t="s">
        <v>1</v>
      </c>
      <c r="WD505" t="s">
        <v>1</v>
      </c>
      <c r="WE505" t="s">
        <v>1</v>
      </c>
      <c r="WF505" t="s">
        <v>1</v>
      </c>
      <c r="WG505" t="s">
        <v>1</v>
      </c>
      <c r="WH505" t="s">
        <v>1</v>
      </c>
      <c r="WI505" t="s">
        <v>1</v>
      </c>
      <c r="WJ505" t="s">
        <v>1</v>
      </c>
      <c r="WK505" t="s">
        <v>1</v>
      </c>
      <c r="WL505" t="s">
        <v>1</v>
      </c>
      <c r="WM505" t="s">
        <v>1</v>
      </c>
      <c r="WN505" t="s">
        <v>1</v>
      </c>
      <c r="WO505" t="s">
        <v>1</v>
      </c>
      <c r="WP505" t="s">
        <v>1</v>
      </c>
      <c r="WQ505" t="s">
        <v>1</v>
      </c>
      <c r="WR505" t="s">
        <v>1</v>
      </c>
      <c r="WS505" t="s">
        <v>1</v>
      </c>
      <c r="WT505" t="s">
        <v>1</v>
      </c>
      <c r="WU505" t="s">
        <v>1</v>
      </c>
      <c r="WV505" t="s">
        <v>1</v>
      </c>
      <c r="WW505" t="s">
        <v>1</v>
      </c>
      <c r="WX505" t="s">
        <v>1</v>
      </c>
      <c r="WY505" t="s">
        <v>1</v>
      </c>
      <c r="WZ505" t="s">
        <v>1</v>
      </c>
      <c r="XA505" t="s">
        <v>1</v>
      </c>
      <c r="XB505" t="s">
        <v>1</v>
      </c>
      <c r="XC505" t="s">
        <v>1</v>
      </c>
      <c r="XD505" t="s">
        <v>1</v>
      </c>
      <c r="XE505" t="s">
        <v>1</v>
      </c>
      <c r="XF505" t="s">
        <v>1</v>
      </c>
      <c r="XG505" t="s">
        <v>1</v>
      </c>
      <c r="XH505" t="s">
        <v>1</v>
      </c>
      <c r="XI505" t="s">
        <v>1</v>
      </c>
      <c r="XJ505" t="s">
        <v>1</v>
      </c>
      <c r="XK505" t="s">
        <v>1</v>
      </c>
      <c r="XL505" t="s">
        <v>1</v>
      </c>
      <c r="XM505" t="s">
        <v>1</v>
      </c>
      <c r="XN505" t="s">
        <v>1</v>
      </c>
      <c r="XO505" t="s">
        <v>1</v>
      </c>
      <c r="XP505" t="s">
        <v>1</v>
      </c>
      <c r="XQ505" t="s">
        <v>1</v>
      </c>
      <c r="XR505" t="s">
        <v>1</v>
      </c>
      <c r="XS505" t="s">
        <v>1</v>
      </c>
      <c r="XT505" t="s">
        <v>1</v>
      </c>
      <c r="XU505" t="s">
        <v>1</v>
      </c>
      <c r="XV505" t="s">
        <v>1</v>
      </c>
      <c r="XW505" t="s">
        <v>1</v>
      </c>
      <c r="XX505" t="s">
        <v>1</v>
      </c>
      <c r="XY505" t="s">
        <v>1</v>
      </c>
      <c r="XZ505" t="s">
        <v>1</v>
      </c>
      <c r="YA505" t="s">
        <v>1</v>
      </c>
      <c r="YB505" t="s">
        <v>1</v>
      </c>
      <c r="YC505" t="s">
        <v>1</v>
      </c>
      <c r="YD505" t="s">
        <v>1</v>
      </c>
      <c r="YE505" t="s">
        <v>1</v>
      </c>
      <c r="YF505" t="s">
        <v>1</v>
      </c>
      <c r="YG505" t="s">
        <v>1</v>
      </c>
    </row>
    <row r="506" spans="1:657" x14ac:dyDescent="0.25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t="s">
        <v>1</v>
      </c>
      <c r="BA506" t="s">
        <v>1</v>
      </c>
      <c r="BB506" t="s">
        <v>1</v>
      </c>
      <c r="BC506" t="s">
        <v>1</v>
      </c>
      <c r="BD506" t="s">
        <v>1</v>
      </c>
      <c r="BE506" t="s">
        <v>1</v>
      </c>
      <c r="BF506" t="s">
        <v>1</v>
      </c>
      <c r="BG506" t="s">
        <v>1</v>
      </c>
      <c r="BH506" t="s">
        <v>1</v>
      </c>
      <c r="BI506" t="s">
        <v>1</v>
      </c>
      <c r="BJ506" t="s">
        <v>1</v>
      </c>
      <c r="BK506" t="s">
        <v>1</v>
      </c>
      <c r="BL506" t="s">
        <v>1</v>
      </c>
      <c r="BM506" t="s">
        <v>1</v>
      </c>
      <c r="BN506" t="s">
        <v>1</v>
      </c>
      <c r="BO506" t="s">
        <v>1</v>
      </c>
      <c r="BP506" t="s">
        <v>1</v>
      </c>
      <c r="BQ506" t="s">
        <v>1</v>
      </c>
      <c r="BR506" t="s">
        <v>1</v>
      </c>
      <c r="BS506" t="s">
        <v>1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2</v>
      </c>
      <c r="CI506" t="s">
        <v>2</v>
      </c>
      <c r="CJ506" t="s">
        <v>2</v>
      </c>
      <c r="CK506" t="s">
        <v>2</v>
      </c>
      <c r="CL506" t="s">
        <v>2</v>
      </c>
      <c r="CM506" t="s">
        <v>2</v>
      </c>
      <c r="CN506" t="s">
        <v>2</v>
      </c>
      <c r="CO506" t="s">
        <v>2</v>
      </c>
      <c r="CP506" t="s">
        <v>2</v>
      </c>
      <c r="CQ506" t="s">
        <v>2</v>
      </c>
      <c r="CR506" t="s">
        <v>2</v>
      </c>
      <c r="CS506" t="s">
        <v>2</v>
      </c>
      <c r="CT506" t="s">
        <v>2</v>
      </c>
      <c r="CU506" t="s">
        <v>2</v>
      </c>
      <c r="CV506" t="s">
        <v>2</v>
      </c>
      <c r="CW506" t="s">
        <v>2</v>
      </c>
      <c r="CX506" t="s">
        <v>2</v>
      </c>
      <c r="CY506" t="s">
        <v>2</v>
      </c>
      <c r="CZ506" t="s">
        <v>2</v>
      </c>
      <c r="DA506" t="s">
        <v>2</v>
      </c>
      <c r="DB506" t="s">
        <v>2</v>
      </c>
      <c r="DC506" t="s">
        <v>2</v>
      </c>
      <c r="DD506" t="s">
        <v>2</v>
      </c>
      <c r="DE506" t="s">
        <v>2</v>
      </c>
      <c r="DF506" t="s">
        <v>2</v>
      </c>
      <c r="DG506" t="s">
        <v>2</v>
      </c>
      <c r="DH506" t="s">
        <v>2</v>
      </c>
      <c r="DI506" t="s">
        <v>2</v>
      </c>
      <c r="DJ506" t="s">
        <v>2</v>
      </c>
      <c r="DK506" t="s">
        <v>2</v>
      </c>
      <c r="DL506" t="s">
        <v>2</v>
      </c>
      <c r="DM506" t="s">
        <v>2</v>
      </c>
      <c r="DN506" t="s">
        <v>2</v>
      </c>
      <c r="DO506" t="s">
        <v>2</v>
      </c>
      <c r="DP506" t="s">
        <v>2</v>
      </c>
      <c r="DQ506" t="s">
        <v>2</v>
      </c>
      <c r="DR506" t="s">
        <v>2</v>
      </c>
      <c r="DS506" t="s">
        <v>2</v>
      </c>
      <c r="DT506" t="s">
        <v>2</v>
      </c>
      <c r="DU506" t="s">
        <v>2</v>
      </c>
      <c r="DV506" t="s">
        <v>2</v>
      </c>
      <c r="DW506" t="s">
        <v>2</v>
      </c>
      <c r="DX506" t="s">
        <v>2</v>
      </c>
      <c r="DY506" t="s">
        <v>2</v>
      </c>
      <c r="DZ506" t="s">
        <v>2</v>
      </c>
      <c r="EA506" t="s">
        <v>2</v>
      </c>
      <c r="EB506" t="s">
        <v>2</v>
      </c>
      <c r="EC506" t="s">
        <v>2</v>
      </c>
      <c r="ED506" t="s">
        <v>2</v>
      </c>
      <c r="EE506" t="s">
        <v>2</v>
      </c>
      <c r="EF506" t="s">
        <v>2</v>
      </c>
      <c r="EG506" t="s">
        <v>2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0</v>
      </c>
      <c r="FC506" t="s">
        <v>0</v>
      </c>
      <c r="FD506" t="s">
        <v>0</v>
      </c>
      <c r="FE506" t="s">
        <v>0</v>
      </c>
      <c r="FF506" t="s">
        <v>0</v>
      </c>
      <c r="FG506" t="s">
        <v>0</v>
      </c>
      <c r="FH506" t="s">
        <v>0</v>
      </c>
      <c r="FI506" t="s">
        <v>0</v>
      </c>
      <c r="FJ506" t="s">
        <v>0</v>
      </c>
      <c r="FK506" t="s">
        <v>0</v>
      </c>
      <c r="FL506" t="s">
        <v>0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0</v>
      </c>
      <c r="IG506" t="s">
        <v>0</v>
      </c>
      <c r="IH506" t="s">
        <v>0</v>
      </c>
      <c r="II506" t="s">
        <v>0</v>
      </c>
      <c r="IJ506" t="s">
        <v>0</v>
      </c>
      <c r="IK506" t="s">
        <v>0</v>
      </c>
      <c r="IL506" t="s">
        <v>0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0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0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0</v>
      </c>
      <c r="OD506" t="s">
        <v>0</v>
      </c>
      <c r="OE506" t="s">
        <v>0</v>
      </c>
      <c r="OF506" t="s">
        <v>0</v>
      </c>
      <c r="OG506" t="s">
        <v>0</v>
      </c>
      <c r="OH506" t="s">
        <v>0</v>
      </c>
      <c r="OI506" t="s">
        <v>0</v>
      </c>
      <c r="OJ506" t="s">
        <v>0</v>
      </c>
      <c r="OK506" t="s">
        <v>0</v>
      </c>
      <c r="OL506" t="s">
        <v>0</v>
      </c>
      <c r="OM506" t="s">
        <v>0</v>
      </c>
      <c r="ON506" t="s">
        <v>0</v>
      </c>
      <c r="OO506" t="s">
        <v>0</v>
      </c>
      <c r="OP506" t="s">
        <v>0</v>
      </c>
      <c r="OQ506" t="s">
        <v>0</v>
      </c>
      <c r="OR506" t="s">
        <v>0</v>
      </c>
      <c r="OS506" t="s">
        <v>0</v>
      </c>
      <c r="OT506" t="s">
        <v>0</v>
      </c>
      <c r="OU506" t="s">
        <v>0</v>
      </c>
      <c r="OV506" t="s">
        <v>0</v>
      </c>
      <c r="OW506" t="s">
        <v>0</v>
      </c>
      <c r="OX506" t="s">
        <v>0</v>
      </c>
      <c r="OY506" t="s">
        <v>0</v>
      </c>
      <c r="OZ506" t="s">
        <v>0</v>
      </c>
      <c r="PA506" t="s">
        <v>0</v>
      </c>
      <c r="PB506" t="s">
        <v>0</v>
      </c>
      <c r="PC506" t="s">
        <v>0</v>
      </c>
      <c r="PD506" t="s">
        <v>0</v>
      </c>
      <c r="PE506" t="s">
        <v>0</v>
      </c>
      <c r="PF506" t="s">
        <v>0</v>
      </c>
      <c r="PG506" t="s">
        <v>0</v>
      </c>
      <c r="PH506" t="s">
        <v>0</v>
      </c>
      <c r="PI506" t="s">
        <v>0</v>
      </c>
      <c r="PJ506" t="s">
        <v>0</v>
      </c>
      <c r="PK506" t="s">
        <v>0</v>
      </c>
      <c r="PL506" t="s">
        <v>0</v>
      </c>
      <c r="PM506" t="s">
        <v>0</v>
      </c>
      <c r="PN506" t="s">
        <v>0</v>
      </c>
      <c r="PO506" t="s">
        <v>0</v>
      </c>
      <c r="PP506" t="s">
        <v>0</v>
      </c>
      <c r="PQ506" t="s">
        <v>0</v>
      </c>
      <c r="PR506" t="s">
        <v>0</v>
      </c>
      <c r="PS506" t="s">
        <v>0</v>
      </c>
      <c r="PT506" t="s">
        <v>0</v>
      </c>
      <c r="PU506" t="s">
        <v>0</v>
      </c>
      <c r="PV506" t="s">
        <v>0</v>
      </c>
      <c r="PW506" t="s">
        <v>0</v>
      </c>
      <c r="PX506" t="s">
        <v>0</v>
      </c>
      <c r="PY506" t="s">
        <v>0</v>
      </c>
      <c r="PZ506" t="s">
        <v>0</v>
      </c>
      <c r="QA506" t="s">
        <v>0</v>
      </c>
      <c r="QB506" t="s">
        <v>0</v>
      </c>
      <c r="QC506" t="s">
        <v>0</v>
      </c>
      <c r="QD506" t="s">
        <v>0</v>
      </c>
      <c r="QE506" t="s">
        <v>0</v>
      </c>
      <c r="QF506" t="s">
        <v>0</v>
      </c>
      <c r="QG506" t="s">
        <v>0</v>
      </c>
      <c r="QH506" t="s">
        <v>0</v>
      </c>
      <c r="QI506" t="s">
        <v>0</v>
      </c>
      <c r="QJ506" t="s">
        <v>0</v>
      </c>
      <c r="QK506" t="s">
        <v>0</v>
      </c>
      <c r="QL506" t="s">
        <v>0</v>
      </c>
      <c r="QM506" t="s">
        <v>0</v>
      </c>
      <c r="QN506" t="s">
        <v>0</v>
      </c>
      <c r="QO506" t="s">
        <v>0</v>
      </c>
      <c r="QP506" t="s">
        <v>2</v>
      </c>
      <c r="QQ506" t="s">
        <v>2</v>
      </c>
      <c r="QR506" t="s">
        <v>2</v>
      </c>
      <c r="QS506" t="s">
        <v>2</v>
      </c>
      <c r="QT506" t="s">
        <v>2</v>
      </c>
      <c r="QU506" t="s">
        <v>2</v>
      </c>
      <c r="QV506" t="s">
        <v>2</v>
      </c>
      <c r="QW506" t="s">
        <v>2</v>
      </c>
      <c r="QX506" t="s">
        <v>2</v>
      </c>
      <c r="QY506" t="s">
        <v>2</v>
      </c>
      <c r="QZ506" t="s">
        <v>2</v>
      </c>
      <c r="RA506" t="s">
        <v>2</v>
      </c>
      <c r="RB506" t="s">
        <v>2</v>
      </c>
      <c r="RC506" t="s">
        <v>2</v>
      </c>
      <c r="RD506" t="s">
        <v>2</v>
      </c>
      <c r="RE506" t="s">
        <v>2</v>
      </c>
      <c r="RF506" t="s">
        <v>2</v>
      </c>
      <c r="RG506" t="s">
        <v>2</v>
      </c>
      <c r="RH506" t="s">
        <v>2</v>
      </c>
      <c r="RI506" t="s">
        <v>2</v>
      </c>
      <c r="RJ506" t="s">
        <v>2</v>
      </c>
      <c r="RK506" t="s">
        <v>2</v>
      </c>
      <c r="RL506" t="s">
        <v>2</v>
      </c>
      <c r="RM506" t="s">
        <v>2</v>
      </c>
      <c r="RN506" t="s">
        <v>2</v>
      </c>
      <c r="RO506" t="s">
        <v>2</v>
      </c>
      <c r="RP506" t="s">
        <v>2</v>
      </c>
      <c r="RQ506" t="s">
        <v>2</v>
      </c>
      <c r="RR506" t="s">
        <v>2</v>
      </c>
      <c r="RS506" t="s">
        <v>2</v>
      </c>
      <c r="RT506" t="s">
        <v>2</v>
      </c>
      <c r="RU506" t="s">
        <v>2</v>
      </c>
      <c r="RV506" t="s">
        <v>2</v>
      </c>
      <c r="RW506" t="s">
        <v>2</v>
      </c>
      <c r="RX506" t="s">
        <v>2</v>
      </c>
      <c r="RY506" t="s">
        <v>2</v>
      </c>
      <c r="RZ506" t="s">
        <v>2</v>
      </c>
      <c r="SA506" t="s">
        <v>2</v>
      </c>
      <c r="SB506" t="s">
        <v>2</v>
      </c>
      <c r="SC506" t="s">
        <v>2</v>
      </c>
      <c r="SD506" t="s">
        <v>2</v>
      </c>
      <c r="SE506" t="s">
        <v>2</v>
      </c>
      <c r="SF506" t="s">
        <v>2</v>
      </c>
      <c r="SG506" t="s">
        <v>2</v>
      </c>
      <c r="SH506" t="s">
        <v>2</v>
      </c>
      <c r="SI506" t="s">
        <v>2</v>
      </c>
      <c r="SJ506" t="s">
        <v>2</v>
      </c>
      <c r="SK506" t="s">
        <v>2</v>
      </c>
      <c r="SL506" t="s">
        <v>2</v>
      </c>
      <c r="SM506" t="s">
        <v>2</v>
      </c>
      <c r="SN506" t="s">
        <v>2</v>
      </c>
      <c r="SO506" t="s">
        <v>2</v>
      </c>
      <c r="SP506" t="s">
        <v>1</v>
      </c>
      <c r="SQ506" t="s">
        <v>1</v>
      </c>
      <c r="SR506" t="s">
        <v>1</v>
      </c>
      <c r="SS506" t="s">
        <v>1</v>
      </c>
      <c r="ST506" t="s">
        <v>1</v>
      </c>
      <c r="SU506" t="s">
        <v>1</v>
      </c>
      <c r="SV506" t="s">
        <v>1</v>
      </c>
      <c r="SW506" t="s">
        <v>1</v>
      </c>
      <c r="SX506" t="s">
        <v>1</v>
      </c>
      <c r="SY506" t="s">
        <v>1</v>
      </c>
      <c r="SZ506" t="s">
        <v>1</v>
      </c>
      <c r="TA506" t="s">
        <v>1</v>
      </c>
      <c r="TB506" t="s">
        <v>1</v>
      </c>
      <c r="TC506" t="s">
        <v>1</v>
      </c>
      <c r="TD506" t="s">
        <v>1</v>
      </c>
      <c r="TE506" t="s">
        <v>1</v>
      </c>
      <c r="TF506" t="s">
        <v>1</v>
      </c>
      <c r="TG506" t="s">
        <v>1</v>
      </c>
      <c r="TH506" t="s">
        <v>1</v>
      </c>
      <c r="TI506" t="s">
        <v>1</v>
      </c>
      <c r="TJ506" t="s">
        <v>1</v>
      </c>
      <c r="TK506" t="s">
        <v>1</v>
      </c>
      <c r="TL506" t="s">
        <v>1</v>
      </c>
      <c r="TM506" t="s">
        <v>1</v>
      </c>
      <c r="TN506" t="s">
        <v>1</v>
      </c>
      <c r="TO506" t="s">
        <v>1</v>
      </c>
      <c r="TP506" t="s">
        <v>1</v>
      </c>
      <c r="TQ506" t="s">
        <v>1</v>
      </c>
      <c r="TR506" t="s">
        <v>1</v>
      </c>
      <c r="TS506" t="s">
        <v>1</v>
      </c>
      <c r="TT506" t="s">
        <v>1</v>
      </c>
      <c r="TU506" t="s">
        <v>1</v>
      </c>
      <c r="TV506" t="s">
        <v>1</v>
      </c>
      <c r="TW506" t="s">
        <v>1</v>
      </c>
      <c r="TX506" t="s">
        <v>1</v>
      </c>
      <c r="TY506" t="s">
        <v>1</v>
      </c>
      <c r="TZ506" t="s">
        <v>1</v>
      </c>
      <c r="UA506" t="s">
        <v>1</v>
      </c>
      <c r="UB506" t="s">
        <v>1</v>
      </c>
      <c r="UC506" t="s">
        <v>1</v>
      </c>
      <c r="UD506" t="s">
        <v>1</v>
      </c>
      <c r="UE506" t="s">
        <v>1</v>
      </c>
      <c r="UF506" t="s">
        <v>1</v>
      </c>
      <c r="UG506" t="s">
        <v>1</v>
      </c>
      <c r="UH506" t="s">
        <v>1</v>
      </c>
      <c r="UI506" t="s">
        <v>1</v>
      </c>
      <c r="UJ506" t="s">
        <v>1</v>
      </c>
      <c r="UK506" t="s">
        <v>1</v>
      </c>
      <c r="UL506" t="s">
        <v>1</v>
      </c>
      <c r="UM506" t="s">
        <v>1</v>
      </c>
      <c r="UN506" t="s">
        <v>1</v>
      </c>
      <c r="UO506" t="s">
        <v>1</v>
      </c>
      <c r="UP506" t="s">
        <v>1</v>
      </c>
      <c r="UQ506" t="s">
        <v>1</v>
      </c>
      <c r="UR506" t="s">
        <v>1</v>
      </c>
      <c r="US506" t="s">
        <v>1</v>
      </c>
      <c r="UT506" t="s">
        <v>1</v>
      </c>
      <c r="UU506" t="s">
        <v>1</v>
      </c>
      <c r="UV506" t="s">
        <v>1</v>
      </c>
      <c r="UW506" t="s">
        <v>1</v>
      </c>
      <c r="UX506" t="s">
        <v>1</v>
      </c>
      <c r="UY506" t="s">
        <v>1</v>
      </c>
      <c r="UZ506" t="s">
        <v>1</v>
      </c>
      <c r="VA506" t="s">
        <v>1</v>
      </c>
      <c r="VB506" t="s">
        <v>1</v>
      </c>
      <c r="VC506" t="s">
        <v>1</v>
      </c>
      <c r="VD506" t="s">
        <v>1</v>
      </c>
      <c r="VE506" t="s">
        <v>1</v>
      </c>
      <c r="VF506" t="s">
        <v>1</v>
      </c>
      <c r="VG506" t="s">
        <v>1</v>
      </c>
      <c r="VH506" t="s">
        <v>1</v>
      </c>
      <c r="VI506" t="s">
        <v>1</v>
      </c>
      <c r="VJ506" t="s">
        <v>1</v>
      </c>
      <c r="VK506" t="s">
        <v>1</v>
      </c>
      <c r="VL506" t="s">
        <v>1</v>
      </c>
      <c r="VM506" t="s">
        <v>1</v>
      </c>
      <c r="VN506" t="s">
        <v>1</v>
      </c>
      <c r="VO506" t="s">
        <v>1</v>
      </c>
      <c r="VP506" t="s">
        <v>1</v>
      </c>
      <c r="VQ506" t="s">
        <v>1</v>
      </c>
      <c r="VR506" t="s">
        <v>1</v>
      </c>
      <c r="VS506" t="s">
        <v>1</v>
      </c>
      <c r="VT506" t="s">
        <v>1</v>
      </c>
      <c r="VU506" t="s">
        <v>1</v>
      </c>
      <c r="VV506" t="s">
        <v>1</v>
      </c>
      <c r="VW506" t="s">
        <v>1</v>
      </c>
      <c r="VX506" t="s">
        <v>1</v>
      </c>
      <c r="VY506" t="s">
        <v>1</v>
      </c>
      <c r="VZ506" t="s">
        <v>1</v>
      </c>
      <c r="WA506" t="s">
        <v>1</v>
      </c>
      <c r="WB506" t="s">
        <v>1</v>
      </c>
      <c r="WC506" t="s">
        <v>1</v>
      </c>
      <c r="WD506" t="s">
        <v>1</v>
      </c>
      <c r="WE506" t="s">
        <v>1</v>
      </c>
      <c r="WF506" t="s">
        <v>1</v>
      </c>
      <c r="WG506" t="s">
        <v>1</v>
      </c>
      <c r="WH506" t="s">
        <v>1</v>
      </c>
      <c r="WI506" t="s">
        <v>1</v>
      </c>
      <c r="WJ506" t="s">
        <v>1</v>
      </c>
      <c r="WK506" t="s">
        <v>1</v>
      </c>
      <c r="WL506" t="s">
        <v>1</v>
      </c>
      <c r="WM506" t="s">
        <v>1</v>
      </c>
      <c r="WN506" t="s">
        <v>1</v>
      </c>
      <c r="WO506" t="s">
        <v>1</v>
      </c>
      <c r="WP506" t="s">
        <v>1</v>
      </c>
      <c r="WQ506" t="s">
        <v>1</v>
      </c>
      <c r="WR506" t="s">
        <v>1</v>
      </c>
      <c r="WS506" t="s">
        <v>1</v>
      </c>
      <c r="WT506" t="s">
        <v>1</v>
      </c>
      <c r="WU506" t="s">
        <v>1</v>
      </c>
      <c r="WV506" t="s">
        <v>1</v>
      </c>
      <c r="WW506" t="s">
        <v>1</v>
      </c>
      <c r="WX506" t="s">
        <v>1</v>
      </c>
      <c r="WY506" t="s">
        <v>1</v>
      </c>
      <c r="WZ506" t="s">
        <v>1</v>
      </c>
      <c r="XA506" t="s">
        <v>1</v>
      </c>
      <c r="XB506" t="s">
        <v>1</v>
      </c>
      <c r="XC506" t="s">
        <v>1</v>
      </c>
      <c r="XD506" t="s">
        <v>1</v>
      </c>
      <c r="XE506" t="s">
        <v>1</v>
      </c>
      <c r="XF506" t="s">
        <v>1</v>
      </c>
      <c r="XG506" t="s">
        <v>1</v>
      </c>
      <c r="XH506" t="s">
        <v>1</v>
      </c>
      <c r="XI506" t="s">
        <v>1</v>
      </c>
      <c r="XJ506" t="s">
        <v>1</v>
      </c>
      <c r="XK506" t="s">
        <v>1</v>
      </c>
      <c r="XL506" t="s">
        <v>1</v>
      </c>
      <c r="XM506" t="s">
        <v>1</v>
      </c>
      <c r="XN506" t="s">
        <v>1</v>
      </c>
      <c r="XO506" t="s">
        <v>1</v>
      </c>
      <c r="XP506" t="s">
        <v>1</v>
      </c>
      <c r="XQ506" t="s">
        <v>1</v>
      </c>
      <c r="XR506" t="s">
        <v>1</v>
      </c>
      <c r="XS506" t="s">
        <v>1</v>
      </c>
      <c r="XT506" t="s">
        <v>1</v>
      </c>
      <c r="XU506" t="s">
        <v>1</v>
      </c>
      <c r="XV506" t="s">
        <v>1</v>
      </c>
      <c r="XW506" t="s">
        <v>1</v>
      </c>
      <c r="XX506" t="s">
        <v>1</v>
      </c>
      <c r="XY506" t="s">
        <v>1</v>
      </c>
      <c r="XZ506" t="s">
        <v>1</v>
      </c>
      <c r="YA506" t="s">
        <v>1</v>
      </c>
      <c r="YB506" t="s">
        <v>1</v>
      </c>
      <c r="YC506" t="s">
        <v>1</v>
      </c>
      <c r="YD506" t="s">
        <v>1</v>
      </c>
      <c r="YE506" t="s">
        <v>1</v>
      </c>
      <c r="YF506" t="s">
        <v>1</v>
      </c>
      <c r="YG506" t="s">
        <v>1</v>
      </c>
    </row>
    <row r="507" spans="1:657" x14ac:dyDescent="0.25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t="s">
        <v>1</v>
      </c>
      <c r="BA507" t="s">
        <v>1</v>
      </c>
      <c r="BB507" t="s">
        <v>1</v>
      </c>
      <c r="BC507" t="s">
        <v>1</v>
      </c>
      <c r="BD507" t="s">
        <v>1</v>
      </c>
      <c r="BE507" t="s">
        <v>1</v>
      </c>
      <c r="BF507" t="s">
        <v>1</v>
      </c>
      <c r="BG507" t="s">
        <v>1</v>
      </c>
      <c r="BH507" t="s">
        <v>1</v>
      </c>
      <c r="BI507" t="s">
        <v>1</v>
      </c>
      <c r="BJ507" t="s">
        <v>1</v>
      </c>
      <c r="BK507" t="s">
        <v>1</v>
      </c>
      <c r="BL507" t="s">
        <v>1</v>
      </c>
      <c r="BM507" t="s">
        <v>1</v>
      </c>
      <c r="BN507" t="s">
        <v>1</v>
      </c>
      <c r="BO507" t="s">
        <v>1</v>
      </c>
      <c r="BP507" t="s">
        <v>1</v>
      </c>
      <c r="BQ507" t="s">
        <v>1</v>
      </c>
      <c r="BR507" t="s">
        <v>1</v>
      </c>
      <c r="BS507" t="s">
        <v>1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2</v>
      </c>
      <c r="CI507" t="s">
        <v>2</v>
      </c>
      <c r="CJ507" t="s">
        <v>2</v>
      </c>
      <c r="CK507" t="s">
        <v>2</v>
      </c>
      <c r="CL507" t="s">
        <v>2</v>
      </c>
      <c r="CM507" t="s">
        <v>2</v>
      </c>
      <c r="CN507" t="s">
        <v>2</v>
      </c>
      <c r="CO507" t="s">
        <v>2</v>
      </c>
      <c r="CP507" t="s">
        <v>2</v>
      </c>
      <c r="CQ507" t="s">
        <v>2</v>
      </c>
      <c r="CR507" t="s">
        <v>2</v>
      </c>
      <c r="CS507" t="s">
        <v>2</v>
      </c>
      <c r="CT507" t="s">
        <v>2</v>
      </c>
      <c r="CU507" t="s">
        <v>2</v>
      </c>
      <c r="CV507" t="s">
        <v>2</v>
      </c>
      <c r="CW507" t="s">
        <v>2</v>
      </c>
      <c r="CX507" t="s">
        <v>2</v>
      </c>
      <c r="CY507" t="s">
        <v>2</v>
      </c>
      <c r="CZ507" t="s">
        <v>2</v>
      </c>
      <c r="DA507" t="s">
        <v>2</v>
      </c>
      <c r="DB507" t="s">
        <v>2</v>
      </c>
      <c r="DC507" t="s">
        <v>2</v>
      </c>
      <c r="DD507" t="s">
        <v>2</v>
      </c>
      <c r="DE507" t="s">
        <v>2</v>
      </c>
      <c r="DF507" t="s">
        <v>2</v>
      </c>
      <c r="DG507" t="s">
        <v>2</v>
      </c>
      <c r="DH507" t="s">
        <v>2</v>
      </c>
      <c r="DI507" t="s">
        <v>2</v>
      </c>
      <c r="DJ507" t="s">
        <v>2</v>
      </c>
      <c r="DK507" t="s">
        <v>2</v>
      </c>
      <c r="DL507" t="s">
        <v>2</v>
      </c>
      <c r="DM507" t="s">
        <v>2</v>
      </c>
      <c r="DN507" t="s">
        <v>2</v>
      </c>
      <c r="DO507" t="s">
        <v>2</v>
      </c>
      <c r="DP507" t="s">
        <v>2</v>
      </c>
      <c r="DQ507" t="s">
        <v>2</v>
      </c>
      <c r="DR507" t="s">
        <v>2</v>
      </c>
      <c r="DS507" t="s">
        <v>2</v>
      </c>
      <c r="DT507" t="s">
        <v>2</v>
      </c>
      <c r="DU507" t="s">
        <v>2</v>
      </c>
      <c r="DV507" t="s">
        <v>2</v>
      </c>
      <c r="DW507" t="s">
        <v>2</v>
      </c>
      <c r="DX507" t="s">
        <v>2</v>
      </c>
      <c r="DY507" t="s">
        <v>2</v>
      </c>
      <c r="DZ507" t="s">
        <v>2</v>
      </c>
      <c r="EA507" t="s">
        <v>2</v>
      </c>
      <c r="EB507" t="s">
        <v>2</v>
      </c>
      <c r="EC507" t="s">
        <v>2</v>
      </c>
      <c r="ED507" t="s">
        <v>2</v>
      </c>
      <c r="EE507" t="s">
        <v>2</v>
      </c>
      <c r="EF507" t="s">
        <v>2</v>
      </c>
      <c r="EG507" t="s">
        <v>2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0</v>
      </c>
      <c r="FC507" t="s">
        <v>0</v>
      </c>
      <c r="FD507" t="s">
        <v>0</v>
      </c>
      <c r="FE507" t="s">
        <v>0</v>
      </c>
      <c r="FF507" t="s">
        <v>0</v>
      </c>
      <c r="FG507" t="s">
        <v>0</v>
      </c>
      <c r="FH507" t="s">
        <v>0</v>
      </c>
      <c r="FI507" t="s">
        <v>0</v>
      </c>
      <c r="FJ507" t="s">
        <v>0</v>
      </c>
      <c r="FK507" t="s">
        <v>0</v>
      </c>
      <c r="FL507" t="s">
        <v>0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0</v>
      </c>
      <c r="IG507" t="s">
        <v>0</v>
      </c>
      <c r="IH507" t="s">
        <v>0</v>
      </c>
      <c r="II507" t="s">
        <v>0</v>
      </c>
      <c r="IJ507" t="s">
        <v>0</v>
      </c>
      <c r="IK507" t="s">
        <v>0</v>
      </c>
      <c r="IL507" t="s">
        <v>0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0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0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0</v>
      </c>
      <c r="OD507" t="s">
        <v>0</v>
      </c>
      <c r="OE507" t="s">
        <v>0</v>
      </c>
      <c r="OF507" t="s">
        <v>0</v>
      </c>
      <c r="OG507" t="s">
        <v>0</v>
      </c>
      <c r="OH507" t="s">
        <v>0</v>
      </c>
      <c r="OI507" t="s">
        <v>0</v>
      </c>
      <c r="OJ507" t="s">
        <v>0</v>
      </c>
      <c r="OK507" t="s">
        <v>0</v>
      </c>
      <c r="OL507" t="s">
        <v>0</v>
      </c>
      <c r="OM507" t="s">
        <v>0</v>
      </c>
      <c r="ON507" t="s">
        <v>0</v>
      </c>
      <c r="OO507" t="s">
        <v>0</v>
      </c>
      <c r="OP507" t="s">
        <v>0</v>
      </c>
      <c r="OQ507" t="s">
        <v>0</v>
      </c>
      <c r="OR507" t="s">
        <v>0</v>
      </c>
      <c r="OS507" t="s">
        <v>0</v>
      </c>
      <c r="OT507" t="s">
        <v>0</v>
      </c>
      <c r="OU507" t="s">
        <v>0</v>
      </c>
      <c r="OV507" t="s">
        <v>0</v>
      </c>
      <c r="OW507" t="s">
        <v>0</v>
      </c>
      <c r="OX507" t="s">
        <v>0</v>
      </c>
      <c r="OY507" t="s">
        <v>0</v>
      </c>
      <c r="OZ507" t="s">
        <v>0</v>
      </c>
      <c r="PA507" t="s">
        <v>0</v>
      </c>
      <c r="PB507" t="s">
        <v>0</v>
      </c>
      <c r="PC507" t="s">
        <v>0</v>
      </c>
      <c r="PD507" t="s">
        <v>0</v>
      </c>
      <c r="PE507" t="s">
        <v>0</v>
      </c>
      <c r="PF507" t="s">
        <v>0</v>
      </c>
      <c r="PG507" t="s">
        <v>0</v>
      </c>
      <c r="PH507" t="s">
        <v>0</v>
      </c>
      <c r="PI507" t="s">
        <v>0</v>
      </c>
      <c r="PJ507" t="s">
        <v>0</v>
      </c>
      <c r="PK507" t="s">
        <v>0</v>
      </c>
      <c r="PL507" t="s">
        <v>0</v>
      </c>
      <c r="PM507" t="s">
        <v>0</v>
      </c>
      <c r="PN507" t="s">
        <v>0</v>
      </c>
      <c r="PO507" t="s">
        <v>0</v>
      </c>
      <c r="PP507" t="s">
        <v>0</v>
      </c>
      <c r="PQ507" t="s">
        <v>0</v>
      </c>
      <c r="PR507" t="s">
        <v>0</v>
      </c>
      <c r="PS507" t="s">
        <v>0</v>
      </c>
      <c r="PT507" t="s">
        <v>0</v>
      </c>
      <c r="PU507" t="s">
        <v>0</v>
      </c>
      <c r="PV507" t="s">
        <v>0</v>
      </c>
      <c r="PW507" t="s">
        <v>0</v>
      </c>
      <c r="PX507" t="s">
        <v>0</v>
      </c>
      <c r="PY507" t="s">
        <v>0</v>
      </c>
      <c r="PZ507" t="s">
        <v>0</v>
      </c>
      <c r="QA507" t="s">
        <v>0</v>
      </c>
      <c r="QB507" t="s">
        <v>0</v>
      </c>
      <c r="QC507" t="s">
        <v>0</v>
      </c>
      <c r="QD507" t="s">
        <v>0</v>
      </c>
      <c r="QE507" t="s">
        <v>0</v>
      </c>
      <c r="QF507" t="s">
        <v>0</v>
      </c>
      <c r="QG507" t="s">
        <v>0</v>
      </c>
      <c r="QH507" t="s">
        <v>0</v>
      </c>
      <c r="QI507" t="s">
        <v>0</v>
      </c>
      <c r="QJ507" t="s">
        <v>0</v>
      </c>
      <c r="QK507" t="s">
        <v>0</v>
      </c>
      <c r="QL507" t="s">
        <v>0</v>
      </c>
      <c r="QM507" t="s">
        <v>0</v>
      </c>
      <c r="QN507" t="s">
        <v>0</v>
      </c>
      <c r="QO507" t="s">
        <v>0</v>
      </c>
      <c r="QP507" t="s">
        <v>2</v>
      </c>
      <c r="QQ507" t="s">
        <v>2</v>
      </c>
      <c r="QR507" t="s">
        <v>2</v>
      </c>
      <c r="QS507" t="s">
        <v>2</v>
      </c>
      <c r="QT507" t="s">
        <v>2</v>
      </c>
      <c r="QU507" t="s">
        <v>2</v>
      </c>
      <c r="QV507" t="s">
        <v>2</v>
      </c>
      <c r="QW507" t="s">
        <v>2</v>
      </c>
      <c r="QX507" t="s">
        <v>2</v>
      </c>
      <c r="QY507" t="s">
        <v>2</v>
      </c>
      <c r="QZ507" t="s">
        <v>2</v>
      </c>
      <c r="RA507" t="s">
        <v>2</v>
      </c>
      <c r="RB507" t="s">
        <v>2</v>
      </c>
      <c r="RC507" t="s">
        <v>2</v>
      </c>
      <c r="RD507" t="s">
        <v>2</v>
      </c>
      <c r="RE507" t="s">
        <v>2</v>
      </c>
      <c r="RF507" t="s">
        <v>2</v>
      </c>
      <c r="RG507" t="s">
        <v>2</v>
      </c>
      <c r="RH507" t="s">
        <v>2</v>
      </c>
      <c r="RI507" t="s">
        <v>2</v>
      </c>
      <c r="RJ507" t="s">
        <v>2</v>
      </c>
      <c r="RK507" t="s">
        <v>2</v>
      </c>
      <c r="RL507" t="s">
        <v>2</v>
      </c>
      <c r="RM507" t="s">
        <v>2</v>
      </c>
      <c r="RN507" t="s">
        <v>2</v>
      </c>
      <c r="RO507" t="s">
        <v>2</v>
      </c>
      <c r="RP507" t="s">
        <v>2</v>
      </c>
      <c r="RQ507" t="s">
        <v>2</v>
      </c>
      <c r="RR507" t="s">
        <v>2</v>
      </c>
      <c r="RS507" t="s">
        <v>2</v>
      </c>
      <c r="RT507" t="s">
        <v>2</v>
      </c>
      <c r="RU507" t="s">
        <v>2</v>
      </c>
      <c r="RV507" t="s">
        <v>2</v>
      </c>
      <c r="RW507" t="s">
        <v>2</v>
      </c>
      <c r="RX507" t="s">
        <v>2</v>
      </c>
      <c r="RY507" t="s">
        <v>2</v>
      </c>
      <c r="RZ507" t="s">
        <v>2</v>
      </c>
      <c r="SA507" t="s">
        <v>2</v>
      </c>
      <c r="SB507" t="s">
        <v>2</v>
      </c>
      <c r="SC507" t="s">
        <v>2</v>
      </c>
      <c r="SD507" t="s">
        <v>2</v>
      </c>
      <c r="SE507" t="s">
        <v>2</v>
      </c>
      <c r="SF507" t="s">
        <v>2</v>
      </c>
      <c r="SG507" t="s">
        <v>2</v>
      </c>
      <c r="SH507" t="s">
        <v>2</v>
      </c>
      <c r="SI507" t="s">
        <v>2</v>
      </c>
      <c r="SJ507" t="s">
        <v>2</v>
      </c>
      <c r="SK507" t="s">
        <v>2</v>
      </c>
      <c r="SL507" t="s">
        <v>2</v>
      </c>
      <c r="SM507" t="s">
        <v>2</v>
      </c>
      <c r="SN507" t="s">
        <v>2</v>
      </c>
      <c r="SO507" t="s">
        <v>2</v>
      </c>
      <c r="SP507" t="s">
        <v>1</v>
      </c>
      <c r="SQ507" t="s">
        <v>1</v>
      </c>
      <c r="SR507" t="s">
        <v>1</v>
      </c>
      <c r="SS507" t="s">
        <v>1</v>
      </c>
      <c r="ST507" t="s">
        <v>1</v>
      </c>
      <c r="SU507" t="s">
        <v>1</v>
      </c>
      <c r="SV507" t="s">
        <v>1</v>
      </c>
      <c r="SW507" t="s">
        <v>1</v>
      </c>
      <c r="SX507" t="s">
        <v>1</v>
      </c>
      <c r="SY507" t="s">
        <v>1</v>
      </c>
      <c r="SZ507" t="s">
        <v>1</v>
      </c>
      <c r="TA507" t="s">
        <v>1</v>
      </c>
      <c r="TB507" t="s">
        <v>1</v>
      </c>
      <c r="TC507" t="s">
        <v>1</v>
      </c>
      <c r="TD507" t="s">
        <v>1</v>
      </c>
      <c r="TE507" t="s">
        <v>1</v>
      </c>
      <c r="TF507" t="s">
        <v>1</v>
      </c>
      <c r="TG507" t="s">
        <v>1</v>
      </c>
      <c r="TH507" t="s">
        <v>1</v>
      </c>
      <c r="TI507" t="s">
        <v>1</v>
      </c>
      <c r="TJ507" t="s">
        <v>1</v>
      </c>
      <c r="TK507" t="s">
        <v>1</v>
      </c>
      <c r="TL507" t="s">
        <v>1</v>
      </c>
      <c r="TM507" t="s">
        <v>1</v>
      </c>
      <c r="TN507" t="s">
        <v>1</v>
      </c>
      <c r="TO507" t="s">
        <v>1</v>
      </c>
      <c r="TP507" t="s">
        <v>1</v>
      </c>
      <c r="TQ507" t="s">
        <v>1</v>
      </c>
      <c r="TR507" t="s">
        <v>1</v>
      </c>
      <c r="TS507" t="s">
        <v>1</v>
      </c>
      <c r="TT507" t="s">
        <v>1</v>
      </c>
      <c r="TU507" t="s">
        <v>1</v>
      </c>
      <c r="TV507" t="s">
        <v>1</v>
      </c>
      <c r="TW507" t="s">
        <v>1</v>
      </c>
      <c r="TX507" t="s">
        <v>1</v>
      </c>
      <c r="TY507" t="s">
        <v>1</v>
      </c>
      <c r="TZ507" t="s">
        <v>1</v>
      </c>
      <c r="UA507" t="s">
        <v>1</v>
      </c>
      <c r="UB507" t="s">
        <v>1</v>
      </c>
      <c r="UC507" t="s">
        <v>1</v>
      </c>
      <c r="UD507" t="s">
        <v>1</v>
      </c>
      <c r="UE507" t="s">
        <v>1</v>
      </c>
      <c r="UF507" t="s">
        <v>1</v>
      </c>
      <c r="UG507" t="s">
        <v>1</v>
      </c>
      <c r="UH507" t="s">
        <v>1</v>
      </c>
      <c r="UI507" t="s">
        <v>1</v>
      </c>
      <c r="UJ507" t="s">
        <v>1</v>
      </c>
      <c r="UK507" t="s">
        <v>1</v>
      </c>
      <c r="UL507" t="s">
        <v>1</v>
      </c>
      <c r="UM507" t="s">
        <v>1</v>
      </c>
      <c r="UN507" t="s">
        <v>1</v>
      </c>
      <c r="UO507" t="s">
        <v>1</v>
      </c>
      <c r="UP507" t="s">
        <v>1</v>
      </c>
      <c r="UQ507" t="s">
        <v>1</v>
      </c>
      <c r="UR507" t="s">
        <v>1</v>
      </c>
      <c r="US507" t="s">
        <v>1</v>
      </c>
      <c r="UT507" t="s">
        <v>1</v>
      </c>
      <c r="UU507" t="s">
        <v>1</v>
      </c>
      <c r="UV507" t="s">
        <v>1</v>
      </c>
      <c r="UW507" t="s">
        <v>1</v>
      </c>
      <c r="UX507" t="s">
        <v>1</v>
      </c>
      <c r="UY507" t="s">
        <v>1</v>
      </c>
      <c r="UZ507" t="s">
        <v>1</v>
      </c>
      <c r="VA507" t="s">
        <v>1</v>
      </c>
      <c r="VB507" t="s">
        <v>1</v>
      </c>
      <c r="VC507" t="s">
        <v>1</v>
      </c>
      <c r="VD507" t="s">
        <v>1</v>
      </c>
      <c r="VE507" t="s">
        <v>1</v>
      </c>
      <c r="VF507" t="s">
        <v>1</v>
      </c>
      <c r="VG507" t="s">
        <v>1</v>
      </c>
      <c r="VH507" t="s">
        <v>1</v>
      </c>
      <c r="VI507" t="s">
        <v>1</v>
      </c>
      <c r="VJ507" t="s">
        <v>1</v>
      </c>
      <c r="VK507" t="s">
        <v>1</v>
      </c>
      <c r="VL507" t="s">
        <v>1</v>
      </c>
      <c r="VM507" t="s">
        <v>1</v>
      </c>
      <c r="VN507" t="s">
        <v>1</v>
      </c>
      <c r="VO507" t="s">
        <v>1</v>
      </c>
      <c r="VP507" t="s">
        <v>1</v>
      </c>
      <c r="VQ507" t="s">
        <v>1</v>
      </c>
      <c r="VR507" t="s">
        <v>1</v>
      </c>
      <c r="VS507" t="s">
        <v>1</v>
      </c>
      <c r="VT507" t="s">
        <v>1</v>
      </c>
      <c r="VU507" t="s">
        <v>1</v>
      </c>
      <c r="VV507" t="s">
        <v>1</v>
      </c>
      <c r="VW507" t="s">
        <v>1</v>
      </c>
      <c r="VX507" t="s">
        <v>1</v>
      </c>
      <c r="VY507" t="s">
        <v>1</v>
      </c>
      <c r="VZ507" t="s">
        <v>1</v>
      </c>
      <c r="WA507" t="s">
        <v>1</v>
      </c>
      <c r="WB507" t="s">
        <v>1</v>
      </c>
      <c r="WC507" t="s">
        <v>1</v>
      </c>
      <c r="WD507" t="s">
        <v>1</v>
      </c>
      <c r="WE507" t="s">
        <v>1</v>
      </c>
      <c r="WF507" t="s">
        <v>1</v>
      </c>
      <c r="WG507" t="s">
        <v>1</v>
      </c>
      <c r="WH507" t="s">
        <v>1</v>
      </c>
      <c r="WI507" t="s">
        <v>1</v>
      </c>
      <c r="WJ507" t="s">
        <v>1</v>
      </c>
      <c r="WK507" t="s">
        <v>1</v>
      </c>
      <c r="WL507" t="s">
        <v>1</v>
      </c>
      <c r="WM507" t="s">
        <v>1</v>
      </c>
      <c r="WN507" t="s">
        <v>1</v>
      </c>
      <c r="WO507" t="s">
        <v>1</v>
      </c>
      <c r="WP507" t="s">
        <v>1</v>
      </c>
      <c r="WQ507" t="s">
        <v>1</v>
      </c>
      <c r="WR507" t="s">
        <v>1</v>
      </c>
      <c r="WS507" t="s">
        <v>1</v>
      </c>
      <c r="WT507" t="s">
        <v>1</v>
      </c>
      <c r="WU507" t="s">
        <v>1</v>
      </c>
      <c r="WV507" t="s">
        <v>1</v>
      </c>
      <c r="WW507" t="s">
        <v>1</v>
      </c>
      <c r="WX507" t="s">
        <v>1</v>
      </c>
      <c r="WY507" t="s">
        <v>1</v>
      </c>
      <c r="WZ507" t="s">
        <v>1</v>
      </c>
      <c r="XA507" t="s">
        <v>1</v>
      </c>
      <c r="XB507" t="s">
        <v>1</v>
      </c>
      <c r="XC507" t="s">
        <v>1</v>
      </c>
      <c r="XD507" t="s">
        <v>1</v>
      </c>
      <c r="XE507" t="s">
        <v>1</v>
      </c>
      <c r="XF507" t="s">
        <v>1</v>
      </c>
      <c r="XG507" t="s">
        <v>1</v>
      </c>
      <c r="XH507" t="s">
        <v>1</v>
      </c>
      <c r="XI507" t="s">
        <v>1</v>
      </c>
      <c r="XJ507" t="s">
        <v>1</v>
      </c>
      <c r="XK507" t="s">
        <v>1</v>
      </c>
      <c r="XL507" t="s">
        <v>1</v>
      </c>
      <c r="XM507" t="s">
        <v>1</v>
      </c>
      <c r="XN507" t="s">
        <v>1</v>
      </c>
      <c r="XO507" t="s">
        <v>1</v>
      </c>
      <c r="XP507" t="s">
        <v>1</v>
      </c>
      <c r="XQ507" t="s">
        <v>1</v>
      </c>
      <c r="XR507" t="s">
        <v>1</v>
      </c>
      <c r="XS507" t="s">
        <v>1</v>
      </c>
      <c r="XT507" t="s">
        <v>1</v>
      </c>
      <c r="XU507" t="s">
        <v>1</v>
      </c>
      <c r="XV507" t="s">
        <v>1</v>
      </c>
      <c r="XW507" t="s">
        <v>1</v>
      </c>
      <c r="XX507" t="s">
        <v>1</v>
      </c>
      <c r="XY507" t="s">
        <v>1</v>
      </c>
      <c r="XZ507" t="s">
        <v>1</v>
      </c>
      <c r="YA507" t="s">
        <v>1</v>
      </c>
      <c r="YB507" t="s">
        <v>1</v>
      </c>
      <c r="YC507" t="s">
        <v>1</v>
      </c>
      <c r="YD507" t="s">
        <v>1</v>
      </c>
      <c r="YE507" t="s">
        <v>1</v>
      </c>
      <c r="YF507" t="s">
        <v>1</v>
      </c>
      <c r="YG507" t="s">
        <v>1</v>
      </c>
    </row>
    <row r="508" spans="1:657" x14ac:dyDescent="0.25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t="s">
        <v>1</v>
      </c>
      <c r="BA508" t="s">
        <v>1</v>
      </c>
      <c r="BB508" t="s">
        <v>1</v>
      </c>
      <c r="BC508" t="s">
        <v>1</v>
      </c>
      <c r="BD508" t="s">
        <v>1</v>
      </c>
      <c r="BE508" t="s">
        <v>1</v>
      </c>
      <c r="BF508" t="s">
        <v>1</v>
      </c>
      <c r="BG508" t="s">
        <v>1</v>
      </c>
      <c r="BH508" t="s">
        <v>1</v>
      </c>
      <c r="BI508" t="s">
        <v>1</v>
      </c>
      <c r="BJ508" t="s">
        <v>1</v>
      </c>
      <c r="BK508" t="s">
        <v>1</v>
      </c>
      <c r="BL508" t="s">
        <v>1</v>
      </c>
      <c r="BM508" t="s">
        <v>1</v>
      </c>
      <c r="BN508" t="s">
        <v>1</v>
      </c>
      <c r="BO508" t="s">
        <v>1</v>
      </c>
      <c r="BP508" t="s">
        <v>1</v>
      </c>
      <c r="BQ508" t="s">
        <v>1</v>
      </c>
      <c r="BR508" t="s">
        <v>1</v>
      </c>
      <c r="BS508" t="s">
        <v>1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2</v>
      </c>
      <c r="CI508" t="s">
        <v>2</v>
      </c>
      <c r="CJ508" t="s">
        <v>2</v>
      </c>
      <c r="CK508" t="s">
        <v>2</v>
      </c>
      <c r="CL508" t="s">
        <v>2</v>
      </c>
      <c r="CM508" t="s">
        <v>2</v>
      </c>
      <c r="CN508" t="s">
        <v>2</v>
      </c>
      <c r="CO508" t="s">
        <v>2</v>
      </c>
      <c r="CP508" t="s">
        <v>2</v>
      </c>
      <c r="CQ508" t="s">
        <v>2</v>
      </c>
      <c r="CR508" t="s">
        <v>2</v>
      </c>
      <c r="CS508" t="s">
        <v>2</v>
      </c>
      <c r="CT508" t="s">
        <v>2</v>
      </c>
      <c r="CU508" t="s">
        <v>2</v>
      </c>
      <c r="CV508" t="s">
        <v>2</v>
      </c>
      <c r="CW508" t="s">
        <v>2</v>
      </c>
      <c r="CX508" t="s">
        <v>2</v>
      </c>
      <c r="CY508" t="s">
        <v>2</v>
      </c>
      <c r="CZ508" t="s">
        <v>2</v>
      </c>
      <c r="DA508" t="s">
        <v>2</v>
      </c>
      <c r="DB508" t="s">
        <v>2</v>
      </c>
      <c r="DC508" t="s">
        <v>2</v>
      </c>
      <c r="DD508" t="s">
        <v>2</v>
      </c>
      <c r="DE508" t="s">
        <v>2</v>
      </c>
      <c r="DF508" t="s">
        <v>2</v>
      </c>
      <c r="DG508" t="s">
        <v>2</v>
      </c>
      <c r="DH508" t="s">
        <v>2</v>
      </c>
      <c r="DI508" t="s">
        <v>2</v>
      </c>
      <c r="DJ508" t="s">
        <v>2</v>
      </c>
      <c r="DK508" t="s">
        <v>2</v>
      </c>
      <c r="DL508" t="s">
        <v>2</v>
      </c>
      <c r="DM508" t="s">
        <v>2</v>
      </c>
      <c r="DN508" t="s">
        <v>2</v>
      </c>
      <c r="DO508" t="s">
        <v>2</v>
      </c>
      <c r="DP508" t="s">
        <v>2</v>
      </c>
      <c r="DQ508" t="s">
        <v>2</v>
      </c>
      <c r="DR508" t="s">
        <v>2</v>
      </c>
      <c r="DS508" t="s">
        <v>2</v>
      </c>
      <c r="DT508" t="s">
        <v>2</v>
      </c>
      <c r="DU508" t="s">
        <v>2</v>
      </c>
      <c r="DV508" t="s">
        <v>2</v>
      </c>
      <c r="DW508" t="s">
        <v>2</v>
      </c>
      <c r="DX508" t="s">
        <v>2</v>
      </c>
      <c r="DY508" t="s">
        <v>2</v>
      </c>
      <c r="DZ508" t="s">
        <v>2</v>
      </c>
      <c r="EA508" t="s">
        <v>2</v>
      </c>
      <c r="EB508" t="s">
        <v>2</v>
      </c>
      <c r="EC508" t="s">
        <v>2</v>
      </c>
      <c r="ED508" t="s">
        <v>2</v>
      </c>
      <c r="EE508" t="s">
        <v>2</v>
      </c>
      <c r="EF508" t="s">
        <v>2</v>
      </c>
      <c r="EG508" t="s">
        <v>2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0</v>
      </c>
      <c r="FC508" t="s">
        <v>0</v>
      </c>
      <c r="FD508" t="s">
        <v>0</v>
      </c>
      <c r="FE508" t="s">
        <v>0</v>
      </c>
      <c r="FF508" t="s">
        <v>0</v>
      </c>
      <c r="FG508" t="s">
        <v>0</v>
      </c>
      <c r="FH508" t="s">
        <v>0</v>
      </c>
      <c r="FI508" t="s">
        <v>0</v>
      </c>
      <c r="FJ508" t="s">
        <v>0</v>
      </c>
      <c r="FK508" t="s">
        <v>0</v>
      </c>
      <c r="FL508" t="s">
        <v>0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0</v>
      </c>
      <c r="IG508" t="s">
        <v>0</v>
      </c>
      <c r="IH508" t="s">
        <v>0</v>
      </c>
      <c r="II508" t="s">
        <v>0</v>
      </c>
      <c r="IJ508" t="s">
        <v>0</v>
      </c>
      <c r="IK508" t="s">
        <v>0</v>
      </c>
      <c r="IL508" t="s">
        <v>0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0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0</v>
      </c>
      <c r="OD508" t="s">
        <v>0</v>
      </c>
      <c r="OE508" t="s">
        <v>0</v>
      </c>
      <c r="OF508" t="s">
        <v>0</v>
      </c>
      <c r="OG508" t="s">
        <v>0</v>
      </c>
      <c r="OH508" t="s">
        <v>0</v>
      </c>
      <c r="OI508" t="s">
        <v>0</v>
      </c>
      <c r="OJ508" t="s">
        <v>0</v>
      </c>
      <c r="OK508" t="s">
        <v>0</v>
      </c>
      <c r="OL508" t="s">
        <v>0</v>
      </c>
      <c r="OM508" t="s">
        <v>0</v>
      </c>
      <c r="ON508" t="s">
        <v>0</v>
      </c>
      <c r="OO508" t="s">
        <v>0</v>
      </c>
      <c r="OP508" t="s">
        <v>0</v>
      </c>
      <c r="OQ508" t="s">
        <v>0</v>
      </c>
      <c r="OR508" t="s">
        <v>0</v>
      </c>
      <c r="OS508" t="s">
        <v>0</v>
      </c>
      <c r="OT508" t="s">
        <v>0</v>
      </c>
      <c r="OU508" t="s">
        <v>0</v>
      </c>
      <c r="OV508" t="s">
        <v>0</v>
      </c>
      <c r="OW508" t="s">
        <v>0</v>
      </c>
      <c r="OX508" t="s">
        <v>0</v>
      </c>
      <c r="OY508" t="s">
        <v>0</v>
      </c>
      <c r="OZ508" t="s">
        <v>0</v>
      </c>
      <c r="PA508" t="s">
        <v>0</v>
      </c>
      <c r="PB508" t="s">
        <v>0</v>
      </c>
      <c r="PC508" t="s">
        <v>0</v>
      </c>
      <c r="PD508" t="s">
        <v>0</v>
      </c>
      <c r="PE508" t="s">
        <v>0</v>
      </c>
      <c r="PF508" t="s">
        <v>0</v>
      </c>
      <c r="PG508" t="s">
        <v>0</v>
      </c>
      <c r="PH508" t="s">
        <v>0</v>
      </c>
      <c r="PI508" t="s">
        <v>0</v>
      </c>
      <c r="PJ508" t="s">
        <v>0</v>
      </c>
      <c r="PK508" t="s">
        <v>0</v>
      </c>
      <c r="PL508" t="s">
        <v>0</v>
      </c>
      <c r="PM508" t="s">
        <v>0</v>
      </c>
      <c r="PN508" t="s">
        <v>0</v>
      </c>
      <c r="PO508" t="s">
        <v>0</v>
      </c>
      <c r="PP508" t="s">
        <v>0</v>
      </c>
      <c r="PQ508" t="s">
        <v>0</v>
      </c>
      <c r="PR508" t="s">
        <v>0</v>
      </c>
      <c r="PS508" t="s">
        <v>0</v>
      </c>
      <c r="PT508" t="s">
        <v>0</v>
      </c>
      <c r="PU508" t="s">
        <v>0</v>
      </c>
      <c r="PV508" t="s">
        <v>0</v>
      </c>
      <c r="PW508" t="s">
        <v>0</v>
      </c>
      <c r="PX508" t="s">
        <v>0</v>
      </c>
      <c r="PY508" t="s">
        <v>0</v>
      </c>
      <c r="PZ508" t="s">
        <v>0</v>
      </c>
      <c r="QA508" t="s">
        <v>0</v>
      </c>
      <c r="QB508" t="s">
        <v>0</v>
      </c>
      <c r="QC508" t="s">
        <v>0</v>
      </c>
      <c r="QD508" t="s">
        <v>0</v>
      </c>
      <c r="QE508" t="s">
        <v>0</v>
      </c>
      <c r="QF508" t="s">
        <v>0</v>
      </c>
      <c r="QG508" t="s">
        <v>0</v>
      </c>
      <c r="QH508" t="s">
        <v>0</v>
      </c>
      <c r="QI508" t="s">
        <v>0</v>
      </c>
      <c r="QJ508" t="s">
        <v>0</v>
      </c>
      <c r="QK508" t="s">
        <v>0</v>
      </c>
      <c r="QL508" t="s">
        <v>0</v>
      </c>
      <c r="QM508" t="s">
        <v>0</v>
      </c>
      <c r="QN508" t="s">
        <v>0</v>
      </c>
      <c r="QO508" t="s">
        <v>0</v>
      </c>
      <c r="QP508" t="s">
        <v>2</v>
      </c>
      <c r="QQ508" t="s">
        <v>2</v>
      </c>
      <c r="QR508" t="s">
        <v>2</v>
      </c>
      <c r="QS508" t="s">
        <v>2</v>
      </c>
      <c r="QT508" t="s">
        <v>2</v>
      </c>
      <c r="QU508" t="s">
        <v>2</v>
      </c>
      <c r="QV508" t="s">
        <v>2</v>
      </c>
      <c r="QW508" t="s">
        <v>2</v>
      </c>
      <c r="QX508" t="s">
        <v>2</v>
      </c>
      <c r="QY508" t="s">
        <v>2</v>
      </c>
      <c r="QZ508" t="s">
        <v>2</v>
      </c>
      <c r="RA508" t="s">
        <v>2</v>
      </c>
      <c r="RB508" t="s">
        <v>2</v>
      </c>
      <c r="RC508" t="s">
        <v>2</v>
      </c>
      <c r="RD508" t="s">
        <v>2</v>
      </c>
      <c r="RE508" t="s">
        <v>2</v>
      </c>
      <c r="RF508" t="s">
        <v>2</v>
      </c>
      <c r="RG508" t="s">
        <v>2</v>
      </c>
      <c r="RH508" t="s">
        <v>2</v>
      </c>
      <c r="RI508" t="s">
        <v>2</v>
      </c>
      <c r="RJ508" t="s">
        <v>2</v>
      </c>
      <c r="RK508" t="s">
        <v>2</v>
      </c>
      <c r="RL508" t="s">
        <v>2</v>
      </c>
      <c r="RM508" t="s">
        <v>2</v>
      </c>
      <c r="RN508" t="s">
        <v>2</v>
      </c>
      <c r="RO508" t="s">
        <v>2</v>
      </c>
      <c r="RP508" t="s">
        <v>2</v>
      </c>
      <c r="RQ508" t="s">
        <v>2</v>
      </c>
      <c r="RR508" t="s">
        <v>2</v>
      </c>
      <c r="RS508" t="s">
        <v>2</v>
      </c>
      <c r="RT508" t="s">
        <v>2</v>
      </c>
      <c r="RU508" t="s">
        <v>2</v>
      </c>
      <c r="RV508" t="s">
        <v>2</v>
      </c>
      <c r="RW508" t="s">
        <v>2</v>
      </c>
      <c r="RX508" t="s">
        <v>2</v>
      </c>
      <c r="RY508" t="s">
        <v>2</v>
      </c>
      <c r="RZ508" t="s">
        <v>2</v>
      </c>
      <c r="SA508" t="s">
        <v>2</v>
      </c>
      <c r="SB508" t="s">
        <v>2</v>
      </c>
      <c r="SC508" t="s">
        <v>2</v>
      </c>
      <c r="SD508" t="s">
        <v>2</v>
      </c>
      <c r="SE508" t="s">
        <v>2</v>
      </c>
      <c r="SF508" t="s">
        <v>2</v>
      </c>
      <c r="SG508" t="s">
        <v>2</v>
      </c>
      <c r="SH508" t="s">
        <v>2</v>
      </c>
      <c r="SI508" t="s">
        <v>2</v>
      </c>
      <c r="SJ508" t="s">
        <v>2</v>
      </c>
      <c r="SK508" t="s">
        <v>2</v>
      </c>
      <c r="SL508" t="s">
        <v>2</v>
      </c>
      <c r="SM508" t="s">
        <v>2</v>
      </c>
      <c r="SN508" t="s">
        <v>2</v>
      </c>
      <c r="SO508" t="s">
        <v>2</v>
      </c>
      <c r="SP508" t="s">
        <v>1</v>
      </c>
      <c r="SQ508" t="s">
        <v>1</v>
      </c>
      <c r="SR508" t="s">
        <v>1</v>
      </c>
      <c r="SS508" t="s">
        <v>1</v>
      </c>
      <c r="ST508" t="s">
        <v>1</v>
      </c>
      <c r="SU508" t="s">
        <v>1</v>
      </c>
      <c r="SV508" t="s">
        <v>1</v>
      </c>
      <c r="SW508" t="s">
        <v>1</v>
      </c>
      <c r="SX508" t="s">
        <v>1</v>
      </c>
      <c r="SY508" t="s">
        <v>1</v>
      </c>
      <c r="SZ508" t="s">
        <v>1</v>
      </c>
      <c r="TA508" t="s">
        <v>1</v>
      </c>
      <c r="TB508" t="s">
        <v>1</v>
      </c>
      <c r="TC508" t="s">
        <v>1</v>
      </c>
      <c r="TD508" t="s">
        <v>1</v>
      </c>
      <c r="TE508" t="s">
        <v>1</v>
      </c>
      <c r="TF508" t="s">
        <v>1</v>
      </c>
      <c r="TG508" t="s">
        <v>1</v>
      </c>
      <c r="TH508" t="s">
        <v>1</v>
      </c>
      <c r="TI508" t="s">
        <v>1</v>
      </c>
      <c r="TJ508" t="s">
        <v>1</v>
      </c>
      <c r="TK508" t="s">
        <v>1</v>
      </c>
      <c r="TL508" t="s">
        <v>1</v>
      </c>
      <c r="TM508" t="s">
        <v>1</v>
      </c>
      <c r="TN508" t="s">
        <v>1</v>
      </c>
      <c r="TO508" t="s">
        <v>1</v>
      </c>
      <c r="TP508" t="s">
        <v>1</v>
      </c>
      <c r="TQ508" t="s">
        <v>1</v>
      </c>
      <c r="TR508" t="s">
        <v>1</v>
      </c>
      <c r="TS508" t="s">
        <v>1</v>
      </c>
      <c r="TT508" t="s">
        <v>1</v>
      </c>
      <c r="TU508" t="s">
        <v>1</v>
      </c>
      <c r="TV508" t="s">
        <v>1</v>
      </c>
      <c r="TW508" t="s">
        <v>1</v>
      </c>
      <c r="TX508" t="s">
        <v>1</v>
      </c>
      <c r="TY508" t="s">
        <v>1</v>
      </c>
      <c r="TZ508" t="s">
        <v>1</v>
      </c>
      <c r="UA508" t="s">
        <v>1</v>
      </c>
      <c r="UB508" t="s">
        <v>1</v>
      </c>
      <c r="UC508" t="s">
        <v>1</v>
      </c>
      <c r="UD508" t="s">
        <v>1</v>
      </c>
      <c r="UE508" t="s">
        <v>1</v>
      </c>
      <c r="UF508" t="s">
        <v>1</v>
      </c>
      <c r="UG508" t="s">
        <v>1</v>
      </c>
      <c r="UH508" t="s">
        <v>1</v>
      </c>
      <c r="UI508" t="s">
        <v>1</v>
      </c>
      <c r="UJ508" t="s">
        <v>1</v>
      </c>
      <c r="UK508" t="s">
        <v>1</v>
      </c>
      <c r="UL508" t="s">
        <v>1</v>
      </c>
      <c r="UM508" t="s">
        <v>1</v>
      </c>
      <c r="UN508" t="s">
        <v>1</v>
      </c>
      <c r="UO508" t="s">
        <v>1</v>
      </c>
      <c r="UP508" t="s">
        <v>1</v>
      </c>
      <c r="UQ508" t="s">
        <v>1</v>
      </c>
      <c r="UR508" t="s">
        <v>1</v>
      </c>
      <c r="US508" t="s">
        <v>1</v>
      </c>
      <c r="UT508" t="s">
        <v>1</v>
      </c>
      <c r="UU508" t="s">
        <v>1</v>
      </c>
      <c r="UV508" t="s">
        <v>1</v>
      </c>
      <c r="UW508" t="s">
        <v>1</v>
      </c>
      <c r="UX508" t="s">
        <v>1</v>
      </c>
      <c r="UY508" t="s">
        <v>1</v>
      </c>
      <c r="UZ508" t="s">
        <v>1</v>
      </c>
      <c r="VA508" t="s">
        <v>1</v>
      </c>
      <c r="VB508" t="s">
        <v>1</v>
      </c>
      <c r="VC508" t="s">
        <v>1</v>
      </c>
      <c r="VD508" t="s">
        <v>1</v>
      </c>
      <c r="VE508" t="s">
        <v>1</v>
      </c>
      <c r="VF508" t="s">
        <v>1</v>
      </c>
      <c r="VG508" t="s">
        <v>1</v>
      </c>
      <c r="VH508" t="s">
        <v>1</v>
      </c>
      <c r="VI508" t="s">
        <v>1</v>
      </c>
      <c r="VJ508" t="s">
        <v>1</v>
      </c>
      <c r="VK508" t="s">
        <v>1</v>
      </c>
      <c r="VL508" t="s">
        <v>1</v>
      </c>
      <c r="VM508" t="s">
        <v>1</v>
      </c>
      <c r="VN508" t="s">
        <v>1</v>
      </c>
      <c r="VO508" t="s">
        <v>1</v>
      </c>
      <c r="VP508" t="s">
        <v>1</v>
      </c>
      <c r="VQ508" t="s">
        <v>1</v>
      </c>
      <c r="VR508" t="s">
        <v>1</v>
      </c>
      <c r="VS508" t="s">
        <v>1</v>
      </c>
      <c r="VT508" t="s">
        <v>1</v>
      </c>
      <c r="VU508" t="s">
        <v>1</v>
      </c>
      <c r="VV508" t="s">
        <v>1</v>
      </c>
      <c r="VW508" t="s">
        <v>1</v>
      </c>
      <c r="VX508" t="s">
        <v>1</v>
      </c>
      <c r="VY508" t="s">
        <v>1</v>
      </c>
      <c r="VZ508" t="s">
        <v>1</v>
      </c>
      <c r="WA508" t="s">
        <v>1</v>
      </c>
      <c r="WB508" t="s">
        <v>1</v>
      </c>
      <c r="WC508" t="s">
        <v>1</v>
      </c>
      <c r="WD508" t="s">
        <v>1</v>
      </c>
      <c r="WE508" t="s">
        <v>1</v>
      </c>
      <c r="WF508" t="s">
        <v>1</v>
      </c>
      <c r="WG508" t="s">
        <v>1</v>
      </c>
      <c r="WH508" t="s">
        <v>1</v>
      </c>
      <c r="WI508" t="s">
        <v>1</v>
      </c>
      <c r="WJ508" t="s">
        <v>1</v>
      </c>
      <c r="WK508" t="s">
        <v>1</v>
      </c>
      <c r="WL508" t="s">
        <v>1</v>
      </c>
      <c r="WM508" t="s">
        <v>1</v>
      </c>
      <c r="WN508" t="s">
        <v>1</v>
      </c>
      <c r="WO508" t="s">
        <v>1</v>
      </c>
      <c r="WP508" t="s">
        <v>1</v>
      </c>
      <c r="WQ508" t="s">
        <v>1</v>
      </c>
      <c r="WR508" t="s">
        <v>1</v>
      </c>
      <c r="WS508" t="s">
        <v>1</v>
      </c>
      <c r="WT508" t="s">
        <v>1</v>
      </c>
      <c r="WU508" t="s">
        <v>1</v>
      </c>
      <c r="WV508" t="s">
        <v>1</v>
      </c>
      <c r="WW508" t="s">
        <v>1</v>
      </c>
      <c r="WX508" t="s">
        <v>1</v>
      </c>
      <c r="WY508" t="s">
        <v>1</v>
      </c>
      <c r="WZ508" t="s">
        <v>1</v>
      </c>
      <c r="XA508" t="s">
        <v>1</v>
      </c>
      <c r="XB508" t="s">
        <v>1</v>
      </c>
      <c r="XC508" t="s">
        <v>1</v>
      </c>
      <c r="XD508" t="s">
        <v>1</v>
      </c>
      <c r="XE508" t="s">
        <v>1</v>
      </c>
      <c r="XF508" t="s">
        <v>1</v>
      </c>
      <c r="XG508" t="s">
        <v>1</v>
      </c>
      <c r="XH508" t="s">
        <v>1</v>
      </c>
      <c r="XI508" t="s">
        <v>1</v>
      </c>
      <c r="XJ508" t="s">
        <v>1</v>
      </c>
      <c r="XK508" t="s">
        <v>1</v>
      </c>
      <c r="XL508" t="s">
        <v>1</v>
      </c>
      <c r="XM508" t="s">
        <v>1</v>
      </c>
      <c r="XN508" t="s">
        <v>1</v>
      </c>
      <c r="XO508" t="s">
        <v>1</v>
      </c>
      <c r="XP508" t="s">
        <v>1</v>
      </c>
      <c r="XQ508" t="s">
        <v>1</v>
      </c>
      <c r="XR508" t="s">
        <v>1</v>
      </c>
      <c r="XS508" t="s">
        <v>1</v>
      </c>
      <c r="XT508" t="s">
        <v>1</v>
      </c>
      <c r="XU508" t="s">
        <v>1</v>
      </c>
      <c r="XV508" t="s">
        <v>1</v>
      </c>
      <c r="XW508" t="s">
        <v>1</v>
      </c>
      <c r="XX508" t="s">
        <v>1</v>
      </c>
      <c r="XY508" t="s">
        <v>1</v>
      </c>
      <c r="XZ508" t="s">
        <v>1</v>
      </c>
      <c r="YA508" t="s">
        <v>1</v>
      </c>
      <c r="YB508" t="s">
        <v>1</v>
      </c>
      <c r="YC508" t="s">
        <v>1</v>
      </c>
      <c r="YD508" t="s">
        <v>1</v>
      </c>
      <c r="YE508" t="s">
        <v>1</v>
      </c>
      <c r="YF508" t="s">
        <v>1</v>
      </c>
      <c r="YG508" t="s">
        <v>1</v>
      </c>
    </row>
    <row r="509" spans="1:657" x14ac:dyDescent="0.25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t="s">
        <v>1</v>
      </c>
      <c r="BA509" t="s">
        <v>1</v>
      </c>
      <c r="BB509" t="s">
        <v>1</v>
      </c>
      <c r="BC509" t="s">
        <v>1</v>
      </c>
      <c r="BD509" t="s">
        <v>1</v>
      </c>
      <c r="BE509" t="s">
        <v>1</v>
      </c>
      <c r="BF509" t="s">
        <v>1</v>
      </c>
      <c r="BG509" t="s">
        <v>1</v>
      </c>
      <c r="BH509" t="s">
        <v>1</v>
      </c>
      <c r="BI509" t="s">
        <v>1</v>
      </c>
      <c r="BJ509" t="s">
        <v>1</v>
      </c>
      <c r="BK509" t="s">
        <v>1</v>
      </c>
      <c r="BL509" t="s">
        <v>1</v>
      </c>
      <c r="BM509" t="s">
        <v>1</v>
      </c>
      <c r="BN509" t="s">
        <v>1</v>
      </c>
      <c r="BO509" t="s">
        <v>1</v>
      </c>
      <c r="BP509" t="s">
        <v>1</v>
      </c>
      <c r="BQ509" t="s">
        <v>1</v>
      </c>
      <c r="BR509" t="s">
        <v>1</v>
      </c>
      <c r="BS509" t="s">
        <v>1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2</v>
      </c>
      <c r="CI509" t="s">
        <v>2</v>
      </c>
      <c r="CJ509" t="s">
        <v>2</v>
      </c>
      <c r="CK509" t="s">
        <v>2</v>
      </c>
      <c r="CL509" t="s">
        <v>2</v>
      </c>
      <c r="CM509" t="s">
        <v>2</v>
      </c>
      <c r="CN509" t="s">
        <v>2</v>
      </c>
      <c r="CO509" t="s">
        <v>2</v>
      </c>
      <c r="CP509" t="s">
        <v>2</v>
      </c>
      <c r="CQ509" t="s">
        <v>2</v>
      </c>
      <c r="CR509" t="s">
        <v>2</v>
      </c>
      <c r="CS509" t="s">
        <v>2</v>
      </c>
      <c r="CT509" t="s">
        <v>2</v>
      </c>
      <c r="CU509" t="s">
        <v>2</v>
      </c>
      <c r="CV509" t="s">
        <v>2</v>
      </c>
      <c r="CW509" t="s">
        <v>2</v>
      </c>
      <c r="CX509" t="s">
        <v>2</v>
      </c>
      <c r="CY509" t="s">
        <v>2</v>
      </c>
      <c r="CZ509" t="s">
        <v>2</v>
      </c>
      <c r="DA509" t="s">
        <v>2</v>
      </c>
      <c r="DB509" t="s">
        <v>2</v>
      </c>
      <c r="DC509" t="s">
        <v>2</v>
      </c>
      <c r="DD509" t="s">
        <v>2</v>
      </c>
      <c r="DE509" t="s">
        <v>2</v>
      </c>
      <c r="DF509" t="s">
        <v>2</v>
      </c>
      <c r="DG509" t="s">
        <v>2</v>
      </c>
      <c r="DH509" t="s">
        <v>2</v>
      </c>
      <c r="DI509" t="s">
        <v>2</v>
      </c>
      <c r="DJ509" t="s">
        <v>2</v>
      </c>
      <c r="DK509" t="s">
        <v>2</v>
      </c>
      <c r="DL509" t="s">
        <v>2</v>
      </c>
      <c r="DM509" t="s">
        <v>2</v>
      </c>
      <c r="DN509" t="s">
        <v>2</v>
      </c>
      <c r="DO509" t="s">
        <v>2</v>
      </c>
      <c r="DP509" t="s">
        <v>2</v>
      </c>
      <c r="DQ509" t="s">
        <v>2</v>
      </c>
      <c r="DR509" t="s">
        <v>2</v>
      </c>
      <c r="DS509" t="s">
        <v>2</v>
      </c>
      <c r="DT509" t="s">
        <v>2</v>
      </c>
      <c r="DU509" t="s">
        <v>2</v>
      </c>
      <c r="DV509" t="s">
        <v>2</v>
      </c>
      <c r="DW509" t="s">
        <v>2</v>
      </c>
      <c r="DX509" t="s">
        <v>2</v>
      </c>
      <c r="DY509" t="s">
        <v>2</v>
      </c>
      <c r="DZ509" t="s">
        <v>2</v>
      </c>
      <c r="EA509" t="s">
        <v>2</v>
      </c>
      <c r="EB509" t="s">
        <v>2</v>
      </c>
      <c r="EC509" t="s">
        <v>2</v>
      </c>
      <c r="ED509" t="s">
        <v>2</v>
      </c>
      <c r="EE509" t="s">
        <v>2</v>
      </c>
      <c r="EF509" t="s">
        <v>2</v>
      </c>
      <c r="EG509" t="s">
        <v>2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0</v>
      </c>
      <c r="FC509" t="s">
        <v>0</v>
      </c>
      <c r="FD509" t="s">
        <v>0</v>
      </c>
      <c r="FE509" t="s">
        <v>0</v>
      </c>
      <c r="FF509" t="s">
        <v>0</v>
      </c>
      <c r="FG509" t="s">
        <v>0</v>
      </c>
      <c r="FH509" t="s">
        <v>0</v>
      </c>
      <c r="FI509" t="s">
        <v>0</v>
      </c>
      <c r="FJ509" t="s">
        <v>0</v>
      </c>
      <c r="FK509" t="s">
        <v>0</v>
      </c>
      <c r="FL509" t="s">
        <v>0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0</v>
      </c>
      <c r="IG509" t="s">
        <v>0</v>
      </c>
      <c r="IH509" t="s">
        <v>0</v>
      </c>
      <c r="II509" t="s">
        <v>0</v>
      </c>
      <c r="IJ509" t="s">
        <v>0</v>
      </c>
      <c r="IK509" t="s">
        <v>0</v>
      </c>
      <c r="IL509" t="s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0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0</v>
      </c>
      <c r="OD509" t="s">
        <v>0</v>
      </c>
      <c r="OE509" t="s">
        <v>0</v>
      </c>
      <c r="OF509" t="s">
        <v>0</v>
      </c>
      <c r="OG509" t="s">
        <v>0</v>
      </c>
      <c r="OH509" t="s">
        <v>0</v>
      </c>
      <c r="OI509" t="s">
        <v>0</v>
      </c>
      <c r="OJ509" t="s">
        <v>0</v>
      </c>
      <c r="OK509" t="s">
        <v>0</v>
      </c>
      <c r="OL509" t="s">
        <v>0</v>
      </c>
      <c r="OM509" t="s">
        <v>0</v>
      </c>
      <c r="ON509" t="s">
        <v>0</v>
      </c>
      <c r="OO509" t="s">
        <v>0</v>
      </c>
      <c r="OP509" t="s">
        <v>0</v>
      </c>
      <c r="OQ509" t="s">
        <v>0</v>
      </c>
      <c r="OR509" t="s">
        <v>0</v>
      </c>
      <c r="OS509" t="s">
        <v>0</v>
      </c>
      <c r="OT509" t="s">
        <v>0</v>
      </c>
      <c r="OU509" t="s">
        <v>0</v>
      </c>
      <c r="OV509" t="s">
        <v>0</v>
      </c>
      <c r="OW509" t="s">
        <v>0</v>
      </c>
      <c r="OX509" t="s">
        <v>0</v>
      </c>
      <c r="OY509" t="s">
        <v>0</v>
      </c>
      <c r="OZ509" t="s">
        <v>0</v>
      </c>
      <c r="PA509" t="s">
        <v>0</v>
      </c>
      <c r="PB509" t="s">
        <v>0</v>
      </c>
      <c r="PC509" t="s">
        <v>0</v>
      </c>
      <c r="PD509" t="s">
        <v>0</v>
      </c>
      <c r="PE509" t="s">
        <v>0</v>
      </c>
      <c r="PF509" t="s">
        <v>0</v>
      </c>
      <c r="PG509" t="s">
        <v>0</v>
      </c>
      <c r="PH509" t="s">
        <v>0</v>
      </c>
      <c r="PI509" t="s">
        <v>0</v>
      </c>
      <c r="PJ509" t="s">
        <v>0</v>
      </c>
      <c r="PK509" t="s">
        <v>0</v>
      </c>
      <c r="PL509" t="s">
        <v>0</v>
      </c>
      <c r="PM509" t="s">
        <v>0</v>
      </c>
      <c r="PN509" t="s">
        <v>0</v>
      </c>
      <c r="PO509" t="s">
        <v>0</v>
      </c>
      <c r="PP509" t="s">
        <v>0</v>
      </c>
      <c r="PQ509" t="s">
        <v>0</v>
      </c>
      <c r="PR509" t="s">
        <v>0</v>
      </c>
      <c r="PS509" t="s">
        <v>0</v>
      </c>
      <c r="PT509" t="s">
        <v>0</v>
      </c>
      <c r="PU509" t="s">
        <v>0</v>
      </c>
      <c r="PV509" t="s">
        <v>0</v>
      </c>
      <c r="PW509" t="s">
        <v>0</v>
      </c>
      <c r="PX509" t="s">
        <v>0</v>
      </c>
      <c r="PY509" t="s">
        <v>0</v>
      </c>
      <c r="PZ509" t="s">
        <v>0</v>
      </c>
      <c r="QA509" t="s">
        <v>0</v>
      </c>
      <c r="QB509" t="s">
        <v>0</v>
      </c>
      <c r="QC509" t="s">
        <v>0</v>
      </c>
      <c r="QD509" t="s">
        <v>0</v>
      </c>
      <c r="QE509" t="s">
        <v>0</v>
      </c>
      <c r="QF509" t="s">
        <v>0</v>
      </c>
      <c r="QG509" t="s">
        <v>0</v>
      </c>
      <c r="QH509" t="s">
        <v>0</v>
      </c>
      <c r="QI509" t="s">
        <v>0</v>
      </c>
      <c r="QJ509" t="s">
        <v>0</v>
      </c>
      <c r="QK509" t="s">
        <v>0</v>
      </c>
      <c r="QL509" t="s">
        <v>0</v>
      </c>
      <c r="QM509" t="s">
        <v>0</v>
      </c>
      <c r="QN509" t="s">
        <v>0</v>
      </c>
      <c r="QO509" t="s">
        <v>0</v>
      </c>
      <c r="QP509" t="s">
        <v>2</v>
      </c>
      <c r="QQ509" t="s">
        <v>2</v>
      </c>
      <c r="QR509" t="s">
        <v>2</v>
      </c>
      <c r="QS509" t="s">
        <v>2</v>
      </c>
      <c r="QT509" t="s">
        <v>2</v>
      </c>
      <c r="QU509" t="s">
        <v>2</v>
      </c>
      <c r="QV509" t="s">
        <v>2</v>
      </c>
      <c r="QW509" t="s">
        <v>2</v>
      </c>
      <c r="QX509" t="s">
        <v>2</v>
      </c>
      <c r="QY509" t="s">
        <v>2</v>
      </c>
      <c r="QZ509" t="s">
        <v>2</v>
      </c>
      <c r="RA509" t="s">
        <v>2</v>
      </c>
      <c r="RB509" t="s">
        <v>2</v>
      </c>
      <c r="RC509" t="s">
        <v>2</v>
      </c>
      <c r="RD509" t="s">
        <v>2</v>
      </c>
      <c r="RE509" t="s">
        <v>2</v>
      </c>
      <c r="RF509" t="s">
        <v>2</v>
      </c>
      <c r="RG509" t="s">
        <v>2</v>
      </c>
      <c r="RH509" t="s">
        <v>2</v>
      </c>
      <c r="RI509" t="s">
        <v>2</v>
      </c>
      <c r="RJ509" t="s">
        <v>2</v>
      </c>
      <c r="RK509" t="s">
        <v>2</v>
      </c>
      <c r="RL509" t="s">
        <v>2</v>
      </c>
      <c r="RM509" t="s">
        <v>2</v>
      </c>
      <c r="RN509" t="s">
        <v>2</v>
      </c>
      <c r="RO509" t="s">
        <v>2</v>
      </c>
      <c r="RP509" t="s">
        <v>2</v>
      </c>
      <c r="RQ509" t="s">
        <v>2</v>
      </c>
      <c r="RR509" t="s">
        <v>2</v>
      </c>
      <c r="RS509" t="s">
        <v>2</v>
      </c>
      <c r="RT509" t="s">
        <v>2</v>
      </c>
      <c r="RU509" t="s">
        <v>2</v>
      </c>
      <c r="RV509" t="s">
        <v>2</v>
      </c>
      <c r="RW509" t="s">
        <v>2</v>
      </c>
      <c r="RX509" t="s">
        <v>2</v>
      </c>
      <c r="RY509" t="s">
        <v>2</v>
      </c>
      <c r="RZ509" t="s">
        <v>2</v>
      </c>
      <c r="SA509" t="s">
        <v>2</v>
      </c>
      <c r="SB509" t="s">
        <v>2</v>
      </c>
      <c r="SC509" t="s">
        <v>2</v>
      </c>
      <c r="SD509" t="s">
        <v>2</v>
      </c>
      <c r="SE509" t="s">
        <v>2</v>
      </c>
      <c r="SF509" t="s">
        <v>2</v>
      </c>
      <c r="SG509" t="s">
        <v>2</v>
      </c>
      <c r="SH509" t="s">
        <v>2</v>
      </c>
      <c r="SI509" t="s">
        <v>2</v>
      </c>
      <c r="SJ509" t="s">
        <v>2</v>
      </c>
      <c r="SK509" t="s">
        <v>2</v>
      </c>
      <c r="SL509" t="s">
        <v>2</v>
      </c>
      <c r="SM509" t="s">
        <v>2</v>
      </c>
      <c r="SN509" t="s">
        <v>2</v>
      </c>
      <c r="SO509" t="s">
        <v>2</v>
      </c>
      <c r="SP509" t="s">
        <v>1</v>
      </c>
      <c r="SQ509" t="s">
        <v>1</v>
      </c>
      <c r="SR509" t="s">
        <v>1</v>
      </c>
      <c r="SS509" t="s">
        <v>1</v>
      </c>
      <c r="ST509" t="s">
        <v>1</v>
      </c>
      <c r="SU509" t="s">
        <v>1</v>
      </c>
      <c r="SV509" t="s">
        <v>1</v>
      </c>
      <c r="SW509" t="s">
        <v>1</v>
      </c>
      <c r="SX509" t="s">
        <v>1</v>
      </c>
      <c r="SY509" t="s">
        <v>1</v>
      </c>
      <c r="SZ509" t="s">
        <v>1</v>
      </c>
      <c r="TA509" t="s">
        <v>1</v>
      </c>
      <c r="TB509" t="s">
        <v>1</v>
      </c>
      <c r="TC509" t="s">
        <v>1</v>
      </c>
      <c r="TD509" t="s">
        <v>1</v>
      </c>
      <c r="TE509" t="s">
        <v>1</v>
      </c>
      <c r="TF509" t="s">
        <v>1</v>
      </c>
      <c r="TG509" t="s">
        <v>1</v>
      </c>
      <c r="TH509" t="s">
        <v>1</v>
      </c>
      <c r="TI509" t="s">
        <v>1</v>
      </c>
      <c r="TJ509" t="s">
        <v>1</v>
      </c>
      <c r="TK509" t="s">
        <v>1</v>
      </c>
      <c r="TL509" t="s">
        <v>1</v>
      </c>
      <c r="TM509" t="s">
        <v>1</v>
      </c>
      <c r="TN509" t="s">
        <v>1</v>
      </c>
      <c r="TO509" t="s">
        <v>1</v>
      </c>
      <c r="TP509" t="s">
        <v>1</v>
      </c>
      <c r="TQ509" t="s">
        <v>1</v>
      </c>
      <c r="TR509" t="s">
        <v>1</v>
      </c>
      <c r="TS509" t="s">
        <v>1</v>
      </c>
      <c r="TT509" t="s">
        <v>1</v>
      </c>
      <c r="TU509" t="s">
        <v>1</v>
      </c>
      <c r="TV509" t="s">
        <v>1</v>
      </c>
      <c r="TW509" t="s">
        <v>1</v>
      </c>
      <c r="TX509" t="s">
        <v>1</v>
      </c>
      <c r="TY509" t="s">
        <v>1</v>
      </c>
      <c r="TZ509" t="s">
        <v>1</v>
      </c>
      <c r="UA509" t="s">
        <v>1</v>
      </c>
      <c r="UB509" t="s">
        <v>1</v>
      </c>
      <c r="UC509" t="s">
        <v>1</v>
      </c>
      <c r="UD509" t="s">
        <v>1</v>
      </c>
      <c r="UE509" t="s">
        <v>1</v>
      </c>
      <c r="UF509" t="s">
        <v>1</v>
      </c>
      <c r="UG509" t="s">
        <v>1</v>
      </c>
      <c r="UH509" t="s">
        <v>1</v>
      </c>
      <c r="UI509" t="s">
        <v>1</v>
      </c>
      <c r="UJ509" t="s">
        <v>1</v>
      </c>
      <c r="UK509" t="s">
        <v>1</v>
      </c>
      <c r="UL509" t="s">
        <v>1</v>
      </c>
      <c r="UM509" t="s">
        <v>1</v>
      </c>
      <c r="UN509" t="s">
        <v>1</v>
      </c>
      <c r="UO509" t="s">
        <v>1</v>
      </c>
      <c r="UP509" t="s">
        <v>1</v>
      </c>
      <c r="UQ509" t="s">
        <v>1</v>
      </c>
      <c r="UR509" t="s">
        <v>1</v>
      </c>
      <c r="US509" t="s">
        <v>1</v>
      </c>
      <c r="UT509" t="s">
        <v>1</v>
      </c>
      <c r="UU509" t="s">
        <v>1</v>
      </c>
      <c r="UV509" t="s">
        <v>1</v>
      </c>
      <c r="UW509" t="s">
        <v>1</v>
      </c>
      <c r="UX509" t="s">
        <v>1</v>
      </c>
      <c r="UY509" t="s">
        <v>1</v>
      </c>
      <c r="UZ509" t="s">
        <v>1</v>
      </c>
      <c r="VA509" t="s">
        <v>1</v>
      </c>
      <c r="VB509" t="s">
        <v>1</v>
      </c>
      <c r="VC509" t="s">
        <v>1</v>
      </c>
      <c r="VD509" t="s">
        <v>1</v>
      </c>
      <c r="VE509" t="s">
        <v>1</v>
      </c>
      <c r="VF509" t="s">
        <v>1</v>
      </c>
      <c r="VG509" t="s">
        <v>1</v>
      </c>
      <c r="VH509" t="s">
        <v>1</v>
      </c>
      <c r="VI509" t="s">
        <v>1</v>
      </c>
      <c r="VJ509" t="s">
        <v>1</v>
      </c>
      <c r="VK509" t="s">
        <v>1</v>
      </c>
      <c r="VL509" t="s">
        <v>1</v>
      </c>
      <c r="VM509" t="s">
        <v>1</v>
      </c>
      <c r="VN509" t="s">
        <v>1</v>
      </c>
      <c r="VO509" t="s">
        <v>1</v>
      </c>
      <c r="VP509" t="s">
        <v>1</v>
      </c>
      <c r="VQ509" t="s">
        <v>1</v>
      </c>
      <c r="VR509" t="s">
        <v>1</v>
      </c>
      <c r="VS509" t="s">
        <v>1</v>
      </c>
      <c r="VT509" t="s">
        <v>1</v>
      </c>
      <c r="VU509" t="s">
        <v>1</v>
      </c>
      <c r="VV509" t="s">
        <v>1</v>
      </c>
      <c r="VW509" t="s">
        <v>1</v>
      </c>
      <c r="VX509" t="s">
        <v>1</v>
      </c>
      <c r="VY509" t="s">
        <v>1</v>
      </c>
      <c r="VZ509" t="s">
        <v>1</v>
      </c>
      <c r="WA509" t="s">
        <v>1</v>
      </c>
      <c r="WB509" t="s">
        <v>1</v>
      </c>
      <c r="WC509" t="s">
        <v>1</v>
      </c>
      <c r="WD509" t="s">
        <v>1</v>
      </c>
      <c r="WE509" t="s">
        <v>1</v>
      </c>
      <c r="WF509" t="s">
        <v>1</v>
      </c>
      <c r="WG509" t="s">
        <v>1</v>
      </c>
      <c r="WH509" t="s">
        <v>1</v>
      </c>
      <c r="WI509" t="s">
        <v>1</v>
      </c>
      <c r="WJ509" t="s">
        <v>1</v>
      </c>
      <c r="WK509" t="s">
        <v>1</v>
      </c>
      <c r="WL509" t="s">
        <v>1</v>
      </c>
      <c r="WM509" t="s">
        <v>1</v>
      </c>
      <c r="WN509" t="s">
        <v>1</v>
      </c>
      <c r="WO509" t="s">
        <v>1</v>
      </c>
      <c r="WP509" t="s">
        <v>1</v>
      </c>
      <c r="WQ509" t="s">
        <v>1</v>
      </c>
      <c r="WR509" t="s">
        <v>1</v>
      </c>
      <c r="WS509" t="s">
        <v>1</v>
      </c>
      <c r="WT509" t="s">
        <v>1</v>
      </c>
      <c r="WU509" t="s">
        <v>1</v>
      </c>
      <c r="WV509" t="s">
        <v>1</v>
      </c>
      <c r="WW509" t="s">
        <v>1</v>
      </c>
      <c r="WX509" t="s">
        <v>1</v>
      </c>
      <c r="WY509" t="s">
        <v>1</v>
      </c>
      <c r="WZ509" t="s">
        <v>1</v>
      </c>
      <c r="XA509" t="s">
        <v>1</v>
      </c>
      <c r="XB509" t="s">
        <v>1</v>
      </c>
      <c r="XC509" t="s">
        <v>1</v>
      </c>
      <c r="XD509" t="s">
        <v>1</v>
      </c>
      <c r="XE509" t="s">
        <v>1</v>
      </c>
      <c r="XF509" t="s">
        <v>1</v>
      </c>
      <c r="XG509" t="s">
        <v>1</v>
      </c>
      <c r="XH509" t="s">
        <v>1</v>
      </c>
      <c r="XI509" t="s">
        <v>1</v>
      </c>
      <c r="XJ509" t="s">
        <v>1</v>
      </c>
      <c r="XK509" t="s">
        <v>1</v>
      </c>
      <c r="XL509" t="s">
        <v>1</v>
      </c>
      <c r="XM509" t="s">
        <v>1</v>
      </c>
      <c r="XN509" t="s">
        <v>1</v>
      </c>
      <c r="XO509" t="s">
        <v>1</v>
      </c>
      <c r="XP509" t="s">
        <v>1</v>
      </c>
      <c r="XQ509" t="s">
        <v>1</v>
      </c>
      <c r="XR509" t="s">
        <v>1</v>
      </c>
      <c r="XS509" t="s">
        <v>1</v>
      </c>
      <c r="XT509" t="s">
        <v>1</v>
      </c>
      <c r="XU509" t="s">
        <v>1</v>
      </c>
      <c r="XV509" t="s">
        <v>1</v>
      </c>
      <c r="XW509" t="s">
        <v>1</v>
      </c>
      <c r="XX509" t="s">
        <v>1</v>
      </c>
      <c r="XY509" t="s">
        <v>1</v>
      </c>
      <c r="XZ509" t="s">
        <v>1</v>
      </c>
      <c r="YA509" t="s">
        <v>1</v>
      </c>
      <c r="YB509" t="s">
        <v>1</v>
      </c>
      <c r="YC509" t="s">
        <v>1</v>
      </c>
      <c r="YD509" t="s">
        <v>1</v>
      </c>
      <c r="YE509" t="s">
        <v>1</v>
      </c>
      <c r="YF509" t="s">
        <v>1</v>
      </c>
      <c r="YG509" t="s">
        <v>1</v>
      </c>
    </row>
    <row r="510" spans="1:657" x14ac:dyDescent="0.25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  <c r="AX510" t="s">
        <v>1</v>
      </c>
      <c r="AY510" t="s">
        <v>1</v>
      </c>
      <c r="AZ510" t="s">
        <v>1</v>
      </c>
      <c r="BA510" t="s">
        <v>1</v>
      </c>
      <c r="BB510" t="s">
        <v>1</v>
      </c>
      <c r="BC510" t="s">
        <v>1</v>
      </c>
      <c r="BD510" t="s">
        <v>1</v>
      </c>
      <c r="BE510" t="s">
        <v>1</v>
      </c>
      <c r="BF510" t="s">
        <v>1</v>
      </c>
      <c r="BG510" t="s">
        <v>1</v>
      </c>
      <c r="BH510" t="s">
        <v>1</v>
      </c>
      <c r="BI510" t="s">
        <v>1</v>
      </c>
      <c r="BJ510" t="s">
        <v>1</v>
      </c>
      <c r="BK510" t="s">
        <v>1</v>
      </c>
      <c r="BL510" t="s">
        <v>1</v>
      </c>
      <c r="BM510" t="s">
        <v>1</v>
      </c>
      <c r="BN510" t="s">
        <v>1</v>
      </c>
      <c r="BO510" t="s">
        <v>1</v>
      </c>
      <c r="BP510" t="s">
        <v>1</v>
      </c>
      <c r="BQ510" t="s">
        <v>1</v>
      </c>
      <c r="BR510" t="s">
        <v>1</v>
      </c>
      <c r="BS510" t="s">
        <v>1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2</v>
      </c>
      <c r="CI510" t="s">
        <v>2</v>
      </c>
      <c r="CJ510" t="s">
        <v>2</v>
      </c>
      <c r="CK510" t="s">
        <v>2</v>
      </c>
      <c r="CL510" t="s">
        <v>2</v>
      </c>
      <c r="CM510" t="s">
        <v>2</v>
      </c>
      <c r="CN510" t="s">
        <v>2</v>
      </c>
      <c r="CO510" t="s">
        <v>2</v>
      </c>
      <c r="CP510" t="s">
        <v>2</v>
      </c>
      <c r="CQ510" t="s">
        <v>2</v>
      </c>
      <c r="CR510" t="s">
        <v>2</v>
      </c>
      <c r="CS510" t="s">
        <v>2</v>
      </c>
      <c r="CT510" t="s">
        <v>2</v>
      </c>
      <c r="CU510" t="s">
        <v>2</v>
      </c>
      <c r="CV510" t="s">
        <v>2</v>
      </c>
      <c r="CW510" t="s">
        <v>2</v>
      </c>
      <c r="CX510" t="s">
        <v>2</v>
      </c>
      <c r="CY510" t="s">
        <v>2</v>
      </c>
      <c r="CZ510" t="s">
        <v>2</v>
      </c>
      <c r="DA510" t="s">
        <v>2</v>
      </c>
      <c r="DB510" t="s">
        <v>2</v>
      </c>
      <c r="DC510" t="s">
        <v>2</v>
      </c>
      <c r="DD510" t="s">
        <v>2</v>
      </c>
      <c r="DE510" t="s">
        <v>2</v>
      </c>
      <c r="DF510" t="s">
        <v>2</v>
      </c>
      <c r="DG510" t="s">
        <v>2</v>
      </c>
      <c r="DH510" t="s">
        <v>2</v>
      </c>
      <c r="DI510" t="s">
        <v>2</v>
      </c>
      <c r="DJ510" t="s">
        <v>2</v>
      </c>
      <c r="DK510" t="s">
        <v>2</v>
      </c>
      <c r="DL510" t="s">
        <v>2</v>
      </c>
      <c r="DM510" t="s">
        <v>2</v>
      </c>
      <c r="DN510" t="s">
        <v>2</v>
      </c>
      <c r="DO510" t="s">
        <v>2</v>
      </c>
      <c r="DP510" t="s">
        <v>2</v>
      </c>
      <c r="DQ510" t="s">
        <v>2</v>
      </c>
      <c r="DR510" t="s">
        <v>2</v>
      </c>
      <c r="DS510" t="s">
        <v>2</v>
      </c>
      <c r="DT510" t="s">
        <v>2</v>
      </c>
      <c r="DU510" t="s">
        <v>2</v>
      </c>
      <c r="DV510" t="s">
        <v>2</v>
      </c>
      <c r="DW510" t="s">
        <v>2</v>
      </c>
      <c r="DX510" t="s">
        <v>2</v>
      </c>
      <c r="DY510" t="s">
        <v>2</v>
      </c>
      <c r="DZ510" t="s">
        <v>2</v>
      </c>
      <c r="EA510" t="s">
        <v>2</v>
      </c>
      <c r="EB510" t="s">
        <v>2</v>
      </c>
      <c r="EC510" t="s">
        <v>2</v>
      </c>
      <c r="ED510" t="s">
        <v>2</v>
      </c>
      <c r="EE510" t="s">
        <v>2</v>
      </c>
      <c r="EF510" t="s">
        <v>2</v>
      </c>
      <c r="EG510" t="s">
        <v>2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  <c r="JA510" t="s">
        <v>0</v>
      </c>
      <c r="JB510" t="s">
        <v>0</v>
      </c>
      <c r="JC510" t="s">
        <v>0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0</v>
      </c>
      <c r="KN510" t="s">
        <v>0</v>
      </c>
      <c r="KO510" t="s">
        <v>0</v>
      </c>
      <c r="KP510" t="s">
        <v>0</v>
      </c>
      <c r="KQ510" t="s">
        <v>0</v>
      </c>
      <c r="KR510" t="s">
        <v>0</v>
      </c>
      <c r="KS510" t="s">
        <v>0</v>
      </c>
      <c r="KT510" t="s">
        <v>0</v>
      </c>
      <c r="KU510" t="s">
        <v>0</v>
      </c>
      <c r="KV510" t="s">
        <v>0</v>
      </c>
      <c r="KW510" t="s">
        <v>0</v>
      </c>
      <c r="KX510" t="s">
        <v>0</v>
      </c>
      <c r="KY510" t="s">
        <v>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  <c r="OS510" t="s">
        <v>0</v>
      </c>
      <c r="OT510" t="s">
        <v>0</v>
      </c>
      <c r="OU510" t="s">
        <v>0</v>
      </c>
      <c r="OV510" t="s">
        <v>0</v>
      </c>
      <c r="OW510" t="s">
        <v>0</v>
      </c>
      <c r="OX510" t="s">
        <v>0</v>
      </c>
      <c r="OY510" t="s">
        <v>0</v>
      </c>
      <c r="OZ510" t="s">
        <v>0</v>
      </c>
      <c r="PA510" t="s">
        <v>0</v>
      </c>
      <c r="PB510" t="s">
        <v>0</v>
      </c>
      <c r="PC510" t="s">
        <v>0</v>
      </c>
      <c r="PD510" t="s">
        <v>0</v>
      </c>
      <c r="PE510" t="s">
        <v>0</v>
      </c>
      <c r="PF510" t="s">
        <v>0</v>
      </c>
      <c r="PG510" t="s">
        <v>0</v>
      </c>
      <c r="PH510" t="s">
        <v>0</v>
      </c>
      <c r="PI510" t="s">
        <v>0</v>
      </c>
      <c r="PJ510" t="s">
        <v>0</v>
      </c>
      <c r="PK510" t="s">
        <v>0</v>
      </c>
      <c r="PL510" t="s">
        <v>0</v>
      </c>
      <c r="PM510" t="s">
        <v>0</v>
      </c>
      <c r="PN510" t="s">
        <v>0</v>
      </c>
      <c r="PO510" t="s">
        <v>0</v>
      </c>
      <c r="PP510" t="s">
        <v>0</v>
      </c>
      <c r="PQ510" t="s">
        <v>0</v>
      </c>
      <c r="PR510" t="s">
        <v>0</v>
      </c>
      <c r="PS510" t="s">
        <v>0</v>
      </c>
      <c r="PT510" t="s">
        <v>0</v>
      </c>
      <c r="PU510" t="s">
        <v>0</v>
      </c>
      <c r="PV510" t="s">
        <v>0</v>
      </c>
      <c r="PW510" t="s">
        <v>0</v>
      </c>
      <c r="PX510" t="s">
        <v>0</v>
      </c>
      <c r="PY510" t="s">
        <v>0</v>
      </c>
      <c r="PZ510" t="s">
        <v>0</v>
      </c>
      <c r="QA510" t="s">
        <v>0</v>
      </c>
      <c r="QB510" t="s">
        <v>0</v>
      </c>
      <c r="QC510" t="s">
        <v>0</v>
      </c>
      <c r="QD510" t="s">
        <v>0</v>
      </c>
      <c r="QE510" t="s">
        <v>0</v>
      </c>
      <c r="QF510" t="s">
        <v>0</v>
      </c>
      <c r="QG510" t="s">
        <v>0</v>
      </c>
      <c r="QH510" t="s">
        <v>0</v>
      </c>
      <c r="QI510" t="s">
        <v>0</v>
      </c>
      <c r="QJ510" t="s">
        <v>0</v>
      </c>
      <c r="QK510" t="s">
        <v>0</v>
      </c>
      <c r="QL510" t="s">
        <v>0</v>
      </c>
      <c r="QM510" t="s">
        <v>0</v>
      </c>
      <c r="QN510" t="s">
        <v>0</v>
      </c>
      <c r="QO510" t="s">
        <v>0</v>
      </c>
      <c r="QP510" t="s">
        <v>2</v>
      </c>
      <c r="QQ510" t="s">
        <v>2</v>
      </c>
      <c r="QR510" t="s">
        <v>2</v>
      </c>
      <c r="QS510" t="s">
        <v>2</v>
      </c>
      <c r="QT510" t="s">
        <v>2</v>
      </c>
      <c r="QU510" t="s">
        <v>2</v>
      </c>
      <c r="QV510" t="s">
        <v>2</v>
      </c>
      <c r="QW510" t="s">
        <v>2</v>
      </c>
      <c r="QX510" t="s">
        <v>2</v>
      </c>
      <c r="QY510" t="s">
        <v>2</v>
      </c>
      <c r="QZ510" t="s">
        <v>2</v>
      </c>
      <c r="RA510" t="s">
        <v>2</v>
      </c>
      <c r="RB510" t="s">
        <v>2</v>
      </c>
      <c r="RC510" t="s">
        <v>2</v>
      </c>
      <c r="RD510" t="s">
        <v>2</v>
      </c>
      <c r="RE510" t="s">
        <v>2</v>
      </c>
      <c r="RF510" t="s">
        <v>2</v>
      </c>
      <c r="RG510" t="s">
        <v>2</v>
      </c>
      <c r="RH510" t="s">
        <v>2</v>
      </c>
      <c r="RI510" t="s">
        <v>2</v>
      </c>
      <c r="RJ510" t="s">
        <v>2</v>
      </c>
      <c r="RK510" t="s">
        <v>2</v>
      </c>
      <c r="RL510" t="s">
        <v>2</v>
      </c>
      <c r="RM510" t="s">
        <v>2</v>
      </c>
      <c r="RN510" t="s">
        <v>2</v>
      </c>
      <c r="RO510" t="s">
        <v>2</v>
      </c>
      <c r="RP510" t="s">
        <v>2</v>
      </c>
      <c r="RQ510" t="s">
        <v>2</v>
      </c>
      <c r="RR510" t="s">
        <v>2</v>
      </c>
      <c r="RS510" t="s">
        <v>2</v>
      </c>
      <c r="RT510" t="s">
        <v>2</v>
      </c>
      <c r="RU510" t="s">
        <v>2</v>
      </c>
      <c r="RV510" t="s">
        <v>2</v>
      </c>
      <c r="RW510" t="s">
        <v>2</v>
      </c>
      <c r="RX510" t="s">
        <v>2</v>
      </c>
      <c r="RY510" t="s">
        <v>2</v>
      </c>
      <c r="RZ510" t="s">
        <v>2</v>
      </c>
      <c r="SA510" t="s">
        <v>2</v>
      </c>
      <c r="SB510" t="s">
        <v>2</v>
      </c>
      <c r="SC510" t="s">
        <v>2</v>
      </c>
      <c r="SD510" t="s">
        <v>2</v>
      </c>
      <c r="SE510" t="s">
        <v>2</v>
      </c>
      <c r="SF510" t="s">
        <v>2</v>
      </c>
      <c r="SG510" t="s">
        <v>2</v>
      </c>
      <c r="SH510" t="s">
        <v>2</v>
      </c>
      <c r="SI510" t="s">
        <v>2</v>
      </c>
      <c r="SJ510" t="s">
        <v>2</v>
      </c>
      <c r="SK510" t="s">
        <v>2</v>
      </c>
      <c r="SL510" t="s">
        <v>2</v>
      </c>
      <c r="SM510" t="s">
        <v>2</v>
      </c>
      <c r="SN510" t="s">
        <v>2</v>
      </c>
      <c r="SO510" t="s">
        <v>2</v>
      </c>
      <c r="SP510" t="s">
        <v>1</v>
      </c>
      <c r="SQ510" t="s">
        <v>1</v>
      </c>
      <c r="SR510" t="s">
        <v>1</v>
      </c>
      <c r="SS510" t="s">
        <v>1</v>
      </c>
      <c r="ST510" t="s">
        <v>1</v>
      </c>
      <c r="SU510" t="s">
        <v>1</v>
      </c>
      <c r="SV510" t="s">
        <v>1</v>
      </c>
      <c r="SW510" t="s">
        <v>1</v>
      </c>
      <c r="SX510" t="s">
        <v>1</v>
      </c>
      <c r="SY510" t="s">
        <v>1</v>
      </c>
      <c r="SZ510" t="s">
        <v>1</v>
      </c>
      <c r="TA510" t="s">
        <v>1</v>
      </c>
      <c r="TB510" t="s">
        <v>1</v>
      </c>
      <c r="TC510" t="s">
        <v>1</v>
      </c>
      <c r="TD510" t="s">
        <v>1</v>
      </c>
      <c r="TE510" t="s">
        <v>1</v>
      </c>
      <c r="TF510" t="s">
        <v>1</v>
      </c>
      <c r="TG510" t="s">
        <v>1</v>
      </c>
      <c r="TH510" t="s">
        <v>1</v>
      </c>
      <c r="TI510" t="s">
        <v>1</v>
      </c>
      <c r="TJ510" t="s">
        <v>1</v>
      </c>
      <c r="TK510" t="s">
        <v>1</v>
      </c>
      <c r="TL510" t="s">
        <v>1</v>
      </c>
      <c r="TM510" t="s">
        <v>1</v>
      </c>
      <c r="TN510" t="s">
        <v>1</v>
      </c>
      <c r="TO510" t="s">
        <v>1</v>
      </c>
      <c r="TP510" t="s">
        <v>1</v>
      </c>
      <c r="TQ510" t="s">
        <v>1</v>
      </c>
      <c r="TR510" t="s">
        <v>1</v>
      </c>
      <c r="TS510" t="s">
        <v>1</v>
      </c>
      <c r="TT510" t="s">
        <v>1</v>
      </c>
      <c r="TU510" t="s">
        <v>1</v>
      </c>
      <c r="TV510" t="s">
        <v>1</v>
      </c>
      <c r="TW510" t="s">
        <v>1</v>
      </c>
      <c r="TX510" t="s">
        <v>1</v>
      </c>
      <c r="TY510" t="s">
        <v>1</v>
      </c>
      <c r="TZ510" t="s">
        <v>1</v>
      </c>
      <c r="UA510" t="s">
        <v>1</v>
      </c>
      <c r="UB510" t="s">
        <v>1</v>
      </c>
      <c r="UC510" t="s">
        <v>1</v>
      </c>
      <c r="UD510" t="s">
        <v>1</v>
      </c>
      <c r="UE510" t="s">
        <v>1</v>
      </c>
      <c r="UF510" t="s">
        <v>1</v>
      </c>
      <c r="UG510" t="s">
        <v>1</v>
      </c>
      <c r="UH510" t="s">
        <v>1</v>
      </c>
      <c r="UI510" t="s">
        <v>1</v>
      </c>
      <c r="UJ510" t="s">
        <v>1</v>
      </c>
      <c r="UK510" t="s">
        <v>1</v>
      </c>
      <c r="UL510" t="s">
        <v>1</v>
      </c>
      <c r="UM510" t="s">
        <v>1</v>
      </c>
      <c r="UN510" t="s">
        <v>1</v>
      </c>
      <c r="UO510" t="s">
        <v>1</v>
      </c>
      <c r="UP510" t="s">
        <v>1</v>
      </c>
      <c r="UQ510" t="s">
        <v>1</v>
      </c>
      <c r="UR510" t="s">
        <v>1</v>
      </c>
      <c r="US510" t="s">
        <v>1</v>
      </c>
      <c r="UT510" t="s">
        <v>1</v>
      </c>
      <c r="UU510" t="s">
        <v>1</v>
      </c>
      <c r="UV510" t="s">
        <v>1</v>
      </c>
      <c r="UW510" t="s">
        <v>1</v>
      </c>
      <c r="UX510" t="s">
        <v>1</v>
      </c>
      <c r="UY510" t="s">
        <v>1</v>
      </c>
      <c r="UZ510" t="s">
        <v>1</v>
      </c>
      <c r="VA510" t="s">
        <v>1</v>
      </c>
      <c r="VB510" t="s">
        <v>1</v>
      </c>
      <c r="VC510" t="s">
        <v>1</v>
      </c>
      <c r="VD510" t="s">
        <v>1</v>
      </c>
      <c r="VE510" t="s">
        <v>1</v>
      </c>
      <c r="VF510" t="s">
        <v>1</v>
      </c>
      <c r="VG510" t="s">
        <v>1</v>
      </c>
      <c r="VH510" t="s">
        <v>1</v>
      </c>
      <c r="VI510" t="s">
        <v>1</v>
      </c>
      <c r="VJ510" t="s">
        <v>1</v>
      </c>
      <c r="VK510" t="s">
        <v>1</v>
      </c>
      <c r="VL510" t="s">
        <v>1</v>
      </c>
      <c r="VM510" t="s">
        <v>1</v>
      </c>
      <c r="VN510" t="s">
        <v>1</v>
      </c>
      <c r="VO510" t="s">
        <v>1</v>
      </c>
      <c r="VP510" t="s">
        <v>1</v>
      </c>
      <c r="VQ510" t="s">
        <v>1</v>
      </c>
      <c r="VR510" t="s">
        <v>1</v>
      </c>
      <c r="VS510" t="s">
        <v>1</v>
      </c>
      <c r="VT510" t="s">
        <v>1</v>
      </c>
      <c r="VU510" t="s">
        <v>1</v>
      </c>
      <c r="VV510" t="s">
        <v>1</v>
      </c>
      <c r="VW510" t="s">
        <v>1</v>
      </c>
      <c r="VX510" t="s">
        <v>1</v>
      </c>
      <c r="VY510" t="s">
        <v>1</v>
      </c>
      <c r="VZ510" t="s">
        <v>1</v>
      </c>
      <c r="WA510" t="s">
        <v>1</v>
      </c>
      <c r="WB510" t="s">
        <v>1</v>
      </c>
      <c r="WC510" t="s">
        <v>1</v>
      </c>
      <c r="WD510" t="s">
        <v>1</v>
      </c>
      <c r="WE510" t="s">
        <v>1</v>
      </c>
      <c r="WF510" t="s">
        <v>1</v>
      </c>
      <c r="WG510" t="s">
        <v>1</v>
      </c>
      <c r="WH510" t="s">
        <v>1</v>
      </c>
      <c r="WI510" t="s">
        <v>1</v>
      </c>
      <c r="WJ510" t="s">
        <v>1</v>
      </c>
      <c r="WK510" t="s">
        <v>1</v>
      </c>
      <c r="WL510" t="s">
        <v>1</v>
      </c>
      <c r="WM510" t="s">
        <v>1</v>
      </c>
      <c r="WN510" t="s">
        <v>1</v>
      </c>
      <c r="WO510" t="s">
        <v>1</v>
      </c>
      <c r="WP510" t="s">
        <v>1</v>
      </c>
      <c r="WQ510" t="s">
        <v>1</v>
      </c>
      <c r="WR510" t="s">
        <v>1</v>
      </c>
      <c r="WS510" t="s">
        <v>1</v>
      </c>
      <c r="WT510" t="s">
        <v>1</v>
      </c>
      <c r="WU510" t="s">
        <v>1</v>
      </c>
      <c r="WV510" t="s">
        <v>1</v>
      </c>
      <c r="WW510" t="s">
        <v>1</v>
      </c>
      <c r="WX510" t="s">
        <v>1</v>
      </c>
      <c r="WY510" t="s">
        <v>1</v>
      </c>
      <c r="WZ510" t="s">
        <v>1</v>
      </c>
      <c r="XA510" t="s">
        <v>1</v>
      </c>
      <c r="XB510" t="s">
        <v>1</v>
      </c>
      <c r="XC510" t="s">
        <v>1</v>
      </c>
      <c r="XD510" t="s">
        <v>1</v>
      </c>
      <c r="XE510" t="s">
        <v>1</v>
      </c>
      <c r="XF510" t="s">
        <v>1</v>
      </c>
      <c r="XG510" t="s">
        <v>1</v>
      </c>
      <c r="XH510" t="s">
        <v>1</v>
      </c>
      <c r="XI510" t="s">
        <v>1</v>
      </c>
      <c r="XJ510" t="s">
        <v>1</v>
      </c>
      <c r="XK510" t="s">
        <v>1</v>
      </c>
      <c r="XL510" t="s">
        <v>1</v>
      </c>
      <c r="XM510" t="s">
        <v>1</v>
      </c>
      <c r="XN510" t="s">
        <v>1</v>
      </c>
      <c r="XO510" t="s">
        <v>1</v>
      </c>
      <c r="XP510" t="s">
        <v>1</v>
      </c>
      <c r="XQ510" t="s">
        <v>1</v>
      </c>
      <c r="XR510" t="s">
        <v>1</v>
      </c>
      <c r="XS510" t="s">
        <v>1</v>
      </c>
      <c r="XT510" t="s">
        <v>1</v>
      </c>
      <c r="XU510" t="s">
        <v>1</v>
      </c>
      <c r="XV510" t="s">
        <v>1</v>
      </c>
      <c r="XW510" t="s">
        <v>1</v>
      </c>
      <c r="XX510" t="s">
        <v>1</v>
      </c>
      <c r="XY510" t="s">
        <v>1</v>
      </c>
      <c r="XZ510" t="s">
        <v>1</v>
      </c>
      <c r="YA510" t="s">
        <v>1</v>
      </c>
      <c r="YB510" t="s">
        <v>1</v>
      </c>
      <c r="YC510" t="s">
        <v>1</v>
      </c>
      <c r="YD510" t="s">
        <v>1</v>
      </c>
      <c r="YE510" t="s">
        <v>1</v>
      </c>
      <c r="YF510" t="s">
        <v>1</v>
      </c>
      <c r="YG510" t="s">
        <v>1</v>
      </c>
    </row>
    <row r="511" spans="1:657" x14ac:dyDescent="0.25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t="s">
        <v>1</v>
      </c>
      <c r="BA511" t="s">
        <v>1</v>
      </c>
      <c r="BB511" t="s">
        <v>1</v>
      </c>
      <c r="BC511" t="s">
        <v>1</v>
      </c>
      <c r="BD511" t="s">
        <v>1</v>
      </c>
      <c r="BE511" t="s">
        <v>1</v>
      </c>
      <c r="BF511" t="s">
        <v>1</v>
      </c>
      <c r="BG511" t="s">
        <v>1</v>
      </c>
      <c r="BH511" t="s">
        <v>1</v>
      </c>
      <c r="BI511" t="s">
        <v>1</v>
      </c>
      <c r="BJ511" t="s">
        <v>1</v>
      </c>
      <c r="BK511" t="s">
        <v>1</v>
      </c>
      <c r="BL511" t="s">
        <v>1</v>
      </c>
      <c r="BM511" t="s">
        <v>1</v>
      </c>
      <c r="BN511" t="s">
        <v>1</v>
      </c>
      <c r="BO511" t="s">
        <v>1</v>
      </c>
      <c r="BP511" t="s">
        <v>1</v>
      </c>
      <c r="BQ511" t="s">
        <v>1</v>
      </c>
      <c r="BR511" t="s">
        <v>1</v>
      </c>
      <c r="BS511" t="s">
        <v>1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2</v>
      </c>
      <c r="CI511" t="s">
        <v>2</v>
      </c>
      <c r="CJ511" t="s">
        <v>2</v>
      </c>
      <c r="CK511" t="s">
        <v>2</v>
      </c>
      <c r="CL511" t="s">
        <v>2</v>
      </c>
      <c r="CM511" t="s">
        <v>2</v>
      </c>
      <c r="CN511" t="s">
        <v>2</v>
      </c>
      <c r="CO511" t="s">
        <v>2</v>
      </c>
      <c r="CP511" t="s">
        <v>2</v>
      </c>
      <c r="CQ511" t="s">
        <v>2</v>
      </c>
      <c r="CR511" t="s">
        <v>2</v>
      </c>
      <c r="CS511" t="s">
        <v>2</v>
      </c>
      <c r="CT511" t="s">
        <v>2</v>
      </c>
      <c r="CU511" t="s">
        <v>2</v>
      </c>
      <c r="CV511" t="s">
        <v>2</v>
      </c>
      <c r="CW511" t="s">
        <v>2</v>
      </c>
      <c r="CX511" t="s">
        <v>2</v>
      </c>
      <c r="CY511" t="s">
        <v>2</v>
      </c>
      <c r="CZ511" t="s">
        <v>2</v>
      </c>
      <c r="DA511" t="s">
        <v>2</v>
      </c>
      <c r="DB511" t="s">
        <v>2</v>
      </c>
      <c r="DC511" t="s">
        <v>2</v>
      </c>
      <c r="DD511" t="s">
        <v>2</v>
      </c>
      <c r="DE511" t="s">
        <v>2</v>
      </c>
      <c r="DF511" t="s">
        <v>2</v>
      </c>
      <c r="DG511" t="s">
        <v>2</v>
      </c>
      <c r="DH511" t="s">
        <v>2</v>
      </c>
      <c r="DI511" t="s">
        <v>2</v>
      </c>
      <c r="DJ511" t="s">
        <v>2</v>
      </c>
      <c r="DK511" t="s">
        <v>2</v>
      </c>
      <c r="DL511" t="s">
        <v>2</v>
      </c>
      <c r="DM511" t="s">
        <v>2</v>
      </c>
      <c r="DN511" t="s">
        <v>2</v>
      </c>
      <c r="DO511" t="s">
        <v>2</v>
      </c>
      <c r="DP511" t="s">
        <v>2</v>
      </c>
      <c r="DQ511" t="s">
        <v>2</v>
      </c>
      <c r="DR511" t="s">
        <v>2</v>
      </c>
      <c r="DS511" t="s">
        <v>2</v>
      </c>
      <c r="DT511" t="s">
        <v>2</v>
      </c>
      <c r="DU511" t="s">
        <v>2</v>
      </c>
      <c r="DV511" t="s">
        <v>2</v>
      </c>
      <c r="DW511" t="s">
        <v>2</v>
      </c>
      <c r="DX511" t="s">
        <v>2</v>
      </c>
      <c r="DY511" t="s">
        <v>2</v>
      </c>
      <c r="DZ511" t="s">
        <v>2</v>
      </c>
      <c r="EA511" t="s">
        <v>2</v>
      </c>
      <c r="EB511" t="s">
        <v>2</v>
      </c>
      <c r="EC511" t="s">
        <v>2</v>
      </c>
      <c r="ED511" t="s">
        <v>2</v>
      </c>
      <c r="EE511" t="s">
        <v>2</v>
      </c>
      <c r="EF511" t="s">
        <v>2</v>
      </c>
      <c r="EG511" t="s">
        <v>2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  <c r="JA511" t="s">
        <v>0</v>
      </c>
      <c r="JB511" t="s">
        <v>0</v>
      </c>
      <c r="JC511" t="s">
        <v>0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0</v>
      </c>
      <c r="KN511" t="s">
        <v>0</v>
      </c>
      <c r="KO511" t="s">
        <v>0</v>
      </c>
      <c r="KP511" t="s">
        <v>0</v>
      </c>
      <c r="KQ511" t="s">
        <v>0</v>
      </c>
      <c r="KR511" t="s">
        <v>0</v>
      </c>
      <c r="KS511" t="s">
        <v>0</v>
      </c>
      <c r="KT511" t="s">
        <v>0</v>
      </c>
      <c r="KU511" t="s">
        <v>0</v>
      </c>
      <c r="KV511" t="s">
        <v>0</v>
      </c>
      <c r="KW511" t="s">
        <v>0</v>
      </c>
      <c r="KX511" t="s">
        <v>0</v>
      </c>
      <c r="KY511" t="s">
        <v>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0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  <c r="OS511" t="s">
        <v>0</v>
      </c>
      <c r="OT511" t="s">
        <v>0</v>
      </c>
      <c r="OU511" t="s">
        <v>0</v>
      </c>
      <c r="OV511" t="s">
        <v>0</v>
      </c>
      <c r="OW511" t="s">
        <v>0</v>
      </c>
      <c r="OX511" t="s">
        <v>0</v>
      </c>
      <c r="OY511" t="s">
        <v>0</v>
      </c>
      <c r="OZ511" t="s">
        <v>0</v>
      </c>
      <c r="PA511" t="s">
        <v>0</v>
      </c>
      <c r="PB511" t="s">
        <v>0</v>
      </c>
      <c r="PC511" t="s">
        <v>0</v>
      </c>
      <c r="PD511" t="s">
        <v>0</v>
      </c>
      <c r="PE511" t="s">
        <v>0</v>
      </c>
      <c r="PF511" t="s">
        <v>0</v>
      </c>
      <c r="PG511" t="s">
        <v>0</v>
      </c>
      <c r="PH511" t="s">
        <v>0</v>
      </c>
      <c r="PI511" t="s">
        <v>0</v>
      </c>
      <c r="PJ511" t="s">
        <v>0</v>
      </c>
      <c r="PK511" t="s">
        <v>0</v>
      </c>
      <c r="PL511" t="s">
        <v>0</v>
      </c>
      <c r="PM511" t="s">
        <v>0</v>
      </c>
      <c r="PN511" t="s">
        <v>0</v>
      </c>
      <c r="PO511" t="s">
        <v>0</v>
      </c>
      <c r="PP511" t="s">
        <v>0</v>
      </c>
      <c r="PQ511" t="s">
        <v>0</v>
      </c>
      <c r="PR511" t="s">
        <v>0</v>
      </c>
      <c r="PS511" t="s">
        <v>0</v>
      </c>
      <c r="PT511" t="s">
        <v>0</v>
      </c>
      <c r="PU511" t="s">
        <v>0</v>
      </c>
      <c r="PV511" t="s">
        <v>0</v>
      </c>
      <c r="PW511" t="s">
        <v>0</v>
      </c>
      <c r="PX511" t="s">
        <v>0</v>
      </c>
      <c r="PY511" t="s">
        <v>0</v>
      </c>
      <c r="PZ511" t="s">
        <v>0</v>
      </c>
      <c r="QA511" t="s">
        <v>0</v>
      </c>
      <c r="QB511" t="s">
        <v>0</v>
      </c>
      <c r="QC511" t="s">
        <v>0</v>
      </c>
      <c r="QD511" t="s">
        <v>0</v>
      </c>
      <c r="QE511" t="s">
        <v>0</v>
      </c>
      <c r="QF511" t="s">
        <v>0</v>
      </c>
      <c r="QG511" t="s">
        <v>0</v>
      </c>
      <c r="QH511" t="s">
        <v>0</v>
      </c>
      <c r="QI511" t="s">
        <v>0</v>
      </c>
      <c r="QJ511" t="s">
        <v>0</v>
      </c>
      <c r="QK511" t="s">
        <v>0</v>
      </c>
      <c r="QL511" t="s">
        <v>0</v>
      </c>
      <c r="QM511" t="s">
        <v>0</v>
      </c>
      <c r="QN511" t="s">
        <v>0</v>
      </c>
      <c r="QO511" t="s">
        <v>0</v>
      </c>
      <c r="QP511" t="s">
        <v>2</v>
      </c>
      <c r="QQ511" t="s">
        <v>2</v>
      </c>
      <c r="QR511" t="s">
        <v>2</v>
      </c>
      <c r="QS511" t="s">
        <v>2</v>
      </c>
      <c r="QT511" t="s">
        <v>2</v>
      </c>
      <c r="QU511" t="s">
        <v>2</v>
      </c>
      <c r="QV511" t="s">
        <v>2</v>
      </c>
      <c r="QW511" t="s">
        <v>2</v>
      </c>
      <c r="QX511" t="s">
        <v>2</v>
      </c>
      <c r="QY511" t="s">
        <v>2</v>
      </c>
      <c r="QZ511" t="s">
        <v>2</v>
      </c>
      <c r="RA511" t="s">
        <v>2</v>
      </c>
      <c r="RB511" t="s">
        <v>2</v>
      </c>
      <c r="RC511" t="s">
        <v>2</v>
      </c>
      <c r="RD511" t="s">
        <v>2</v>
      </c>
      <c r="RE511" t="s">
        <v>2</v>
      </c>
      <c r="RF511" t="s">
        <v>2</v>
      </c>
      <c r="RG511" t="s">
        <v>2</v>
      </c>
      <c r="RH511" t="s">
        <v>2</v>
      </c>
      <c r="RI511" t="s">
        <v>2</v>
      </c>
      <c r="RJ511" t="s">
        <v>2</v>
      </c>
      <c r="RK511" t="s">
        <v>2</v>
      </c>
      <c r="RL511" t="s">
        <v>2</v>
      </c>
      <c r="RM511" t="s">
        <v>2</v>
      </c>
      <c r="RN511" t="s">
        <v>2</v>
      </c>
      <c r="RO511" t="s">
        <v>2</v>
      </c>
      <c r="RP511" t="s">
        <v>2</v>
      </c>
      <c r="RQ511" t="s">
        <v>2</v>
      </c>
      <c r="RR511" t="s">
        <v>2</v>
      </c>
      <c r="RS511" t="s">
        <v>2</v>
      </c>
      <c r="RT511" t="s">
        <v>2</v>
      </c>
      <c r="RU511" t="s">
        <v>2</v>
      </c>
      <c r="RV511" t="s">
        <v>2</v>
      </c>
      <c r="RW511" t="s">
        <v>2</v>
      </c>
      <c r="RX511" t="s">
        <v>2</v>
      </c>
      <c r="RY511" t="s">
        <v>2</v>
      </c>
      <c r="RZ511" t="s">
        <v>2</v>
      </c>
      <c r="SA511" t="s">
        <v>2</v>
      </c>
      <c r="SB511" t="s">
        <v>2</v>
      </c>
      <c r="SC511" t="s">
        <v>2</v>
      </c>
      <c r="SD511" t="s">
        <v>2</v>
      </c>
      <c r="SE511" t="s">
        <v>2</v>
      </c>
      <c r="SF511" t="s">
        <v>2</v>
      </c>
      <c r="SG511" t="s">
        <v>2</v>
      </c>
      <c r="SH511" t="s">
        <v>2</v>
      </c>
      <c r="SI511" t="s">
        <v>2</v>
      </c>
      <c r="SJ511" t="s">
        <v>2</v>
      </c>
      <c r="SK511" t="s">
        <v>2</v>
      </c>
      <c r="SL511" t="s">
        <v>2</v>
      </c>
      <c r="SM511" t="s">
        <v>2</v>
      </c>
      <c r="SN511" t="s">
        <v>2</v>
      </c>
      <c r="SO511" t="s">
        <v>2</v>
      </c>
      <c r="SP511" t="s">
        <v>1</v>
      </c>
      <c r="SQ511" t="s">
        <v>1</v>
      </c>
      <c r="SR511" t="s">
        <v>1</v>
      </c>
      <c r="SS511" t="s">
        <v>1</v>
      </c>
      <c r="ST511" t="s">
        <v>1</v>
      </c>
      <c r="SU511" t="s">
        <v>1</v>
      </c>
      <c r="SV511" t="s">
        <v>1</v>
      </c>
      <c r="SW511" t="s">
        <v>1</v>
      </c>
      <c r="SX511" t="s">
        <v>1</v>
      </c>
      <c r="SY511" t="s">
        <v>1</v>
      </c>
      <c r="SZ511" t="s">
        <v>1</v>
      </c>
      <c r="TA511" t="s">
        <v>1</v>
      </c>
      <c r="TB511" t="s">
        <v>1</v>
      </c>
      <c r="TC511" t="s">
        <v>1</v>
      </c>
      <c r="TD511" t="s">
        <v>1</v>
      </c>
      <c r="TE511" t="s">
        <v>1</v>
      </c>
      <c r="TF511" t="s">
        <v>1</v>
      </c>
      <c r="TG511" t="s">
        <v>1</v>
      </c>
      <c r="TH511" t="s">
        <v>1</v>
      </c>
      <c r="TI511" t="s">
        <v>1</v>
      </c>
      <c r="TJ511" t="s">
        <v>1</v>
      </c>
      <c r="TK511" t="s">
        <v>1</v>
      </c>
      <c r="TL511" t="s">
        <v>1</v>
      </c>
      <c r="TM511" t="s">
        <v>1</v>
      </c>
      <c r="TN511" t="s">
        <v>1</v>
      </c>
      <c r="TO511" t="s">
        <v>1</v>
      </c>
      <c r="TP511" t="s">
        <v>1</v>
      </c>
      <c r="TQ511" t="s">
        <v>1</v>
      </c>
      <c r="TR511" t="s">
        <v>1</v>
      </c>
      <c r="TS511" t="s">
        <v>1</v>
      </c>
      <c r="TT511" t="s">
        <v>1</v>
      </c>
      <c r="TU511" t="s">
        <v>1</v>
      </c>
      <c r="TV511" t="s">
        <v>1</v>
      </c>
      <c r="TW511" t="s">
        <v>1</v>
      </c>
      <c r="TX511" t="s">
        <v>1</v>
      </c>
      <c r="TY511" t="s">
        <v>1</v>
      </c>
      <c r="TZ511" t="s">
        <v>1</v>
      </c>
      <c r="UA511" t="s">
        <v>1</v>
      </c>
      <c r="UB511" t="s">
        <v>1</v>
      </c>
      <c r="UC511" t="s">
        <v>1</v>
      </c>
      <c r="UD511" t="s">
        <v>1</v>
      </c>
      <c r="UE511" t="s">
        <v>1</v>
      </c>
      <c r="UF511" t="s">
        <v>1</v>
      </c>
      <c r="UG511" t="s">
        <v>1</v>
      </c>
      <c r="UH511" t="s">
        <v>1</v>
      </c>
      <c r="UI511" t="s">
        <v>1</v>
      </c>
      <c r="UJ511" t="s">
        <v>1</v>
      </c>
      <c r="UK511" t="s">
        <v>1</v>
      </c>
      <c r="UL511" t="s">
        <v>1</v>
      </c>
      <c r="UM511" t="s">
        <v>1</v>
      </c>
      <c r="UN511" t="s">
        <v>1</v>
      </c>
      <c r="UO511" t="s">
        <v>1</v>
      </c>
      <c r="UP511" t="s">
        <v>1</v>
      </c>
      <c r="UQ511" t="s">
        <v>1</v>
      </c>
      <c r="UR511" t="s">
        <v>1</v>
      </c>
      <c r="US511" t="s">
        <v>1</v>
      </c>
      <c r="UT511" t="s">
        <v>1</v>
      </c>
      <c r="UU511" t="s">
        <v>1</v>
      </c>
      <c r="UV511" t="s">
        <v>1</v>
      </c>
      <c r="UW511" t="s">
        <v>1</v>
      </c>
      <c r="UX511" t="s">
        <v>1</v>
      </c>
      <c r="UY511" t="s">
        <v>1</v>
      </c>
      <c r="UZ511" t="s">
        <v>1</v>
      </c>
      <c r="VA511" t="s">
        <v>1</v>
      </c>
      <c r="VB511" t="s">
        <v>1</v>
      </c>
      <c r="VC511" t="s">
        <v>1</v>
      </c>
      <c r="VD511" t="s">
        <v>1</v>
      </c>
      <c r="VE511" t="s">
        <v>1</v>
      </c>
      <c r="VF511" t="s">
        <v>1</v>
      </c>
      <c r="VG511" t="s">
        <v>1</v>
      </c>
      <c r="VH511" t="s">
        <v>1</v>
      </c>
      <c r="VI511" t="s">
        <v>1</v>
      </c>
      <c r="VJ511" t="s">
        <v>1</v>
      </c>
      <c r="VK511" t="s">
        <v>1</v>
      </c>
      <c r="VL511" t="s">
        <v>1</v>
      </c>
      <c r="VM511" t="s">
        <v>1</v>
      </c>
      <c r="VN511" t="s">
        <v>1</v>
      </c>
      <c r="VO511" t="s">
        <v>1</v>
      </c>
      <c r="VP511" t="s">
        <v>1</v>
      </c>
      <c r="VQ511" t="s">
        <v>1</v>
      </c>
      <c r="VR511" t="s">
        <v>1</v>
      </c>
      <c r="VS511" t="s">
        <v>1</v>
      </c>
      <c r="VT511" t="s">
        <v>1</v>
      </c>
      <c r="VU511" t="s">
        <v>1</v>
      </c>
      <c r="VV511" t="s">
        <v>1</v>
      </c>
      <c r="VW511" t="s">
        <v>1</v>
      </c>
      <c r="VX511" t="s">
        <v>1</v>
      </c>
      <c r="VY511" t="s">
        <v>1</v>
      </c>
      <c r="VZ511" t="s">
        <v>1</v>
      </c>
      <c r="WA511" t="s">
        <v>1</v>
      </c>
      <c r="WB511" t="s">
        <v>1</v>
      </c>
      <c r="WC511" t="s">
        <v>1</v>
      </c>
      <c r="WD511" t="s">
        <v>1</v>
      </c>
      <c r="WE511" t="s">
        <v>1</v>
      </c>
      <c r="WF511" t="s">
        <v>1</v>
      </c>
      <c r="WG511" t="s">
        <v>1</v>
      </c>
      <c r="WH511" t="s">
        <v>1</v>
      </c>
      <c r="WI511" t="s">
        <v>1</v>
      </c>
      <c r="WJ511" t="s">
        <v>1</v>
      </c>
      <c r="WK511" t="s">
        <v>1</v>
      </c>
      <c r="WL511" t="s">
        <v>1</v>
      </c>
      <c r="WM511" t="s">
        <v>1</v>
      </c>
      <c r="WN511" t="s">
        <v>1</v>
      </c>
      <c r="WO511" t="s">
        <v>1</v>
      </c>
      <c r="WP511" t="s">
        <v>1</v>
      </c>
      <c r="WQ511" t="s">
        <v>1</v>
      </c>
      <c r="WR511" t="s">
        <v>1</v>
      </c>
      <c r="WS511" t="s">
        <v>1</v>
      </c>
      <c r="WT511" t="s">
        <v>1</v>
      </c>
      <c r="WU511" t="s">
        <v>1</v>
      </c>
      <c r="WV511" t="s">
        <v>1</v>
      </c>
      <c r="WW511" t="s">
        <v>1</v>
      </c>
      <c r="WX511" t="s">
        <v>1</v>
      </c>
      <c r="WY511" t="s">
        <v>1</v>
      </c>
      <c r="WZ511" t="s">
        <v>1</v>
      </c>
      <c r="XA511" t="s">
        <v>1</v>
      </c>
      <c r="XB511" t="s">
        <v>1</v>
      </c>
      <c r="XC511" t="s">
        <v>1</v>
      </c>
      <c r="XD511" t="s">
        <v>1</v>
      </c>
      <c r="XE511" t="s">
        <v>1</v>
      </c>
      <c r="XF511" t="s">
        <v>1</v>
      </c>
      <c r="XG511" t="s">
        <v>1</v>
      </c>
      <c r="XH511" t="s">
        <v>1</v>
      </c>
      <c r="XI511" t="s">
        <v>1</v>
      </c>
      <c r="XJ511" t="s">
        <v>1</v>
      </c>
      <c r="XK511" t="s">
        <v>1</v>
      </c>
      <c r="XL511" t="s">
        <v>1</v>
      </c>
      <c r="XM511" t="s">
        <v>1</v>
      </c>
      <c r="XN511" t="s">
        <v>1</v>
      </c>
      <c r="XO511" t="s">
        <v>1</v>
      </c>
      <c r="XP511" t="s">
        <v>1</v>
      </c>
      <c r="XQ511" t="s">
        <v>1</v>
      </c>
      <c r="XR511" t="s">
        <v>1</v>
      </c>
      <c r="XS511" t="s">
        <v>1</v>
      </c>
      <c r="XT511" t="s">
        <v>1</v>
      </c>
      <c r="XU511" t="s">
        <v>1</v>
      </c>
      <c r="XV511" t="s">
        <v>1</v>
      </c>
      <c r="XW511" t="s">
        <v>1</v>
      </c>
      <c r="XX511" t="s">
        <v>1</v>
      </c>
      <c r="XY511" t="s">
        <v>1</v>
      </c>
      <c r="XZ511" t="s">
        <v>1</v>
      </c>
      <c r="YA511" t="s">
        <v>1</v>
      </c>
      <c r="YB511" t="s">
        <v>1</v>
      </c>
      <c r="YC511" t="s">
        <v>1</v>
      </c>
      <c r="YD511" t="s">
        <v>1</v>
      </c>
      <c r="YE511" t="s">
        <v>1</v>
      </c>
      <c r="YF511" t="s">
        <v>1</v>
      </c>
      <c r="YG511" t="s">
        <v>1</v>
      </c>
    </row>
    <row r="512" spans="1:657" x14ac:dyDescent="0.25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t="s">
        <v>1</v>
      </c>
      <c r="BA512" t="s">
        <v>1</v>
      </c>
      <c r="BB512" t="s">
        <v>1</v>
      </c>
      <c r="BC512" t="s">
        <v>1</v>
      </c>
      <c r="BD512" t="s">
        <v>1</v>
      </c>
      <c r="BE512" t="s">
        <v>1</v>
      </c>
      <c r="BF512" t="s">
        <v>1</v>
      </c>
      <c r="BG512" t="s">
        <v>1</v>
      </c>
      <c r="BH512" t="s">
        <v>1</v>
      </c>
      <c r="BI512" t="s">
        <v>1</v>
      </c>
      <c r="BJ512" t="s">
        <v>1</v>
      </c>
      <c r="BK512" t="s">
        <v>1</v>
      </c>
      <c r="BL512" t="s">
        <v>1</v>
      </c>
      <c r="BM512" t="s">
        <v>1</v>
      </c>
      <c r="BN512" t="s">
        <v>1</v>
      </c>
      <c r="BO512" t="s">
        <v>1</v>
      </c>
      <c r="BP512" t="s">
        <v>1</v>
      </c>
      <c r="BQ512" t="s">
        <v>1</v>
      </c>
      <c r="BR512" t="s">
        <v>1</v>
      </c>
      <c r="BS512" t="s">
        <v>1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2</v>
      </c>
      <c r="CI512" t="s">
        <v>2</v>
      </c>
      <c r="CJ512" t="s">
        <v>2</v>
      </c>
      <c r="CK512" t="s">
        <v>2</v>
      </c>
      <c r="CL512" t="s">
        <v>2</v>
      </c>
      <c r="CM512" t="s">
        <v>2</v>
      </c>
      <c r="CN512" t="s">
        <v>2</v>
      </c>
      <c r="CO512" t="s">
        <v>2</v>
      </c>
      <c r="CP512" t="s">
        <v>2</v>
      </c>
      <c r="CQ512" t="s">
        <v>2</v>
      </c>
      <c r="CR512" t="s">
        <v>2</v>
      </c>
      <c r="CS512" t="s">
        <v>2</v>
      </c>
      <c r="CT512" t="s">
        <v>2</v>
      </c>
      <c r="CU512" t="s">
        <v>2</v>
      </c>
      <c r="CV512" t="s">
        <v>2</v>
      </c>
      <c r="CW512" t="s">
        <v>2</v>
      </c>
      <c r="CX512" t="s">
        <v>2</v>
      </c>
      <c r="CY512" t="s">
        <v>2</v>
      </c>
      <c r="CZ512" t="s">
        <v>2</v>
      </c>
      <c r="DA512" t="s">
        <v>2</v>
      </c>
      <c r="DB512" t="s">
        <v>2</v>
      </c>
      <c r="DC512" t="s">
        <v>2</v>
      </c>
      <c r="DD512" t="s">
        <v>2</v>
      </c>
      <c r="DE512" t="s">
        <v>2</v>
      </c>
      <c r="DF512" t="s">
        <v>2</v>
      </c>
      <c r="DG512" t="s">
        <v>2</v>
      </c>
      <c r="DH512" t="s">
        <v>2</v>
      </c>
      <c r="DI512" t="s">
        <v>2</v>
      </c>
      <c r="DJ512" t="s">
        <v>2</v>
      </c>
      <c r="DK512" t="s">
        <v>2</v>
      </c>
      <c r="DL512" t="s">
        <v>2</v>
      </c>
      <c r="DM512" t="s">
        <v>2</v>
      </c>
      <c r="DN512" t="s">
        <v>2</v>
      </c>
      <c r="DO512" t="s">
        <v>2</v>
      </c>
      <c r="DP512" t="s">
        <v>2</v>
      </c>
      <c r="DQ512" t="s">
        <v>2</v>
      </c>
      <c r="DR512" t="s">
        <v>2</v>
      </c>
      <c r="DS512" t="s">
        <v>2</v>
      </c>
      <c r="DT512" t="s">
        <v>2</v>
      </c>
      <c r="DU512" t="s">
        <v>2</v>
      </c>
      <c r="DV512" t="s">
        <v>2</v>
      </c>
      <c r="DW512" t="s">
        <v>2</v>
      </c>
      <c r="DX512" t="s">
        <v>2</v>
      </c>
      <c r="DY512" t="s">
        <v>2</v>
      </c>
      <c r="DZ512" t="s">
        <v>2</v>
      </c>
      <c r="EA512" t="s">
        <v>2</v>
      </c>
      <c r="EB512" t="s">
        <v>2</v>
      </c>
      <c r="EC512" t="s">
        <v>2</v>
      </c>
      <c r="ED512" t="s">
        <v>2</v>
      </c>
      <c r="EE512" t="s">
        <v>2</v>
      </c>
      <c r="EF512" t="s">
        <v>2</v>
      </c>
      <c r="EG512" t="s">
        <v>2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  <c r="JA512" t="s">
        <v>0</v>
      </c>
      <c r="JB512" t="s">
        <v>0</v>
      </c>
      <c r="JC512" t="s">
        <v>0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0</v>
      </c>
      <c r="KN512" t="s">
        <v>0</v>
      </c>
      <c r="KO512" t="s">
        <v>0</v>
      </c>
      <c r="KP512" t="s">
        <v>0</v>
      </c>
      <c r="KQ512" t="s">
        <v>0</v>
      </c>
      <c r="KR512" t="s">
        <v>0</v>
      </c>
      <c r="KS512" t="s">
        <v>0</v>
      </c>
      <c r="KT512" t="s">
        <v>0</v>
      </c>
      <c r="KU512" t="s">
        <v>0</v>
      </c>
      <c r="KV512" t="s">
        <v>0</v>
      </c>
      <c r="KW512" t="s">
        <v>0</v>
      </c>
      <c r="KX512" t="s">
        <v>0</v>
      </c>
      <c r="KY512" t="s">
        <v>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0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0</v>
      </c>
      <c r="NV512" t="s">
        <v>0</v>
      </c>
      <c r="NW512" t="s">
        <v>0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0</v>
      </c>
      <c r="OR512" t="s">
        <v>0</v>
      </c>
      <c r="OS512" t="s">
        <v>0</v>
      </c>
      <c r="OT512" t="s">
        <v>0</v>
      </c>
      <c r="OU512" t="s">
        <v>0</v>
      </c>
      <c r="OV512" t="s">
        <v>0</v>
      </c>
      <c r="OW512" t="s">
        <v>0</v>
      </c>
      <c r="OX512" t="s">
        <v>0</v>
      </c>
      <c r="OY512" t="s">
        <v>0</v>
      </c>
      <c r="OZ512" t="s">
        <v>0</v>
      </c>
      <c r="PA512" t="s">
        <v>0</v>
      </c>
      <c r="PB512" t="s">
        <v>0</v>
      </c>
      <c r="PC512" t="s">
        <v>0</v>
      </c>
      <c r="PD512" t="s">
        <v>0</v>
      </c>
      <c r="PE512" t="s">
        <v>0</v>
      </c>
      <c r="PF512" t="s">
        <v>0</v>
      </c>
      <c r="PG512" t="s">
        <v>0</v>
      </c>
      <c r="PH512" t="s">
        <v>0</v>
      </c>
      <c r="PI512" t="s">
        <v>0</v>
      </c>
      <c r="PJ512" t="s">
        <v>0</v>
      </c>
      <c r="PK512" t="s">
        <v>0</v>
      </c>
      <c r="PL512" t="s">
        <v>0</v>
      </c>
      <c r="PM512" t="s">
        <v>0</v>
      </c>
      <c r="PN512" t="s">
        <v>0</v>
      </c>
      <c r="PO512" t="s">
        <v>0</v>
      </c>
      <c r="PP512" t="s">
        <v>0</v>
      </c>
      <c r="PQ512" t="s">
        <v>0</v>
      </c>
      <c r="PR512" t="s">
        <v>0</v>
      </c>
      <c r="PS512" t="s">
        <v>0</v>
      </c>
      <c r="PT512" t="s">
        <v>0</v>
      </c>
      <c r="PU512" t="s">
        <v>0</v>
      </c>
      <c r="PV512" t="s">
        <v>0</v>
      </c>
      <c r="PW512" t="s">
        <v>0</v>
      </c>
      <c r="PX512" t="s">
        <v>0</v>
      </c>
      <c r="PY512" t="s">
        <v>0</v>
      </c>
      <c r="PZ512" t="s">
        <v>0</v>
      </c>
      <c r="QA512" t="s">
        <v>0</v>
      </c>
      <c r="QB512" t="s">
        <v>0</v>
      </c>
      <c r="QC512" t="s">
        <v>0</v>
      </c>
      <c r="QD512" t="s">
        <v>0</v>
      </c>
      <c r="QE512" t="s">
        <v>0</v>
      </c>
      <c r="QF512" t="s">
        <v>0</v>
      </c>
      <c r="QG512" t="s">
        <v>0</v>
      </c>
      <c r="QH512" t="s">
        <v>0</v>
      </c>
      <c r="QI512" t="s">
        <v>0</v>
      </c>
      <c r="QJ512" t="s">
        <v>0</v>
      </c>
      <c r="QK512" t="s">
        <v>0</v>
      </c>
      <c r="QL512" t="s">
        <v>0</v>
      </c>
      <c r="QM512" t="s">
        <v>0</v>
      </c>
      <c r="QN512" t="s">
        <v>0</v>
      </c>
      <c r="QO512" t="s">
        <v>0</v>
      </c>
      <c r="QP512" t="s">
        <v>2</v>
      </c>
      <c r="QQ512" t="s">
        <v>2</v>
      </c>
      <c r="QR512" t="s">
        <v>2</v>
      </c>
      <c r="QS512" t="s">
        <v>2</v>
      </c>
      <c r="QT512" t="s">
        <v>2</v>
      </c>
      <c r="QU512" t="s">
        <v>2</v>
      </c>
      <c r="QV512" t="s">
        <v>2</v>
      </c>
      <c r="QW512" t="s">
        <v>2</v>
      </c>
      <c r="QX512" t="s">
        <v>2</v>
      </c>
      <c r="QY512" t="s">
        <v>2</v>
      </c>
      <c r="QZ512" t="s">
        <v>2</v>
      </c>
      <c r="RA512" t="s">
        <v>2</v>
      </c>
      <c r="RB512" t="s">
        <v>2</v>
      </c>
      <c r="RC512" t="s">
        <v>2</v>
      </c>
      <c r="RD512" t="s">
        <v>2</v>
      </c>
      <c r="RE512" t="s">
        <v>2</v>
      </c>
      <c r="RF512" t="s">
        <v>2</v>
      </c>
      <c r="RG512" t="s">
        <v>2</v>
      </c>
      <c r="RH512" t="s">
        <v>2</v>
      </c>
      <c r="RI512" t="s">
        <v>2</v>
      </c>
      <c r="RJ512" t="s">
        <v>2</v>
      </c>
      <c r="RK512" t="s">
        <v>2</v>
      </c>
      <c r="RL512" t="s">
        <v>2</v>
      </c>
      <c r="RM512" t="s">
        <v>2</v>
      </c>
      <c r="RN512" t="s">
        <v>2</v>
      </c>
      <c r="RO512" t="s">
        <v>2</v>
      </c>
      <c r="RP512" t="s">
        <v>2</v>
      </c>
      <c r="RQ512" t="s">
        <v>2</v>
      </c>
      <c r="RR512" t="s">
        <v>2</v>
      </c>
      <c r="RS512" t="s">
        <v>2</v>
      </c>
      <c r="RT512" t="s">
        <v>2</v>
      </c>
      <c r="RU512" t="s">
        <v>2</v>
      </c>
      <c r="RV512" t="s">
        <v>2</v>
      </c>
      <c r="RW512" t="s">
        <v>2</v>
      </c>
      <c r="RX512" t="s">
        <v>2</v>
      </c>
      <c r="RY512" t="s">
        <v>2</v>
      </c>
      <c r="RZ512" t="s">
        <v>2</v>
      </c>
      <c r="SA512" t="s">
        <v>2</v>
      </c>
      <c r="SB512" t="s">
        <v>2</v>
      </c>
      <c r="SC512" t="s">
        <v>2</v>
      </c>
      <c r="SD512" t="s">
        <v>2</v>
      </c>
      <c r="SE512" t="s">
        <v>2</v>
      </c>
      <c r="SF512" t="s">
        <v>2</v>
      </c>
      <c r="SG512" t="s">
        <v>2</v>
      </c>
      <c r="SH512" t="s">
        <v>2</v>
      </c>
      <c r="SI512" t="s">
        <v>2</v>
      </c>
      <c r="SJ512" t="s">
        <v>2</v>
      </c>
      <c r="SK512" t="s">
        <v>2</v>
      </c>
      <c r="SL512" t="s">
        <v>2</v>
      </c>
      <c r="SM512" t="s">
        <v>2</v>
      </c>
      <c r="SN512" t="s">
        <v>2</v>
      </c>
      <c r="SO512" t="s">
        <v>2</v>
      </c>
      <c r="SP512" t="s">
        <v>1</v>
      </c>
      <c r="SQ512" t="s">
        <v>1</v>
      </c>
      <c r="SR512" t="s">
        <v>1</v>
      </c>
      <c r="SS512" t="s">
        <v>1</v>
      </c>
      <c r="ST512" t="s">
        <v>1</v>
      </c>
      <c r="SU512" t="s">
        <v>1</v>
      </c>
      <c r="SV512" t="s">
        <v>1</v>
      </c>
      <c r="SW512" t="s">
        <v>1</v>
      </c>
      <c r="SX512" t="s">
        <v>1</v>
      </c>
      <c r="SY512" t="s">
        <v>1</v>
      </c>
      <c r="SZ512" t="s">
        <v>1</v>
      </c>
      <c r="TA512" t="s">
        <v>1</v>
      </c>
      <c r="TB512" t="s">
        <v>1</v>
      </c>
      <c r="TC512" t="s">
        <v>1</v>
      </c>
      <c r="TD512" t="s">
        <v>1</v>
      </c>
      <c r="TE512" t="s">
        <v>1</v>
      </c>
      <c r="TF512" t="s">
        <v>1</v>
      </c>
      <c r="TG512" t="s">
        <v>1</v>
      </c>
      <c r="TH512" t="s">
        <v>1</v>
      </c>
      <c r="TI512" t="s">
        <v>1</v>
      </c>
      <c r="TJ512" t="s">
        <v>1</v>
      </c>
      <c r="TK512" t="s">
        <v>1</v>
      </c>
      <c r="TL512" t="s">
        <v>1</v>
      </c>
      <c r="TM512" t="s">
        <v>1</v>
      </c>
      <c r="TN512" t="s">
        <v>1</v>
      </c>
      <c r="TO512" t="s">
        <v>1</v>
      </c>
      <c r="TP512" t="s">
        <v>1</v>
      </c>
      <c r="TQ512" t="s">
        <v>1</v>
      </c>
      <c r="TR512" t="s">
        <v>1</v>
      </c>
      <c r="TS512" t="s">
        <v>1</v>
      </c>
      <c r="TT512" t="s">
        <v>1</v>
      </c>
      <c r="TU512" t="s">
        <v>1</v>
      </c>
      <c r="TV512" t="s">
        <v>1</v>
      </c>
      <c r="TW512" t="s">
        <v>1</v>
      </c>
      <c r="TX512" t="s">
        <v>1</v>
      </c>
      <c r="TY512" t="s">
        <v>1</v>
      </c>
      <c r="TZ512" t="s">
        <v>1</v>
      </c>
      <c r="UA512" t="s">
        <v>1</v>
      </c>
      <c r="UB512" t="s">
        <v>1</v>
      </c>
      <c r="UC512" t="s">
        <v>1</v>
      </c>
      <c r="UD512" t="s">
        <v>1</v>
      </c>
      <c r="UE512" t="s">
        <v>1</v>
      </c>
      <c r="UF512" t="s">
        <v>1</v>
      </c>
      <c r="UG512" t="s">
        <v>1</v>
      </c>
      <c r="UH512" t="s">
        <v>1</v>
      </c>
      <c r="UI512" t="s">
        <v>1</v>
      </c>
      <c r="UJ512" t="s">
        <v>1</v>
      </c>
      <c r="UK512" t="s">
        <v>1</v>
      </c>
      <c r="UL512" t="s">
        <v>1</v>
      </c>
      <c r="UM512" t="s">
        <v>1</v>
      </c>
      <c r="UN512" t="s">
        <v>1</v>
      </c>
      <c r="UO512" t="s">
        <v>1</v>
      </c>
      <c r="UP512" t="s">
        <v>1</v>
      </c>
      <c r="UQ512" t="s">
        <v>1</v>
      </c>
      <c r="UR512" t="s">
        <v>1</v>
      </c>
      <c r="US512" t="s">
        <v>1</v>
      </c>
      <c r="UT512" t="s">
        <v>1</v>
      </c>
      <c r="UU512" t="s">
        <v>1</v>
      </c>
      <c r="UV512" t="s">
        <v>1</v>
      </c>
      <c r="UW512" t="s">
        <v>1</v>
      </c>
      <c r="UX512" t="s">
        <v>1</v>
      </c>
      <c r="UY512" t="s">
        <v>1</v>
      </c>
      <c r="UZ512" t="s">
        <v>1</v>
      </c>
      <c r="VA512" t="s">
        <v>1</v>
      </c>
      <c r="VB512" t="s">
        <v>1</v>
      </c>
      <c r="VC512" t="s">
        <v>1</v>
      </c>
      <c r="VD512" t="s">
        <v>1</v>
      </c>
      <c r="VE512" t="s">
        <v>1</v>
      </c>
      <c r="VF512" t="s">
        <v>1</v>
      </c>
      <c r="VG512" t="s">
        <v>1</v>
      </c>
      <c r="VH512" t="s">
        <v>1</v>
      </c>
      <c r="VI512" t="s">
        <v>1</v>
      </c>
      <c r="VJ512" t="s">
        <v>1</v>
      </c>
      <c r="VK512" t="s">
        <v>1</v>
      </c>
      <c r="VL512" t="s">
        <v>1</v>
      </c>
      <c r="VM512" t="s">
        <v>1</v>
      </c>
      <c r="VN512" t="s">
        <v>1</v>
      </c>
      <c r="VO512" t="s">
        <v>1</v>
      </c>
      <c r="VP512" t="s">
        <v>1</v>
      </c>
      <c r="VQ512" t="s">
        <v>1</v>
      </c>
      <c r="VR512" t="s">
        <v>1</v>
      </c>
      <c r="VS512" t="s">
        <v>1</v>
      </c>
      <c r="VT512" t="s">
        <v>1</v>
      </c>
      <c r="VU512" t="s">
        <v>1</v>
      </c>
      <c r="VV512" t="s">
        <v>1</v>
      </c>
      <c r="VW512" t="s">
        <v>1</v>
      </c>
      <c r="VX512" t="s">
        <v>1</v>
      </c>
      <c r="VY512" t="s">
        <v>1</v>
      </c>
      <c r="VZ512" t="s">
        <v>1</v>
      </c>
      <c r="WA512" t="s">
        <v>1</v>
      </c>
      <c r="WB512" t="s">
        <v>1</v>
      </c>
      <c r="WC512" t="s">
        <v>1</v>
      </c>
      <c r="WD512" t="s">
        <v>1</v>
      </c>
      <c r="WE512" t="s">
        <v>1</v>
      </c>
      <c r="WF512" t="s">
        <v>1</v>
      </c>
      <c r="WG512" t="s">
        <v>1</v>
      </c>
      <c r="WH512" t="s">
        <v>1</v>
      </c>
      <c r="WI512" t="s">
        <v>1</v>
      </c>
      <c r="WJ512" t="s">
        <v>1</v>
      </c>
      <c r="WK512" t="s">
        <v>1</v>
      </c>
      <c r="WL512" t="s">
        <v>1</v>
      </c>
      <c r="WM512" t="s">
        <v>1</v>
      </c>
      <c r="WN512" t="s">
        <v>1</v>
      </c>
      <c r="WO512" t="s">
        <v>1</v>
      </c>
      <c r="WP512" t="s">
        <v>1</v>
      </c>
      <c r="WQ512" t="s">
        <v>1</v>
      </c>
      <c r="WR512" t="s">
        <v>1</v>
      </c>
      <c r="WS512" t="s">
        <v>1</v>
      </c>
      <c r="WT512" t="s">
        <v>1</v>
      </c>
      <c r="WU512" t="s">
        <v>1</v>
      </c>
      <c r="WV512" t="s">
        <v>1</v>
      </c>
      <c r="WW512" t="s">
        <v>1</v>
      </c>
      <c r="WX512" t="s">
        <v>1</v>
      </c>
      <c r="WY512" t="s">
        <v>1</v>
      </c>
      <c r="WZ512" t="s">
        <v>1</v>
      </c>
      <c r="XA512" t="s">
        <v>1</v>
      </c>
      <c r="XB512" t="s">
        <v>1</v>
      </c>
      <c r="XC512" t="s">
        <v>1</v>
      </c>
      <c r="XD512" t="s">
        <v>1</v>
      </c>
      <c r="XE512" t="s">
        <v>1</v>
      </c>
      <c r="XF512" t="s">
        <v>1</v>
      </c>
      <c r="XG512" t="s">
        <v>1</v>
      </c>
      <c r="XH512" t="s">
        <v>1</v>
      </c>
      <c r="XI512" t="s">
        <v>1</v>
      </c>
      <c r="XJ512" t="s">
        <v>1</v>
      </c>
      <c r="XK512" t="s">
        <v>1</v>
      </c>
      <c r="XL512" t="s">
        <v>1</v>
      </c>
      <c r="XM512" t="s">
        <v>1</v>
      </c>
      <c r="XN512" t="s">
        <v>1</v>
      </c>
      <c r="XO512" t="s">
        <v>1</v>
      </c>
      <c r="XP512" t="s">
        <v>1</v>
      </c>
      <c r="XQ512" t="s">
        <v>1</v>
      </c>
      <c r="XR512" t="s">
        <v>1</v>
      </c>
      <c r="XS512" t="s">
        <v>1</v>
      </c>
      <c r="XT512" t="s">
        <v>1</v>
      </c>
      <c r="XU512" t="s">
        <v>1</v>
      </c>
      <c r="XV512" t="s">
        <v>1</v>
      </c>
      <c r="XW512" t="s">
        <v>1</v>
      </c>
      <c r="XX512" t="s">
        <v>1</v>
      </c>
      <c r="XY512" t="s">
        <v>1</v>
      </c>
      <c r="XZ512" t="s">
        <v>1</v>
      </c>
      <c r="YA512" t="s">
        <v>1</v>
      </c>
      <c r="YB512" t="s">
        <v>1</v>
      </c>
      <c r="YC512" t="s">
        <v>1</v>
      </c>
      <c r="YD512" t="s">
        <v>1</v>
      </c>
      <c r="YE512" t="s">
        <v>1</v>
      </c>
      <c r="YF512" t="s">
        <v>1</v>
      </c>
      <c r="YG512" t="s">
        <v>1</v>
      </c>
    </row>
    <row r="513" spans="1:657" x14ac:dyDescent="0.25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t="s">
        <v>1</v>
      </c>
      <c r="BA513" t="s">
        <v>1</v>
      </c>
      <c r="BB513" t="s">
        <v>1</v>
      </c>
      <c r="BC513" t="s">
        <v>1</v>
      </c>
      <c r="BD513" t="s">
        <v>1</v>
      </c>
      <c r="BE513" t="s">
        <v>1</v>
      </c>
      <c r="BF513" t="s">
        <v>1</v>
      </c>
      <c r="BG513" t="s">
        <v>1</v>
      </c>
      <c r="BH513" t="s">
        <v>1</v>
      </c>
      <c r="BI513" t="s">
        <v>1</v>
      </c>
      <c r="BJ513" t="s">
        <v>1</v>
      </c>
      <c r="BK513" t="s">
        <v>1</v>
      </c>
      <c r="BL513" t="s">
        <v>1</v>
      </c>
      <c r="BM513" t="s">
        <v>1</v>
      </c>
      <c r="BN513" t="s">
        <v>1</v>
      </c>
      <c r="BO513" t="s">
        <v>1</v>
      </c>
      <c r="BP513" t="s">
        <v>1</v>
      </c>
      <c r="BQ513" t="s">
        <v>1</v>
      </c>
      <c r="BR513" t="s">
        <v>1</v>
      </c>
      <c r="BS513" t="s">
        <v>1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2</v>
      </c>
      <c r="CI513" t="s">
        <v>2</v>
      </c>
      <c r="CJ513" t="s">
        <v>2</v>
      </c>
      <c r="CK513" t="s">
        <v>2</v>
      </c>
      <c r="CL513" t="s">
        <v>2</v>
      </c>
      <c r="CM513" t="s">
        <v>2</v>
      </c>
      <c r="CN513" t="s">
        <v>2</v>
      </c>
      <c r="CO513" t="s">
        <v>2</v>
      </c>
      <c r="CP513" t="s">
        <v>2</v>
      </c>
      <c r="CQ513" t="s">
        <v>2</v>
      </c>
      <c r="CR513" t="s">
        <v>2</v>
      </c>
      <c r="CS513" t="s">
        <v>2</v>
      </c>
      <c r="CT513" t="s">
        <v>2</v>
      </c>
      <c r="CU513" t="s">
        <v>2</v>
      </c>
      <c r="CV513" t="s">
        <v>2</v>
      </c>
      <c r="CW513" t="s">
        <v>2</v>
      </c>
      <c r="CX513" t="s">
        <v>2</v>
      </c>
      <c r="CY513" t="s">
        <v>2</v>
      </c>
      <c r="CZ513" t="s">
        <v>2</v>
      </c>
      <c r="DA513" t="s">
        <v>2</v>
      </c>
      <c r="DB513" t="s">
        <v>2</v>
      </c>
      <c r="DC513" t="s">
        <v>2</v>
      </c>
      <c r="DD513" t="s">
        <v>2</v>
      </c>
      <c r="DE513" t="s">
        <v>2</v>
      </c>
      <c r="DF513" t="s">
        <v>2</v>
      </c>
      <c r="DG513" t="s">
        <v>2</v>
      </c>
      <c r="DH513" t="s">
        <v>2</v>
      </c>
      <c r="DI513" t="s">
        <v>2</v>
      </c>
      <c r="DJ513" t="s">
        <v>2</v>
      </c>
      <c r="DK513" t="s">
        <v>2</v>
      </c>
      <c r="DL513" t="s">
        <v>2</v>
      </c>
      <c r="DM513" t="s">
        <v>2</v>
      </c>
      <c r="DN513" t="s">
        <v>2</v>
      </c>
      <c r="DO513" t="s">
        <v>2</v>
      </c>
      <c r="DP513" t="s">
        <v>2</v>
      </c>
      <c r="DQ513" t="s">
        <v>2</v>
      </c>
      <c r="DR513" t="s">
        <v>2</v>
      </c>
      <c r="DS513" t="s">
        <v>2</v>
      </c>
      <c r="DT513" t="s">
        <v>2</v>
      </c>
      <c r="DU513" t="s">
        <v>2</v>
      </c>
      <c r="DV513" t="s">
        <v>2</v>
      </c>
      <c r="DW513" t="s">
        <v>2</v>
      </c>
      <c r="DX513" t="s">
        <v>2</v>
      </c>
      <c r="DY513" t="s">
        <v>2</v>
      </c>
      <c r="DZ513" t="s">
        <v>2</v>
      </c>
      <c r="EA513" t="s">
        <v>2</v>
      </c>
      <c r="EB513" t="s">
        <v>2</v>
      </c>
      <c r="EC513" t="s">
        <v>2</v>
      </c>
      <c r="ED513" t="s">
        <v>2</v>
      </c>
      <c r="EE513" t="s">
        <v>2</v>
      </c>
      <c r="EF513" t="s">
        <v>2</v>
      </c>
      <c r="EG513" t="s">
        <v>2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  <c r="JA513" t="s">
        <v>0</v>
      </c>
      <c r="JB513" t="s">
        <v>0</v>
      </c>
      <c r="JC513" t="s">
        <v>0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0</v>
      </c>
      <c r="KN513" t="s">
        <v>0</v>
      </c>
      <c r="KO513" t="s">
        <v>0</v>
      </c>
      <c r="KP513" t="s">
        <v>0</v>
      </c>
      <c r="KQ513" t="s">
        <v>0</v>
      </c>
      <c r="KR513" t="s">
        <v>0</v>
      </c>
      <c r="KS513" t="s">
        <v>0</v>
      </c>
      <c r="KT513" t="s">
        <v>0</v>
      </c>
      <c r="KU513" t="s">
        <v>0</v>
      </c>
      <c r="KV513" t="s">
        <v>0</v>
      </c>
      <c r="KW513" t="s">
        <v>0</v>
      </c>
      <c r="KX513" t="s">
        <v>0</v>
      </c>
      <c r="KY513" t="s">
        <v>0</v>
      </c>
      <c r="KZ513" t="s">
        <v>0</v>
      </c>
      <c r="LA513" t="s">
        <v>0</v>
      </c>
      <c r="LB513" t="s">
        <v>0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  <c r="OS513" t="s">
        <v>0</v>
      </c>
      <c r="OT513" t="s">
        <v>0</v>
      </c>
      <c r="OU513" t="s">
        <v>0</v>
      </c>
      <c r="OV513" t="s">
        <v>0</v>
      </c>
      <c r="OW513" t="s">
        <v>0</v>
      </c>
      <c r="OX513" t="s">
        <v>0</v>
      </c>
      <c r="OY513" t="s">
        <v>0</v>
      </c>
      <c r="OZ513" t="s">
        <v>0</v>
      </c>
      <c r="PA513" t="s">
        <v>0</v>
      </c>
      <c r="PB513" t="s">
        <v>0</v>
      </c>
      <c r="PC513" t="s">
        <v>0</v>
      </c>
      <c r="PD513" t="s">
        <v>0</v>
      </c>
      <c r="PE513" t="s">
        <v>0</v>
      </c>
      <c r="PF513" t="s">
        <v>0</v>
      </c>
      <c r="PG513" t="s">
        <v>0</v>
      </c>
      <c r="PH513" t="s">
        <v>0</v>
      </c>
      <c r="PI513" t="s">
        <v>0</v>
      </c>
      <c r="PJ513" t="s">
        <v>0</v>
      </c>
      <c r="PK513" t="s">
        <v>0</v>
      </c>
      <c r="PL513" t="s">
        <v>0</v>
      </c>
      <c r="PM513" t="s">
        <v>0</v>
      </c>
      <c r="PN513" t="s">
        <v>0</v>
      </c>
      <c r="PO513" t="s">
        <v>0</v>
      </c>
      <c r="PP513" t="s">
        <v>0</v>
      </c>
      <c r="PQ513" t="s">
        <v>0</v>
      </c>
      <c r="PR513" t="s">
        <v>0</v>
      </c>
      <c r="PS513" t="s">
        <v>0</v>
      </c>
      <c r="PT513" t="s">
        <v>0</v>
      </c>
      <c r="PU513" t="s">
        <v>0</v>
      </c>
      <c r="PV513" t="s">
        <v>0</v>
      </c>
      <c r="PW513" t="s">
        <v>0</v>
      </c>
      <c r="PX513" t="s">
        <v>0</v>
      </c>
      <c r="PY513" t="s">
        <v>0</v>
      </c>
      <c r="PZ513" t="s">
        <v>0</v>
      </c>
      <c r="QA513" t="s">
        <v>0</v>
      </c>
      <c r="QB513" t="s">
        <v>0</v>
      </c>
      <c r="QC513" t="s">
        <v>0</v>
      </c>
      <c r="QD513" t="s">
        <v>0</v>
      </c>
      <c r="QE513" t="s">
        <v>0</v>
      </c>
      <c r="QF513" t="s">
        <v>0</v>
      </c>
      <c r="QG513" t="s">
        <v>0</v>
      </c>
      <c r="QH513" t="s">
        <v>0</v>
      </c>
      <c r="QI513" t="s">
        <v>0</v>
      </c>
      <c r="QJ513" t="s">
        <v>0</v>
      </c>
      <c r="QK513" t="s">
        <v>0</v>
      </c>
      <c r="QL513" t="s">
        <v>0</v>
      </c>
      <c r="QM513" t="s">
        <v>0</v>
      </c>
      <c r="QN513" t="s">
        <v>0</v>
      </c>
      <c r="QO513" t="s">
        <v>0</v>
      </c>
      <c r="QP513" t="s">
        <v>2</v>
      </c>
      <c r="QQ513" t="s">
        <v>2</v>
      </c>
      <c r="QR513" t="s">
        <v>2</v>
      </c>
      <c r="QS513" t="s">
        <v>2</v>
      </c>
      <c r="QT513" t="s">
        <v>2</v>
      </c>
      <c r="QU513" t="s">
        <v>2</v>
      </c>
      <c r="QV513" t="s">
        <v>2</v>
      </c>
      <c r="QW513" t="s">
        <v>2</v>
      </c>
      <c r="QX513" t="s">
        <v>2</v>
      </c>
      <c r="QY513" t="s">
        <v>2</v>
      </c>
      <c r="QZ513" t="s">
        <v>2</v>
      </c>
      <c r="RA513" t="s">
        <v>2</v>
      </c>
      <c r="RB513" t="s">
        <v>2</v>
      </c>
      <c r="RC513" t="s">
        <v>2</v>
      </c>
      <c r="RD513" t="s">
        <v>2</v>
      </c>
      <c r="RE513" t="s">
        <v>2</v>
      </c>
      <c r="RF513" t="s">
        <v>2</v>
      </c>
      <c r="RG513" t="s">
        <v>2</v>
      </c>
      <c r="RH513" t="s">
        <v>2</v>
      </c>
      <c r="RI513" t="s">
        <v>2</v>
      </c>
      <c r="RJ513" t="s">
        <v>2</v>
      </c>
      <c r="RK513" t="s">
        <v>2</v>
      </c>
      <c r="RL513" t="s">
        <v>2</v>
      </c>
      <c r="RM513" t="s">
        <v>2</v>
      </c>
      <c r="RN513" t="s">
        <v>2</v>
      </c>
      <c r="RO513" t="s">
        <v>2</v>
      </c>
      <c r="RP513" t="s">
        <v>2</v>
      </c>
      <c r="RQ513" t="s">
        <v>2</v>
      </c>
      <c r="RR513" t="s">
        <v>2</v>
      </c>
      <c r="RS513" t="s">
        <v>2</v>
      </c>
      <c r="RT513" t="s">
        <v>2</v>
      </c>
      <c r="RU513" t="s">
        <v>2</v>
      </c>
      <c r="RV513" t="s">
        <v>2</v>
      </c>
      <c r="RW513" t="s">
        <v>2</v>
      </c>
      <c r="RX513" t="s">
        <v>2</v>
      </c>
      <c r="RY513" t="s">
        <v>2</v>
      </c>
      <c r="RZ513" t="s">
        <v>2</v>
      </c>
      <c r="SA513" t="s">
        <v>2</v>
      </c>
      <c r="SB513" t="s">
        <v>2</v>
      </c>
      <c r="SC513" t="s">
        <v>2</v>
      </c>
      <c r="SD513" t="s">
        <v>2</v>
      </c>
      <c r="SE513" t="s">
        <v>2</v>
      </c>
      <c r="SF513" t="s">
        <v>2</v>
      </c>
      <c r="SG513" t="s">
        <v>2</v>
      </c>
      <c r="SH513" t="s">
        <v>2</v>
      </c>
      <c r="SI513" t="s">
        <v>2</v>
      </c>
      <c r="SJ513" t="s">
        <v>2</v>
      </c>
      <c r="SK513" t="s">
        <v>2</v>
      </c>
      <c r="SL513" t="s">
        <v>2</v>
      </c>
      <c r="SM513" t="s">
        <v>2</v>
      </c>
      <c r="SN513" t="s">
        <v>2</v>
      </c>
      <c r="SO513" t="s">
        <v>2</v>
      </c>
      <c r="SP513" t="s">
        <v>1</v>
      </c>
      <c r="SQ513" t="s">
        <v>1</v>
      </c>
      <c r="SR513" t="s">
        <v>1</v>
      </c>
      <c r="SS513" t="s">
        <v>1</v>
      </c>
      <c r="ST513" t="s">
        <v>1</v>
      </c>
      <c r="SU513" t="s">
        <v>1</v>
      </c>
      <c r="SV513" t="s">
        <v>1</v>
      </c>
      <c r="SW513" t="s">
        <v>1</v>
      </c>
      <c r="SX513" t="s">
        <v>1</v>
      </c>
      <c r="SY513" t="s">
        <v>1</v>
      </c>
      <c r="SZ513" t="s">
        <v>1</v>
      </c>
      <c r="TA513" t="s">
        <v>1</v>
      </c>
      <c r="TB513" t="s">
        <v>1</v>
      </c>
      <c r="TC513" t="s">
        <v>1</v>
      </c>
      <c r="TD513" t="s">
        <v>1</v>
      </c>
      <c r="TE513" t="s">
        <v>1</v>
      </c>
      <c r="TF513" t="s">
        <v>1</v>
      </c>
      <c r="TG513" t="s">
        <v>1</v>
      </c>
      <c r="TH513" t="s">
        <v>1</v>
      </c>
      <c r="TI513" t="s">
        <v>1</v>
      </c>
      <c r="TJ513" t="s">
        <v>1</v>
      </c>
      <c r="TK513" t="s">
        <v>1</v>
      </c>
      <c r="TL513" t="s">
        <v>1</v>
      </c>
      <c r="TM513" t="s">
        <v>1</v>
      </c>
      <c r="TN513" t="s">
        <v>1</v>
      </c>
      <c r="TO513" t="s">
        <v>1</v>
      </c>
      <c r="TP513" t="s">
        <v>1</v>
      </c>
      <c r="TQ513" t="s">
        <v>1</v>
      </c>
      <c r="TR513" t="s">
        <v>1</v>
      </c>
      <c r="TS513" t="s">
        <v>1</v>
      </c>
      <c r="TT513" t="s">
        <v>1</v>
      </c>
      <c r="TU513" t="s">
        <v>1</v>
      </c>
      <c r="TV513" t="s">
        <v>1</v>
      </c>
      <c r="TW513" t="s">
        <v>1</v>
      </c>
      <c r="TX513" t="s">
        <v>1</v>
      </c>
      <c r="TY513" t="s">
        <v>1</v>
      </c>
      <c r="TZ513" t="s">
        <v>1</v>
      </c>
      <c r="UA513" t="s">
        <v>1</v>
      </c>
      <c r="UB513" t="s">
        <v>1</v>
      </c>
      <c r="UC513" t="s">
        <v>1</v>
      </c>
      <c r="UD513" t="s">
        <v>1</v>
      </c>
      <c r="UE513" t="s">
        <v>1</v>
      </c>
      <c r="UF513" t="s">
        <v>1</v>
      </c>
      <c r="UG513" t="s">
        <v>1</v>
      </c>
      <c r="UH513" t="s">
        <v>1</v>
      </c>
      <c r="UI513" t="s">
        <v>1</v>
      </c>
      <c r="UJ513" t="s">
        <v>1</v>
      </c>
      <c r="UK513" t="s">
        <v>1</v>
      </c>
      <c r="UL513" t="s">
        <v>1</v>
      </c>
      <c r="UM513" t="s">
        <v>1</v>
      </c>
      <c r="UN513" t="s">
        <v>1</v>
      </c>
      <c r="UO513" t="s">
        <v>1</v>
      </c>
      <c r="UP513" t="s">
        <v>1</v>
      </c>
      <c r="UQ513" t="s">
        <v>1</v>
      </c>
      <c r="UR513" t="s">
        <v>1</v>
      </c>
      <c r="US513" t="s">
        <v>1</v>
      </c>
      <c r="UT513" t="s">
        <v>1</v>
      </c>
      <c r="UU513" t="s">
        <v>1</v>
      </c>
      <c r="UV513" t="s">
        <v>1</v>
      </c>
      <c r="UW513" t="s">
        <v>1</v>
      </c>
      <c r="UX513" t="s">
        <v>1</v>
      </c>
      <c r="UY513" t="s">
        <v>1</v>
      </c>
      <c r="UZ513" t="s">
        <v>1</v>
      </c>
      <c r="VA513" t="s">
        <v>1</v>
      </c>
      <c r="VB513" t="s">
        <v>1</v>
      </c>
      <c r="VC513" t="s">
        <v>1</v>
      </c>
      <c r="VD513" t="s">
        <v>1</v>
      </c>
      <c r="VE513" t="s">
        <v>1</v>
      </c>
      <c r="VF513" t="s">
        <v>1</v>
      </c>
      <c r="VG513" t="s">
        <v>1</v>
      </c>
      <c r="VH513" t="s">
        <v>1</v>
      </c>
      <c r="VI513" t="s">
        <v>1</v>
      </c>
      <c r="VJ513" t="s">
        <v>1</v>
      </c>
      <c r="VK513" t="s">
        <v>1</v>
      </c>
      <c r="VL513" t="s">
        <v>1</v>
      </c>
      <c r="VM513" t="s">
        <v>1</v>
      </c>
      <c r="VN513" t="s">
        <v>1</v>
      </c>
      <c r="VO513" t="s">
        <v>1</v>
      </c>
      <c r="VP513" t="s">
        <v>1</v>
      </c>
      <c r="VQ513" t="s">
        <v>1</v>
      </c>
      <c r="VR513" t="s">
        <v>1</v>
      </c>
      <c r="VS513" t="s">
        <v>1</v>
      </c>
      <c r="VT513" t="s">
        <v>1</v>
      </c>
      <c r="VU513" t="s">
        <v>1</v>
      </c>
      <c r="VV513" t="s">
        <v>1</v>
      </c>
      <c r="VW513" t="s">
        <v>1</v>
      </c>
      <c r="VX513" t="s">
        <v>1</v>
      </c>
      <c r="VY513" t="s">
        <v>1</v>
      </c>
      <c r="VZ513" t="s">
        <v>1</v>
      </c>
      <c r="WA513" t="s">
        <v>1</v>
      </c>
      <c r="WB513" t="s">
        <v>1</v>
      </c>
      <c r="WC513" t="s">
        <v>1</v>
      </c>
      <c r="WD513" t="s">
        <v>1</v>
      </c>
      <c r="WE513" t="s">
        <v>1</v>
      </c>
      <c r="WF513" t="s">
        <v>1</v>
      </c>
      <c r="WG513" t="s">
        <v>1</v>
      </c>
      <c r="WH513" t="s">
        <v>1</v>
      </c>
      <c r="WI513" t="s">
        <v>1</v>
      </c>
      <c r="WJ513" t="s">
        <v>1</v>
      </c>
      <c r="WK513" t="s">
        <v>1</v>
      </c>
      <c r="WL513" t="s">
        <v>1</v>
      </c>
      <c r="WM513" t="s">
        <v>1</v>
      </c>
      <c r="WN513" t="s">
        <v>1</v>
      </c>
      <c r="WO513" t="s">
        <v>1</v>
      </c>
      <c r="WP513" t="s">
        <v>1</v>
      </c>
      <c r="WQ513" t="s">
        <v>1</v>
      </c>
      <c r="WR513" t="s">
        <v>1</v>
      </c>
      <c r="WS513" t="s">
        <v>1</v>
      </c>
      <c r="WT513" t="s">
        <v>1</v>
      </c>
      <c r="WU513" t="s">
        <v>1</v>
      </c>
      <c r="WV513" t="s">
        <v>1</v>
      </c>
      <c r="WW513" t="s">
        <v>1</v>
      </c>
      <c r="WX513" t="s">
        <v>1</v>
      </c>
      <c r="WY513" t="s">
        <v>1</v>
      </c>
      <c r="WZ513" t="s">
        <v>1</v>
      </c>
      <c r="XA513" t="s">
        <v>1</v>
      </c>
      <c r="XB513" t="s">
        <v>1</v>
      </c>
      <c r="XC513" t="s">
        <v>1</v>
      </c>
      <c r="XD513" t="s">
        <v>1</v>
      </c>
      <c r="XE513" t="s">
        <v>1</v>
      </c>
      <c r="XF513" t="s">
        <v>1</v>
      </c>
      <c r="XG513" t="s">
        <v>1</v>
      </c>
      <c r="XH513" t="s">
        <v>1</v>
      </c>
      <c r="XI513" t="s">
        <v>1</v>
      </c>
      <c r="XJ513" t="s">
        <v>1</v>
      </c>
      <c r="XK513" t="s">
        <v>1</v>
      </c>
      <c r="XL513" t="s">
        <v>1</v>
      </c>
      <c r="XM513" t="s">
        <v>1</v>
      </c>
      <c r="XN513" t="s">
        <v>1</v>
      </c>
      <c r="XO513" t="s">
        <v>1</v>
      </c>
      <c r="XP513" t="s">
        <v>1</v>
      </c>
      <c r="XQ513" t="s">
        <v>1</v>
      </c>
      <c r="XR513" t="s">
        <v>1</v>
      </c>
      <c r="XS513" t="s">
        <v>1</v>
      </c>
      <c r="XT513" t="s">
        <v>1</v>
      </c>
      <c r="XU513" t="s">
        <v>1</v>
      </c>
      <c r="XV513" t="s">
        <v>1</v>
      </c>
      <c r="XW513" t="s">
        <v>1</v>
      </c>
      <c r="XX513" t="s">
        <v>1</v>
      </c>
      <c r="XY513" t="s">
        <v>1</v>
      </c>
      <c r="XZ513" t="s">
        <v>1</v>
      </c>
      <c r="YA513" t="s">
        <v>1</v>
      </c>
      <c r="YB513" t="s">
        <v>1</v>
      </c>
      <c r="YC513" t="s">
        <v>1</v>
      </c>
      <c r="YD513" t="s">
        <v>1</v>
      </c>
      <c r="YE513" t="s">
        <v>1</v>
      </c>
      <c r="YF513" t="s">
        <v>1</v>
      </c>
      <c r="YG513" t="s">
        <v>1</v>
      </c>
    </row>
    <row r="514" spans="1:657" x14ac:dyDescent="0.25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</v>
      </c>
      <c r="BB514" t="s">
        <v>1</v>
      </c>
      <c r="BC514" t="s">
        <v>1</v>
      </c>
      <c r="BD514" t="s">
        <v>1</v>
      </c>
      <c r="BE514" t="s">
        <v>1</v>
      </c>
      <c r="BF514" t="s">
        <v>1</v>
      </c>
      <c r="BG514" t="s">
        <v>1</v>
      </c>
      <c r="BH514" t="s">
        <v>1</v>
      </c>
      <c r="BI514" t="s">
        <v>1</v>
      </c>
      <c r="BJ514" t="s">
        <v>1</v>
      </c>
      <c r="BK514" t="s">
        <v>1</v>
      </c>
      <c r="BL514" t="s">
        <v>1</v>
      </c>
      <c r="BM514" t="s">
        <v>1</v>
      </c>
      <c r="BN514" t="s">
        <v>1</v>
      </c>
      <c r="BO514" t="s">
        <v>1</v>
      </c>
      <c r="BP514" t="s">
        <v>1</v>
      </c>
      <c r="BQ514" t="s">
        <v>1</v>
      </c>
      <c r="BR514" t="s">
        <v>1</v>
      </c>
      <c r="BS514" t="s">
        <v>1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2</v>
      </c>
      <c r="CI514" t="s">
        <v>2</v>
      </c>
      <c r="CJ514" t="s">
        <v>2</v>
      </c>
      <c r="CK514" t="s">
        <v>2</v>
      </c>
      <c r="CL514" t="s">
        <v>2</v>
      </c>
      <c r="CM514" t="s">
        <v>2</v>
      </c>
      <c r="CN514" t="s">
        <v>2</v>
      </c>
      <c r="CO514" t="s">
        <v>2</v>
      </c>
      <c r="CP514" t="s">
        <v>2</v>
      </c>
      <c r="CQ514" t="s">
        <v>2</v>
      </c>
      <c r="CR514" t="s">
        <v>2</v>
      </c>
      <c r="CS514" t="s">
        <v>2</v>
      </c>
      <c r="CT514" t="s">
        <v>2</v>
      </c>
      <c r="CU514" t="s">
        <v>2</v>
      </c>
      <c r="CV514" t="s">
        <v>2</v>
      </c>
      <c r="CW514" t="s">
        <v>2</v>
      </c>
      <c r="CX514" t="s">
        <v>2</v>
      </c>
      <c r="CY514" t="s">
        <v>2</v>
      </c>
      <c r="CZ514" t="s">
        <v>2</v>
      </c>
      <c r="DA514" t="s">
        <v>2</v>
      </c>
      <c r="DB514" t="s">
        <v>2</v>
      </c>
      <c r="DC514" t="s">
        <v>2</v>
      </c>
      <c r="DD514" t="s">
        <v>2</v>
      </c>
      <c r="DE514" t="s">
        <v>2</v>
      </c>
      <c r="DF514" t="s">
        <v>2</v>
      </c>
      <c r="DG514" t="s">
        <v>2</v>
      </c>
      <c r="DH514" t="s">
        <v>2</v>
      </c>
      <c r="DI514" t="s">
        <v>2</v>
      </c>
      <c r="DJ514" t="s">
        <v>2</v>
      </c>
      <c r="DK514" t="s">
        <v>2</v>
      </c>
      <c r="DL514" t="s">
        <v>2</v>
      </c>
      <c r="DM514" t="s">
        <v>2</v>
      </c>
      <c r="DN514" t="s">
        <v>2</v>
      </c>
      <c r="DO514" t="s">
        <v>2</v>
      </c>
      <c r="DP514" t="s">
        <v>2</v>
      </c>
      <c r="DQ514" t="s">
        <v>2</v>
      </c>
      <c r="DR514" t="s">
        <v>2</v>
      </c>
      <c r="DS514" t="s">
        <v>2</v>
      </c>
      <c r="DT514" t="s">
        <v>2</v>
      </c>
      <c r="DU514" t="s">
        <v>2</v>
      </c>
      <c r="DV514" t="s">
        <v>2</v>
      </c>
      <c r="DW514" t="s">
        <v>2</v>
      </c>
      <c r="DX514" t="s">
        <v>2</v>
      </c>
      <c r="DY514" t="s">
        <v>2</v>
      </c>
      <c r="DZ514" t="s">
        <v>2</v>
      </c>
      <c r="EA514" t="s">
        <v>2</v>
      </c>
      <c r="EB514" t="s">
        <v>2</v>
      </c>
      <c r="EC514" t="s">
        <v>2</v>
      </c>
      <c r="ED514" t="s">
        <v>2</v>
      </c>
      <c r="EE514" t="s">
        <v>2</v>
      </c>
      <c r="EF514" t="s">
        <v>2</v>
      </c>
      <c r="EG514" t="s">
        <v>2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  <c r="JA514" t="s">
        <v>0</v>
      </c>
      <c r="JB514" t="s">
        <v>0</v>
      </c>
      <c r="JC514" t="s">
        <v>0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0</v>
      </c>
      <c r="KI514" t="s">
        <v>0</v>
      </c>
      <c r="KJ514" t="s">
        <v>0</v>
      </c>
      <c r="KK514" t="s">
        <v>0</v>
      </c>
      <c r="KL514" t="s">
        <v>0</v>
      </c>
      <c r="KM514" t="s">
        <v>0</v>
      </c>
      <c r="KN514" t="s">
        <v>0</v>
      </c>
      <c r="KO514" t="s">
        <v>0</v>
      </c>
      <c r="KP514" t="s">
        <v>0</v>
      </c>
      <c r="KQ514" t="s">
        <v>0</v>
      </c>
      <c r="KR514" t="s">
        <v>0</v>
      </c>
      <c r="KS514" t="s">
        <v>0</v>
      </c>
      <c r="KT514" t="s">
        <v>0</v>
      </c>
      <c r="KU514" t="s">
        <v>0</v>
      </c>
      <c r="KV514" t="s">
        <v>0</v>
      </c>
      <c r="KW514" t="s">
        <v>0</v>
      </c>
      <c r="KX514" t="s">
        <v>0</v>
      </c>
      <c r="KY514" t="s">
        <v>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  <c r="OS514" t="s">
        <v>0</v>
      </c>
      <c r="OT514" t="s">
        <v>0</v>
      </c>
      <c r="OU514" t="s">
        <v>0</v>
      </c>
      <c r="OV514" t="s">
        <v>0</v>
      </c>
      <c r="OW514" t="s">
        <v>0</v>
      </c>
      <c r="OX514" t="s">
        <v>0</v>
      </c>
      <c r="OY514" t="s">
        <v>0</v>
      </c>
      <c r="OZ514" t="s">
        <v>0</v>
      </c>
      <c r="PA514" t="s">
        <v>0</v>
      </c>
      <c r="PB514" t="s">
        <v>0</v>
      </c>
      <c r="PC514" t="s">
        <v>0</v>
      </c>
      <c r="PD514" t="s">
        <v>0</v>
      </c>
      <c r="PE514" t="s">
        <v>0</v>
      </c>
      <c r="PF514" t="s">
        <v>0</v>
      </c>
      <c r="PG514" t="s">
        <v>0</v>
      </c>
      <c r="PH514" t="s">
        <v>0</v>
      </c>
      <c r="PI514" t="s">
        <v>0</v>
      </c>
      <c r="PJ514" t="s">
        <v>0</v>
      </c>
      <c r="PK514" t="s">
        <v>0</v>
      </c>
      <c r="PL514" t="s">
        <v>0</v>
      </c>
      <c r="PM514" t="s">
        <v>0</v>
      </c>
      <c r="PN514" t="s">
        <v>0</v>
      </c>
      <c r="PO514" t="s">
        <v>0</v>
      </c>
      <c r="PP514" t="s">
        <v>0</v>
      </c>
      <c r="PQ514" t="s">
        <v>0</v>
      </c>
      <c r="PR514" t="s">
        <v>0</v>
      </c>
      <c r="PS514" t="s">
        <v>0</v>
      </c>
      <c r="PT514" t="s">
        <v>0</v>
      </c>
      <c r="PU514" t="s">
        <v>0</v>
      </c>
      <c r="PV514" t="s">
        <v>0</v>
      </c>
      <c r="PW514" t="s">
        <v>0</v>
      </c>
      <c r="PX514" t="s">
        <v>0</v>
      </c>
      <c r="PY514" t="s">
        <v>0</v>
      </c>
      <c r="PZ514" t="s">
        <v>0</v>
      </c>
      <c r="QA514" t="s">
        <v>0</v>
      </c>
      <c r="QB514" t="s">
        <v>0</v>
      </c>
      <c r="QC514" t="s">
        <v>0</v>
      </c>
      <c r="QD514" t="s">
        <v>0</v>
      </c>
      <c r="QE514" t="s">
        <v>0</v>
      </c>
      <c r="QF514" t="s">
        <v>0</v>
      </c>
      <c r="QG514" t="s">
        <v>0</v>
      </c>
      <c r="QH514" t="s">
        <v>0</v>
      </c>
      <c r="QI514" t="s">
        <v>0</v>
      </c>
      <c r="QJ514" t="s">
        <v>0</v>
      </c>
      <c r="QK514" t="s">
        <v>0</v>
      </c>
      <c r="QL514" t="s">
        <v>0</v>
      </c>
      <c r="QM514" t="s">
        <v>0</v>
      </c>
      <c r="QN514" t="s">
        <v>0</v>
      </c>
      <c r="QO514" t="s">
        <v>0</v>
      </c>
      <c r="QP514" t="s">
        <v>2</v>
      </c>
      <c r="QQ514" t="s">
        <v>2</v>
      </c>
      <c r="QR514" t="s">
        <v>2</v>
      </c>
      <c r="QS514" t="s">
        <v>2</v>
      </c>
      <c r="QT514" t="s">
        <v>2</v>
      </c>
      <c r="QU514" t="s">
        <v>2</v>
      </c>
      <c r="QV514" t="s">
        <v>2</v>
      </c>
      <c r="QW514" t="s">
        <v>2</v>
      </c>
      <c r="QX514" t="s">
        <v>2</v>
      </c>
      <c r="QY514" t="s">
        <v>2</v>
      </c>
      <c r="QZ514" t="s">
        <v>2</v>
      </c>
      <c r="RA514" t="s">
        <v>2</v>
      </c>
      <c r="RB514" t="s">
        <v>2</v>
      </c>
      <c r="RC514" t="s">
        <v>2</v>
      </c>
      <c r="RD514" t="s">
        <v>2</v>
      </c>
      <c r="RE514" t="s">
        <v>2</v>
      </c>
      <c r="RF514" t="s">
        <v>2</v>
      </c>
      <c r="RG514" t="s">
        <v>2</v>
      </c>
      <c r="RH514" t="s">
        <v>2</v>
      </c>
      <c r="RI514" t="s">
        <v>2</v>
      </c>
      <c r="RJ514" t="s">
        <v>2</v>
      </c>
      <c r="RK514" t="s">
        <v>2</v>
      </c>
      <c r="RL514" t="s">
        <v>2</v>
      </c>
      <c r="RM514" t="s">
        <v>2</v>
      </c>
      <c r="RN514" t="s">
        <v>2</v>
      </c>
      <c r="RO514" t="s">
        <v>2</v>
      </c>
      <c r="RP514" t="s">
        <v>2</v>
      </c>
      <c r="RQ514" t="s">
        <v>2</v>
      </c>
      <c r="RR514" t="s">
        <v>2</v>
      </c>
      <c r="RS514" t="s">
        <v>2</v>
      </c>
      <c r="RT514" t="s">
        <v>2</v>
      </c>
      <c r="RU514" t="s">
        <v>2</v>
      </c>
      <c r="RV514" t="s">
        <v>2</v>
      </c>
      <c r="RW514" t="s">
        <v>2</v>
      </c>
      <c r="RX514" t="s">
        <v>2</v>
      </c>
      <c r="RY514" t="s">
        <v>2</v>
      </c>
      <c r="RZ514" t="s">
        <v>2</v>
      </c>
      <c r="SA514" t="s">
        <v>2</v>
      </c>
      <c r="SB514" t="s">
        <v>2</v>
      </c>
      <c r="SC514" t="s">
        <v>2</v>
      </c>
      <c r="SD514" t="s">
        <v>2</v>
      </c>
      <c r="SE514" t="s">
        <v>2</v>
      </c>
      <c r="SF514" t="s">
        <v>2</v>
      </c>
      <c r="SG514" t="s">
        <v>2</v>
      </c>
      <c r="SH514" t="s">
        <v>2</v>
      </c>
      <c r="SI514" t="s">
        <v>2</v>
      </c>
      <c r="SJ514" t="s">
        <v>2</v>
      </c>
      <c r="SK514" t="s">
        <v>2</v>
      </c>
      <c r="SL514" t="s">
        <v>2</v>
      </c>
      <c r="SM514" t="s">
        <v>2</v>
      </c>
      <c r="SN514" t="s">
        <v>2</v>
      </c>
      <c r="SO514" t="s">
        <v>2</v>
      </c>
      <c r="SP514" t="s">
        <v>1</v>
      </c>
      <c r="SQ514" t="s">
        <v>1</v>
      </c>
      <c r="SR514" t="s">
        <v>1</v>
      </c>
      <c r="SS514" t="s">
        <v>1</v>
      </c>
      <c r="ST514" t="s">
        <v>1</v>
      </c>
      <c r="SU514" t="s">
        <v>1</v>
      </c>
      <c r="SV514" t="s">
        <v>1</v>
      </c>
      <c r="SW514" t="s">
        <v>1</v>
      </c>
      <c r="SX514" t="s">
        <v>1</v>
      </c>
      <c r="SY514" t="s">
        <v>1</v>
      </c>
      <c r="SZ514" t="s">
        <v>1</v>
      </c>
      <c r="TA514" t="s">
        <v>1</v>
      </c>
      <c r="TB514" t="s">
        <v>1</v>
      </c>
      <c r="TC514" t="s">
        <v>1</v>
      </c>
      <c r="TD514" t="s">
        <v>1</v>
      </c>
      <c r="TE514" t="s">
        <v>1</v>
      </c>
      <c r="TF514" t="s">
        <v>1</v>
      </c>
      <c r="TG514" t="s">
        <v>1</v>
      </c>
      <c r="TH514" t="s">
        <v>1</v>
      </c>
      <c r="TI514" t="s">
        <v>1</v>
      </c>
      <c r="TJ514" t="s">
        <v>1</v>
      </c>
      <c r="TK514" t="s">
        <v>1</v>
      </c>
      <c r="TL514" t="s">
        <v>1</v>
      </c>
      <c r="TM514" t="s">
        <v>1</v>
      </c>
      <c r="TN514" t="s">
        <v>1</v>
      </c>
      <c r="TO514" t="s">
        <v>1</v>
      </c>
      <c r="TP514" t="s">
        <v>1</v>
      </c>
      <c r="TQ514" t="s">
        <v>1</v>
      </c>
      <c r="TR514" t="s">
        <v>1</v>
      </c>
      <c r="TS514" t="s">
        <v>1</v>
      </c>
      <c r="TT514" t="s">
        <v>1</v>
      </c>
      <c r="TU514" t="s">
        <v>1</v>
      </c>
      <c r="TV514" t="s">
        <v>1</v>
      </c>
      <c r="TW514" t="s">
        <v>1</v>
      </c>
      <c r="TX514" t="s">
        <v>1</v>
      </c>
      <c r="TY514" t="s">
        <v>1</v>
      </c>
      <c r="TZ514" t="s">
        <v>1</v>
      </c>
      <c r="UA514" t="s">
        <v>1</v>
      </c>
      <c r="UB514" t="s">
        <v>1</v>
      </c>
      <c r="UC514" t="s">
        <v>1</v>
      </c>
      <c r="UD514" t="s">
        <v>1</v>
      </c>
      <c r="UE514" t="s">
        <v>1</v>
      </c>
      <c r="UF514" t="s">
        <v>1</v>
      </c>
      <c r="UG514" t="s">
        <v>1</v>
      </c>
      <c r="UH514" t="s">
        <v>1</v>
      </c>
      <c r="UI514" t="s">
        <v>1</v>
      </c>
      <c r="UJ514" t="s">
        <v>1</v>
      </c>
      <c r="UK514" t="s">
        <v>1</v>
      </c>
      <c r="UL514" t="s">
        <v>1</v>
      </c>
      <c r="UM514" t="s">
        <v>1</v>
      </c>
      <c r="UN514" t="s">
        <v>1</v>
      </c>
      <c r="UO514" t="s">
        <v>1</v>
      </c>
      <c r="UP514" t="s">
        <v>1</v>
      </c>
      <c r="UQ514" t="s">
        <v>1</v>
      </c>
      <c r="UR514" t="s">
        <v>1</v>
      </c>
      <c r="US514" t="s">
        <v>1</v>
      </c>
      <c r="UT514" t="s">
        <v>1</v>
      </c>
      <c r="UU514" t="s">
        <v>1</v>
      </c>
      <c r="UV514" t="s">
        <v>1</v>
      </c>
      <c r="UW514" t="s">
        <v>1</v>
      </c>
      <c r="UX514" t="s">
        <v>1</v>
      </c>
      <c r="UY514" t="s">
        <v>1</v>
      </c>
      <c r="UZ514" t="s">
        <v>1</v>
      </c>
      <c r="VA514" t="s">
        <v>1</v>
      </c>
      <c r="VB514" t="s">
        <v>1</v>
      </c>
      <c r="VC514" t="s">
        <v>1</v>
      </c>
      <c r="VD514" t="s">
        <v>1</v>
      </c>
      <c r="VE514" t="s">
        <v>1</v>
      </c>
      <c r="VF514" t="s">
        <v>1</v>
      </c>
      <c r="VG514" t="s">
        <v>1</v>
      </c>
      <c r="VH514" t="s">
        <v>1</v>
      </c>
      <c r="VI514" t="s">
        <v>1</v>
      </c>
      <c r="VJ514" t="s">
        <v>1</v>
      </c>
      <c r="VK514" t="s">
        <v>1</v>
      </c>
      <c r="VL514" t="s">
        <v>1</v>
      </c>
      <c r="VM514" t="s">
        <v>1</v>
      </c>
      <c r="VN514" t="s">
        <v>1</v>
      </c>
      <c r="VO514" t="s">
        <v>1</v>
      </c>
      <c r="VP514" t="s">
        <v>1</v>
      </c>
      <c r="VQ514" t="s">
        <v>1</v>
      </c>
      <c r="VR514" t="s">
        <v>1</v>
      </c>
      <c r="VS514" t="s">
        <v>1</v>
      </c>
      <c r="VT514" t="s">
        <v>1</v>
      </c>
      <c r="VU514" t="s">
        <v>1</v>
      </c>
      <c r="VV514" t="s">
        <v>1</v>
      </c>
      <c r="VW514" t="s">
        <v>1</v>
      </c>
      <c r="VX514" t="s">
        <v>1</v>
      </c>
      <c r="VY514" t="s">
        <v>1</v>
      </c>
      <c r="VZ514" t="s">
        <v>1</v>
      </c>
      <c r="WA514" t="s">
        <v>1</v>
      </c>
      <c r="WB514" t="s">
        <v>1</v>
      </c>
      <c r="WC514" t="s">
        <v>1</v>
      </c>
      <c r="WD514" t="s">
        <v>1</v>
      </c>
      <c r="WE514" t="s">
        <v>1</v>
      </c>
      <c r="WF514" t="s">
        <v>1</v>
      </c>
      <c r="WG514" t="s">
        <v>1</v>
      </c>
      <c r="WH514" t="s">
        <v>1</v>
      </c>
      <c r="WI514" t="s">
        <v>1</v>
      </c>
      <c r="WJ514" t="s">
        <v>1</v>
      </c>
      <c r="WK514" t="s">
        <v>1</v>
      </c>
      <c r="WL514" t="s">
        <v>1</v>
      </c>
      <c r="WM514" t="s">
        <v>1</v>
      </c>
      <c r="WN514" t="s">
        <v>1</v>
      </c>
      <c r="WO514" t="s">
        <v>1</v>
      </c>
      <c r="WP514" t="s">
        <v>1</v>
      </c>
      <c r="WQ514" t="s">
        <v>1</v>
      </c>
      <c r="WR514" t="s">
        <v>1</v>
      </c>
      <c r="WS514" t="s">
        <v>1</v>
      </c>
      <c r="WT514" t="s">
        <v>1</v>
      </c>
      <c r="WU514" t="s">
        <v>1</v>
      </c>
      <c r="WV514" t="s">
        <v>1</v>
      </c>
      <c r="WW514" t="s">
        <v>1</v>
      </c>
      <c r="WX514" t="s">
        <v>1</v>
      </c>
      <c r="WY514" t="s">
        <v>1</v>
      </c>
      <c r="WZ514" t="s">
        <v>1</v>
      </c>
      <c r="XA514" t="s">
        <v>1</v>
      </c>
      <c r="XB514" t="s">
        <v>1</v>
      </c>
      <c r="XC514" t="s">
        <v>1</v>
      </c>
      <c r="XD514" t="s">
        <v>1</v>
      </c>
      <c r="XE514" t="s">
        <v>1</v>
      </c>
      <c r="XF514" t="s">
        <v>1</v>
      </c>
      <c r="XG514" t="s">
        <v>1</v>
      </c>
      <c r="XH514" t="s">
        <v>1</v>
      </c>
      <c r="XI514" t="s">
        <v>1</v>
      </c>
      <c r="XJ514" t="s">
        <v>1</v>
      </c>
      <c r="XK514" t="s">
        <v>1</v>
      </c>
      <c r="XL514" t="s">
        <v>1</v>
      </c>
      <c r="XM514" t="s">
        <v>1</v>
      </c>
      <c r="XN514" t="s">
        <v>1</v>
      </c>
      <c r="XO514" t="s">
        <v>1</v>
      </c>
      <c r="XP514" t="s">
        <v>1</v>
      </c>
      <c r="XQ514" t="s">
        <v>1</v>
      </c>
      <c r="XR514" t="s">
        <v>1</v>
      </c>
      <c r="XS514" t="s">
        <v>1</v>
      </c>
      <c r="XT514" t="s">
        <v>1</v>
      </c>
      <c r="XU514" t="s">
        <v>1</v>
      </c>
      <c r="XV514" t="s">
        <v>1</v>
      </c>
      <c r="XW514" t="s">
        <v>1</v>
      </c>
      <c r="XX514" t="s">
        <v>1</v>
      </c>
      <c r="XY514" t="s">
        <v>1</v>
      </c>
      <c r="XZ514" t="s">
        <v>1</v>
      </c>
      <c r="YA514" t="s">
        <v>1</v>
      </c>
      <c r="YB514" t="s">
        <v>1</v>
      </c>
      <c r="YC514" t="s">
        <v>1</v>
      </c>
      <c r="YD514" t="s">
        <v>1</v>
      </c>
      <c r="YE514" t="s">
        <v>1</v>
      </c>
      <c r="YF514" t="s">
        <v>1</v>
      </c>
      <c r="YG514" t="s">
        <v>1</v>
      </c>
    </row>
    <row r="515" spans="1:657" x14ac:dyDescent="0.25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</v>
      </c>
      <c r="BB515" t="s">
        <v>1</v>
      </c>
      <c r="BC515" t="s">
        <v>1</v>
      </c>
      <c r="BD515" t="s">
        <v>1</v>
      </c>
      <c r="BE515" t="s">
        <v>1</v>
      </c>
      <c r="BF515" t="s">
        <v>1</v>
      </c>
      <c r="BG515" t="s">
        <v>1</v>
      </c>
      <c r="BH515" t="s">
        <v>1</v>
      </c>
      <c r="BI515" t="s">
        <v>1</v>
      </c>
      <c r="BJ515" t="s">
        <v>1</v>
      </c>
      <c r="BK515" t="s">
        <v>1</v>
      </c>
      <c r="BL515" t="s">
        <v>1</v>
      </c>
      <c r="BM515" t="s">
        <v>1</v>
      </c>
      <c r="BN515" t="s">
        <v>1</v>
      </c>
      <c r="BO515" t="s">
        <v>1</v>
      </c>
      <c r="BP515" t="s">
        <v>1</v>
      </c>
      <c r="BQ515" t="s">
        <v>1</v>
      </c>
      <c r="BR515" t="s">
        <v>1</v>
      </c>
      <c r="BS515" t="s">
        <v>1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2</v>
      </c>
      <c r="CI515" t="s">
        <v>2</v>
      </c>
      <c r="CJ515" t="s">
        <v>2</v>
      </c>
      <c r="CK515" t="s">
        <v>2</v>
      </c>
      <c r="CL515" t="s">
        <v>2</v>
      </c>
      <c r="CM515" t="s">
        <v>2</v>
      </c>
      <c r="CN515" t="s">
        <v>2</v>
      </c>
      <c r="CO515" t="s">
        <v>2</v>
      </c>
      <c r="CP515" t="s">
        <v>2</v>
      </c>
      <c r="CQ515" t="s">
        <v>2</v>
      </c>
      <c r="CR515" t="s">
        <v>2</v>
      </c>
      <c r="CS515" t="s">
        <v>2</v>
      </c>
      <c r="CT515" t="s">
        <v>2</v>
      </c>
      <c r="CU515" t="s">
        <v>2</v>
      </c>
      <c r="CV515" t="s">
        <v>2</v>
      </c>
      <c r="CW515" t="s">
        <v>2</v>
      </c>
      <c r="CX515" t="s">
        <v>2</v>
      </c>
      <c r="CY515" t="s">
        <v>2</v>
      </c>
      <c r="CZ515" t="s">
        <v>2</v>
      </c>
      <c r="DA515" t="s">
        <v>2</v>
      </c>
      <c r="DB515" t="s">
        <v>2</v>
      </c>
      <c r="DC515" t="s">
        <v>2</v>
      </c>
      <c r="DD515" t="s">
        <v>2</v>
      </c>
      <c r="DE515" t="s">
        <v>2</v>
      </c>
      <c r="DF515" t="s">
        <v>2</v>
      </c>
      <c r="DG515" t="s">
        <v>2</v>
      </c>
      <c r="DH515" t="s">
        <v>2</v>
      </c>
      <c r="DI515" t="s">
        <v>2</v>
      </c>
      <c r="DJ515" t="s">
        <v>2</v>
      </c>
      <c r="DK515" t="s">
        <v>2</v>
      </c>
      <c r="DL515" t="s">
        <v>2</v>
      </c>
      <c r="DM515" t="s">
        <v>2</v>
      </c>
      <c r="DN515" t="s">
        <v>2</v>
      </c>
      <c r="DO515" t="s">
        <v>2</v>
      </c>
      <c r="DP515" t="s">
        <v>2</v>
      </c>
      <c r="DQ515" t="s">
        <v>2</v>
      </c>
      <c r="DR515" t="s">
        <v>2</v>
      </c>
      <c r="DS515" t="s">
        <v>2</v>
      </c>
      <c r="DT515" t="s">
        <v>2</v>
      </c>
      <c r="DU515" t="s">
        <v>2</v>
      </c>
      <c r="DV515" t="s">
        <v>2</v>
      </c>
      <c r="DW515" t="s">
        <v>2</v>
      </c>
      <c r="DX515" t="s">
        <v>2</v>
      </c>
      <c r="DY515" t="s">
        <v>2</v>
      </c>
      <c r="DZ515" t="s">
        <v>2</v>
      </c>
      <c r="EA515" t="s">
        <v>2</v>
      </c>
      <c r="EB515" t="s">
        <v>2</v>
      </c>
      <c r="EC515" t="s">
        <v>2</v>
      </c>
      <c r="ED515" t="s">
        <v>2</v>
      </c>
      <c r="EE515" t="s">
        <v>2</v>
      </c>
      <c r="EF515" t="s">
        <v>2</v>
      </c>
      <c r="EG515" t="s">
        <v>2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  <c r="JA515" t="s">
        <v>0</v>
      </c>
      <c r="JB515" t="s">
        <v>0</v>
      </c>
      <c r="JC515" t="s">
        <v>0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0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0</v>
      </c>
      <c r="KN515" t="s">
        <v>0</v>
      </c>
      <c r="KO515" t="s">
        <v>0</v>
      </c>
      <c r="KP515" t="s">
        <v>0</v>
      </c>
      <c r="KQ515" t="s">
        <v>0</v>
      </c>
      <c r="KR515" t="s">
        <v>0</v>
      </c>
      <c r="KS515" t="s">
        <v>0</v>
      </c>
      <c r="KT515" t="s">
        <v>0</v>
      </c>
      <c r="KU515" t="s">
        <v>0</v>
      </c>
      <c r="KV515" t="s">
        <v>0</v>
      </c>
      <c r="KW515" t="s">
        <v>0</v>
      </c>
      <c r="KX515" t="s">
        <v>0</v>
      </c>
      <c r="KY515" t="s">
        <v>0</v>
      </c>
      <c r="KZ515" t="s">
        <v>0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  <c r="OS515" t="s">
        <v>0</v>
      </c>
      <c r="OT515" t="s">
        <v>0</v>
      </c>
      <c r="OU515" t="s">
        <v>0</v>
      </c>
      <c r="OV515" t="s">
        <v>0</v>
      </c>
      <c r="OW515" t="s">
        <v>0</v>
      </c>
      <c r="OX515" t="s">
        <v>0</v>
      </c>
      <c r="OY515" t="s">
        <v>0</v>
      </c>
      <c r="OZ515" t="s">
        <v>0</v>
      </c>
      <c r="PA515" t="s">
        <v>0</v>
      </c>
      <c r="PB515" t="s">
        <v>0</v>
      </c>
      <c r="PC515" t="s">
        <v>0</v>
      </c>
      <c r="PD515" t="s">
        <v>0</v>
      </c>
      <c r="PE515" t="s">
        <v>0</v>
      </c>
      <c r="PF515" t="s">
        <v>0</v>
      </c>
      <c r="PG515" t="s">
        <v>0</v>
      </c>
      <c r="PH515" t="s">
        <v>0</v>
      </c>
      <c r="PI515" t="s">
        <v>0</v>
      </c>
      <c r="PJ515" t="s">
        <v>0</v>
      </c>
      <c r="PK515" t="s">
        <v>0</v>
      </c>
      <c r="PL515" t="s">
        <v>0</v>
      </c>
      <c r="PM515" t="s">
        <v>0</v>
      </c>
      <c r="PN515" t="s">
        <v>0</v>
      </c>
      <c r="PO515" t="s">
        <v>0</v>
      </c>
      <c r="PP515" t="s">
        <v>0</v>
      </c>
      <c r="PQ515" t="s">
        <v>0</v>
      </c>
      <c r="PR515" t="s">
        <v>0</v>
      </c>
      <c r="PS515" t="s">
        <v>0</v>
      </c>
      <c r="PT515" t="s">
        <v>0</v>
      </c>
      <c r="PU515" t="s">
        <v>0</v>
      </c>
      <c r="PV515" t="s">
        <v>0</v>
      </c>
      <c r="PW515" t="s">
        <v>0</v>
      </c>
      <c r="PX515" t="s">
        <v>0</v>
      </c>
      <c r="PY515" t="s">
        <v>0</v>
      </c>
      <c r="PZ515" t="s">
        <v>0</v>
      </c>
      <c r="QA515" t="s">
        <v>0</v>
      </c>
      <c r="QB515" t="s">
        <v>0</v>
      </c>
      <c r="QC515" t="s">
        <v>0</v>
      </c>
      <c r="QD515" t="s">
        <v>0</v>
      </c>
      <c r="QE515" t="s">
        <v>0</v>
      </c>
      <c r="QF515" t="s">
        <v>0</v>
      </c>
      <c r="QG515" t="s">
        <v>0</v>
      </c>
      <c r="QH515" t="s">
        <v>0</v>
      </c>
      <c r="QI515" t="s">
        <v>0</v>
      </c>
      <c r="QJ515" t="s">
        <v>0</v>
      </c>
      <c r="QK515" t="s">
        <v>0</v>
      </c>
      <c r="QL515" t="s">
        <v>0</v>
      </c>
      <c r="QM515" t="s">
        <v>0</v>
      </c>
      <c r="QN515" t="s">
        <v>0</v>
      </c>
      <c r="QO515" t="s">
        <v>0</v>
      </c>
      <c r="QP515" t="s">
        <v>2</v>
      </c>
      <c r="QQ515" t="s">
        <v>2</v>
      </c>
      <c r="QR515" t="s">
        <v>2</v>
      </c>
      <c r="QS515" t="s">
        <v>2</v>
      </c>
      <c r="QT515" t="s">
        <v>2</v>
      </c>
      <c r="QU515" t="s">
        <v>2</v>
      </c>
      <c r="QV515" t="s">
        <v>2</v>
      </c>
      <c r="QW515" t="s">
        <v>2</v>
      </c>
      <c r="QX515" t="s">
        <v>2</v>
      </c>
      <c r="QY515" t="s">
        <v>2</v>
      </c>
      <c r="QZ515" t="s">
        <v>2</v>
      </c>
      <c r="RA515" t="s">
        <v>2</v>
      </c>
      <c r="RB515" t="s">
        <v>2</v>
      </c>
      <c r="RC515" t="s">
        <v>2</v>
      </c>
      <c r="RD515" t="s">
        <v>2</v>
      </c>
      <c r="RE515" t="s">
        <v>2</v>
      </c>
      <c r="RF515" t="s">
        <v>2</v>
      </c>
      <c r="RG515" t="s">
        <v>2</v>
      </c>
      <c r="RH515" t="s">
        <v>2</v>
      </c>
      <c r="RI515" t="s">
        <v>2</v>
      </c>
      <c r="RJ515" t="s">
        <v>2</v>
      </c>
      <c r="RK515" t="s">
        <v>2</v>
      </c>
      <c r="RL515" t="s">
        <v>2</v>
      </c>
      <c r="RM515" t="s">
        <v>2</v>
      </c>
      <c r="RN515" t="s">
        <v>2</v>
      </c>
      <c r="RO515" t="s">
        <v>2</v>
      </c>
      <c r="RP515" t="s">
        <v>2</v>
      </c>
      <c r="RQ515" t="s">
        <v>2</v>
      </c>
      <c r="RR515" t="s">
        <v>2</v>
      </c>
      <c r="RS515" t="s">
        <v>2</v>
      </c>
      <c r="RT515" t="s">
        <v>2</v>
      </c>
      <c r="RU515" t="s">
        <v>2</v>
      </c>
      <c r="RV515" t="s">
        <v>2</v>
      </c>
      <c r="RW515" t="s">
        <v>2</v>
      </c>
      <c r="RX515" t="s">
        <v>2</v>
      </c>
      <c r="RY515" t="s">
        <v>2</v>
      </c>
      <c r="RZ515" t="s">
        <v>2</v>
      </c>
      <c r="SA515" t="s">
        <v>2</v>
      </c>
      <c r="SB515" t="s">
        <v>2</v>
      </c>
      <c r="SC515" t="s">
        <v>2</v>
      </c>
      <c r="SD515" t="s">
        <v>2</v>
      </c>
      <c r="SE515" t="s">
        <v>2</v>
      </c>
      <c r="SF515" t="s">
        <v>2</v>
      </c>
      <c r="SG515" t="s">
        <v>2</v>
      </c>
      <c r="SH515" t="s">
        <v>2</v>
      </c>
      <c r="SI515" t="s">
        <v>2</v>
      </c>
      <c r="SJ515" t="s">
        <v>2</v>
      </c>
      <c r="SK515" t="s">
        <v>2</v>
      </c>
      <c r="SL515" t="s">
        <v>2</v>
      </c>
      <c r="SM515" t="s">
        <v>2</v>
      </c>
      <c r="SN515" t="s">
        <v>2</v>
      </c>
      <c r="SO515" t="s">
        <v>2</v>
      </c>
      <c r="SP515" t="s">
        <v>1</v>
      </c>
      <c r="SQ515" t="s">
        <v>1</v>
      </c>
      <c r="SR515" t="s">
        <v>1</v>
      </c>
      <c r="SS515" t="s">
        <v>1</v>
      </c>
      <c r="ST515" t="s">
        <v>1</v>
      </c>
      <c r="SU515" t="s">
        <v>1</v>
      </c>
      <c r="SV515" t="s">
        <v>1</v>
      </c>
      <c r="SW515" t="s">
        <v>1</v>
      </c>
      <c r="SX515" t="s">
        <v>1</v>
      </c>
      <c r="SY515" t="s">
        <v>1</v>
      </c>
      <c r="SZ515" t="s">
        <v>1</v>
      </c>
      <c r="TA515" t="s">
        <v>1</v>
      </c>
      <c r="TB515" t="s">
        <v>1</v>
      </c>
      <c r="TC515" t="s">
        <v>1</v>
      </c>
      <c r="TD515" t="s">
        <v>1</v>
      </c>
      <c r="TE515" t="s">
        <v>1</v>
      </c>
      <c r="TF515" t="s">
        <v>1</v>
      </c>
      <c r="TG515" t="s">
        <v>1</v>
      </c>
      <c r="TH515" t="s">
        <v>1</v>
      </c>
      <c r="TI515" t="s">
        <v>1</v>
      </c>
      <c r="TJ515" t="s">
        <v>1</v>
      </c>
      <c r="TK515" t="s">
        <v>1</v>
      </c>
      <c r="TL515" t="s">
        <v>1</v>
      </c>
      <c r="TM515" t="s">
        <v>1</v>
      </c>
      <c r="TN515" t="s">
        <v>1</v>
      </c>
      <c r="TO515" t="s">
        <v>1</v>
      </c>
      <c r="TP515" t="s">
        <v>1</v>
      </c>
      <c r="TQ515" t="s">
        <v>1</v>
      </c>
      <c r="TR515" t="s">
        <v>1</v>
      </c>
      <c r="TS515" t="s">
        <v>1</v>
      </c>
      <c r="TT515" t="s">
        <v>1</v>
      </c>
      <c r="TU515" t="s">
        <v>1</v>
      </c>
      <c r="TV515" t="s">
        <v>1</v>
      </c>
      <c r="TW515" t="s">
        <v>1</v>
      </c>
      <c r="TX515" t="s">
        <v>1</v>
      </c>
      <c r="TY515" t="s">
        <v>1</v>
      </c>
      <c r="TZ515" t="s">
        <v>1</v>
      </c>
      <c r="UA515" t="s">
        <v>1</v>
      </c>
      <c r="UB515" t="s">
        <v>1</v>
      </c>
      <c r="UC515" t="s">
        <v>1</v>
      </c>
      <c r="UD515" t="s">
        <v>1</v>
      </c>
      <c r="UE515" t="s">
        <v>1</v>
      </c>
      <c r="UF515" t="s">
        <v>1</v>
      </c>
      <c r="UG515" t="s">
        <v>1</v>
      </c>
      <c r="UH515" t="s">
        <v>1</v>
      </c>
      <c r="UI515" t="s">
        <v>1</v>
      </c>
      <c r="UJ515" t="s">
        <v>1</v>
      </c>
      <c r="UK515" t="s">
        <v>1</v>
      </c>
      <c r="UL515" t="s">
        <v>1</v>
      </c>
      <c r="UM515" t="s">
        <v>1</v>
      </c>
      <c r="UN515" t="s">
        <v>1</v>
      </c>
      <c r="UO515" t="s">
        <v>1</v>
      </c>
      <c r="UP515" t="s">
        <v>1</v>
      </c>
      <c r="UQ515" t="s">
        <v>1</v>
      </c>
      <c r="UR515" t="s">
        <v>1</v>
      </c>
      <c r="US515" t="s">
        <v>1</v>
      </c>
      <c r="UT515" t="s">
        <v>1</v>
      </c>
      <c r="UU515" t="s">
        <v>1</v>
      </c>
      <c r="UV515" t="s">
        <v>1</v>
      </c>
      <c r="UW515" t="s">
        <v>1</v>
      </c>
      <c r="UX515" t="s">
        <v>1</v>
      </c>
      <c r="UY515" t="s">
        <v>1</v>
      </c>
      <c r="UZ515" t="s">
        <v>1</v>
      </c>
      <c r="VA515" t="s">
        <v>1</v>
      </c>
      <c r="VB515" t="s">
        <v>1</v>
      </c>
      <c r="VC515" t="s">
        <v>1</v>
      </c>
      <c r="VD515" t="s">
        <v>1</v>
      </c>
      <c r="VE515" t="s">
        <v>1</v>
      </c>
      <c r="VF515" t="s">
        <v>1</v>
      </c>
      <c r="VG515" t="s">
        <v>1</v>
      </c>
      <c r="VH515" t="s">
        <v>1</v>
      </c>
      <c r="VI515" t="s">
        <v>1</v>
      </c>
      <c r="VJ515" t="s">
        <v>1</v>
      </c>
      <c r="VK515" t="s">
        <v>1</v>
      </c>
      <c r="VL515" t="s">
        <v>1</v>
      </c>
      <c r="VM515" t="s">
        <v>1</v>
      </c>
      <c r="VN515" t="s">
        <v>1</v>
      </c>
      <c r="VO515" t="s">
        <v>1</v>
      </c>
      <c r="VP515" t="s">
        <v>1</v>
      </c>
      <c r="VQ515" t="s">
        <v>1</v>
      </c>
      <c r="VR515" t="s">
        <v>1</v>
      </c>
      <c r="VS515" t="s">
        <v>1</v>
      </c>
      <c r="VT515" t="s">
        <v>1</v>
      </c>
      <c r="VU515" t="s">
        <v>1</v>
      </c>
      <c r="VV515" t="s">
        <v>1</v>
      </c>
      <c r="VW515" t="s">
        <v>1</v>
      </c>
      <c r="VX515" t="s">
        <v>1</v>
      </c>
      <c r="VY515" t="s">
        <v>1</v>
      </c>
      <c r="VZ515" t="s">
        <v>1</v>
      </c>
      <c r="WA515" t="s">
        <v>1</v>
      </c>
      <c r="WB515" t="s">
        <v>1</v>
      </c>
      <c r="WC515" t="s">
        <v>1</v>
      </c>
      <c r="WD515" t="s">
        <v>1</v>
      </c>
      <c r="WE515" t="s">
        <v>1</v>
      </c>
      <c r="WF515" t="s">
        <v>1</v>
      </c>
      <c r="WG515" t="s">
        <v>1</v>
      </c>
      <c r="WH515" t="s">
        <v>1</v>
      </c>
      <c r="WI515" t="s">
        <v>1</v>
      </c>
      <c r="WJ515" t="s">
        <v>1</v>
      </c>
      <c r="WK515" t="s">
        <v>1</v>
      </c>
      <c r="WL515" t="s">
        <v>1</v>
      </c>
      <c r="WM515" t="s">
        <v>1</v>
      </c>
      <c r="WN515" t="s">
        <v>1</v>
      </c>
      <c r="WO515" t="s">
        <v>1</v>
      </c>
      <c r="WP515" t="s">
        <v>1</v>
      </c>
      <c r="WQ515" t="s">
        <v>1</v>
      </c>
      <c r="WR515" t="s">
        <v>1</v>
      </c>
      <c r="WS515" t="s">
        <v>1</v>
      </c>
      <c r="WT515" t="s">
        <v>1</v>
      </c>
      <c r="WU515" t="s">
        <v>1</v>
      </c>
      <c r="WV515" t="s">
        <v>1</v>
      </c>
      <c r="WW515" t="s">
        <v>1</v>
      </c>
      <c r="WX515" t="s">
        <v>1</v>
      </c>
      <c r="WY515" t="s">
        <v>1</v>
      </c>
      <c r="WZ515" t="s">
        <v>1</v>
      </c>
      <c r="XA515" t="s">
        <v>1</v>
      </c>
      <c r="XB515" t="s">
        <v>1</v>
      </c>
      <c r="XC515" t="s">
        <v>1</v>
      </c>
      <c r="XD515" t="s">
        <v>1</v>
      </c>
      <c r="XE515" t="s">
        <v>1</v>
      </c>
      <c r="XF515" t="s">
        <v>1</v>
      </c>
      <c r="XG515" t="s">
        <v>1</v>
      </c>
      <c r="XH515" t="s">
        <v>1</v>
      </c>
      <c r="XI515" t="s">
        <v>1</v>
      </c>
      <c r="XJ515" t="s">
        <v>1</v>
      </c>
      <c r="XK515" t="s">
        <v>1</v>
      </c>
      <c r="XL515" t="s">
        <v>1</v>
      </c>
      <c r="XM515" t="s">
        <v>1</v>
      </c>
      <c r="XN515" t="s">
        <v>1</v>
      </c>
      <c r="XO515" t="s">
        <v>1</v>
      </c>
      <c r="XP515" t="s">
        <v>1</v>
      </c>
      <c r="XQ515" t="s">
        <v>1</v>
      </c>
      <c r="XR515" t="s">
        <v>1</v>
      </c>
      <c r="XS515" t="s">
        <v>1</v>
      </c>
      <c r="XT515" t="s">
        <v>1</v>
      </c>
      <c r="XU515" t="s">
        <v>1</v>
      </c>
      <c r="XV515" t="s">
        <v>1</v>
      </c>
      <c r="XW515" t="s">
        <v>1</v>
      </c>
      <c r="XX515" t="s">
        <v>1</v>
      </c>
      <c r="XY515" t="s">
        <v>1</v>
      </c>
      <c r="XZ515" t="s">
        <v>1</v>
      </c>
      <c r="YA515" t="s">
        <v>1</v>
      </c>
      <c r="YB515" t="s">
        <v>1</v>
      </c>
      <c r="YC515" t="s">
        <v>1</v>
      </c>
      <c r="YD515" t="s">
        <v>1</v>
      </c>
      <c r="YE515" t="s">
        <v>1</v>
      </c>
      <c r="YF515" t="s">
        <v>1</v>
      </c>
      <c r="YG515" t="s">
        <v>1</v>
      </c>
    </row>
    <row r="516" spans="1:657" x14ac:dyDescent="0.25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</v>
      </c>
      <c r="BB516" t="s">
        <v>1</v>
      </c>
      <c r="BC516" t="s">
        <v>1</v>
      </c>
      <c r="BD516" t="s">
        <v>1</v>
      </c>
      <c r="BE516" t="s">
        <v>1</v>
      </c>
      <c r="BF516" t="s">
        <v>1</v>
      </c>
      <c r="BG516" t="s">
        <v>1</v>
      </c>
      <c r="BH516" t="s">
        <v>1</v>
      </c>
      <c r="BI516" t="s">
        <v>1</v>
      </c>
      <c r="BJ516" t="s">
        <v>1</v>
      </c>
      <c r="BK516" t="s">
        <v>1</v>
      </c>
      <c r="BL516" t="s">
        <v>1</v>
      </c>
      <c r="BM516" t="s">
        <v>1</v>
      </c>
      <c r="BN516" t="s">
        <v>1</v>
      </c>
      <c r="BO516" t="s">
        <v>1</v>
      </c>
      <c r="BP516" t="s">
        <v>1</v>
      </c>
      <c r="BQ516" t="s">
        <v>1</v>
      </c>
      <c r="BR516" t="s">
        <v>1</v>
      </c>
      <c r="BS516" t="s">
        <v>1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2</v>
      </c>
      <c r="CI516" t="s">
        <v>2</v>
      </c>
      <c r="CJ516" t="s">
        <v>2</v>
      </c>
      <c r="CK516" t="s">
        <v>2</v>
      </c>
      <c r="CL516" t="s">
        <v>2</v>
      </c>
      <c r="CM516" t="s">
        <v>2</v>
      </c>
      <c r="CN516" t="s">
        <v>2</v>
      </c>
      <c r="CO516" t="s">
        <v>2</v>
      </c>
      <c r="CP516" t="s">
        <v>2</v>
      </c>
      <c r="CQ516" t="s">
        <v>2</v>
      </c>
      <c r="CR516" t="s">
        <v>2</v>
      </c>
      <c r="CS516" t="s">
        <v>2</v>
      </c>
      <c r="CT516" t="s">
        <v>2</v>
      </c>
      <c r="CU516" t="s">
        <v>2</v>
      </c>
      <c r="CV516" t="s">
        <v>2</v>
      </c>
      <c r="CW516" t="s">
        <v>2</v>
      </c>
      <c r="CX516" t="s">
        <v>2</v>
      </c>
      <c r="CY516" t="s">
        <v>2</v>
      </c>
      <c r="CZ516" t="s">
        <v>2</v>
      </c>
      <c r="DA516" t="s">
        <v>2</v>
      </c>
      <c r="DB516" t="s">
        <v>2</v>
      </c>
      <c r="DC516" t="s">
        <v>2</v>
      </c>
      <c r="DD516" t="s">
        <v>2</v>
      </c>
      <c r="DE516" t="s">
        <v>2</v>
      </c>
      <c r="DF516" t="s">
        <v>2</v>
      </c>
      <c r="DG516" t="s">
        <v>2</v>
      </c>
      <c r="DH516" t="s">
        <v>2</v>
      </c>
      <c r="DI516" t="s">
        <v>2</v>
      </c>
      <c r="DJ516" t="s">
        <v>2</v>
      </c>
      <c r="DK516" t="s">
        <v>2</v>
      </c>
      <c r="DL516" t="s">
        <v>2</v>
      </c>
      <c r="DM516" t="s">
        <v>2</v>
      </c>
      <c r="DN516" t="s">
        <v>2</v>
      </c>
      <c r="DO516" t="s">
        <v>2</v>
      </c>
      <c r="DP516" t="s">
        <v>2</v>
      </c>
      <c r="DQ516" t="s">
        <v>2</v>
      </c>
      <c r="DR516" t="s">
        <v>2</v>
      </c>
      <c r="DS516" t="s">
        <v>2</v>
      </c>
      <c r="DT516" t="s">
        <v>2</v>
      </c>
      <c r="DU516" t="s">
        <v>2</v>
      </c>
      <c r="DV516" t="s">
        <v>2</v>
      </c>
      <c r="DW516" t="s">
        <v>2</v>
      </c>
      <c r="DX516" t="s">
        <v>2</v>
      </c>
      <c r="DY516" t="s">
        <v>2</v>
      </c>
      <c r="DZ516" t="s">
        <v>2</v>
      </c>
      <c r="EA516" t="s">
        <v>2</v>
      </c>
      <c r="EB516" t="s">
        <v>2</v>
      </c>
      <c r="EC516" t="s">
        <v>2</v>
      </c>
      <c r="ED516" t="s">
        <v>2</v>
      </c>
      <c r="EE516" t="s">
        <v>2</v>
      </c>
      <c r="EF516" t="s">
        <v>2</v>
      </c>
      <c r="EG516" t="s">
        <v>2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  <c r="JA516" t="s">
        <v>0</v>
      </c>
      <c r="JB516" t="s">
        <v>0</v>
      </c>
      <c r="JC516" t="s">
        <v>0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0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0</v>
      </c>
      <c r="KN516" t="s">
        <v>0</v>
      </c>
      <c r="KO516" t="s">
        <v>0</v>
      </c>
      <c r="KP516" t="s">
        <v>0</v>
      </c>
      <c r="KQ516" t="s">
        <v>0</v>
      </c>
      <c r="KR516" t="s">
        <v>0</v>
      </c>
      <c r="KS516" t="s">
        <v>0</v>
      </c>
      <c r="KT516" t="s">
        <v>0</v>
      </c>
      <c r="KU516" t="s">
        <v>0</v>
      </c>
      <c r="KV516" t="s">
        <v>0</v>
      </c>
      <c r="KW516" t="s">
        <v>0</v>
      </c>
      <c r="KX516" t="s">
        <v>0</v>
      </c>
      <c r="KY516" t="s">
        <v>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0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  <c r="OS516" t="s">
        <v>0</v>
      </c>
      <c r="OT516" t="s">
        <v>0</v>
      </c>
      <c r="OU516" t="s">
        <v>0</v>
      </c>
      <c r="OV516" t="s">
        <v>0</v>
      </c>
      <c r="OW516" t="s">
        <v>0</v>
      </c>
      <c r="OX516" t="s">
        <v>0</v>
      </c>
      <c r="OY516" t="s">
        <v>0</v>
      </c>
      <c r="OZ516" t="s">
        <v>0</v>
      </c>
      <c r="PA516" t="s">
        <v>0</v>
      </c>
      <c r="PB516" t="s">
        <v>0</v>
      </c>
      <c r="PC516" t="s">
        <v>0</v>
      </c>
      <c r="PD516" t="s">
        <v>0</v>
      </c>
      <c r="PE516" t="s">
        <v>0</v>
      </c>
      <c r="PF516" t="s">
        <v>0</v>
      </c>
      <c r="PG516" t="s">
        <v>0</v>
      </c>
      <c r="PH516" t="s">
        <v>0</v>
      </c>
      <c r="PI516" t="s">
        <v>0</v>
      </c>
      <c r="PJ516" t="s">
        <v>0</v>
      </c>
      <c r="PK516" t="s">
        <v>0</v>
      </c>
      <c r="PL516" t="s">
        <v>0</v>
      </c>
      <c r="PM516" t="s">
        <v>0</v>
      </c>
      <c r="PN516" t="s">
        <v>0</v>
      </c>
      <c r="PO516" t="s">
        <v>0</v>
      </c>
      <c r="PP516" t="s">
        <v>0</v>
      </c>
      <c r="PQ516" t="s">
        <v>0</v>
      </c>
      <c r="PR516" t="s">
        <v>0</v>
      </c>
      <c r="PS516" t="s">
        <v>0</v>
      </c>
      <c r="PT516" t="s">
        <v>0</v>
      </c>
      <c r="PU516" t="s">
        <v>0</v>
      </c>
      <c r="PV516" t="s">
        <v>0</v>
      </c>
      <c r="PW516" t="s">
        <v>0</v>
      </c>
      <c r="PX516" t="s">
        <v>0</v>
      </c>
      <c r="PY516" t="s">
        <v>0</v>
      </c>
      <c r="PZ516" t="s">
        <v>0</v>
      </c>
      <c r="QA516" t="s">
        <v>0</v>
      </c>
      <c r="QB516" t="s">
        <v>0</v>
      </c>
      <c r="QC516" t="s">
        <v>0</v>
      </c>
      <c r="QD516" t="s">
        <v>0</v>
      </c>
      <c r="QE516" t="s">
        <v>0</v>
      </c>
      <c r="QF516" t="s">
        <v>0</v>
      </c>
      <c r="QG516" t="s">
        <v>0</v>
      </c>
      <c r="QH516" t="s">
        <v>0</v>
      </c>
      <c r="QI516" t="s">
        <v>0</v>
      </c>
      <c r="QJ516" t="s">
        <v>0</v>
      </c>
      <c r="QK516" t="s">
        <v>0</v>
      </c>
      <c r="QL516" t="s">
        <v>0</v>
      </c>
      <c r="QM516" t="s">
        <v>0</v>
      </c>
      <c r="QN516" t="s">
        <v>0</v>
      </c>
      <c r="QO516" t="s">
        <v>0</v>
      </c>
      <c r="QP516" t="s">
        <v>2</v>
      </c>
      <c r="QQ516" t="s">
        <v>2</v>
      </c>
      <c r="QR516" t="s">
        <v>2</v>
      </c>
      <c r="QS516" t="s">
        <v>2</v>
      </c>
      <c r="QT516" t="s">
        <v>2</v>
      </c>
      <c r="QU516" t="s">
        <v>2</v>
      </c>
      <c r="QV516" t="s">
        <v>2</v>
      </c>
      <c r="QW516" t="s">
        <v>2</v>
      </c>
      <c r="QX516" t="s">
        <v>2</v>
      </c>
      <c r="QY516" t="s">
        <v>2</v>
      </c>
      <c r="QZ516" t="s">
        <v>2</v>
      </c>
      <c r="RA516" t="s">
        <v>2</v>
      </c>
      <c r="RB516" t="s">
        <v>2</v>
      </c>
      <c r="RC516" t="s">
        <v>2</v>
      </c>
      <c r="RD516" t="s">
        <v>2</v>
      </c>
      <c r="RE516" t="s">
        <v>2</v>
      </c>
      <c r="RF516" t="s">
        <v>2</v>
      </c>
      <c r="RG516" t="s">
        <v>2</v>
      </c>
      <c r="RH516" t="s">
        <v>2</v>
      </c>
      <c r="RI516" t="s">
        <v>2</v>
      </c>
      <c r="RJ516" t="s">
        <v>2</v>
      </c>
      <c r="RK516" t="s">
        <v>2</v>
      </c>
      <c r="RL516" t="s">
        <v>2</v>
      </c>
      <c r="RM516" t="s">
        <v>2</v>
      </c>
      <c r="RN516" t="s">
        <v>2</v>
      </c>
      <c r="RO516" t="s">
        <v>2</v>
      </c>
      <c r="RP516" t="s">
        <v>2</v>
      </c>
      <c r="RQ516" t="s">
        <v>2</v>
      </c>
      <c r="RR516" t="s">
        <v>2</v>
      </c>
      <c r="RS516" t="s">
        <v>2</v>
      </c>
      <c r="RT516" t="s">
        <v>2</v>
      </c>
      <c r="RU516" t="s">
        <v>2</v>
      </c>
      <c r="RV516" t="s">
        <v>2</v>
      </c>
      <c r="RW516" t="s">
        <v>2</v>
      </c>
      <c r="RX516" t="s">
        <v>2</v>
      </c>
      <c r="RY516" t="s">
        <v>2</v>
      </c>
      <c r="RZ516" t="s">
        <v>2</v>
      </c>
      <c r="SA516" t="s">
        <v>2</v>
      </c>
      <c r="SB516" t="s">
        <v>2</v>
      </c>
      <c r="SC516" t="s">
        <v>2</v>
      </c>
      <c r="SD516" t="s">
        <v>2</v>
      </c>
      <c r="SE516" t="s">
        <v>2</v>
      </c>
      <c r="SF516" t="s">
        <v>2</v>
      </c>
      <c r="SG516" t="s">
        <v>2</v>
      </c>
      <c r="SH516" t="s">
        <v>2</v>
      </c>
      <c r="SI516" t="s">
        <v>2</v>
      </c>
      <c r="SJ516" t="s">
        <v>2</v>
      </c>
      <c r="SK516" t="s">
        <v>2</v>
      </c>
      <c r="SL516" t="s">
        <v>2</v>
      </c>
      <c r="SM516" t="s">
        <v>2</v>
      </c>
      <c r="SN516" t="s">
        <v>2</v>
      </c>
      <c r="SO516" t="s">
        <v>2</v>
      </c>
      <c r="SP516" t="s">
        <v>1</v>
      </c>
      <c r="SQ516" t="s">
        <v>1</v>
      </c>
      <c r="SR516" t="s">
        <v>1</v>
      </c>
      <c r="SS516" t="s">
        <v>1</v>
      </c>
      <c r="ST516" t="s">
        <v>1</v>
      </c>
      <c r="SU516" t="s">
        <v>1</v>
      </c>
      <c r="SV516" t="s">
        <v>1</v>
      </c>
      <c r="SW516" t="s">
        <v>1</v>
      </c>
      <c r="SX516" t="s">
        <v>1</v>
      </c>
      <c r="SY516" t="s">
        <v>1</v>
      </c>
      <c r="SZ516" t="s">
        <v>1</v>
      </c>
      <c r="TA516" t="s">
        <v>1</v>
      </c>
      <c r="TB516" t="s">
        <v>1</v>
      </c>
      <c r="TC516" t="s">
        <v>1</v>
      </c>
      <c r="TD516" t="s">
        <v>1</v>
      </c>
      <c r="TE516" t="s">
        <v>1</v>
      </c>
      <c r="TF516" t="s">
        <v>1</v>
      </c>
      <c r="TG516" t="s">
        <v>1</v>
      </c>
      <c r="TH516" t="s">
        <v>1</v>
      </c>
      <c r="TI516" t="s">
        <v>1</v>
      </c>
      <c r="TJ516" t="s">
        <v>1</v>
      </c>
      <c r="TK516" t="s">
        <v>1</v>
      </c>
      <c r="TL516" t="s">
        <v>1</v>
      </c>
      <c r="TM516" t="s">
        <v>1</v>
      </c>
      <c r="TN516" t="s">
        <v>1</v>
      </c>
      <c r="TO516" t="s">
        <v>1</v>
      </c>
      <c r="TP516" t="s">
        <v>1</v>
      </c>
      <c r="TQ516" t="s">
        <v>1</v>
      </c>
      <c r="TR516" t="s">
        <v>1</v>
      </c>
      <c r="TS516" t="s">
        <v>1</v>
      </c>
      <c r="TT516" t="s">
        <v>1</v>
      </c>
      <c r="TU516" t="s">
        <v>1</v>
      </c>
      <c r="TV516" t="s">
        <v>1</v>
      </c>
      <c r="TW516" t="s">
        <v>1</v>
      </c>
      <c r="TX516" t="s">
        <v>1</v>
      </c>
      <c r="TY516" t="s">
        <v>1</v>
      </c>
      <c r="TZ516" t="s">
        <v>1</v>
      </c>
      <c r="UA516" t="s">
        <v>1</v>
      </c>
      <c r="UB516" t="s">
        <v>1</v>
      </c>
      <c r="UC516" t="s">
        <v>1</v>
      </c>
      <c r="UD516" t="s">
        <v>1</v>
      </c>
      <c r="UE516" t="s">
        <v>1</v>
      </c>
      <c r="UF516" t="s">
        <v>1</v>
      </c>
      <c r="UG516" t="s">
        <v>1</v>
      </c>
      <c r="UH516" t="s">
        <v>1</v>
      </c>
      <c r="UI516" t="s">
        <v>1</v>
      </c>
      <c r="UJ516" t="s">
        <v>1</v>
      </c>
      <c r="UK516" t="s">
        <v>1</v>
      </c>
      <c r="UL516" t="s">
        <v>1</v>
      </c>
      <c r="UM516" t="s">
        <v>1</v>
      </c>
      <c r="UN516" t="s">
        <v>1</v>
      </c>
      <c r="UO516" t="s">
        <v>1</v>
      </c>
      <c r="UP516" t="s">
        <v>1</v>
      </c>
      <c r="UQ516" t="s">
        <v>1</v>
      </c>
      <c r="UR516" t="s">
        <v>1</v>
      </c>
      <c r="US516" t="s">
        <v>1</v>
      </c>
      <c r="UT516" t="s">
        <v>1</v>
      </c>
      <c r="UU516" t="s">
        <v>1</v>
      </c>
      <c r="UV516" t="s">
        <v>1</v>
      </c>
      <c r="UW516" t="s">
        <v>1</v>
      </c>
      <c r="UX516" t="s">
        <v>1</v>
      </c>
      <c r="UY516" t="s">
        <v>1</v>
      </c>
      <c r="UZ516" t="s">
        <v>1</v>
      </c>
      <c r="VA516" t="s">
        <v>1</v>
      </c>
      <c r="VB516" t="s">
        <v>1</v>
      </c>
      <c r="VC516" t="s">
        <v>1</v>
      </c>
      <c r="VD516" t="s">
        <v>1</v>
      </c>
      <c r="VE516" t="s">
        <v>1</v>
      </c>
      <c r="VF516" t="s">
        <v>1</v>
      </c>
      <c r="VG516" t="s">
        <v>1</v>
      </c>
      <c r="VH516" t="s">
        <v>1</v>
      </c>
      <c r="VI516" t="s">
        <v>1</v>
      </c>
      <c r="VJ516" t="s">
        <v>1</v>
      </c>
      <c r="VK516" t="s">
        <v>1</v>
      </c>
      <c r="VL516" t="s">
        <v>1</v>
      </c>
      <c r="VM516" t="s">
        <v>1</v>
      </c>
      <c r="VN516" t="s">
        <v>1</v>
      </c>
      <c r="VO516" t="s">
        <v>1</v>
      </c>
      <c r="VP516" t="s">
        <v>1</v>
      </c>
      <c r="VQ516" t="s">
        <v>1</v>
      </c>
      <c r="VR516" t="s">
        <v>1</v>
      </c>
      <c r="VS516" t="s">
        <v>1</v>
      </c>
      <c r="VT516" t="s">
        <v>1</v>
      </c>
      <c r="VU516" t="s">
        <v>1</v>
      </c>
      <c r="VV516" t="s">
        <v>1</v>
      </c>
      <c r="VW516" t="s">
        <v>1</v>
      </c>
      <c r="VX516" t="s">
        <v>1</v>
      </c>
      <c r="VY516" t="s">
        <v>1</v>
      </c>
      <c r="VZ516" t="s">
        <v>1</v>
      </c>
      <c r="WA516" t="s">
        <v>1</v>
      </c>
      <c r="WB516" t="s">
        <v>1</v>
      </c>
      <c r="WC516" t="s">
        <v>1</v>
      </c>
      <c r="WD516" t="s">
        <v>1</v>
      </c>
      <c r="WE516" t="s">
        <v>1</v>
      </c>
      <c r="WF516" t="s">
        <v>1</v>
      </c>
      <c r="WG516" t="s">
        <v>1</v>
      </c>
      <c r="WH516" t="s">
        <v>1</v>
      </c>
      <c r="WI516" t="s">
        <v>1</v>
      </c>
      <c r="WJ516" t="s">
        <v>1</v>
      </c>
      <c r="WK516" t="s">
        <v>1</v>
      </c>
      <c r="WL516" t="s">
        <v>1</v>
      </c>
      <c r="WM516" t="s">
        <v>1</v>
      </c>
      <c r="WN516" t="s">
        <v>1</v>
      </c>
      <c r="WO516" t="s">
        <v>1</v>
      </c>
      <c r="WP516" t="s">
        <v>1</v>
      </c>
      <c r="WQ516" t="s">
        <v>1</v>
      </c>
      <c r="WR516" t="s">
        <v>1</v>
      </c>
      <c r="WS516" t="s">
        <v>1</v>
      </c>
      <c r="WT516" t="s">
        <v>1</v>
      </c>
      <c r="WU516" t="s">
        <v>1</v>
      </c>
      <c r="WV516" t="s">
        <v>1</v>
      </c>
      <c r="WW516" t="s">
        <v>1</v>
      </c>
      <c r="WX516" t="s">
        <v>1</v>
      </c>
      <c r="WY516" t="s">
        <v>1</v>
      </c>
      <c r="WZ516" t="s">
        <v>1</v>
      </c>
      <c r="XA516" t="s">
        <v>1</v>
      </c>
      <c r="XB516" t="s">
        <v>1</v>
      </c>
      <c r="XC516" t="s">
        <v>1</v>
      </c>
      <c r="XD516" t="s">
        <v>1</v>
      </c>
      <c r="XE516" t="s">
        <v>1</v>
      </c>
      <c r="XF516" t="s">
        <v>1</v>
      </c>
      <c r="XG516" t="s">
        <v>1</v>
      </c>
      <c r="XH516" t="s">
        <v>1</v>
      </c>
      <c r="XI516" t="s">
        <v>1</v>
      </c>
      <c r="XJ516" t="s">
        <v>1</v>
      </c>
      <c r="XK516" t="s">
        <v>1</v>
      </c>
      <c r="XL516" t="s">
        <v>1</v>
      </c>
      <c r="XM516" t="s">
        <v>1</v>
      </c>
      <c r="XN516" t="s">
        <v>1</v>
      </c>
      <c r="XO516" t="s">
        <v>1</v>
      </c>
      <c r="XP516" t="s">
        <v>1</v>
      </c>
      <c r="XQ516" t="s">
        <v>1</v>
      </c>
      <c r="XR516" t="s">
        <v>1</v>
      </c>
      <c r="XS516" t="s">
        <v>1</v>
      </c>
      <c r="XT516" t="s">
        <v>1</v>
      </c>
      <c r="XU516" t="s">
        <v>1</v>
      </c>
      <c r="XV516" t="s">
        <v>1</v>
      </c>
      <c r="XW516" t="s">
        <v>1</v>
      </c>
      <c r="XX516" t="s">
        <v>1</v>
      </c>
      <c r="XY516" t="s">
        <v>1</v>
      </c>
      <c r="XZ516" t="s">
        <v>1</v>
      </c>
      <c r="YA516" t="s">
        <v>1</v>
      </c>
      <c r="YB516" t="s">
        <v>1</v>
      </c>
      <c r="YC516" t="s">
        <v>1</v>
      </c>
      <c r="YD516" t="s">
        <v>1</v>
      </c>
      <c r="YE516" t="s">
        <v>1</v>
      </c>
      <c r="YF516" t="s">
        <v>1</v>
      </c>
      <c r="YG516" t="s">
        <v>1</v>
      </c>
    </row>
    <row r="517" spans="1:657" x14ac:dyDescent="0.25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t="s">
        <v>1</v>
      </c>
      <c r="BA517" t="s">
        <v>1</v>
      </c>
      <c r="BB517" t="s">
        <v>1</v>
      </c>
      <c r="BC517" t="s">
        <v>1</v>
      </c>
      <c r="BD517" t="s">
        <v>1</v>
      </c>
      <c r="BE517" t="s">
        <v>1</v>
      </c>
      <c r="BF517" t="s">
        <v>1</v>
      </c>
      <c r="BG517" t="s">
        <v>1</v>
      </c>
      <c r="BH517" t="s">
        <v>1</v>
      </c>
      <c r="BI517" t="s">
        <v>1</v>
      </c>
      <c r="BJ517" t="s">
        <v>1</v>
      </c>
      <c r="BK517" t="s">
        <v>1</v>
      </c>
      <c r="BL517" t="s">
        <v>1</v>
      </c>
      <c r="BM517" t="s">
        <v>1</v>
      </c>
      <c r="BN517" t="s">
        <v>1</v>
      </c>
      <c r="BO517" t="s">
        <v>1</v>
      </c>
      <c r="BP517" t="s">
        <v>1</v>
      </c>
      <c r="BQ517" t="s">
        <v>1</v>
      </c>
      <c r="BR517" t="s">
        <v>1</v>
      </c>
      <c r="BS517" t="s">
        <v>1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2</v>
      </c>
      <c r="CI517" t="s">
        <v>2</v>
      </c>
      <c r="CJ517" t="s">
        <v>2</v>
      </c>
      <c r="CK517" t="s">
        <v>2</v>
      </c>
      <c r="CL517" t="s">
        <v>2</v>
      </c>
      <c r="CM517" t="s">
        <v>2</v>
      </c>
      <c r="CN517" t="s">
        <v>2</v>
      </c>
      <c r="CO517" t="s">
        <v>2</v>
      </c>
      <c r="CP517" t="s">
        <v>2</v>
      </c>
      <c r="CQ517" t="s">
        <v>2</v>
      </c>
      <c r="CR517" t="s">
        <v>2</v>
      </c>
      <c r="CS517" t="s">
        <v>2</v>
      </c>
      <c r="CT517" t="s">
        <v>2</v>
      </c>
      <c r="CU517" t="s">
        <v>2</v>
      </c>
      <c r="CV517" t="s">
        <v>2</v>
      </c>
      <c r="CW517" t="s">
        <v>2</v>
      </c>
      <c r="CX517" t="s">
        <v>2</v>
      </c>
      <c r="CY517" t="s">
        <v>2</v>
      </c>
      <c r="CZ517" t="s">
        <v>2</v>
      </c>
      <c r="DA517" t="s">
        <v>2</v>
      </c>
      <c r="DB517" t="s">
        <v>2</v>
      </c>
      <c r="DC517" t="s">
        <v>2</v>
      </c>
      <c r="DD517" t="s">
        <v>2</v>
      </c>
      <c r="DE517" t="s">
        <v>2</v>
      </c>
      <c r="DF517" t="s">
        <v>2</v>
      </c>
      <c r="DG517" t="s">
        <v>2</v>
      </c>
      <c r="DH517" t="s">
        <v>2</v>
      </c>
      <c r="DI517" t="s">
        <v>2</v>
      </c>
      <c r="DJ517" t="s">
        <v>2</v>
      </c>
      <c r="DK517" t="s">
        <v>2</v>
      </c>
      <c r="DL517" t="s">
        <v>2</v>
      </c>
      <c r="DM517" t="s">
        <v>2</v>
      </c>
      <c r="DN517" t="s">
        <v>2</v>
      </c>
      <c r="DO517" t="s">
        <v>2</v>
      </c>
      <c r="DP517" t="s">
        <v>2</v>
      </c>
      <c r="DQ517" t="s">
        <v>2</v>
      </c>
      <c r="DR517" t="s">
        <v>2</v>
      </c>
      <c r="DS517" t="s">
        <v>2</v>
      </c>
      <c r="DT517" t="s">
        <v>2</v>
      </c>
      <c r="DU517" t="s">
        <v>2</v>
      </c>
      <c r="DV517" t="s">
        <v>2</v>
      </c>
      <c r="DW517" t="s">
        <v>2</v>
      </c>
      <c r="DX517" t="s">
        <v>2</v>
      </c>
      <c r="DY517" t="s">
        <v>2</v>
      </c>
      <c r="DZ517" t="s">
        <v>2</v>
      </c>
      <c r="EA517" t="s">
        <v>2</v>
      </c>
      <c r="EB517" t="s">
        <v>2</v>
      </c>
      <c r="EC517" t="s">
        <v>2</v>
      </c>
      <c r="ED517" t="s">
        <v>2</v>
      </c>
      <c r="EE517" t="s">
        <v>2</v>
      </c>
      <c r="EF517" t="s">
        <v>2</v>
      </c>
      <c r="EG517" t="s">
        <v>2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0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  <c r="JA517" t="s">
        <v>0</v>
      </c>
      <c r="JB517" t="s">
        <v>0</v>
      </c>
      <c r="JC517" t="s">
        <v>0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0</v>
      </c>
      <c r="KN517" t="s">
        <v>0</v>
      </c>
      <c r="KO517" t="s">
        <v>0</v>
      </c>
      <c r="KP517" t="s">
        <v>0</v>
      </c>
      <c r="KQ517" t="s">
        <v>0</v>
      </c>
      <c r="KR517" t="s">
        <v>0</v>
      </c>
      <c r="KS517" t="s">
        <v>0</v>
      </c>
      <c r="KT517" t="s">
        <v>0</v>
      </c>
      <c r="KU517" t="s">
        <v>0</v>
      </c>
      <c r="KV517" t="s">
        <v>0</v>
      </c>
      <c r="KW517" t="s">
        <v>0</v>
      </c>
      <c r="KX517" t="s">
        <v>0</v>
      </c>
      <c r="KY517" t="s">
        <v>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  <c r="OS517" t="s">
        <v>0</v>
      </c>
      <c r="OT517" t="s">
        <v>0</v>
      </c>
      <c r="OU517" t="s">
        <v>0</v>
      </c>
      <c r="OV517" t="s">
        <v>0</v>
      </c>
      <c r="OW517" t="s">
        <v>0</v>
      </c>
      <c r="OX517" t="s">
        <v>0</v>
      </c>
      <c r="OY517" t="s">
        <v>0</v>
      </c>
      <c r="OZ517" t="s">
        <v>0</v>
      </c>
      <c r="PA517" t="s">
        <v>0</v>
      </c>
      <c r="PB517" t="s">
        <v>0</v>
      </c>
      <c r="PC517" t="s">
        <v>0</v>
      </c>
      <c r="PD517" t="s">
        <v>0</v>
      </c>
      <c r="PE517" t="s">
        <v>0</v>
      </c>
      <c r="PF517" t="s">
        <v>0</v>
      </c>
      <c r="PG517" t="s">
        <v>0</v>
      </c>
      <c r="PH517" t="s">
        <v>0</v>
      </c>
      <c r="PI517" t="s">
        <v>0</v>
      </c>
      <c r="PJ517" t="s">
        <v>0</v>
      </c>
      <c r="PK517" t="s">
        <v>0</v>
      </c>
      <c r="PL517" t="s">
        <v>0</v>
      </c>
      <c r="PM517" t="s">
        <v>0</v>
      </c>
      <c r="PN517" t="s">
        <v>0</v>
      </c>
      <c r="PO517" t="s">
        <v>0</v>
      </c>
      <c r="PP517" t="s">
        <v>0</v>
      </c>
      <c r="PQ517" t="s">
        <v>0</v>
      </c>
      <c r="PR517" t="s">
        <v>0</v>
      </c>
      <c r="PS517" t="s">
        <v>0</v>
      </c>
      <c r="PT517" t="s">
        <v>0</v>
      </c>
      <c r="PU517" t="s">
        <v>0</v>
      </c>
      <c r="PV517" t="s">
        <v>0</v>
      </c>
      <c r="PW517" t="s">
        <v>0</v>
      </c>
      <c r="PX517" t="s">
        <v>0</v>
      </c>
      <c r="PY517" t="s">
        <v>0</v>
      </c>
      <c r="PZ517" t="s">
        <v>0</v>
      </c>
      <c r="QA517" t="s">
        <v>0</v>
      </c>
      <c r="QB517" t="s">
        <v>0</v>
      </c>
      <c r="QC517" t="s">
        <v>0</v>
      </c>
      <c r="QD517" t="s">
        <v>0</v>
      </c>
      <c r="QE517" t="s">
        <v>0</v>
      </c>
      <c r="QF517" t="s">
        <v>0</v>
      </c>
      <c r="QG517" t="s">
        <v>0</v>
      </c>
      <c r="QH517" t="s">
        <v>0</v>
      </c>
      <c r="QI517" t="s">
        <v>0</v>
      </c>
      <c r="QJ517" t="s">
        <v>0</v>
      </c>
      <c r="QK517" t="s">
        <v>0</v>
      </c>
      <c r="QL517" t="s">
        <v>0</v>
      </c>
      <c r="QM517" t="s">
        <v>0</v>
      </c>
      <c r="QN517" t="s">
        <v>0</v>
      </c>
      <c r="QO517" t="s">
        <v>0</v>
      </c>
      <c r="QP517" t="s">
        <v>2</v>
      </c>
      <c r="QQ517" t="s">
        <v>2</v>
      </c>
      <c r="QR517" t="s">
        <v>2</v>
      </c>
      <c r="QS517" t="s">
        <v>2</v>
      </c>
      <c r="QT517" t="s">
        <v>2</v>
      </c>
      <c r="QU517" t="s">
        <v>2</v>
      </c>
      <c r="QV517" t="s">
        <v>2</v>
      </c>
      <c r="QW517" t="s">
        <v>2</v>
      </c>
      <c r="QX517" t="s">
        <v>2</v>
      </c>
      <c r="QY517" t="s">
        <v>2</v>
      </c>
      <c r="QZ517" t="s">
        <v>2</v>
      </c>
      <c r="RA517" t="s">
        <v>2</v>
      </c>
      <c r="RB517" t="s">
        <v>2</v>
      </c>
      <c r="RC517" t="s">
        <v>2</v>
      </c>
      <c r="RD517" t="s">
        <v>2</v>
      </c>
      <c r="RE517" t="s">
        <v>2</v>
      </c>
      <c r="RF517" t="s">
        <v>2</v>
      </c>
      <c r="RG517" t="s">
        <v>2</v>
      </c>
      <c r="RH517" t="s">
        <v>2</v>
      </c>
      <c r="RI517" t="s">
        <v>2</v>
      </c>
      <c r="RJ517" t="s">
        <v>2</v>
      </c>
      <c r="RK517" t="s">
        <v>2</v>
      </c>
      <c r="RL517" t="s">
        <v>2</v>
      </c>
      <c r="RM517" t="s">
        <v>2</v>
      </c>
      <c r="RN517" t="s">
        <v>2</v>
      </c>
      <c r="RO517" t="s">
        <v>2</v>
      </c>
      <c r="RP517" t="s">
        <v>2</v>
      </c>
      <c r="RQ517" t="s">
        <v>2</v>
      </c>
      <c r="RR517" t="s">
        <v>2</v>
      </c>
      <c r="RS517" t="s">
        <v>2</v>
      </c>
      <c r="RT517" t="s">
        <v>2</v>
      </c>
      <c r="RU517" t="s">
        <v>2</v>
      </c>
      <c r="RV517" t="s">
        <v>2</v>
      </c>
      <c r="RW517" t="s">
        <v>2</v>
      </c>
      <c r="RX517" t="s">
        <v>2</v>
      </c>
      <c r="RY517" t="s">
        <v>2</v>
      </c>
      <c r="RZ517" t="s">
        <v>2</v>
      </c>
      <c r="SA517" t="s">
        <v>2</v>
      </c>
      <c r="SB517" t="s">
        <v>2</v>
      </c>
      <c r="SC517" t="s">
        <v>2</v>
      </c>
      <c r="SD517" t="s">
        <v>2</v>
      </c>
      <c r="SE517" t="s">
        <v>2</v>
      </c>
      <c r="SF517" t="s">
        <v>2</v>
      </c>
      <c r="SG517" t="s">
        <v>2</v>
      </c>
      <c r="SH517" t="s">
        <v>2</v>
      </c>
      <c r="SI517" t="s">
        <v>2</v>
      </c>
      <c r="SJ517" t="s">
        <v>2</v>
      </c>
      <c r="SK517" t="s">
        <v>2</v>
      </c>
      <c r="SL517" t="s">
        <v>2</v>
      </c>
      <c r="SM517" t="s">
        <v>2</v>
      </c>
      <c r="SN517" t="s">
        <v>2</v>
      </c>
      <c r="SO517" t="s">
        <v>2</v>
      </c>
      <c r="SP517" t="s">
        <v>1</v>
      </c>
      <c r="SQ517" t="s">
        <v>1</v>
      </c>
      <c r="SR517" t="s">
        <v>1</v>
      </c>
      <c r="SS517" t="s">
        <v>1</v>
      </c>
      <c r="ST517" t="s">
        <v>1</v>
      </c>
      <c r="SU517" t="s">
        <v>1</v>
      </c>
      <c r="SV517" t="s">
        <v>1</v>
      </c>
      <c r="SW517" t="s">
        <v>1</v>
      </c>
      <c r="SX517" t="s">
        <v>1</v>
      </c>
      <c r="SY517" t="s">
        <v>1</v>
      </c>
      <c r="SZ517" t="s">
        <v>1</v>
      </c>
      <c r="TA517" t="s">
        <v>1</v>
      </c>
      <c r="TB517" t="s">
        <v>1</v>
      </c>
      <c r="TC517" t="s">
        <v>1</v>
      </c>
      <c r="TD517" t="s">
        <v>1</v>
      </c>
      <c r="TE517" t="s">
        <v>1</v>
      </c>
      <c r="TF517" t="s">
        <v>1</v>
      </c>
      <c r="TG517" t="s">
        <v>1</v>
      </c>
      <c r="TH517" t="s">
        <v>1</v>
      </c>
      <c r="TI517" t="s">
        <v>1</v>
      </c>
      <c r="TJ517" t="s">
        <v>1</v>
      </c>
      <c r="TK517" t="s">
        <v>1</v>
      </c>
      <c r="TL517" t="s">
        <v>1</v>
      </c>
      <c r="TM517" t="s">
        <v>1</v>
      </c>
      <c r="TN517" t="s">
        <v>1</v>
      </c>
      <c r="TO517" t="s">
        <v>1</v>
      </c>
      <c r="TP517" t="s">
        <v>1</v>
      </c>
      <c r="TQ517" t="s">
        <v>1</v>
      </c>
      <c r="TR517" t="s">
        <v>1</v>
      </c>
      <c r="TS517" t="s">
        <v>1</v>
      </c>
      <c r="TT517" t="s">
        <v>1</v>
      </c>
      <c r="TU517" t="s">
        <v>1</v>
      </c>
      <c r="TV517" t="s">
        <v>1</v>
      </c>
      <c r="TW517" t="s">
        <v>1</v>
      </c>
      <c r="TX517" t="s">
        <v>1</v>
      </c>
      <c r="TY517" t="s">
        <v>1</v>
      </c>
      <c r="TZ517" t="s">
        <v>1</v>
      </c>
      <c r="UA517" t="s">
        <v>1</v>
      </c>
      <c r="UB517" t="s">
        <v>1</v>
      </c>
      <c r="UC517" t="s">
        <v>1</v>
      </c>
      <c r="UD517" t="s">
        <v>1</v>
      </c>
      <c r="UE517" t="s">
        <v>1</v>
      </c>
      <c r="UF517" t="s">
        <v>1</v>
      </c>
      <c r="UG517" t="s">
        <v>1</v>
      </c>
      <c r="UH517" t="s">
        <v>1</v>
      </c>
      <c r="UI517" t="s">
        <v>1</v>
      </c>
      <c r="UJ517" t="s">
        <v>1</v>
      </c>
      <c r="UK517" t="s">
        <v>1</v>
      </c>
      <c r="UL517" t="s">
        <v>1</v>
      </c>
      <c r="UM517" t="s">
        <v>1</v>
      </c>
      <c r="UN517" t="s">
        <v>1</v>
      </c>
      <c r="UO517" t="s">
        <v>1</v>
      </c>
      <c r="UP517" t="s">
        <v>1</v>
      </c>
      <c r="UQ517" t="s">
        <v>1</v>
      </c>
      <c r="UR517" t="s">
        <v>1</v>
      </c>
      <c r="US517" t="s">
        <v>1</v>
      </c>
      <c r="UT517" t="s">
        <v>1</v>
      </c>
      <c r="UU517" t="s">
        <v>1</v>
      </c>
      <c r="UV517" t="s">
        <v>1</v>
      </c>
      <c r="UW517" t="s">
        <v>1</v>
      </c>
      <c r="UX517" t="s">
        <v>1</v>
      </c>
      <c r="UY517" t="s">
        <v>1</v>
      </c>
      <c r="UZ517" t="s">
        <v>1</v>
      </c>
      <c r="VA517" t="s">
        <v>1</v>
      </c>
      <c r="VB517" t="s">
        <v>1</v>
      </c>
      <c r="VC517" t="s">
        <v>1</v>
      </c>
      <c r="VD517" t="s">
        <v>1</v>
      </c>
      <c r="VE517" t="s">
        <v>1</v>
      </c>
      <c r="VF517" t="s">
        <v>1</v>
      </c>
      <c r="VG517" t="s">
        <v>1</v>
      </c>
      <c r="VH517" t="s">
        <v>1</v>
      </c>
      <c r="VI517" t="s">
        <v>1</v>
      </c>
      <c r="VJ517" t="s">
        <v>1</v>
      </c>
      <c r="VK517" t="s">
        <v>1</v>
      </c>
      <c r="VL517" t="s">
        <v>1</v>
      </c>
      <c r="VM517" t="s">
        <v>1</v>
      </c>
      <c r="VN517" t="s">
        <v>1</v>
      </c>
      <c r="VO517" t="s">
        <v>1</v>
      </c>
      <c r="VP517" t="s">
        <v>1</v>
      </c>
      <c r="VQ517" t="s">
        <v>1</v>
      </c>
      <c r="VR517" t="s">
        <v>1</v>
      </c>
      <c r="VS517" t="s">
        <v>1</v>
      </c>
      <c r="VT517" t="s">
        <v>1</v>
      </c>
      <c r="VU517" t="s">
        <v>1</v>
      </c>
      <c r="VV517" t="s">
        <v>1</v>
      </c>
      <c r="VW517" t="s">
        <v>1</v>
      </c>
      <c r="VX517" t="s">
        <v>1</v>
      </c>
      <c r="VY517" t="s">
        <v>1</v>
      </c>
      <c r="VZ517" t="s">
        <v>1</v>
      </c>
      <c r="WA517" t="s">
        <v>1</v>
      </c>
      <c r="WB517" t="s">
        <v>1</v>
      </c>
      <c r="WC517" t="s">
        <v>1</v>
      </c>
      <c r="WD517" t="s">
        <v>1</v>
      </c>
      <c r="WE517" t="s">
        <v>1</v>
      </c>
      <c r="WF517" t="s">
        <v>1</v>
      </c>
      <c r="WG517" t="s">
        <v>1</v>
      </c>
      <c r="WH517" t="s">
        <v>1</v>
      </c>
      <c r="WI517" t="s">
        <v>1</v>
      </c>
      <c r="WJ517" t="s">
        <v>1</v>
      </c>
      <c r="WK517" t="s">
        <v>1</v>
      </c>
      <c r="WL517" t="s">
        <v>1</v>
      </c>
      <c r="WM517" t="s">
        <v>1</v>
      </c>
      <c r="WN517" t="s">
        <v>1</v>
      </c>
      <c r="WO517" t="s">
        <v>1</v>
      </c>
      <c r="WP517" t="s">
        <v>1</v>
      </c>
      <c r="WQ517" t="s">
        <v>1</v>
      </c>
      <c r="WR517" t="s">
        <v>1</v>
      </c>
      <c r="WS517" t="s">
        <v>1</v>
      </c>
      <c r="WT517" t="s">
        <v>1</v>
      </c>
      <c r="WU517" t="s">
        <v>1</v>
      </c>
      <c r="WV517" t="s">
        <v>1</v>
      </c>
      <c r="WW517" t="s">
        <v>1</v>
      </c>
      <c r="WX517" t="s">
        <v>1</v>
      </c>
      <c r="WY517" t="s">
        <v>1</v>
      </c>
      <c r="WZ517" t="s">
        <v>1</v>
      </c>
      <c r="XA517" t="s">
        <v>1</v>
      </c>
      <c r="XB517" t="s">
        <v>1</v>
      </c>
      <c r="XC517" t="s">
        <v>1</v>
      </c>
      <c r="XD517" t="s">
        <v>1</v>
      </c>
      <c r="XE517" t="s">
        <v>1</v>
      </c>
      <c r="XF517" t="s">
        <v>1</v>
      </c>
      <c r="XG517" t="s">
        <v>1</v>
      </c>
      <c r="XH517" t="s">
        <v>1</v>
      </c>
      <c r="XI517" t="s">
        <v>1</v>
      </c>
      <c r="XJ517" t="s">
        <v>1</v>
      </c>
      <c r="XK517" t="s">
        <v>1</v>
      </c>
      <c r="XL517" t="s">
        <v>1</v>
      </c>
      <c r="XM517" t="s">
        <v>1</v>
      </c>
      <c r="XN517" t="s">
        <v>1</v>
      </c>
      <c r="XO517" t="s">
        <v>1</v>
      </c>
      <c r="XP517" t="s">
        <v>1</v>
      </c>
      <c r="XQ517" t="s">
        <v>1</v>
      </c>
      <c r="XR517" t="s">
        <v>1</v>
      </c>
      <c r="XS517" t="s">
        <v>1</v>
      </c>
      <c r="XT517" t="s">
        <v>1</v>
      </c>
      <c r="XU517" t="s">
        <v>1</v>
      </c>
      <c r="XV517" t="s">
        <v>1</v>
      </c>
      <c r="XW517" t="s">
        <v>1</v>
      </c>
      <c r="XX517" t="s">
        <v>1</v>
      </c>
      <c r="XY517" t="s">
        <v>1</v>
      </c>
      <c r="XZ517" t="s">
        <v>1</v>
      </c>
      <c r="YA517" t="s">
        <v>1</v>
      </c>
      <c r="YB517" t="s">
        <v>1</v>
      </c>
      <c r="YC517" t="s">
        <v>1</v>
      </c>
      <c r="YD517" t="s">
        <v>1</v>
      </c>
      <c r="YE517" t="s">
        <v>1</v>
      </c>
      <c r="YF517" t="s">
        <v>1</v>
      </c>
      <c r="YG517" t="s">
        <v>1</v>
      </c>
    </row>
    <row r="518" spans="1:657" x14ac:dyDescent="0.25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1</v>
      </c>
      <c r="BB518" t="s">
        <v>1</v>
      </c>
      <c r="BC518" t="s">
        <v>1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  <c r="BI518" t="s">
        <v>1</v>
      </c>
      <c r="BJ518" t="s">
        <v>1</v>
      </c>
      <c r="BK518" t="s">
        <v>1</v>
      </c>
      <c r="BL518" t="s">
        <v>1</v>
      </c>
      <c r="BM518" t="s">
        <v>1</v>
      </c>
      <c r="BN518" t="s">
        <v>1</v>
      </c>
      <c r="BO518" t="s">
        <v>1</v>
      </c>
      <c r="BP518" t="s">
        <v>1</v>
      </c>
      <c r="BQ518" t="s">
        <v>1</v>
      </c>
      <c r="BR518" t="s">
        <v>1</v>
      </c>
      <c r="BS518" t="s">
        <v>1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2</v>
      </c>
      <c r="CI518" t="s">
        <v>2</v>
      </c>
      <c r="CJ518" t="s">
        <v>2</v>
      </c>
      <c r="CK518" t="s">
        <v>2</v>
      </c>
      <c r="CL518" t="s">
        <v>2</v>
      </c>
      <c r="CM518" t="s">
        <v>2</v>
      </c>
      <c r="CN518" t="s">
        <v>2</v>
      </c>
      <c r="CO518" t="s">
        <v>2</v>
      </c>
      <c r="CP518" t="s">
        <v>2</v>
      </c>
      <c r="CQ518" t="s">
        <v>2</v>
      </c>
      <c r="CR518" t="s">
        <v>2</v>
      </c>
      <c r="CS518" t="s">
        <v>2</v>
      </c>
      <c r="CT518" t="s">
        <v>2</v>
      </c>
      <c r="CU518" t="s">
        <v>2</v>
      </c>
      <c r="CV518" t="s">
        <v>2</v>
      </c>
      <c r="CW518" t="s">
        <v>2</v>
      </c>
      <c r="CX518" t="s">
        <v>2</v>
      </c>
      <c r="CY518" t="s">
        <v>2</v>
      </c>
      <c r="CZ518" t="s">
        <v>2</v>
      </c>
      <c r="DA518" t="s">
        <v>2</v>
      </c>
      <c r="DB518" t="s">
        <v>2</v>
      </c>
      <c r="DC518" t="s">
        <v>2</v>
      </c>
      <c r="DD518" t="s">
        <v>2</v>
      </c>
      <c r="DE518" t="s">
        <v>2</v>
      </c>
      <c r="DF518" t="s">
        <v>2</v>
      </c>
      <c r="DG518" t="s">
        <v>2</v>
      </c>
      <c r="DH518" t="s">
        <v>2</v>
      </c>
      <c r="DI518" t="s">
        <v>2</v>
      </c>
      <c r="DJ518" t="s">
        <v>2</v>
      </c>
      <c r="DK518" t="s">
        <v>2</v>
      </c>
      <c r="DL518" t="s">
        <v>2</v>
      </c>
      <c r="DM518" t="s">
        <v>2</v>
      </c>
      <c r="DN518" t="s">
        <v>2</v>
      </c>
      <c r="DO518" t="s">
        <v>2</v>
      </c>
      <c r="DP518" t="s">
        <v>2</v>
      </c>
      <c r="DQ518" t="s">
        <v>2</v>
      </c>
      <c r="DR518" t="s">
        <v>2</v>
      </c>
      <c r="DS518" t="s">
        <v>2</v>
      </c>
      <c r="DT518" t="s">
        <v>2</v>
      </c>
      <c r="DU518" t="s">
        <v>2</v>
      </c>
      <c r="DV518" t="s">
        <v>2</v>
      </c>
      <c r="DW518" t="s">
        <v>2</v>
      </c>
      <c r="DX518" t="s">
        <v>2</v>
      </c>
      <c r="DY518" t="s">
        <v>2</v>
      </c>
      <c r="DZ518" t="s">
        <v>2</v>
      </c>
      <c r="EA518" t="s">
        <v>2</v>
      </c>
      <c r="EB518" t="s">
        <v>2</v>
      </c>
      <c r="EC518" t="s">
        <v>2</v>
      </c>
      <c r="ED518" t="s">
        <v>2</v>
      </c>
      <c r="EE518" t="s">
        <v>2</v>
      </c>
      <c r="EF518" t="s">
        <v>2</v>
      </c>
      <c r="EG518" t="s">
        <v>2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  <c r="JA518" t="s">
        <v>0</v>
      </c>
      <c r="JB518" t="s">
        <v>0</v>
      </c>
      <c r="JC518" t="s">
        <v>0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0</v>
      </c>
      <c r="KJ518" t="s">
        <v>0</v>
      </c>
      <c r="KK518" t="s">
        <v>0</v>
      </c>
      <c r="KL518" t="s">
        <v>0</v>
      </c>
      <c r="KM518" t="s">
        <v>0</v>
      </c>
      <c r="KN518" t="s">
        <v>0</v>
      </c>
      <c r="KO518" t="s">
        <v>0</v>
      </c>
      <c r="KP518" t="s">
        <v>0</v>
      </c>
      <c r="KQ518" t="s">
        <v>0</v>
      </c>
      <c r="KR518" t="s">
        <v>0</v>
      </c>
      <c r="KS518" t="s">
        <v>0</v>
      </c>
      <c r="KT518" t="s">
        <v>0</v>
      </c>
      <c r="KU518" t="s">
        <v>0</v>
      </c>
      <c r="KV518" t="s">
        <v>0</v>
      </c>
      <c r="KW518" t="s">
        <v>0</v>
      </c>
      <c r="KX518" t="s">
        <v>0</v>
      </c>
      <c r="KY518" t="s">
        <v>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0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0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  <c r="OS518" t="s">
        <v>0</v>
      </c>
      <c r="OT518" t="s">
        <v>0</v>
      </c>
      <c r="OU518" t="s">
        <v>0</v>
      </c>
      <c r="OV518" t="s">
        <v>0</v>
      </c>
      <c r="OW518" t="s">
        <v>0</v>
      </c>
      <c r="OX518" t="s">
        <v>0</v>
      </c>
      <c r="OY518" t="s">
        <v>0</v>
      </c>
      <c r="OZ518" t="s">
        <v>0</v>
      </c>
      <c r="PA518" t="s">
        <v>0</v>
      </c>
      <c r="PB518" t="s">
        <v>0</v>
      </c>
      <c r="PC518" t="s">
        <v>0</v>
      </c>
      <c r="PD518" t="s">
        <v>0</v>
      </c>
      <c r="PE518" t="s">
        <v>0</v>
      </c>
      <c r="PF518" t="s">
        <v>0</v>
      </c>
      <c r="PG518" t="s">
        <v>0</v>
      </c>
      <c r="PH518" t="s">
        <v>0</v>
      </c>
      <c r="PI518" t="s">
        <v>0</v>
      </c>
      <c r="PJ518" t="s">
        <v>0</v>
      </c>
      <c r="PK518" t="s">
        <v>0</v>
      </c>
      <c r="PL518" t="s">
        <v>0</v>
      </c>
      <c r="PM518" t="s">
        <v>0</v>
      </c>
      <c r="PN518" t="s">
        <v>0</v>
      </c>
      <c r="PO518" t="s">
        <v>0</v>
      </c>
      <c r="PP518" t="s">
        <v>0</v>
      </c>
      <c r="PQ518" t="s">
        <v>0</v>
      </c>
      <c r="PR518" t="s">
        <v>0</v>
      </c>
      <c r="PS518" t="s">
        <v>0</v>
      </c>
      <c r="PT518" t="s">
        <v>0</v>
      </c>
      <c r="PU518" t="s">
        <v>0</v>
      </c>
      <c r="PV518" t="s">
        <v>0</v>
      </c>
      <c r="PW518" t="s">
        <v>0</v>
      </c>
      <c r="PX518" t="s">
        <v>0</v>
      </c>
      <c r="PY518" t="s">
        <v>0</v>
      </c>
      <c r="PZ518" t="s">
        <v>0</v>
      </c>
      <c r="QA518" t="s">
        <v>0</v>
      </c>
      <c r="QB518" t="s">
        <v>0</v>
      </c>
      <c r="QC518" t="s">
        <v>0</v>
      </c>
      <c r="QD518" t="s">
        <v>0</v>
      </c>
      <c r="QE518" t="s">
        <v>0</v>
      </c>
      <c r="QF518" t="s">
        <v>0</v>
      </c>
      <c r="QG518" t="s">
        <v>0</v>
      </c>
      <c r="QH518" t="s">
        <v>0</v>
      </c>
      <c r="QI518" t="s">
        <v>0</v>
      </c>
      <c r="QJ518" t="s">
        <v>0</v>
      </c>
      <c r="QK518" t="s">
        <v>0</v>
      </c>
      <c r="QL518" t="s">
        <v>0</v>
      </c>
      <c r="QM518" t="s">
        <v>0</v>
      </c>
      <c r="QN518" t="s">
        <v>0</v>
      </c>
      <c r="QO518" t="s">
        <v>0</v>
      </c>
      <c r="QP518" t="s">
        <v>2</v>
      </c>
      <c r="QQ518" t="s">
        <v>2</v>
      </c>
      <c r="QR518" t="s">
        <v>2</v>
      </c>
      <c r="QS518" t="s">
        <v>2</v>
      </c>
      <c r="QT518" t="s">
        <v>2</v>
      </c>
      <c r="QU518" t="s">
        <v>2</v>
      </c>
      <c r="QV518" t="s">
        <v>2</v>
      </c>
      <c r="QW518" t="s">
        <v>2</v>
      </c>
      <c r="QX518" t="s">
        <v>2</v>
      </c>
      <c r="QY518" t="s">
        <v>2</v>
      </c>
      <c r="QZ518" t="s">
        <v>2</v>
      </c>
      <c r="RA518" t="s">
        <v>2</v>
      </c>
      <c r="RB518" t="s">
        <v>2</v>
      </c>
      <c r="RC518" t="s">
        <v>2</v>
      </c>
      <c r="RD518" t="s">
        <v>2</v>
      </c>
      <c r="RE518" t="s">
        <v>2</v>
      </c>
      <c r="RF518" t="s">
        <v>2</v>
      </c>
      <c r="RG518" t="s">
        <v>2</v>
      </c>
      <c r="RH518" t="s">
        <v>2</v>
      </c>
      <c r="RI518" t="s">
        <v>2</v>
      </c>
      <c r="RJ518" t="s">
        <v>2</v>
      </c>
      <c r="RK518" t="s">
        <v>2</v>
      </c>
      <c r="RL518" t="s">
        <v>2</v>
      </c>
      <c r="RM518" t="s">
        <v>2</v>
      </c>
      <c r="RN518" t="s">
        <v>2</v>
      </c>
      <c r="RO518" t="s">
        <v>2</v>
      </c>
      <c r="RP518" t="s">
        <v>2</v>
      </c>
      <c r="RQ518" t="s">
        <v>2</v>
      </c>
      <c r="RR518" t="s">
        <v>2</v>
      </c>
      <c r="RS518" t="s">
        <v>2</v>
      </c>
      <c r="RT518" t="s">
        <v>2</v>
      </c>
      <c r="RU518" t="s">
        <v>2</v>
      </c>
      <c r="RV518" t="s">
        <v>2</v>
      </c>
      <c r="RW518" t="s">
        <v>2</v>
      </c>
      <c r="RX518" t="s">
        <v>2</v>
      </c>
      <c r="RY518" t="s">
        <v>2</v>
      </c>
      <c r="RZ518" t="s">
        <v>2</v>
      </c>
      <c r="SA518" t="s">
        <v>2</v>
      </c>
      <c r="SB518" t="s">
        <v>2</v>
      </c>
      <c r="SC518" t="s">
        <v>2</v>
      </c>
      <c r="SD518" t="s">
        <v>2</v>
      </c>
      <c r="SE518" t="s">
        <v>2</v>
      </c>
      <c r="SF518" t="s">
        <v>2</v>
      </c>
      <c r="SG518" t="s">
        <v>2</v>
      </c>
      <c r="SH518" t="s">
        <v>2</v>
      </c>
      <c r="SI518" t="s">
        <v>2</v>
      </c>
      <c r="SJ518" t="s">
        <v>2</v>
      </c>
      <c r="SK518" t="s">
        <v>2</v>
      </c>
      <c r="SL518" t="s">
        <v>2</v>
      </c>
      <c r="SM518" t="s">
        <v>2</v>
      </c>
      <c r="SN518" t="s">
        <v>2</v>
      </c>
      <c r="SO518" t="s">
        <v>2</v>
      </c>
      <c r="SP518" t="s">
        <v>1</v>
      </c>
      <c r="SQ518" t="s">
        <v>1</v>
      </c>
      <c r="SR518" t="s">
        <v>1</v>
      </c>
      <c r="SS518" t="s">
        <v>1</v>
      </c>
      <c r="ST518" t="s">
        <v>1</v>
      </c>
      <c r="SU518" t="s">
        <v>1</v>
      </c>
      <c r="SV518" t="s">
        <v>1</v>
      </c>
      <c r="SW518" t="s">
        <v>1</v>
      </c>
      <c r="SX518" t="s">
        <v>1</v>
      </c>
      <c r="SY518" t="s">
        <v>1</v>
      </c>
      <c r="SZ518" t="s">
        <v>1</v>
      </c>
      <c r="TA518" t="s">
        <v>1</v>
      </c>
      <c r="TB518" t="s">
        <v>1</v>
      </c>
      <c r="TC518" t="s">
        <v>1</v>
      </c>
      <c r="TD518" t="s">
        <v>1</v>
      </c>
      <c r="TE518" t="s">
        <v>1</v>
      </c>
      <c r="TF518" t="s">
        <v>1</v>
      </c>
      <c r="TG518" t="s">
        <v>1</v>
      </c>
      <c r="TH518" t="s">
        <v>1</v>
      </c>
      <c r="TI518" t="s">
        <v>1</v>
      </c>
      <c r="TJ518" t="s">
        <v>1</v>
      </c>
      <c r="TK518" t="s">
        <v>1</v>
      </c>
      <c r="TL518" t="s">
        <v>1</v>
      </c>
      <c r="TM518" t="s">
        <v>1</v>
      </c>
      <c r="TN518" t="s">
        <v>1</v>
      </c>
      <c r="TO518" t="s">
        <v>1</v>
      </c>
      <c r="TP518" t="s">
        <v>1</v>
      </c>
      <c r="TQ518" t="s">
        <v>1</v>
      </c>
      <c r="TR518" t="s">
        <v>1</v>
      </c>
      <c r="TS518" t="s">
        <v>1</v>
      </c>
      <c r="TT518" t="s">
        <v>1</v>
      </c>
      <c r="TU518" t="s">
        <v>1</v>
      </c>
      <c r="TV518" t="s">
        <v>1</v>
      </c>
      <c r="TW518" t="s">
        <v>1</v>
      </c>
      <c r="TX518" t="s">
        <v>1</v>
      </c>
      <c r="TY518" t="s">
        <v>1</v>
      </c>
      <c r="TZ518" t="s">
        <v>1</v>
      </c>
      <c r="UA518" t="s">
        <v>1</v>
      </c>
      <c r="UB518" t="s">
        <v>1</v>
      </c>
      <c r="UC518" t="s">
        <v>1</v>
      </c>
      <c r="UD518" t="s">
        <v>1</v>
      </c>
      <c r="UE518" t="s">
        <v>1</v>
      </c>
      <c r="UF518" t="s">
        <v>1</v>
      </c>
      <c r="UG518" t="s">
        <v>1</v>
      </c>
      <c r="UH518" t="s">
        <v>1</v>
      </c>
      <c r="UI518" t="s">
        <v>1</v>
      </c>
      <c r="UJ518" t="s">
        <v>1</v>
      </c>
      <c r="UK518" t="s">
        <v>1</v>
      </c>
      <c r="UL518" t="s">
        <v>1</v>
      </c>
      <c r="UM518" t="s">
        <v>1</v>
      </c>
      <c r="UN518" t="s">
        <v>1</v>
      </c>
      <c r="UO518" t="s">
        <v>1</v>
      </c>
      <c r="UP518" t="s">
        <v>1</v>
      </c>
      <c r="UQ518" t="s">
        <v>1</v>
      </c>
      <c r="UR518" t="s">
        <v>1</v>
      </c>
      <c r="US518" t="s">
        <v>1</v>
      </c>
      <c r="UT518" t="s">
        <v>1</v>
      </c>
      <c r="UU518" t="s">
        <v>1</v>
      </c>
      <c r="UV518" t="s">
        <v>1</v>
      </c>
      <c r="UW518" t="s">
        <v>1</v>
      </c>
      <c r="UX518" t="s">
        <v>1</v>
      </c>
      <c r="UY518" t="s">
        <v>1</v>
      </c>
      <c r="UZ518" t="s">
        <v>1</v>
      </c>
      <c r="VA518" t="s">
        <v>1</v>
      </c>
      <c r="VB518" t="s">
        <v>1</v>
      </c>
      <c r="VC518" t="s">
        <v>1</v>
      </c>
      <c r="VD518" t="s">
        <v>1</v>
      </c>
      <c r="VE518" t="s">
        <v>1</v>
      </c>
      <c r="VF518" t="s">
        <v>1</v>
      </c>
      <c r="VG518" t="s">
        <v>1</v>
      </c>
      <c r="VH518" t="s">
        <v>1</v>
      </c>
      <c r="VI518" t="s">
        <v>1</v>
      </c>
      <c r="VJ518" t="s">
        <v>1</v>
      </c>
      <c r="VK518" t="s">
        <v>1</v>
      </c>
      <c r="VL518" t="s">
        <v>1</v>
      </c>
      <c r="VM518" t="s">
        <v>1</v>
      </c>
      <c r="VN518" t="s">
        <v>1</v>
      </c>
      <c r="VO518" t="s">
        <v>1</v>
      </c>
      <c r="VP518" t="s">
        <v>1</v>
      </c>
      <c r="VQ518" t="s">
        <v>1</v>
      </c>
      <c r="VR518" t="s">
        <v>1</v>
      </c>
      <c r="VS518" t="s">
        <v>1</v>
      </c>
      <c r="VT518" t="s">
        <v>1</v>
      </c>
      <c r="VU518" t="s">
        <v>1</v>
      </c>
      <c r="VV518" t="s">
        <v>1</v>
      </c>
      <c r="VW518" t="s">
        <v>1</v>
      </c>
      <c r="VX518" t="s">
        <v>1</v>
      </c>
      <c r="VY518" t="s">
        <v>1</v>
      </c>
      <c r="VZ518" t="s">
        <v>1</v>
      </c>
      <c r="WA518" t="s">
        <v>1</v>
      </c>
      <c r="WB518" t="s">
        <v>1</v>
      </c>
      <c r="WC518" t="s">
        <v>1</v>
      </c>
      <c r="WD518" t="s">
        <v>1</v>
      </c>
      <c r="WE518" t="s">
        <v>1</v>
      </c>
      <c r="WF518" t="s">
        <v>1</v>
      </c>
      <c r="WG518" t="s">
        <v>1</v>
      </c>
      <c r="WH518" t="s">
        <v>1</v>
      </c>
      <c r="WI518" t="s">
        <v>1</v>
      </c>
      <c r="WJ518" t="s">
        <v>1</v>
      </c>
      <c r="WK518" t="s">
        <v>1</v>
      </c>
      <c r="WL518" t="s">
        <v>1</v>
      </c>
      <c r="WM518" t="s">
        <v>1</v>
      </c>
      <c r="WN518" t="s">
        <v>1</v>
      </c>
      <c r="WO518" t="s">
        <v>1</v>
      </c>
      <c r="WP518" t="s">
        <v>1</v>
      </c>
      <c r="WQ518" t="s">
        <v>1</v>
      </c>
      <c r="WR518" t="s">
        <v>1</v>
      </c>
      <c r="WS518" t="s">
        <v>1</v>
      </c>
      <c r="WT518" t="s">
        <v>1</v>
      </c>
      <c r="WU518" t="s">
        <v>1</v>
      </c>
      <c r="WV518" t="s">
        <v>1</v>
      </c>
      <c r="WW518" t="s">
        <v>1</v>
      </c>
      <c r="WX518" t="s">
        <v>1</v>
      </c>
      <c r="WY518" t="s">
        <v>1</v>
      </c>
      <c r="WZ518" t="s">
        <v>1</v>
      </c>
      <c r="XA518" t="s">
        <v>1</v>
      </c>
      <c r="XB518" t="s">
        <v>1</v>
      </c>
      <c r="XC518" t="s">
        <v>1</v>
      </c>
      <c r="XD518" t="s">
        <v>1</v>
      </c>
      <c r="XE518" t="s">
        <v>1</v>
      </c>
      <c r="XF518" t="s">
        <v>1</v>
      </c>
      <c r="XG518" t="s">
        <v>1</v>
      </c>
      <c r="XH518" t="s">
        <v>1</v>
      </c>
      <c r="XI518" t="s">
        <v>1</v>
      </c>
      <c r="XJ518" t="s">
        <v>1</v>
      </c>
      <c r="XK518" t="s">
        <v>1</v>
      </c>
      <c r="XL518" t="s">
        <v>1</v>
      </c>
      <c r="XM518" t="s">
        <v>1</v>
      </c>
      <c r="XN518" t="s">
        <v>1</v>
      </c>
      <c r="XO518" t="s">
        <v>1</v>
      </c>
      <c r="XP518" t="s">
        <v>1</v>
      </c>
      <c r="XQ518" t="s">
        <v>1</v>
      </c>
      <c r="XR518" t="s">
        <v>1</v>
      </c>
      <c r="XS518" t="s">
        <v>1</v>
      </c>
      <c r="XT518" t="s">
        <v>1</v>
      </c>
      <c r="XU518" t="s">
        <v>1</v>
      </c>
      <c r="XV518" t="s">
        <v>1</v>
      </c>
      <c r="XW518" t="s">
        <v>1</v>
      </c>
      <c r="XX518" t="s">
        <v>1</v>
      </c>
      <c r="XY518" t="s">
        <v>1</v>
      </c>
      <c r="XZ518" t="s">
        <v>1</v>
      </c>
      <c r="YA518" t="s">
        <v>1</v>
      </c>
      <c r="YB518" t="s">
        <v>1</v>
      </c>
      <c r="YC518" t="s">
        <v>1</v>
      </c>
      <c r="YD518" t="s">
        <v>1</v>
      </c>
      <c r="YE518" t="s">
        <v>1</v>
      </c>
      <c r="YF518" t="s">
        <v>1</v>
      </c>
      <c r="YG518" t="s">
        <v>1</v>
      </c>
    </row>
    <row r="519" spans="1:657" x14ac:dyDescent="0.25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  <c r="AX519" t="s">
        <v>1</v>
      </c>
      <c r="AY519" t="s">
        <v>1</v>
      </c>
      <c r="AZ519" t="s">
        <v>1</v>
      </c>
      <c r="BA519" t="s">
        <v>1</v>
      </c>
      <c r="BB519" t="s">
        <v>1</v>
      </c>
      <c r="BC519" t="s">
        <v>1</v>
      </c>
      <c r="BD519" t="s">
        <v>1</v>
      </c>
      <c r="BE519" t="s">
        <v>1</v>
      </c>
      <c r="BF519" t="s">
        <v>1</v>
      </c>
      <c r="BG519" t="s">
        <v>1</v>
      </c>
      <c r="BH519" t="s">
        <v>1</v>
      </c>
      <c r="BI519" t="s">
        <v>1</v>
      </c>
      <c r="BJ519" t="s">
        <v>1</v>
      </c>
      <c r="BK519" t="s">
        <v>1</v>
      </c>
      <c r="BL519" t="s">
        <v>1</v>
      </c>
      <c r="BM519" t="s">
        <v>1</v>
      </c>
      <c r="BN519" t="s">
        <v>1</v>
      </c>
      <c r="BO519" t="s">
        <v>1</v>
      </c>
      <c r="BP519" t="s">
        <v>1</v>
      </c>
      <c r="BQ519" t="s">
        <v>1</v>
      </c>
      <c r="BR519" t="s">
        <v>1</v>
      </c>
      <c r="BS519" t="s">
        <v>1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2</v>
      </c>
      <c r="CI519" t="s">
        <v>2</v>
      </c>
      <c r="CJ519" t="s">
        <v>2</v>
      </c>
      <c r="CK519" t="s">
        <v>2</v>
      </c>
      <c r="CL519" t="s">
        <v>2</v>
      </c>
      <c r="CM519" t="s">
        <v>2</v>
      </c>
      <c r="CN519" t="s">
        <v>2</v>
      </c>
      <c r="CO519" t="s">
        <v>2</v>
      </c>
      <c r="CP519" t="s">
        <v>2</v>
      </c>
      <c r="CQ519" t="s">
        <v>2</v>
      </c>
      <c r="CR519" t="s">
        <v>2</v>
      </c>
      <c r="CS519" t="s">
        <v>2</v>
      </c>
      <c r="CT519" t="s">
        <v>2</v>
      </c>
      <c r="CU519" t="s">
        <v>2</v>
      </c>
      <c r="CV519" t="s">
        <v>2</v>
      </c>
      <c r="CW519" t="s">
        <v>2</v>
      </c>
      <c r="CX519" t="s">
        <v>2</v>
      </c>
      <c r="CY519" t="s">
        <v>2</v>
      </c>
      <c r="CZ519" t="s">
        <v>2</v>
      </c>
      <c r="DA519" t="s">
        <v>2</v>
      </c>
      <c r="DB519" t="s">
        <v>2</v>
      </c>
      <c r="DC519" t="s">
        <v>2</v>
      </c>
      <c r="DD519" t="s">
        <v>2</v>
      </c>
      <c r="DE519" t="s">
        <v>2</v>
      </c>
      <c r="DF519" t="s">
        <v>2</v>
      </c>
      <c r="DG519" t="s">
        <v>2</v>
      </c>
      <c r="DH519" t="s">
        <v>2</v>
      </c>
      <c r="DI519" t="s">
        <v>2</v>
      </c>
      <c r="DJ519" t="s">
        <v>2</v>
      </c>
      <c r="DK519" t="s">
        <v>2</v>
      </c>
      <c r="DL519" t="s">
        <v>2</v>
      </c>
      <c r="DM519" t="s">
        <v>2</v>
      </c>
      <c r="DN519" t="s">
        <v>2</v>
      </c>
      <c r="DO519" t="s">
        <v>2</v>
      </c>
      <c r="DP519" t="s">
        <v>2</v>
      </c>
      <c r="DQ519" t="s">
        <v>2</v>
      </c>
      <c r="DR519" t="s">
        <v>2</v>
      </c>
      <c r="DS519" t="s">
        <v>2</v>
      </c>
      <c r="DT519" t="s">
        <v>2</v>
      </c>
      <c r="DU519" t="s">
        <v>2</v>
      </c>
      <c r="DV519" t="s">
        <v>2</v>
      </c>
      <c r="DW519" t="s">
        <v>2</v>
      </c>
      <c r="DX519" t="s">
        <v>2</v>
      </c>
      <c r="DY519" t="s">
        <v>2</v>
      </c>
      <c r="DZ519" t="s">
        <v>2</v>
      </c>
      <c r="EA519" t="s">
        <v>2</v>
      </c>
      <c r="EB519" t="s">
        <v>2</v>
      </c>
      <c r="EC519" t="s">
        <v>2</v>
      </c>
      <c r="ED519" t="s">
        <v>2</v>
      </c>
      <c r="EE519" t="s">
        <v>2</v>
      </c>
      <c r="EF519" t="s">
        <v>2</v>
      </c>
      <c r="EG519" t="s">
        <v>2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0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0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  <c r="JA519" t="s">
        <v>0</v>
      </c>
      <c r="JB519" t="s">
        <v>0</v>
      </c>
      <c r="JC519" t="s">
        <v>0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0</v>
      </c>
      <c r="KN519" t="s">
        <v>0</v>
      </c>
      <c r="KO519" t="s">
        <v>0</v>
      </c>
      <c r="KP519" t="s">
        <v>0</v>
      </c>
      <c r="KQ519" t="s">
        <v>0</v>
      </c>
      <c r="KR519" t="s">
        <v>0</v>
      </c>
      <c r="KS519" t="s">
        <v>0</v>
      </c>
      <c r="KT519" t="s">
        <v>0</v>
      </c>
      <c r="KU519" t="s">
        <v>0</v>
      </c>
      <c r="KV519" t="s">
        <v>0</v>
      </c>
      <c r="KW519" t="s">
        <v>0</v>
      </c>
      <c r="KX519" t="s">
        <v>0</v>
      </c>
      <c r="KY519" t="s">
        <v>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0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  <c r="OS519" t="s">
        <v>0</v>
      </c>
      <c r="OT519" t="s">
        <v>0</v>
      </c>
      <c r="OU519" t="s">
        <v>0</v>
      </c>
      <c r="OV519" t="s">
        <v>0</v>
      </c>
      <c r="OW519" t="s">
        <v>0</v>
      </c>
      <c r="OX519" t="s">
        <v>0</v>
      </c>
      <c r="OY519" t="s">
        <v>0</v>
      </c>
      <c r="OZ519" t="s">
        <v>0</v>
      </c>
      <c r="PA519" t="s">
        <v>0</v>
      </c>
      <c r="PB519" t="s">
        <v>0</v>
      </c>
      <c r="PC519" t="s">
        <v>0</v>
      </c>
      <c r="PD519" t="s">
        <v>0</v>
      </c>
      <c r="PE519" t="s">
        <v>0</v>
      </c>
      <c r="PF519" t="s">
        <v>0</v>
      </c>
      <c r="PG519" t="s">
        <v>0</v>
      </c>
      <c r="PH519" t="s">
        <v>0</v>
      </c>
      <c r="PI519" t="s">
        <v>0</v>
      </c>
      <c r="PJ519" t="s">
        <v>0</v>
      </c>
      <c r="PK519" t="s">
        <v>0</v>
      </c>
      <c r="PL519" t="s">
        <v>0</v>
      </c>
      <c r="PM519" t="s">
        <v>0</v>
      </c>
      <c r="PN519" t="s">
        <v>0</v>
      </c>
      <c r="PO519" t="s">
        <v>0</v>
      </c>
      <c r="PP519" t="s">
        <v>0</v>
      </c>
      <c r="PQ519" t="s">
        <v>0</v>
      </c>
      <c r="PR519" t="s">
        <v>0</v>
      </c>
      <c r="PS519" t="s">
        <v>0</v>
      </c>
      <c r="PT519" t="s">
        <v>0</v>
      </c>
      <c r="PU519" t="s">
        <v>0</v>
      </c>
      <c r="PV519" t="s">
        <v>0</v>
      </c>
      <c r="PW519" t="s">
        <v>0</v>
      </c>
      <c r="PX519" t="s">
        <v>0</v>
      </c>
      <c r="PY519" t="s">
        <v>0</v>
      </c>
      <c r="PZ519" t="s">
        <v>0</v>
      </c>
      <c r="QA519" t="s">
        <v>0</v>
      </c>
      <c r="QB519" t="s">
        <v>0</v>
      </c>
      <c r="QC519" t="s">
        <v>0</v>
      </c>
      <c r="QD519" t="s">
        <v>0</v>
      </c>
      <c r="QE519" t="s">
        <v>0</v>
      </c>
      <c r="QF519" t="s">
        <v>0</v>
      </c>
      <c r="QG519" t="s">
        <v>0</v>
      </c>
      <c r="QH519" t="s">
        <v>0</v>
      </c>
      <c r="QI519" t="s">
        <v>0</v>
      </c>
      <c r="QJ519" t="s">
        <v>0</v>
      </c>
      <c r="QK519" t="s">
        <v>0</v>
      </c>
      <c r="QL519" t="s">
        <v>0</v>
      </c>
      <c r="QM519" t="s">
        <v>0</v>
      </c>
      <c r="QN519" t="s">
        <v>0</v>
      </c>
      <c r="QO519" t="s">
        <v>0</v>
      </c>
      <c r="QP519" t="s">
        <v>2</v>
      </c>
      <c r="QQ519" t="s">
        <v>2</v>
      </c>
      <c r="QR519" t="s">
        <v>2</v>
      </c>
      <c r="QS519" t="s">
        <v>2</v>
      </c>
      <c r="QT519" t="s">
        <v>2</v>
      </c>
      <c r="QU519" t="s">
        <v>2</v>
      </c>
      <c r="QV519" t="s">
        <v>2</v>
      </c>
      <c r="QW519" t="s">
        <v>2</v>
      </c>
      <c r="QX519" t="s">
        <v>2</v>
      </c>
      <c r="QY519" t="s">
        <v>2</v>
      </c>
      <c r="QZ519" t="s">
        <v>2</v>
      </c>
      <c r="RA519" t="s">
        <v>2</v>
      </c>
      <c r="RB519" t="s">
        <v>2</v>
      </c>
      <c r="RC519" t="s">
        <v>2</v>
      </c>
      <c r="RD519" t="s">
        <v>2</v>
      </c>
      <c r="RE519" t="s">
        <v>2</v>
      </c>
      <c r="RF519" t="s">
        <v>2</v>
      </c>
      <c r="RG519" t="s">
        <v>2</v>
      </c>
      <c r="RH519" t="s">
        <v>2</v>
      </c>
      <c r="RI519" t="s">
        <v>2</v>
      </c>
      <c r="RJ519" t="s">
        <v>2</v>
      </c>
      <c r="RK519" t="s">
        <v>2</v>
      </c>
      <c r="RL519" t="s">
        <v>2</v>
      </c>
      <c r="RM519" t="s">
        <v>2</v>
      </c>
      <c r="RN519" t="s">
        <v>2</v>
      </c>
      <c r="RO519" t="s">
        <v>2</v>
      </c>
      <c r="RP519" t="s">
        <v>2</v>
      </c>
      <c r="RQ519" t="s">
        <v>2</v>
      </c>
      <c r="RR519" t="s">
        <v>2</v>
      </c>
      <c r="RS519" t="s">
        <v>2</v>
      </c>
      <c r="RT519" t="s">
        <v>2</v>
      </c>
      <c r="RU519" t="s">
        <v>2</v>
      </c>
      <c r="RV519" t="s">
        <v>2</v>
      </c>
      <c r="RW519" t="s">
        <v>2</v>
      </c>
      <c r="RX519" t="s">
        <v>2</v>
      </c>
      <c r="RY519" t="s">
        <v>2</v>
      </c>
      <c r="RZ519" t="s">
        <v>2</v>
      </c>
      <c r="SA519" t="s">
        <v>2</v>
      </c>
      <c r="SB519" t="s">
        <v>2</v>
      </c>
      <c r="SC519" t="s">
        <v>2</v>
      </c>
      <c r="SD519" t="s">
        <v>2</v>
      </c>
      <c r="SE519" t="s">
        <v>2</v>
      </c>
      <c r="SF519" t="s">
        <v>2</v>
      </c>
      <c r="SG519" t="s">
        <v>2</v>
      </c>
      <c r="SH519" t="s">
        <v>2</v>
      </c>
      <c r="SI519" t="s">
        <v>2</v>
      </c>
      <c r="SJ519" t="s">
        <v>2</v>
      </c>
      <c r="SK519" t="s">
        <v>2</v>
      </c>
      <c r="SL519" t="s">
        <v>2</v>
      </c>
      <c r="SM519" t="s">
        <v>2</v>
      </c>
      <c r="SN519" t="s">
        <v>2</v>
      </c>
      <c r="SO519" t="s">
        <v>2</v>
      </c>
      <c r="SP519" t="s">
        <v>1</v>
      </c>
      <c r="SQ519" t="s">
        <v>1</v>
      </c>
      <c r="SR519" t="s">
        <v>1</v>
      </c>
      <c r="SS519" t="s">
        <v>1</v>
      </c>
      <c r="ST519" t="s">
        <v>1</v>
      </c>
      <c r="SU519" t="s">
        <v>1</v>
      </c>
      <c r="SV519" t="s">
        <v>1</v>
      </c>
      <c r="SW519" t="s">
        <v>1</v>
      </c>
      <c r="SX519" t="s">
        <v>1</v>
      </c>
      <c r="SY519" t="s">
        <v>1</v>
      </c>
      <c r="SZ519" t="s">
        <v>1</v>
      </c>
      <c r="TA519" t="s">
        <v>1</v>
      </c>
      <c r="TB519" t="s">
        <v>1</v>
      </c>
      <c r="TC519" t="s">
        <v>1</v>
      </c>
      <c r="TD519" t="s">
        <v>1</v>
      </c>
      <c r="TE519" t="s">
        <v>1</v>
      </c>
      <c r="TF519" t="s">
        <v>1</v>
      </c>
      <c r="TG519" t="s">
        <v>1</v>
      </c>
      <c r="TH519" t="s">
        <v>1</v>
      </c>
      <c r="TI519" t="s">
        <v>1</v>
      </c>
      <c r="TJ519" t="s">
        <v>1</v>
      </c>
      <c r="TK519" t="s">
        <v>1</v>
      </c>
      <c r="TL519" t="s">
        <v>1</v>
      </c>
      <c r="TM519" t="s">
        <v>1</v>
      </c>
      <c r="TN519" t="s">
        <v>1</v>
      </c>
      <c r="TO519" t="s">
        <v>1</v>
      </c>
      <c r="TP519" t="s">
        <v>1</v>
      </c>
      <c r="TQ519" t="s">
        <v>1</v>
      </c>
      <c r="TR519" t="s">
        <v>1</v>
      </c>
      <c r="TS519" t="s">
        <v>1</v>
      </c>
      <c r="TT519" t="s">
        <v>1</v>
      </c>
      <c r="TU519" t="s">
        <v>1</v>
      </c>
      <c r="TV519" t="s">
        <v>1</v>
      </c>
      <c r="TW519" t="s">
        <v>1</v>
      </c>
      <c r="TX519" t="s">
        <v>1</v>
      </c>
      <c r="TY519" t="s">
        <v>1</v>
      </c>
      <c r="TZ519" t="s">
        <v>1</v>
      </c>
      <c r="UA519" t="s">
        <v>1</v>
      </c>
      <c r="UB519" t="s">
        <v>1</v>
      </c>
      <c r="UC519" t="s">
        <v>1</v>
      </c>
      <c r="UD519" t="s">
        <v>1</v>
      </c>
      <c r="UE519" t="s">
        <v>1</v>
      </c>
      <c r="UF519" t="s">
        <v>1</v>
      </c>
      <c r="UG519" t="s">
        <v>1</v>
      </c>
      <c r="UH519" t="s">
        <v>1</v>
      </c>
      <c r="UI519" t="s">
        <v>1</v>
      </c>
      <c r="UJ519" t="s">
        <v>1</v>
      </c>
      <c r="UK519" t="s">
        <v>1</v>
      </c>
      <c r="UL519" t="s">
        <v>1</v>
      </c>
      <c r="UM519" t="s">
        <v>1</v>
      </c>
      <c r="UN519" t="s">
        <v>1</v>
      </c>
      <c r="UO519" t="s">
        <v>1</v>
      </c>
      <c r="UP519" t="s">
        <v>1</v>
      </c>
      <c r="UQ519" t="s">
        <v>1</v>
      </c>
      <c r="UR519" t="s">
        <v>1</v>
      </c>
      <c r="US519" t="s">
        <v>1</v>
      </c>
      <c r="UT519" t="s">
        <v>1</v>
      </c>
      <c r="UU519" t="s">
        <v>1</v>
      </c>
      <c r="UV519" t="s">
        <v>1</v>
      </c>
      <c r="UW519" t="s">
        <v>1</v>
      </c>
      <c r="UX519" t="s">
        <v>1</v>
      </c>
      <c r="UY519" t="s">
        <v>1</v>
      </c>
      <c r="UZ519" t="s">
        <v>1</v>
      </c>
      <c r="VA519" t="s">
        <v>1</v>
      </c>
      <c r="VB519" t="s">
        <v>1</v>
      </c>
      <c r="VC519" t="s">
        <v>1</v>
      </c>
      <c r="VD519" t="s">
        <v>1</v>
      </c>
      <c r="VE519" t="s">
        <v>1</v>
      </c>
      <c r="VF519" t="s">
        <v>1</v>
      </c>
      <c r="VG519" t="s">
        <v>1</v>
      </c>
      <c r="VH519" t="s">
        <v>1</v>
      </c>
      <c r="VI519" t="s">
        <v>1</v>
      </c>
      <c r="VJ519" t="s">
        <v>1</v>
      </c>
      <c r="VK519" t="s">
        <v>1</v>
      </c>
      <c r="VL519" t="s">
        <v>1</v>
      </c>
      <c r="VM519" t="s">
        <v>1</v>
      </c>
      <c r="VN519" t="s">
        <v>1</v>
      </c>
      <c r="VO519" t="s">
        <v>1</v>
      </c>
      <c r="VP519" t="s">
        <v>1</v>
      </c>
      <c r="VQ519" t="s">
        <v>1</v>
      </c>
      <c r="VR519" t="s">
        <v>1</v>
      </c>
      <c r="VS519" t="s">
        <v>1</v>
      </c>
      <c r="VT519" t="s">
        <v>1</v>
      </c>
      <c r="VU519" t="s">
        <v>1</v>
      </c>
      <c r="VV519" t="s">
        <v>1</v>
      </c>
      <c r="VW519" t="s">
        <v>1</v>
      </c>
      <c r="VX519" t="s">
        <v>1</v>
      </c>
      <c r="VY519" t="s">
        <v>1</v>
      </c>
      <c r="VZ519" t="s">
        <v>1</v>
      </c>
      <c r="WA519" t="s">
        <v>1</v>
      </c>
      <c r="WB519" t="s">
        <v>1</v>
      </c>
      <c r="WC519" t="s">
        <v>1</v>
      </c>
      <c r="WD519" t="s">
        <v>1</v>
      </c>
      <c r="WE519" t="s">
        <v>1</v>
      </c>
      <c r="WF519" t="s">
        <v>1</v>
      </c>
      <c r="WG519" t="s">
        <v>1</v>
      </c>
      <c r="WH519" t="s">
        <v>1</v>
      </c>
      <c r="WI519" t="s">
        <v>1</v>
      </c>
      <c r="WJ519" t="s">
        <v>1</v>
      </c>
      <c r="WK519" t="s">
        <v>1</v>
      </c>
      <c r="WL519" t="s">
        <v>1</v>
      </c>
      <c r="WM519" t="s">
        <v>1</v>
      </c>
      <c r="WN519" t="s">
        <v>1</v>
      </c>
      <c r="WO519" t="s">
        <v>1</v>
      </c>
      <c r="WP519" t="s">
        <v>1</v>
      </c>
      <c r="WQ519" t="s">
        <v>1</v>
      </c>
      <c r="WR519" t="s">
        <v>1</v>
      </c>
      <c r="WS519" t="s">
        <v>1</v>
      </c>
      <c r="WT519" t="s">
        <v>1</v>
      </c>
      <c r="WU519" t="s">
        <v>1</v>
      </c>
      <c r="WV519" t="s">
        <v>1</v>
      </c>
      <c r="WW519" t="s">
        <v>1</v>
      </c>
      <c r="WX519" t="s">
        <v>1</v>
      </c>
      <c r="WY519" t="s">
        <v>1</v>
      </c>
      <c r="WZ519" t="s">
        <v>1</v>
      </c>
      <c r="XA519" t="s">
        <v>1</v>
      </c>
      <c r="XB519" t="s">
        <v>1</v>
      </c>
      <c r="XC519" t="s">
        <v>1</v>
      </c>
      <c r="XD519" t="s">
        <v>1</v>
      </c>
      <c r="XE519" t="s">
        <v>1</v>
      </c>
      <c r="XF519" t="s">
        <v>1</v>
      </c>
      <c r="XG519" t="s">
        <v>1</v>
      </c>
      <c r="XH519" t="s">
        <v>1</v>
      </c>
      <c r="XI519" t="s">
        <v>1</v>
      </c>
      <c r="XJ519" t="s">
        <v>1</v>
      </c>
      <c r="XK519" t="s">
        <v>1</v>
      </c>
      <c r="XL519" t="s">
        <v>1</v>
      </c>
      <c r="XM519" t="s">
        <v>1</v>
      </c>
      <c r="XN519" t="s">
        <v>1</v>
      </c>
      <c r="XO519" t="s">
        <v>1</v>
      </c>
      <c r="XP519" t="s">
        <v>1</v>
      </c>
      <c r="XQ519" t="s">
        <v>1</v>
      </c>
      <c r="XR519" t="s">
        <v>1</v>
      </c>
      <c r="XS519" t="s">
        <v>1</v>
      </c>
      <c r="XT519" t="s">
        <v>1</v>
      </c>
      <c r="XU519" t="s">
        <v>1</v>
      </c>
      <c r="XV519" t="s">
        <v>1</v>
      </c>
      <c r="XW519" t="s">
        <v>1</v>
      </c>
      <c r="XX519" t="s">
        <v>1</v>
      </c>
      <c r="XY519" t="s">
        <v>1</v>
      </c>
      <c r="XZ519" t="s">
        <v>1</v>
      </c>
      <c r="YA519" t="s">
        <v>1</v>
      </c>
      <c r="YB519" t="s">
        <v>1</v>
      </c>
      <c r="YC519" t="s">
        <v>1</v>
      </c>
      <c r="YD519" t="s">
        <v>1</v>
      </c>
      <c r="YE519" t="s">
        <v>1</v>
      </c>
      <c r="YF519" t="s">
        <v>1</v>
      </c>
      <c r="YG519" t="s">
        <v>1</v>
      </c>
    </row>
    <row r="520" spans="1:657" x14ac:dyDescent="0.25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t="s">
        <v>1</v>
      </c>
      <c r="BA520" t="s">
        <v>1</v>
      </c>
      <c r="BB520" t="s">
        <v>1</v>
      </c>
      <c r="BC520" t="s">
        <v>1</v>
      </c>
      <c r="BD520" t="s">
        <v>1</v>
      </c>
      <c r="BE520" t="s">
        <v>1</v>
      </c>
      <c r="BF520" t="s">
        <v>1</v>
      </c>
      <c r="BG520" t="s">
        <v>1</v>
      </c>
      <c r="BH520" t="s">
        <v>1</v>
      </c>
      <c r="BI520" t="s">
        <v>1</v>
      </c>
      <c r="BJ520" t="s">
        <v>1</v>
      </c>
      <c r="BK520" t="s">
        <v>1</v>
      </c>
      <c r="BL520" t="s">
        <v>1</v>
      </c>
      <c r="BM520" t="s">
        <v>1</v>
      </c>
      <c r="BN520" t="s">
        <v>1</v>
      </c>
      <c r="BO520" t="s">
        <v>1</v>
      </c>
      <c r="BP520" t="s">
        <v>1</v>
      </c>
      <c r="BQ520" t="s">
        <v>1</v>
      </c>
      <c r="BR520" t="s">
        <v>1</v>
      </c>
      <c r="BS520" t="s">
        <v>1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2</v>
      </c>
      <c r="CI520" t="s">
        <v>2</v>
      </c>
      <c r="CJ520" t="s">
        <v>2</v>
      </c>
      <c r="CK520" t="s">
        <v>2</v>
      </c>
      <c r="CL520" t="s">
        <v>2</v>
      </c>
      <c r="CM520" t="s">
        <v>2</v>
      </c>
      <c r="CN520" t="s">
        <v>2</v>
      </c>
      <c r="CO520" t="s">
        <v>2</v>
      </c>
      <c r="CP520" t="s">
        <v>2</v>
      </c>
      <c r="CQ520" t="s">
        <v>2</v>
      </c>
      <c r="CR520" t="s">
        <v>2</v>
      </c>
      <c r="CS520" t="s">
        <v>2</v>
      </c>
      <c r="CT520" t="s">
        <v>2</v>
      </c>
      <c r="CU520" t="s">
        <v>2</v>
      </c>
      <c r="CV520" t="s">
        <v>2</v>
      </c>
      <c r="CW520" t="s">
        <v>2</v>
      </c>
      <c r="CX520" t="s">
        <v>2</v>
      </c>
      <c r="CY520" t="s">
        <v>2</v>
      </c>
      <c r="CZ520" t="s">
        <v>2</v>
      </c>
      <c r="DA520" t="s">
        <v>2</v>
      </c>
      <c r="DB520" t="s">
        <v>2</v>
      </c>
      <c r="DC520" t="s">
        <v>2</v>
      </c>
      <c r="DD520" t="s">
        <v>2</v>
      </c>
      <c r="DE520" t="s">
        <v>2</v>
      </c>
      <c r="DF520" t="s">
        <v>2</v>
      </c>
      <c r="DG520" t="s">
        <v>2</v>
      </c>
      <c r="DH520" t="s">
        <v>2</v>
      </c>
      <c r="DI520" t="s">
        <v>2</v>
      </c>
      <c r="DJ520" t="s">
        <v>2</v>
      </c>
      <c r="DK520" t="s">
        <v>2</v>
      </c>
      <c r="DL520" t="s">
        <v>2</v>
      </c>
      <c r="DM520" t="s">
        <v>2</v>
      </c>
      <c r="DN520" t="s">
        <v>2</v>
      </c>
      <c r="DO520" t="s">
        <v>2</v>
      </c>
      <c r="DP520" t="s">
        <v>2</v>
      </c>
      <c r="DQ520" t="s">
        <v>2</v>
      </c>
      <c r="DR520" t="s">
        <v>2</v>
      </c>
      <c r="DS520" t="s">
        <v>2</v>
      </c>
      <c r="DT520" t="s">
        <v>2</v>
      </c>
      <c r="DU520" t="s">
        <v>2</v>
      </c>
      <c r="DV520" t="s">
        <v>2</v>
      </c>
      <c r="DW520" t="s">
        <v>2</v>
      </c>
      <c r="DX520" t="s">
        <v>2</v>
      </c>
      <c r="DY520" t="s">
        <v>2</v>
      </c>
      <c r="DZ520" t="s">
        <v>2</v>
      </c>
      <c r="EA520" t="s">
        <v>2</v>
      </c>
      <c r="EB520" t="s">
        <v>2</v>
      </c>
      <c r="EC520" t="s">
        <v>2</v>
      </c>
      <c r="ED520" t="s">
        <v>2</v>
      </c>
      <c r="EE520" t="s">
        <v>2</v>
      </c>
      <c r="EF520" t="s">
        <v>2</v>
      </c>
      <c r="EG520" t="s">
        <v>2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  <c r="JA520" t="s">
        <v>0</v>
      </c>
      <c r="JB520" t="s">
        <v>0</v>
      </c>
      <c r="JC520" t="s">
        <v>0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0</v>
      </c>
      <c r="KN520" t="s">
        <v>0</v>
      </c>
      <c r="KO520" t="s">
        <v>0</v>
      </c>
      <c r="KP520" t="s">
        <v>0</v>
      </c>
      <c r="KQ520" t="s">
        <v>0</v>
      </c>
      <c r="KR520" t="s">
        <v>0</v>
      </c>
      <c r="KS520" t="s">
        <v>0</v>
      </c>
      <c r="KT520" t="s">
        <v>0</v>
      </c>
      <c r="KU520" t="s">
        <v>0</v>
      </c>
      <c r="KV520" t="s">
        <v>0</v>
      </c>
      <c r="KW520" t="s">
        <v>0</v>
      </c>
      <c r="KX520" t="s">
        <v>0</v>
      </c>
      <c r="KY520" t="s">
        <v>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0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0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  <c r="OS520" t="s">
        <v>0</v>
      </c>
      <c r="OT520" t="s">
        <v>0</v>
      </c>
      <c r="OU520" t="s">
        <v>0</v>
      </c>
      <c r="OV520" t="s">
        <v>0</v>
      </c>
      <c r="OW520" t="s">
        <v>0</v>
      </c>
      <c r="OX520" t="s">
        <v>0</v>
      </c>
      <c r="OY520" t="s">
        <v>0</v>
      </c>
      <c r="OZ520" t="s">
        <v>0</v>
      </c>
      <c r="PA520" t="s">
        <v>0</v>
      </c>
      <c r="PB520" t="s">
        <v>0</v>
      </c>
      <c r="PC520" t="s">
        <v>0</v>
      </c>
      <c r="PD520" t="s">
        <v>0</v>
      </c>
      <c r="PE520" t="s">
        <v>0</v>
      </c>
      <c r="PF520" t="s">
        <v>0</v>
      </c>
      <c r="PG520" t="s">
        <v>0</v>
      </c>
      <c r="PH520" t="s">
        <v>0</v>
      </c>
      <c r="PI520" t="s">
        <v>0</v>
      </c>
      <c r="PJ520" t="s">
        <v>0</v>
      </c>
      <c r="PK520" t="s">
        <v>0</v>
      </c>
      <c r="PL520" t="s">
        <v>0</v>
      </c>
      <c r="PM520" t="s">
        <v>0</v>
      </c>
      <c r="PN520" t="s">
        <v>0</v>
      </c>
      <c r="PO520" t="s">
        <v>0</v>
      </c>
      <c r="PP520" t="s">
        <v>0</v>
      </c>
      <c r="PQ520" t="s">
        <v>0</v>
      </c>
      <c r="PR520" t="s">
        <v>0</v>
      </c>
      <c r="PS520" t="s">
        <v>0</v>
      </c>
      <c r="PT520" t="s">
        <v>0</v>
      </c>
      <c r="PU520" t="s">
        <v>0</v>
      </c>
      <c r="PV520" t="s">
        <v>0</v>
      </c>
      <c r="PW520" t="s">
        <v>0</v>
      </c>
      <c r="PX520" t="s">
        <v>0</v>
      </c>
      <c r="PY520" t="s">
        <v>0</v>
      </c>
      <c r="PZ520" t="s">
        <v>0</v>
      </c>
      <c r="QA520" t="s">
        <v>0</v>
      </c>
      <c r="QB520" t="s">
        <v>0</v>
      </c>
      <c r="QC520" t="s">
        <v>0</v>
      </c>
      <c r="QD520" t="s">
        <v>0</v>
      </c>
      <c r="QE520" t="s">
        <v>0</v>
      </c>
      <c r="QF520" t="s">
        <v>0</v>
      </c>
      <c r="QG520" t="s">
        <v>0</v>
      </c>
      <c r="QH520" t="s">
        <v>0</v>
      </c>
      <c r="QI520" t="s">
        <v>0</v>
      </c>
      <c r="QJ520" t="s">
        <v>0</v>
      </c>
      <c r="QK520" t="s">
        <v>0</v>
      </c>
      <c r="QL520" t="s">
        <v>0</v>
      </c>
      <c r="QM520" t="s">
        <v>0</v>
      </c>
      <c r="QN520" t="s">
        <v>0</v>
      </c>
      <c r="QO520" t="s">
        <v>0</v>
      </c>
      <c r="QP520" t="s">
        <v>2</v>
      </c>
      <c r="QQ520" t="s">
        <v>2</v>
      </c>
      <c r="QR520" t="s">
        <v>2</v>
      </c>
      <c r="QS520" t="s">
        <v>2</v>
      </c>
      <c r="QT520" t="s">
        <v>2</v>
      </c>
      <c r="QU520" t="s">
        <v>2</v>
      </c>
      <c r="QV520" t="s">
        <v>2</v>
      </c>
      <c r="QW520" t="s">
        <v>2</v>
      </c>
      <c r="QX520" t="s">
        <v>2</v>
      </c>
      <c r="QY520" t="s">
        <v>2</v>
      </c>
      <c r="QZ520" t="s">
        <v>2</v>
      </c>
      <c r="RA520" t="s">
        <v>2</v>
      </c>
      <c r="RB520" t="s">
        <v>2</v>
      </c>
      <c r="RC520" t="s">
        <v>2</v>
      </c>
      <c r="RD520" t="s">
        <v>2</v>
      </c>
      <c r="RE520" t="s">
        <v>2</v>
      </c>
      <c r="RF520" t="s">
        <v>2</v>
      </c>
      <c r="RG520" t="s">
        <v>2</v>
      </c>
      <c r="RH520" t="s">
        <v>2</v>
      </c>
      <c r="RI520" t="s">
        <v>2</v>
      </c>
      <c r="RJ520" t="s">
        <v>2</v>
      </c>
      <c r="RK520" t="s">
        <v>2</v>
      </c>
      <c r="RL520" t="s">
        <v>2</v>
      </c>
      <c r="RM520" t="s">
        <v>2</v>
      </c>
      <c r="RN520" t="s">
        <v>2</v>
      </c>
      <c r="RO520" t="s">
        <v>2</v>
      </c>
      <c r="RP520" t="s">
        <v>2</v>
      </c>
      <c r="RQ520" t="s">
        <v>2</v>
      </c>
      <c r="RR520" t="s">
        <v>2</v>
      </c>
      <c r="RS520" t="s">
        <v>2</v>
      </c>
      <c r="RT520" t="s">
        <v>2</v>
      </c>
      <c r="RU520" t="s">
        <v>2</v>
      </c>
      <c r="RV520" t="s">
        <v>2</v>
      </c>
      <c r="RW520" t="s">
        <v>2</v>
      </c>
      <c r="RX520" t="s">
        <v>2</v>
      </c>
      <c r="RY520" t="s">
        <v>2</v>
      </c>
      <c r="RZ520" t="s">
        <v>2</v>
      </c>
      <c r="SA520" t="s">
        <v>2</v>
      </c>
      <c r="SB520" t="s">
        <v>2</v>
      </c>
      <c r="SC520" t="s">
        <v>2</v>
      </c>
      <c r="SD520" t="s">
        <v>2</v>
      </c>
      <c r="SE520" t="s">
        <v>2</v>
      </c>
      <c r="SF520" t="s">
        <v>2</v>
      </c>
      <c r="SG520" t="s">
        <v>2</v>
      </c>
      <c r="SH520" t="s">
        <v>2</v>
      </c>
      <c r="SI520" t="s">
        <v>2</v>
      </c>
      <c r="SJ520" t="s">
        <v>2</v>
      </c>
      <c r="SK520" t="s">
        <v>2</v>
      </c>
      <c r="SL520" t="s">
        <v>2</v>
      </c>
      <c r="SM520" t="s">
        <v>2</v>
      </c>
      <c r="SN520" t="s">
        <v>2</v>
      </c>
      <c r="SO520" t="s">
        <v>2</v>
      </c>
      <c r="SP520" t="s">
        <v>1</v>
      </c>
      <c r="SQ520" t="s">
        <v>1</v>
      </c>
      <c r="SR520" t="s">
        <v>1</v>
      </c>
      <c r="SS520" t="s">
        <v>1</v>
      </c>
      <c r="ST520" t="s">
        <v>1</v>
      </c>
      <c r="SU520" t="s">
        <v>1</v>
      </c>
      <c r="SV520" t="s">
        <v>1</v>
      </c>
      <c r="SW520" t="s">
        <v>1</v>
      </c>
      <c r="SX520" t="s">
        <v>1</v>
      </c>
      <c r="SY520" t="s">
        <v>1</v>
      </c>
      <c r="SZ520" t="s">
        <v>1</v>
      </c>
      <c r="TA520" t="s">
        <v>1</v>
      </c>
      <c r="TB520" t="s">
        <v>1</v>
      </c>
      <c r="TC520" t="s">
        <v>1</v>
      </c>
      <c r="TD520" t="s">
        <v>1</v>
      </c>
      <c r="TE520" t="s">
        <v>1</v>
      </c>
      <c r="TF520" t="s">
        <v>1</v>
      </c>
      <c r="TG520" t="s">
        <v>1</v>
      </c>
      <c r="TH520" t="s">
        <v>1</v>
      </c>
      <c r="TI520" t="s">
        <v>1</v>
      </c>
      <c r="TJ520" t="s">
        <v>1</v>
      </c>
      <c r="TK520" t="s">
        <v>1</v>
      </c>
      <c r="TL520" t="s">
        <v>1</v>
      </c>
      <c r="TM520" t="s">
        <v>1</v>
      </c>
      <c r="TN520" t="s">
        <v>1</v>
      </c>
      <c r="TO520" t="s">
        <v>1</v>
      </c>
      <c r="TP520" t="s">
        <v>1</v>
      </c>
      <c r="TQ520" t="s">
        <v>1</v>
      </c>
      <c r="TR520" t="s">
        <v>1</v>
      </c>
      <c r="TS520" t="s">
        <v>1</v>
      </c>
      <c r="TT520" t="s">
        <v>1</v>
      </c>
      <c r="TU520" t="s">
        <v>1</v>
      </c>
      <c r="TV520" t="s">
        <v>1</v>
      </c>
      <c r="TW520" t="s">
        <v>1</v>
      </c>
      <c r="TX520" t="s">
        <v>1</v>
      </c>
      <c r="TY520" t="s">
        <v>1</v>
      </c>
      <c r="TZ520" t="s">
        <v>1</v>
      </c>
      <c r="UA520" t="s">
        <v>1</v>
      </c>
      <c r="UB520" t="s">
        <v>1</v>
      </c>
      <c r="UC520" t="s">
        <v>1</v>
      </c>
      <c r="UD520" t="s">
        <v>1</v>
      </c>
      <c r="UE520" t="s">
        <v>1</v>
      </c>
      <c r="UF520" t="s">
        <v>1</v>
      </c>
      <c r="UG520" t="s">
        <v>1</v>
      </c>
      <c r="UH520" t="s">
        <v>1</v>
      </c>
      <c r="UI520" t="s">
        <v>1</v>
      </c>
      <c r="UJ520" t="s">
        <v>1</v>
      </c>
      <c r="UK520" t="s">
        <v>1</v>
      </c>
      <c r="UL520" t="s">
        <v>1</v>
      </c>
      <c r="UM520" t="s">
        <v>1</v>
      </c>
      <c r="UN520" t="s">
        <v>1</v>
      </c>
      <c r="UO520" t="s">
        <v>1</v>
      </c>
      <c r="UP520" t="s">
        <v>1</v>
      </c>
      <c r="UQ520" t="s">
        <v>1</v>
      </c>
      <c r="UR520" t="s">
        <v>1</v>
      </c>
      <c r="US520" t="s">
        <v>1</v>
      </c>
      <c r="UT520" t="s">
        <v>1</v>
      </c>
      <c r="UU520" t="s">
        <v>1</v>
      </c>
      <c r="UV520" t="s">
        <v>1</v>
      </c>
      <c r="UW520" t="s">
        <v>1</v>
      </c>
      <c r="UX520" t="s">
        <v>1</v>
      </c>
      <c r="UY520" t="s">
        <v>1</v>
      </c>
      <c r="UZ520" t="s">
        <v>1</v>
      </c>
      <c r="VA520" t="s">
        <v>1</v>
      </c>
      <c r="VB520" t="s">
        <v>1</v>
      </c>
      <c r="VC520" t="s">
        <v>1</v>
      </c>
      <c r="VD520" t="s">
        <v>1</v>
      </c>
      <c r="VE520" t="s">
        <v>1</v>
      </c>
      <c r="VF520" t="s">
        <v>1</v>
      </c>
      <c r="VG520" t="s">
        <v>1</v>
      </c>
      <c r="VH520" t="s">
        <v>1</v>
      </c>
      <c r="VI520" t="s">
        <v>1</v>
      </c>
      <c r="VJ520" t="s">
        <v>1</v>
      </c>
      <c r="VK520" t="s">
        <v>1</v>
      </c>
      <c r="VL520" t="s">
        <v>1</v>
      </c>
      <c r="VM520" t="s">
        <v>1</v>
      </c>
      <c r="VN520" t="s">
        <v>1</v>
      </c>
      <c r="VO520" t="s">
        <v>1</v>
      </c>
      <c r="VP520" t="s">
        <v>1</v>
      </c>
      <c r="VQ520" t="s">
        <v>1</v>
      </c>
      <c r="VR520" t="s">
        <v>1</v>
      </c>
      <c r="VS520" t="s">
        <v>1</v>
      </c>
      <c r="VT520" t="s">
        <v>1</v>
      </c>
      <c r="VU520" t="s">
        <v>1</v>
      </c>
      <c r="VV520" t="s">
        <v>1</v>
      </c>
      <c r="VW520" t="s">
        <v>1</v>
      </c>
      <c r="VX520" t="s">
        <v>1</v>
      </c>
      <c r="VY520" t="s">
        <v>1</v>
      </c>
      <c r="VZ520" t="s">
        <v>1</v>
      </c>
      <c r="WA520" t="s">
        <v>1</v>
      </c>
      <c r="WB520" t="s">
        <v>1</v>
      </c>
      <c r="WC520" t="s">
        <v>1</v>
      </c>
      <c r="WD520" t="s">
        <v>1</v>
      </c>
      <c r="WE520" t="s">
        <v>1</v>
      </c>
      <c r="WF520" t="s">
        <v>1</v>
      </c>
      <c r="WG520" t="s">
        <v>1</v>
      </c>
      <c r="WH520" t="s">
        <v>1</v>
      </c>
      <c r="WI520" t="s">
        <v>1</v>
      </c>
      <c r="WJ520" t="s">
        <v>1</v>
      </c>
      <c r="WK520" t="s">
        <v>1</v>
      </c>
      <c r="WL520" t="s">
        <v>1</v>
      </c>
      <c r="WM520" t="s">
        <v>1</v>
      </c>
      <c r="WN520" t="s">
        <v>1</v>
      </c>
      <c r="WO520" t="s">
        <v>1</v>
      </c>
      <c r="WP520" t="s">
        <v>1</v>
      </c>
      <c r="WQ520" t="s">
        <v>1</v>
      </c>
      <c r="WR520" t="s">
        <v>1</v>
      </c>
      <c r="WS520" t="s">
        <v>1</v>
      </c>
      <c r="WT520" t="s">
        <v>1</v>
      </c>
      <c r="WU520" t="s">
        <v>1</v>
      </c>
      <c r="WV520" t="s">
        <v>1</v>
      </c>
      <c r="WW520" t="s">
        <v>1</v>
      </c>
      <c r="WX520" t="s">
        <v>1</v>
      </c>
      <c r="WY520" t="s">
        <v>1</v>
      </c>
      <c r="WZ520" t="s">
        <v>1</v>
      </c>
      <c r="XA520" t="s">
        <v>1</v>
      </c>
      <c r="XB520" t="s">
        <v>1</v>
      </c>
      <c r="XC520" t="s">
        <v>1</v>
      </c>
      <c r="XD520" t="s">
        <v>1</v>
      </c>
      <c r="XE520" t="s">
        <v>1</v>
      </c>
      <c r="XF520" t="s">
        <v>1</v>
      </c>
      <c r="XG520" t="s">
        <v>1</v>
      </c>
      <c r="XH520" t="s">
        <v>1</v>
      </c>
      <c r="XI520" t="s">
        <v>1</v>
      </c>
      <c r="XJ520" t="s">
        <v>1</v>
      </c>
      <c r="XK520" t="s">
        <v>1</v>
      </c>
      <c r="XL520" t="s">
        <v>1</v>
      </c>
      <c r="XM520" t="s">
        <v>1</v>
      </c>
      <c r="XN520" t="s">
        <v>1</v>
      </c>
      <c r="XO520" t="s">
        <v>1</v>
      </c>
      <c r="XP520" t="s">
        <v>1</v>
      </c>
      <c r="XQ520" t="s">
        <v>1</v>
      </c>
      <c r="XR520" t="s">
        <v>1</v>
      </c>
      <c r="XS520" t="s">
        <v>1</v>
      </c>
      <c r="XT520" t="s">
        <v>1</v>
      </c>
      <c r="XU520" t="s">
        <v>1</v>
      </c>
      <c r="XV520" t="s">
        <v>1</v>
      </c>
      <c r="XW520" t="s">
        <v>1</v>
      </c>
      <c r="XX520" t="s">
        <v>1</v>
      </c>
      <c r="XY520" t="s">
        <v>1</v>
      </c>
      <c r="XZ520" t="s">
        <v>1</v>
      </c>
      <c r="YA520" t="s">
        <v>1</v>
      </c>
      <c r="YB520" t="s">
        <v>1</v>
      </c>
      <c r="YC520" t="s">
        <v>1</v>
      </c>
      <c r="YD520" t="s">
        <v>1</v>
      </c>
      <c r="YE520" t="s">
        <v>1</v>
      </c>
      <c r="YF520" t="s">
        <v>1</v>
      </c>
      <c r="YG520" t="s">
        <v>1</v>
      </c>
    </row>
    <row r="521" spans="1:657" x14ac:dyDescent="0.25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t="s">
        <v>1</v>
      </c>
      <c r="BA521" t="s">
        <v>1</v>
      </c>
      <c r="BB521" t="s">
        <v>1</v>
      </c>
      <c r="BC521" t="s">
        <v>1</v>
      </c>
      <c r="BD521" t="s">
        <v>1</v>
      </c>
      <c r="BE521" t="s">
        <v>1</v>
      </c>
      <c r="BF521" t="s">
        <v>1</v>
      </c>
      <c r="BG521" t="s">
        <v>1</v>
      </c>
      <c r="BH521" t="s">
        <v>1</v>
      </c>
      <c r="BI521" t="s">
        <v>1</v>
      </c>
      <c r="BJ521" t="s">
        <v>1</v>
      </c>
      <c r="BK521" t="s">
        <v>1</v>
      </c>
      <c r="BL521" t="s">
        <v>1</v>
      </c>
      <c r="BM521" t="s">
        <v>1</v>
      </c>
      <c r="BN521" t="s">
        <v>1</v>
      </c>
      <c r="BO521" t="s">
        <v>1</v>
      </c>
      <c r="BP521" t="s">
        <v>1</v>
      </c>
      <c r="BQ521" t="s">
        <v>1</v>
      </c>
      <c r="BR521" t="s">
        <v>1</v>
      </c>
      <c r="BS521" t="s">
        <v>1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2</v>
      </c>
      <c r="CI521" t="s">
        <v>2</v>
      </c>
      <c r="CJ521" t="s">
        <v>2</v>
      </c>
      <c r="CK521" t="s">
        <v>2</v>
      </c>
      <c r="CL521" t="s">
        <v>2</v>
      </c>
      <c r="CM521" t="s">
        <v>2</v>
      </c>
      <c r="CN521" t="s">
        <v>2</v>
      </c>
      <c r="CO521" t="s">
        <v>2</v>
      </c>
      <c r="CP521" t="s">
        <v>2</v>
      </c>
      <c r="CQ521" t="s">
        <v>2</v>
      </c>
      <c r="CR521" t="s">
        <v>2</v>
      </c>
      <c r="CS521" t="s">
        <v>2</v>
      </c>
      <c r="CT521" t="s">
        <v>2</v>
      </c>
      <c r="CU521" t="s">
        <v>2</v>
      </c>
      <c r="CV521" t="s">
        <v>2</v>
      </c>
      <c r="CW521" t="s">
        <v>2</v>
      </c>
      <c r="CX521" t="s">
        <v>2</v>
      </c>
      <c r="CY521" t="s">
        <v>2</v>
      </c>
      <c r="CZ521" t="s">
        <v>2</v>
      </c>
      <c r="DA521" t="s">
        <v>2</v>
      </c>
      <c r="DB521" t="s">
        <v>2</v>
      </c>
      <c r="DC521" t="s">
        <v>2</v>
      </c>
      <c r="DD521" t="s">
        <v>2</v>
      </c>
      <c r="DE521" t="s">
        <v>2</v>
      </c>
      <c r="DF521" t="s">
        <v>2</v>
      </c>
      <c r="DG521" t="s">
        <v>2</v>
      </c>
      <c r="DH521" t="s">
        <v>2</v>
      </c>
      <c r="DI521" t="s">
        <v>2</v>
      </c>
      <c r="DJ521" t="s">
        <v>2</v>
      </c>
      <c r="DK521" t="s">
        <v>2</v>
      </c>
      <c r="DL521" t="s">
        <v>2</v>
      </c>
      <c r="DM521" t="s">
        <v>2</v>
      </c>
      <c r="DN521" t="s">
        <v>2</v>
      </c>
      <c r="DO521" t="s">
        <v>2</v>
      </c>
      <c r="DP521" t="s">
        <v>2</v>
      </c>
      <c r="DQ521" t="s">
        <v>2</v>
      </c>
      <c r="DR521" t="s">
        <v>2</v>
      </c>
      <c r="DS521" t="s">
        <v>2</v>
      </c>
      <c r="DT521" t="s">
        <v>2</v>
      </c>
      <c r="DU521" t="s">
        <v>2</v>
      </c>
      <c r="DV521" t="s">
        <v>2</v>
      </c>
      <c r="DW521" t="s">
        <v>2</v>
      </c>
      <c r="DX521" t="s">
        <v>2</v>
      </c>
      <c r="DY521" t="s">
        <v>2</v>
      </c>
      <c r="DZ521" t="s">
        <v>2</v>
      </c>
      <c r="EA521" t="s">
        <v>2</v>
      </c>
      <c r="EB521" t="s">
        <v>2</v>
      </c>
      <c r="EC521" t="s">
        <v>2</v>
      </c>
      <c r="ED521" t="s">
        <v>2</v>
      </c>
      <c r="EE521" t="s">
        <v>2</v>
      </c>
      <c r="EF521" t="s">
        <v>2</v>
      </c>
      <c r="EG521" t="s">
        <v>2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0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  <c r="JA521" t="s">
        <v>0</v>
      </c>
      <c r="JB521" t="s">
        <v>0</v>
      </c>
      <c r="JC521" t="s">
        <v>0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0</v>
      </c>
      <c r="KN521" t="s">
        <v>0</v>
      </c>
      <c r="KO521" t="s">
        <v>0</v>
      </c>
      <c r="KP521" t="s">
        <v>0</v>
      </c>
      <c r="KQ521" t="s">
        <v>0</v>
      </c>
      <c r="KR521" t="s">
        <v>0</v>
      </c>
      <c r="KS521" t="s">
        <v>0</v>
      </c>
      <c r="KT521" t="s">
        <v>0</v>
      </c>
      <c r="KU521" t="s">
        <v>0</v>
      </c>
      <c r="KV521" t="s">
        <v>0</v>
      </c>
      <c r="KW521" t="s">
        <v>0</v>
      </c>
      <c r="KX521" t="s">
        <v>0</v>
      </c>
      <c r="KY521" t="s">
        <v>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0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0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  <c r="OS521" t="s">
        <v>0</v>
      </c>
      <c r="OT521" t="s">
        <v>0</v>
      </c>
      <c r="OU521" t="s">
        <v>0</v>
      </c>
      <c r="OV521" t="s">
        <v>0</v>
      </c>
      <c r="OW521" t="s">
        <v>0</v>
      </c>
      <c r="OX521" t="s">
        <v>0</v>
      </c>
      <c r="OY521" t="s">
        <v>0</v>
      </c>
      <c r="OZ521" t="s">
        <v>0</v>
      </c>
      <c r="PA521" t="s">
        <v>0</v>
      </c>
      <c r="PB521" t="s">
        <v>0</v>
      </c>
      <c r="PC521" t="s">
        <v>0</v>
      </c>
      <c r="PD521" t="s">
        <v>0</v>
      </c>
      <c r="PE521" t="s">
        <v>0</v>
      </c>
      <c r="PF521" t="s">
        <v>0</v>
      </c>
      <c r="PG521" t="s">
        <v>0</v>
      </c>
      <c r="PH521" t="s">
        <v>0</v>
      </c>
      <c r="PI521" t="s">
        <v>0</v>
      </c>
      <c r="PJ521" t="s">
        <v>0</v>
      </c>
      <c r="PK521" t="s">
        <v>0</v>
      </c>
      <c r="PL521" t="s">
        <v>0</v>
      </c>
      <c r="PM521" t="s">
        <v>0</v>
      </c>
      <c r="PN521" t="s">
        <v>0</v>
      </c>
      <c r="PO521" t="s">
        <v>0</v>
      </c>
      <c r="PP521" t="s">
        <v>0</v>
      </c>
      <c r="PQ521" t="s">
        <v>0</v>
      </c>
      <c r="PR521" t="s">
        <v>0</v>
      </c>
      <c r="PS521" t="s">
        <v>0</v>
      </c>
      <c r="PT521" t="s">
        <v>0</v>
      </c>
      <c r="PU521" t="s">
        <v>0</v>
      </c>
      <c r="PV521" t="s">
        <v>0</v>
      </c>
      <c r="PW521" t="s">
        <v>0</v>
      </c>
      <c r="PX521" t="s">
        <v>0</v>
      </c>
      <c r="PY521" t="s">
        <v>0</v>
      </c>
      <c r="PZ521" t="s">
        <v>0</v>
      </c>
      <c r="QA521" t="s">
        <v>0</v>
      </c>
      <c r="QB521" t="s">
        <v>0</v>
      </c>
      <c r="QC521" t="s">
        <v>0</v>
      </c>
      <c r="QD521" t="s">
        <v>0</v>
      </c>
      <c r="QE521" t="s">
        <v>0</v>
      </c>
      <c r="QF521" t="s">
        <v>0</v>
      </c>
      <c r="QG521" t="s">
        <v>0</v>
      </c>
      <c r="QH521" t="s">
        <v>0</v>
      </c>
      <c r="QI521" t="s">
        <v>0</v>
      </c>
      <c r="QJ521" t="s">
        <v>0</v>
      </c>
      <c r="QK521" t="s">
        <v>0</v>
      </c>
      <c r="QL521" t="s">
        <v>0</v>
      </c>
      <c r="QM521" t="s">
        <v>0</v>
      </c>
      <c r="QN521" t="s">
        <v>0</v>
      </c>
      <c r="QO521" t="s">
        <v>0</v>
      </c>
      <c r="QP521" t="s">
        <v>2</v>
      </c>
      <c r="QQ521" t="s">
        <v>2</v>
      </c>
      <c r="QR521" t="s">
        <v>2</v>
      </c>
      <c r="QS521" t="s">
        <v>2</v>
      </c>
      <c r="QT521" t="s">
        <v>2</v>
      </c>
      <c r="QU521" t="s">
        <v>2</v>
      </c>
      <c r="QV521" t="s">
        <v>2</v>
      </c>
      <c r="QW521" t="s">
        <v>2</v>
      </c>
      <c r="QX521" t="s">
        <v>2</v>
      </c>
      <c r="QY521" t="s">
        <v>2</v>
      </c>
      <c r="QZ521" t="s">
        <v>2</v>
      </c>
      <c r="RA521" t="s">
        <v>2</v>
      </c>
      <c r="RB521" t="s">
        <v>2</v>
      </c>
      <c r="RC521" t="s">
        <v>2</v>
      </c>
      <c r="RD521" t="s">
        <v>2</v>
      </c>
      <c r="RE521" t="s">
        <v>2</v>
      </c>
      <c r="RF521" t="s">
        <v>2</v>
      </c>
      <c r="RG521" t="s">
        <v>2</v>
      </c>
      <c r="RH521" t="s">
        <v>2</v>
      </c>
      <c r="RI521" t="s">
        <v>2</v>
      </c>
      <c r="RJ521" t="s">
        <v>2</v>
      </c>
      <c r="RK521" t="s">
        <v>2</v>
      </c>
      <c r="RL521" t="s">
        <v>2</v>
      </c>
      <c r="RM521" t="s">
        <v>2</v>
      </c>
      <c r="RN521" t="s">
        <v>2</v>
      </c>
      <c r="RO521" t="s">
        <v>2</v>
      </c>
      <c r="RP521" t="s">
        <v>2</v>
      </c>
      <c r="RQ521" t="s">
        <v>2</v>
      </c>
      <c r="RR521" t="s">
        <v>2</v>
      </c>
      <c r="RS521" t="s">
        <v>2</v>
      </c>
      <c r="RT521" t="s">
        <v>2</v>
      </c>
      <c r="RU521" t="s">
        <v>2</v>
      </c>
      <c r="RV521" t="s">
        <v>2</v>
      </c>
      <c r="RW521" t="s">
        <v>2</v>
      </c>
      <c r="RX521" t="s">
        <v>2</v>
      </c>
      <c r="RY521" t="s">
        <v>2</v>
      </c>
      <c r="RZ521" t="s">
        <v>2</v>
      </c>
      <c r="SA521" t="s">
        <v>2</v>
      </c>
      <c r="SB521" t="s">
        <v>2</v>
      </c>
      <c r="SC521" t="s">
        <v>2</v>
      </c>
      <c r="SD521" t="s">
        <v>2</v>
      </c>
      <c r="SE521" t="s">
        <v>2</v>
      </c>
      <c r="SF521" t="s">
        <v>2</v>
      </c>
      <c r="SG521" t="s">
        <v>2</v>
      </c>
      <c r="SH521" t="s">
        <v>2</v>
      </c>
      <c r="SI521" t="s">
        <v>2</v>
      </c>
      <c r="SJ521" t="s">
        <v>2</v>
      </c>
      <c r="SK521" t="s">
        <v>2</v>
      </c>
      <c r="SL521" t="s">
        <v>2</v>
      </c>
      <c r="SM521" t="s">
        <v>2</v>
      </c>
      <c r="SN521" t="s">
        <v>2</v>
      </c>
      <c r="SO521" t="s">
        <v>2</v>
      </c>
      <c r="SP521" t="s">
        <v>1</v>
      </c>
      <c r="SQ521" t="s">
        <v>1</v>
      </c>
      <c r="SR521" t="s">
        <v>1</v>
      </c>
      <c r="SS521" t="s">
        <v>1</v>
      </c>
      <c r="ST521" t="s">
        <v>1</v>
      </c>
      <c r="SU521" t="s">
        <v>1</v>
      </c>
      <c r="SV521" t="s">
        <v>1</v>
      </c>
      <c r="SW521" t="s">
        <v>1</v>
      </c>
      <c r="SX521" t="s">
        <v>1</v>
      </c>
      <c r="SY521" t="s">
        <v>1</v>
      </c>
      <c r="SZ521" t="s">
        <v>1</v>
      </c>
      <c r="TA521" t="s">
        <v>1</v>
      </c>
      <c r="TB521" t="s">
        <v>1</v>
      </c>
      <c r="TC521" t="s">
        <v>1</v>
      </c>
      <c r="TD521" t="s">
        <v>1</v>
      </c>
      <c r="TE521" t="s">
        <v>1</v>
      </c>
      <c r="TF521" t="s">
        <v>1</v>
      </c>
      <c r="TG521" t="s">
        <v>1</v>
      </c>
      <c r="TH521" t="s">
        <v>1</v>
      </c>
      <c r="TI521" t="s">
        <v>1</v>
      </c>
      <c r="TJ521" t="s">
        <v>1</v>
      </c>
      <c r="TK521" t="s">
        <v>1</v>
      </c>
      <c r="TL521" t="s">
        <v>1</v>
      </c>
      <c r="TM521" t="s">
        <v>1</v>
      </c>
      <c r="TN521" t="s">
        <v>1</v>
      </c>
      <c r="TO521" t="s">
        <v>1</v>
      </c>
      <c r="TP521" t="s">
        <v>1</v>
      </c>
      <c r="TQ521" t="s">
        <v>1</v>
      </c>
      <c r="TR521" t="s">
        <v>1</v>
      </c>
      <c r="TS521" t="s">
        <v>1</v>
      </c>
      <c r="TT521" t="s">
        <v>1</v>
      </c>
      <c r="TU521" t="s">
        <v>1</v>
      </c>
      <c r="TV521" t="s">
        <v>1</v>
      </c>
      <c r="TW521" t="s">
        <v>1</v>
      </c>
      <c r="TX521" t="s">
        <v>1</v>
      </c>
      <c r="TY521" t="s">
        <v>1</v>
      </c>
      <c r="TZ521" t="s">
        <v>1</v>
      </c>
      <c r="UA521" t="s">
        <v>1</v>
      </c>
      <c r="UB521" t="s">
        <v>1</v>
      </c>
      <c r="UC521" t="s">
        <v>1</v>
      </c>
      <c r="UD521" t="s">
        <v>1</v>
      </c>
      <c r="UE521" t="s">
        <v>1</v>
      </c>
      <c r="UF521" t="s">
        <v>1</v>
      </c>
      <c r="UG521" t="s">
        <v>1</v>
      </c>
      <c r="UH521" t="s">
        <v>1</v>
      </c>
      <c r="UI521" t="s">
        <v>1</v>
      </c>
      <c r="UJ521" t="s">
        <v>1</v>
      </c>
      <c r="UK521" t="s">
        <v>1</v>
      </c>
      <c r="UL521" t="s">
        <v>1</v>
      </c>
      <c r="UM521" t="s">
        <v>1</v>
      </c>
      <c r="UN521" t="s">
        <v>1</v>
      </c>
      <c r="UO521" t="s">
        <v>1</v>
      </c>
      <c r="UP521" t="s">
        <v>1</v>
      </c>
      <c r="UQ521" t="s">
        <v>1</v>
      </c>
      <c r="UR521" t="s">
        <v>1</v>
      </c>
      <c r="US521" t="s">
        <v>1</v>
      </c>
      <c r="UT521" t="s">
        <v>1</v>
      </c>
      <c r="UU521" t="s">
        <v>1</v>
      </c>
      <c r="UV521" t="s">
        <v>1</v>
      </c>
      <c r="UW521" t="s">
        <v>1</v>
      </c>
      <c r="UX521" t="s">
        <v>1</v>
      </c>
      <c r="UY521" t="s">
        <v>1</v>
      </c>
      <c r="UZ521" t="s">
        <v>1</v>
      </c>
      <c r="VA521" t="s">
        <v>1</v>
      </c>
      <c r="VB521" t="s">
        <v>1</v>
      </c>
      <c r="VC521" t="s">
        <v>1</v>
      </c>
      <c r="VD521" t="s">
        <v>1</v>
      </c>
      <c r="VE521" t="s">
        <v>1</v>
      </c>
      <c r="VF521" t="s">
        <v>1</v>
      </c>
      <c r="VG521" t="s">
        <v>1</v>
      </c>
      <c r="VH521" t="s">
        <v>1</v>
      </c>
      <c r="VI521" t="s">
        <v>1</v>
      </c>
      <c r="VJ521" t="s">
        <v>1</v>
      </c>
      <c r="VK521" t="s">
        <v>1</v>
      </c>
      <c r="VL521" t="s">
        <v>1</v>
      </c>
      <c r="VM521" t="s">
        <v>1</v>
      </c>
      <c r="VN521" t="s">
        <v>1</v>
      </c>
      <c r="VO521" t="s">
        <v>1</v>
      </c>
      <c r="VP521" t="s">
        <v>1</v>
      </c>
      <c r="VQ521" t="s">
        <v>1</v>
      </c>
      <c r="VR521" t="s">
        <v>1</v>
      </c>
      <c r="VS521" t="s">
        <v>1</v>
      </c>
      <c r="VT521" t="s">
        <v>1</v>
      </c>
      <c r="VU521" t="s">
        <v>1</v>
      </c>
      <c r="VV521" t="s">
        <v>1</v>
      </c>
      <c r="VW521" t="s">
        <v>1</v>
      </c>
      <c r="VX521" t="s">
        <v>1</v>
      </c>
      <c r="VY521" t="s">
        <v>1</v>
      </c>
      <c r="VZ521" t="s">
        <v>1</v>
      </c>
      <c r="WA521" t="s">
        <v>1</v>
      </c>
      <c r="WB521" t="s">
        <v>1</v>
      </c>
      <c r="WC521" t="s">
        <v>1</v>
      </c>
      <c r="WD521" t="s">
        <v>1</v>
      </c>
      <c r="WE521" t="s">
        <v>1</v>
      </c>
      <c r="WF521" t="s">
        <v>1</v>
      </c>
      <c r="WG521" t="s">
        <v>1</v>
      </c>
      <c r="WH521" t="s">
        <v>1</v>
      </c>
      <c r="WI521" t="s">
        <v>1</v>
      </c>
      <c r="WJ521" t="s">
        <v>1</v>
      </c>
      <c r="WK521" t="s">
        <v>1</v>
      </c>
      <c r="WL521" t="s">
        <v>1</v>
      </c>
      <c r="WM521" t="s">
        <v>1</v>
      </c>
      <c r="WN521" t="s">
        <v>1</v>
      </c>
      <c r="WO521" t="s">
        <v>1</v>
      </c>
      <c r="WP521" t="s">
        <v>1</v>
      </c>
      <c r="WQ521" t="s">
        <v>1</v>
      </c>
      <c r="WR521" t="s">
        <v>1</v>
      </c>
      <c r="WS521" t="s">
        <v>1</v>
      </c>
      <c r="WT521" t="s">
        <v>1</v>
      </c>
      <c r="WU521" t="s">
        <v>1</v>
      </c>
      <c r="WV521" t="s">
        <v>1</v>
      </c>
      <c r="WW521" t="s">
        <v>1</v>
      </c>
      <c r="WX521" t="s">
        <v>1</v>
      </c>
      <c r="WY521" t="s">
        <v>1</v>
      </c>
      <c r="WZ521" t="s">
        <v>1</v>
      </c>
      <c r="XA521" t="s">
        <v>1</v>
      </c>
      <c r="XB521" t="s">
        <v>1</v>
      </c>
      <c r="XC521" t="s">
        <v>1</v>
      </c>
      <c r="XD521" t="s">
        <v>1</v>
      </c>
      <c r="XE521" t="s">
        <v>1</v>
      </c>
      <c r="XF521" t="s">
        <v>1</v>
      </c>
      <c r="XG521" t="s">
        <v>1</v>
      </c>
      <c r="XH521" t="s">
        <v>1</v>
      </c>
      <c r="XI521" t="s">
        <v>1</v>
      </c>
      <c r="XJ521" t="s">
        <v>1</v>
      </c>
      <c r="XK521" t="s">
        <v>1</v>
      </c>
      <c r="XL521" t="s">
        <v>1</v>
      </c>
      <c r="XM521" t="s">
        <v>1</v>
      </c>
      <c r="XN521" t="s">
        <v>1</v>
      </c>
      <c r="XO521" t="s">
        <v>1</v>
      </c>
      <c r="XP521" t="s">
        <v>1</v>
      </c>
      <c r="XQ521" t="s">
        <v>1</v>
      </c>
      <c r="XR521" t="s">
        <v>1</v>
      </c>
      <c r="XS521" t="s">
        <v>1</v>
      </c>
      <c r="XT521" t="s">
        <v>1</v>
      </c>
      <c r="XU521" t="s">
        <v>1</v>
      </c>
      <c r="XV521" t="s">
        <v>1</v>
      </c>
      <c r="XW521" t="s">
        <v>1</v>
      </c>
      <c r="XX521" t="s">
        <v>1</v>
      </c>
      <c r="XY521" t="s">
        <v>1</v>
      </c>
      <c r="XZ521" t="s">
        <v>1</v>
      </c>
      <c r="YA521" t="s">
        <v>1</v>
      </c>
      <c r="YB521" t="s">
        <v>1</v>
      </c>
      <c r="YC521" t="s">
        <v>1</v>
      </c>
      <c r="YD521" t="s">
        <v>1</v>
      </c>
      <c r="YE521" t="s">
        <v>1</v>
      </c>
      <c r="YF521" t="s">
        <v>1</v>
      </c>
      <c r="YG521" t="s">
        <v>1</v>
      </c>
    </row>
    <row r="522" spans="1:657" x14ac:dyDescent="0.25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t="s">
        <v>1</v>
      </c>
      <c r="BA522" t="s">
        <v>1</v>
      </c>
      <c r="BB522" t="s">
        <v>1</v>
      </c>
      <c r="BC522" t="s">
        <v>1</v>
      </c>
      <c r="BD522" t="s">
        <v>1</v>
      </c>
      <c r="BE522" t="s">
        <v>1</v>
      </c>
      <c r="BF522" t="s">
        <v>1</v>
      </c>
      <c r="BG522" t="s">
        <v>1</v>
      </c>
      <c r="BH522" t="s">
        <v>1</v>
      </c>
      <c r="BI522" t="s">
        <v>1</v>
      </c>
      <c r="BJ522" t="s">
        <v>1</v>
      </c>
      <c r="BK522" t="s">
        <v>1</v>
      </c>
      <c r="BL522" t="s">
        <v>1</v>
      </c>
      <c r="BM522" t="s">
        <v>1</v>
      </c>
      <c r="BN522" t="s">
        <v>1</v>
      </c>
      <c r="BO522" t="s">
        <v>1</v>
      </c>
      <c r="BP522" t="s">
        <v>1</v>
      </c>
      <c r="BQ522" t="s">
        <v>1</v>
      </c>
      <c r="BR522" t="s">
        <v>1</v>
      </c>
      <c r="BS522" t="s">
        <v>1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2</v>
      </c>
      <c r="CI522" t="s">
        <v>2</v>
      </c>
      <c r="CJ522" t="s">
        <v>2</v>
      </c>
      <c r="CK522" t="s">
        <v>2</v>
      </c>
      <c r="CL522" t="s">
        <v>2</v>
      </c>
      <c r="CM522" t="s">
        <v>2</v>
      </c>
      <c r="CN522" t="s">
        <v>2</v>
      </c>
      <c r="CO522" t="s">
        <v>2</v>
      </c>
      <c r="CP522" t="s">
        <v>2</v>
      </c>
      <c r="CQ522" t="s">
        <v>2</v>
      </c>
      <c r="CR522" t="s">
        <v>2</v>
      </c>
      <c r="CS522" t="s">
        <v>2</v>
      </c>
      <c r="CT522" t="s">
        <v>2</v>
      </c>
      <c r="CU522" t="s">
        <v>2</v>
      </c>
      <c r="CV522" t="s">
        <v>2</v>
      </c>
      <c r="CW522" t="s">
        <v>2</v>
      </c>
      <c r="CX522" t="s">
        <v>2</v>
      </c>
      <c r="CY522" t="s">
        <v>2</v>
      </c>
      <c r="CZ522" t="s">
        <v>2</v>
      </c>
      <c r="DA522" t="s">
        <v>2</v>
      </c>
      <c r="DB522" t="s">
        <v>2</v>
      </c>
      <c r="DC522" t="s">
        <v>2</v>
      </c>
      <c r="DD522" t="s">
        <v>2</v>
      </c>
      <c r="DE522" t="s">
        <v>2</v>
      </c>
      <c r="DF522" t="s">
        <v>2</v>
      </c>
      <c r="DG522" t="s">
        <v>2</v>
      </c>
      <c r="DH522" t="s">
        <v>2</v>
      </c>
      <c r="DI522" t="s">
        <v>2</v>
      </c>
      <c r="DJ522" t="s">
        <v>2</v>
      </c>
      <c r="DK522" t="s">
        <v>2</v>
      </c>
      <c r="DL522" t="s">
        <v>2</v>
      </c>
      <c r="DM522" t="s">
        <v>2</v>
      </c>
      <c r="DN522" t="s">
        <v>2</v>
      </c>
      <c r="DO522" t="s">
        <v>2</v>
      </c>
      <c r="DP522" t="s">
        <v>2</v>
      </c>
      <c r="DQ522" t="s">
        <v>2</v>
      </c>
      <c r="DR522" t="s">
        <v>2</v>
      </c>
      <c r="DS522" t="s">
        <v>2</v>
      </c>
      <c r="DT522" t="s">
        <v>2</v>
      </c>
      <c r="DU522" t="s">
        <v>2</v>
      </c>
      <c r="DV522" t="s">
        <v>2</v>
      </c>
      <c r="DW522" t="s">
        <v>2</v>
      </c>
      <c r="DX522" t="s">
        <v>2</v>
      </c>
      <c r="DY522" t="s">
        <v>2</v>
      </c>
      <c r="DZ522" t="s">
        <v>2</v>
      </c>
      <c r="EA522" t="s">
        <v>2</v>
      </c>
      <c r="EB522" t="s">
        <v>2</v>
      </c>
      <c r="EC522" t="s">
        <v>2</v>
      </c>
      <c r="ED522" t="s">
        <v>2</v>
      </c>
      <c r="EE522" t="s">
        <v>2</v>
      </c>
      <c r="EF522" t="s">
        <v>2</v>
      </c>
      <c r="EG522" t="s">
        <v>2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  <c r="JA522" t="s">
        <v>0</v>
      </c>
      <c r="JB522" t="s">
        <v>0</v>
      </c>
      <c r="JC522" t="s">
        <v>0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0</v>
      </c>
      <c r="KN522" t="s">
        <v>0</v>
      </c>
      <c r="KO522" t="s">
        <v>0</v>
      </c>
      <c r="KP522" t="s">
        <v>0</v>
      </c>
      <c r="KQ522" t="s">
        <v>0</v>
      </c>
      <c r="KR522" t="s">
        <v>0</v>
      </c>
      <c r="KS522" t="s">
        <v>0</v>
      </c>
      <c r="KT522" t="s">
        <v>0</v>
      </c>
      <c r="KU522" t="s">
        <v>0</v>
      </c>
      <c r="KV522" t="s">
        <v>0</v>
      </c>
      <c r="KW522" t="s">
        <v>0</v>
      </c>
      <c r="KX522" t="s">
        <v>0</v>
      </c>
      <c r="KY522" t="s">
        <v>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0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0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0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  <c r="OS522" t="s">
        <v>0</v>
      </c>
      <c r="OT522" t="s">
        <v>0</v>
      </c>
      <c r="OU522" t="s">
        <v>0</v>
      </c>
      <c r="OV522" t="s">
        <v>0</v>
      </c>
      <c r="OW522" t="s">
        <v>0</v>
      </c>
      <c r="OX522" t="s">
        <v>0</v>
      </c>
      <c r="OY522" t="s">
        <v>0</v>
      </c>
      <c r="OZ522" t="s">
        <v>0</v>
      </c>
      <c r="PA522" t="s">
        <v>0</v>
      </c>
      <c r="PB522" t="s">
        <v>0</v>
      </c>
      <c r="PC522" t="s">
        <v>0</v>
      </c>
      <c r="PD522" t="s">
        <v>0</v>
      </c>
      <c r="PE522" t="s">
        <v>0</v>
      </c>
      <c r="PF522" t="s">
        <v>0</v>
      </c>
      <c r="PG522" t="s">
        <v>0</v>
      </c>
      <c r="PH522" t="s">
        <v>0</v>
      </c>
      <c r="PI522" t="s">
        <v>0</v>
      </c>
      <c r="PJ522" t="s">
        <v>0</v>
      </c>
      <c r="PK522" t="s">
        <v>0</v>
      </c>
      <c r="PL522" t="s">
        <v>0</v>
      </c>
      <c r="PM522" t="s">
        <v>0</v>
      </c>
      <c r="PN522" t="s">
        <v>0</v>
      </c>
      <c r="PO522" t="s">
        <v>0</v>
      </c>
      <c r="PP522" t="s">
        <v>0</v>
      </c>
      <c r="PQ522" t="s">
        <v>0</v>
      </c>
      <c r="PR522" t="s">
        <v>0</v>
      </c>
      <c r="PS522" t="s">
        <v>0</v>
      </c>
      <c r="PT522" t="s">
        <v>0</v>
      </c>
      <c r="PU522" t="s">
        <v>0</v>
      </c>
      <c r="PV522" t="s">
        <v>0</v>
      </c>
      <c r="PW522" t="s">
        <v>0</v>
      </c>
      <c r="PX522" t="s">
        <v>0</v>
      </c>
      <c r="PY522" t="s">
        <v>0</v>
      </c>
      <c r="PZ522" t="s">
        <v>0</v>
      </c>
      <c r="QA522" t="s">
        <v>0</v>
      </c>
      <c r="QB522" t="s">
        <v>0</v>
      </c>
      <c r="QC522" t="s">
        <v>0</v>
      </c>
      <c r="QD522" t="s">
        <v>0</v>
      </c>
      <c r="QE522" t="s">
        <v>0</v>
      </c>
      <c r="QF522" t="s">
        <v>0</v>
      </c>
      <c r="QG522" t="s">
        <v>0</v>
      </c>
      <c r="QH522" t="s">
        <v>0</v>
      </c>
      <c r="QI522" t="s">
        <v>0</v>
      </c>
      <c r="QJ522" t="s">
        <v>0</v>
      </c>
      <c r="QK522" t="s">
        <v>0</v>
      </c>
      <c r="QL522" t="s">
        <v>0</v>
      </c>
      <c r="QM522" t="s">
        <v>0</v>
      </c>
      <c r="QN522" t="s">
        <v>0</v>
      </c>
      <c r="QO522" t="s">
        <v>0</v>
      </c>
      <c r="QP522" t="s">
        <v>2</v>
      </c>
      <c r="QQ522" t="s">
        <v>2</v>
      </c>
      <c r="QR522" t="s">
        <v>2</v>
      </c>
      <c r="QS522" t="s">
        <v>2</v>
      </c>
      <c r="QT522" t="s">
        <v>2</v>
      </c>
      <c r="QU522" t="s">
        <v>2</v>
      </c>
      <c r="QV522" t="s">
        <v>2</v>
      </c>
      <c r="QW522" t="s">
        <v>2</v>
      </c>
      <c r="QX522" t="s">
        <v>2</v>
      </c>
      <c r="QY522" t="s">
        <v>2</v>
      </c>
      <c r="QZ522" t="s">
        <v>2</v>
      </c>
      <c r="RA522" t="s">
        <v>2</v>
      </c>
      <c r="RB522" t="s">
        <v>2</v>
      </c>
      <c r="RC522" t="s">
        <v>2</v>
      </c>
      <c r="RD522" t="s">
        <v>2</v>
      </c>
      <c r="RE522" t="s">
        <v>2</v>
      </c>
      <c r="RF522" t="s">
        <v>2</v>
      </c>
      <c r="RG522" t="s">
        <v>2</v>
      </c>
      <c r="RH522" t="s">
        <v>2</v>
      </c>
      <c r="RI522" t="s">
        <v>2</v>
      </c>
      <c r="RJ522" t="s">
        <v>2</v>
      </c>
      <c r="RK522" t="s">
        <v>2</v>
      </c>
      <c r="RL522" t="s">
        <v>2</v>
      </c>
      <c r="RM522" t="s">
        <v>2</v>
      </c>
      <c r="RN522" t="s">
        <v>2</v>
      </c>
      <c r="RO522" t="s">
        <v>2</v>
      </c>
      <c r="RP522" t="s">
        <v>2</v>
      </c>
      <c r="RQ522" t="s">
        <v>2</v>
      </c>
      <c r="RR522" t="s">
        <v>2</v>
      </c>
      <c r="RS522" t="s">
        <v>2</v>
      </c>
      <c r="RT522" t="s">
        <v>2</v>
      </c>
      <c r="RU522" t="s">
        <v>2</v>
      </c>
      <c r="RV522" t="s">
        <v>2</v>
      </c>
      <c r="RW522" t="s">
        <v>2</v>
      </c>
      <c r="RX522" t="s">
        <v>2</v>
      </c>
      <c r="RY522" t="s">
        <v>2</v>
      </c>
      <c r="RZ522" t="s">
        <v>2</v>
      </c>
      <c r="SA522" t="s">
        <v>2</v>
      </c>
      <c r="SB522" t="s">
        <v>2</v>
      </c>
      <c r="SC522" t="s">
        <v>2</v>
      </c>
      <c r="SD522" t="s">
        <v>2</v>
      </c>
      <c r="SE522" t="s">
        <v>2</v>
      </c>
      <c r="SF522" t="s">
        <v>2</v>
      </c>
      <c r="SG522" t="s">
        <v>2</v>
      </c>
      <c r="SH522" t="s">
        <v>2</v>
      </c>
      <c r="SI522" t="s">
        <v>2</v>
      </c>
      <c r="SJ522" t="s">
        <v>2</v>
      </c>
      <c r="SK522" t="s">
        <v>2</v>
      </c>
      <c r="SL522" t="s">
        <v>2</v>
      </c>
      <c r="SM522" t="s">
        <v>2</v>
      </c>
      <c r="SN522" t="s">
        <v>2</v>
      </c>
      <c r="SO522" t="s">
        <v>2</v>
      </c>
      <c r="SP522" t="s">
        <v>1</v>
      </c>
      <c r="SQ522" t="s">
        <v>1</v>
      </c>
      <c r="SR522" t="s">
        <v>1</v>
      </c>
      <c r="SS522" t="s">
        <v>1</v>
      </c>
      <c r="ST522" t="s">
        <v>1</v>
      </c>
      <c r="SU522" t="s">
        <v>1</v>
      </c>
      <c r="SV522" t="s">
        <v>1</v>
      </c>
      <c r="SW522" t="s">
        <v>1</v>
      </c>
      <c r="SX522" t="s">
        <v>1</v>
      </c>
      <c r="SY522" t="s">
        <v>1</v>
      </c>
      <c r="SZ522" t="s">
        <v>1</v>
      </c>
      <c r="TA522" t="s">
        <v>1</v>
      </c>
      <c r="TB522" t="s">
        <v>1</v>
      </c>
      <c r="TC522" t="s">
        <v>1</v>
      </c>
      <c r="TD522" t="s">
        <v>1</v>
      </c>
      <c r="TE522" t="s">
        <v>1</v>
      </c>
      <c r="TF522" t="s">
        <v>1</v>
      </c>
      <c r="TG522" t="s">
        <v>1</v>
      </c>
      <c r="TH522" t="s">
        <v>1</v>
      </c>
      <c r="TI522" t="s">
        <v>1</v>
      </c>
      <c r="TJ522" t="s">
        <v>1</v>
      </c>
      <c r="TK522" t="s">
        <v>1</v>
      </c>
      <c r="TL522" t="s">
        <v>1</v>
      </c>
      <c r="TM522" t="s">
        <v>1</v>
      </c>
      <c r="TN522" t="s">
        <v>1</v>
      </c>
      <c r="TO522" t="s">
        <v>1</v>
      </c>
      <c r="TP522" t="s">
        <v>1</v>
      </c>
      <c r="TQ522" t="s">
        <v>1</v>
      </c>
      <c r="TR522" t="s">
        <v>1</v>
      </c>
      <c r="TS522" t="s">
        <v>1</v>
      </c>
      <c r="TT522" t="s">
        <v>1</v>
      </c>
      <c r="TU522" t="s">
        <v>1</v>
      </c>
      <c r="TV522" t="s">
        <v>1</v>
      </c>
      <c r="TW522" t="s">
        <v>1</v>
      </c>
      <c r="TX522" t="s">
        <v>1</v>
      </c>
      <c r="TY522" t="s">
        <v>1</v>
      </c>
      <c r="TZ522" t="s">
        <v>1</v>
      </c>
      <c r="UA522" t="s">
        <v>1</v>
      </c>
      <c r="UB522" t="s">
        <v>1</v>
      </c>
      <c r="UC522" t="s">
        <v>1</v>
      </c>
      <c r="UD522" t="s">
        <v>1</v>
      </c>
      <c r="UE522" t="s">
        <v>1</v>
      </c>
      <c r="UF522" t="s">
        <v>1</v>
      </c>
      <c r="UG522" t="s">
        <v>1</v>
      </c>
      <c r="UH522" t="s">
        <v>1</v>
      </c>
      <c r="UI522" t="s">
        <v>1</v>
      </c>
      <c r="UJ522" t="s">
        <v>1</v>
      </c>
      <c r="UK522" t="s">
        <v>1</v>
      </c>
      <c r="UL522" t="s">
        <v>1</v>
      </c>
      <c r="UM522" t="s">
        <v>1</v>
      </c>
      <c r="UN522" t="s">
        <v>1</v>
      </c>
      <c r="UO522" t="s">
        <v>1</v>
      </c>
      <c r="UP522" t="s">
        <v>1</v>
      </c>
      <c r="UQ522" t="s">
        <v>1</v>
      </c>
      <c r="UR522" t="s">
        <v>1</v>
      </c>
      <c r="US522" t="s">
        <v>1</v>
      </c>
      <c r="UT522" t="s">
        <v>1</v>
      </c>
      <c r="UU522" t="s">
        <v>1</v>
      </c>
      <c r="UV522" t="s">
        <v>1</v>
      </c>
      <c r="UW522" t="s">
        <v>1</v>
      </c>
      <c r="UX522" t="s">
        <v>1</v>
      </c>
      <c r="UY522" t="s">
        <v>1</v>
      </c>
      <c r="UZ522" t="s">
        <v>1</v>
      </c>
      <c r="VA522" t="s">
        <v>1</v>
      </c>
      <c r="VB522" t="s">
        <v>1</v>
      </c>
      <c r="VC522" t="s">
        <v>1</v>
      </c>
      <c r="VD522" t="s">
        <v>1</v>
      </c>
      <c r="VE522" t="s">
        <v>1</v>
      </c>
      <c r="VF522" t="s">
        <v>1</v>
      </c>
      <c r="VG522" t="s">
        <v>1</v>
      </c>
      <c r="VH522" t="s">
        <v>1</v>
      </c>
      <c r="VI522" t="s">
        <v>1</v>
      </c>
      <c r="VJ522" t="s">
        <v>1</v>
      </c>
      <c r="VK522" t="s">
        <v>1</v>
      </c>
      <c r="VL522" t="s">
        <v>1</v>
      </c>
      <c r="VM522" t="s">
        <v>1</v>
      </c>
      <c r="VN522" t="s">
        <v>1</v>
      </c>
      <c r="VO522" t="s">
        <v>1</v>
      </c>
      <c r="VP522" t="s">
        <v>1</v>
      </c>
      <c r="VQ522" t="s">
        <v>1</v>
      </c>
      <c r="VR522" t="s">
        <v>1</v>
      </c>
      <c r="VS522" t="s">
        <v>1</v>
      </c>
      <c r="VT522" t="s">
        <v>1</v>
      </c>
      <c r="VU522" t="s">
        <v>1</v>
      </c>
      <c r="VV522" t="s">
        <v>1</v>
      </c>
      <c r="VW522" t="s">
        <v>1</v>
      </c>
      <c r="VX522" t="s">
        <v>1</v>
      </c>
      <c r="VY522" t="s">
        <v>1</v>
      </c>
      <c r="VZ522" t="s">
        <v>1</v>
      </c>
      <c r="WA522" t="s">
        <v>1</v>
      </c>
      <c r="WB522" t="s">
        <v>1</v>
      </c>
      <c r="WC522" t="s">
        <v>1</v>
      </c>
      <c r="WD522" t="s">
        <v>1</v>
      </c>
      <c r="WE522" t="s">
        <v>1</v>
      </c>
      <c r="WF522" t="s">
        <v>1</v>
      </c>
      <c r="WG522" t="s">
        <v>1</v>
      </c>
      <c r="WH522" t="s">
        <v>1</v>
      </c>
      <c r="WI522" t="s">
        <v>1</v>
      </c>
      <c r="WJ522" t="s">
        <v>1</v>
      </c>
      <c r="WK522" t="s">
        <v>1</v>
      </c>
      <c r="WL522" t="s">
        <v>1</v>
      </c>
      <c r="WM522" t="s">
        <v>1</v>
      </c>
      <c r="WN522" t="s">
        <v>1</v>
      </c>
      <c r="WO522" t="s">
        <v>1</v>
      </c>
      <c r="WP522" t="s">
        <v>1</v>
      </c>
      <c r="WQ522" t="s">
        <v>1</v>
      </c>
      <c r="WR522" t="s">
        <v>1</v>
      </c>
      <c r="WS522" t="s">
        <v>1</v>
      </c>
      <c r="WT522" t="s">
        <v>1</v>
      </c>
      <c r="WU522" t="s">
        <v>1</v>
      </c>
      <c r="WV522" t="s">
        <v>1</v>
      </c>
      <c r="WW522" t="s">
        <v>1</v>
      </c>
      <c r="WX522" t="s">
        <v>1</v>
      </c>
      <c r="WY522" t="s">
        <v>1</v>
      </c>
      <c r="WZ522" t="s">
        <v>1</v>
      </c>
      <c r="XA522" t="s">
        <v>1</v>
      </c>
      <c r="XB522" t="s">
        <v>1</v>
      </c>
      <c r="XC522" t="s">
        <v>1</v>
      </c>
      <c r="XD522" t="s">
        <v>1</v>
      </c>
      <c r="XE522" t="s">
        <v>1</v>
      </c>
      <c r="XF522" t="s">
        <v>1</v>
      </c>
      <c r="XG522" t="s">
        <v>1</v>
      </c>
      <c r="XH522" t="s">
        <v>1</v>
      </c>
      <c r="XI522" t="s">
        <v>1</v>
      </c>
      <c r="XJ522" t="s">
        <v>1</v>
      </c>
      <c r="XK522" t="s">
        <v>1</v>
      </c>
      <c r="XL522" t="s">
        <v>1</v>
      </c>
      <c r="XM522" t="s">
        <v>1</v>
      </c>
      <c r="XN522" t="s">
        <v>1</v>
      </c>
      <c r="XO522" t="s">
        <v>1</v>
      </c>
      <c r="XP522" t="s">
        <v>1</v>
      </c>
      <c r="XQ522" t="s">
        <v>1</v>
      </c>
      <c r="XR522" t="s">
        <v>1</v>
      </c>
      <c r="XS522" t="s">
        <v>1</v>
      </c>
      <c r="XT522" t="s">
        <v>1</v>
      </c>
      <c r="XU522" t="s">
        <v>1</v>
      </c>
      <c r="XV522" t="s">
        <v>1</v>
      </c>
      <c r="XW522" t="s">
        <v>1</v>
      </c>
      <c r="XX522" t="s">
        <v>1</v>
      </c>
      <c r="XY522" t="s">
        <v>1</v>
      </c>
      <c r="XZ522" t="s">
        <v>1</v>
      </c>
      <c r="YA522" t="s">
        <v>1</v>
      </c>
      <c r="YB522" t="s">
        <v>1</v>
      </c>
      <c r="YC522" t="s">
        <v>1</v>
      </c>
      <c r="YD522" t="s">
        <v>1</v>
      </c>
      <c r="YE522" t="s">
        <v>1</v>
      </c>
      <c r="YF522" t="s">
        <v>1</v>
      </c>
      <c r="YG522" t="s">
        <v>1</v>
      </c>
    </row>
    <row r="523" spans="1:657" x14ac:dyDescent="0.25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1</v>
      </c>
      <c r="BC523" t="s">
        <v>1</v>
      </c>
      <c r="BD523" t="s">
        <v>1</v>
      </c>
      <c r="BE523" t="s">
        <v>1</v>
      </c>
      <c r="BF523" t="s">
        <v>1</v>
      </c>
      <c r="BG523" t="s">
        <v>1</v>
      </c>
      <c r="BH523" t="s">
        <v>1</v>
      </c>
      <c r="BI523" t="s">
        <v>1</v>
      </c>
      <c r="BJ523" t="s">
        <v>1</v>
      </c>
      <c r="BK523" t="s">
        <v>1</v>
      </c>
      <c r="BL523" t="s">
        <v>1</v>
      </c>
      <c r="BM523" t="s">
        <v>1</v>
      </c>
      <c r="BN523" t="s">
        <v>1</v>
      </c>
      <c r="BO523" t="s">
        <v>1</v>
      </c>
      <c r="BP523" t="s">
        <v>1</v>
      </c>
      <c r="BQ523" t="s">
        <v>1</v>
      </c>
      <c r="BR523" t="s">
        <v>1</v>
      </c>
      <c r="BS523" t="s">
        <v>1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2</v>
      </c>
      <c r="CI523" t="s">
        <v>2</v>
      </c>
      <c r="CJ523" t="s">
        <v>2</v>
      </c>
      <c r="CK523" t="s">
        <v>2</v>
      </c>
      <c r="CL523" t="s">
        <v>2</v>
      </c>
      <c r="CM523" t="s">
        <v>2</v>
      </c>
      <c r="CN523" t="s">
        <v>2</v>
      </c>
      <c r="CO523" t="s">
        <v>2</v>
      </c>
      <c r="CP523" t="s">
        <v>2</v>
      </c>
      <c r="CQ523" t="s">
        <v>2</v>
      </c>
      <c r="CR523" t="s">
        <v>2</v>
      </c>
      <c r="CS523" t="s">
        <v>2</v>
      </c>
      <c r="CT523" t="s">
        <v>2</v>
      </c>
      <c r="CU523" t="s">
        <v>2</v>
      </c>
      <c r="CV523" t="s">
        <v>2</v>
      </c>
      <c r="CW523" t="s">
        <v>2</v>
      </c>
      <c r="CX523" t="s">
        <v>2</v>
      </c>
      <c r="CY523" t="s">
        <v>2</v>
      </c>
      <c r="CZ523" t="s">
        <v>2</v>
      </c>
      <c r="DA523" t="s">
        <v>2</v>
      </c>
      <c r="DB523" t="s">
        <v>2</v>
      </c>
      <c r="DC523" t="s">
        <v>2</v>
      </c>
      <c r="DD523" t="s">
        <v>2</v>
      </c>
      <c r="DE523" t="s">
        <v>2</v>
      </c>
      <c r="DF523" t="s">
        <v>2</v>
      </c>
      <c r="DG523" t="s">
        <v>2</v>
      </c>
      <c r="DH523" t="s">
        <v>2</v>
      </c>
      <c r="DI523" t="s">
        <v>2</v>
      </c>
      <c r="DJ523" t="s">
        <v>2</v>
      </c>
      <c r="DK523" t="s">
        <v>2</v>
      </c>
      <c r="DL523" t="s">
        <v>2</v>
      </c>
      <c r="DM523" t="s">
        <v>2</v>
      </c>
      <c r="DN523" t="s">
        <v>2</v>
      </c>
      <c r="DO523" t="s">
        <v>2</v>
      </c>
      <c r="DP523" t="s">
        <v>2</v>
      </c>
      <c r="DQ523" t="s">
        <v>2</v>
      </c>
      <c r="DR523" t="s">
        <v>2</v>
      </c>
      <c r="DS523" t="s">
        <v>2</v>
      </c>
      <c r="DT523" t="s">
        <v>2</v>
      </c>
      <c r="DU523" t="s">
        <v>2</v>
      </c>
      <c r="DV523" t="s">
        <v>2</v>
      </c>
      <c r="DW523" t="s">
        <v>2</v>
      </c>
      <c r="DX523" t="s">
        <v>2</v>
      </c>
      <c r="DY523" t="s">
        <v>2</v>
      </c>
      <c r="DZ523" t="s">
        <v>2</v>
      </c>
      <c r="EA523" t="s">
        <v>2</v>
      </c>
      <c r="EB523" t="s">
        <v>2</v>
      </c>
      <c r="EC523" t="s">
        <v>2</v>
      </c>
      <c r="ED523" t="s">
        <v>2</v>
      </c>
      <c r="EE523" t="s">
        <v>2</v>
      </c>
      <c r="EF523" t="s">
        <v>2</v>
      </c>
      <c r="EG523" t="s">
        <v>2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0</v>
      </c>
      <c r="FW523" t="s">
        <v>0</v>
      </c>
      <c r="FX523" t="s">
        <v>0</v>
      </c>
      <c r="FY523" t="s">
        <v>0</v>
      </c>
      <c r="FZ523" t="s">
        <v>0</v>
      </c>
      <c r="GA523" t="s">
        <v>0</v>
      </c>
      <c r="GB523" t="s">
        <v>0</v>
      </c>
      <c r="GC523" t="s">
        <v>0</v>
      </c>
      <c r="GD523" t="s">
        <v>0</v>
      </c>
      <c r="GE523" t="s">
        <v>0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0</v>
      </c>
      <c r="JE523" t="s">
        <v>0</v>
      </c>
      <c r="JF523" t="s">
        <v>0</v>
      </c>
      <c r="JG523" t="s">
        <v>0</v>
      </c>
      <c r="JH523" t="s">
        <v>0</v>
      </c>
      <c r="JI523" t="s">
        <v>0</v>
      </c>
      <c r="JJ523" t="s">
        <v>0</v>
      </c>
      <c r="JK523" t="s">
        <v>0</v>
      </c>
      <c r="JL523" t="s">
        <v>0</v>
      </c>
      <c r="JM523" t="s">
        <v>0</v>
      </c>
      <c r="JN523" t="s">
        <v>0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0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0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0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  <c r="OS523" t="s">
        <v>0</v>
      </c>
      <c r="OT523" t="s">
        <v>0</v>
      </c>
      <c r="OU523" t="s">
        <v>0</v>
      </c>
      <c r="OV523" t="s">
        <v>0</v>
      </c>
      <c r="OW523" t="s">
        <v>0</v>
      </c>
      <c r="OX523" t="s">
        <v>0</v>
      </c>
      <c r="OY523" t="s">
        <v>0</v>
      </c>
      <c r="OZ523" t="s">
        <v>0</v>
      </c>
      <c r="PA523" t="s">
        <v>0</v>
      </c>
      <c r="PB523" t="s">
        <v>0</v>
      </c>
      <c r="PC523" t="s">
        <v>0</v>
      </c>
      <c r="PD523" t="s">
        <v>0</v>
      </c>
      <c r="PE523" t="s">
        <v>0</v>
      </c>
      <c r="PF523" t="s">
        <v>0</v>
      </c>
      <c r="PG523" t="s">
        <v>0</v>
      </c>
      <c r="PH523" t="s">
        <v>0</v>
      </c>
      <c r="PI523" t="s">
        <v>0</v>
      </c>
      <c r="PJ523" t="s">
        <v>0</v>
      </c>
      <c r="PK523" t="s">
        <v>0</v>
      </c>
      <c r="PL523" t="s">
        <v>0</v>
      </c>
      <c r="PM523" t="s">
        <v>0</v>
      </c>
      <c r="PN523" t="s">
        <v>0</v>
      </c>
      <c r="PO523" t="s">
        <v>0</v>
      </c>
      <c r="PP523" t="s">
        <v>0</v>
      </c>
      <c r="PQ523" t="s">
        <v>0</v>
      </c>
      <c r="PR523" t="s">
        <v>0</v>
      </c>
      <c r="PS523" t="s">
        <v>0</v>
      </c>
      <c r="PT523" t="s">
        <v>0</v>
      </c>
      <c r="PU523" t="s">
        <v>0</v>
      </c>
      <c r="PV523" t="s">
        <v>0</v>
      </c>
      <c r="PW523" t="s">
        <v>0</v>
      </c>
      <c r="PX523" t="s">
        <v>0</v>
      </c>
      <c r="PY523" t="s">
        <v>0</v>
      </c>
      <c r="PZ523" t="s">
        <v>0</v>
      </c>
      <c r="QA523" t="s">
        <v>0</v>
      </c>
      <c r="QB523" t="s">
        <v>0</v>
      </c>
      <c r="QC523" t="s">
        <v>0</v>
      </c>
      <c r="QD523" t="s">
        <v>0</v>
      </c>
      <c r="QE523" t="s">
        <v>0</v>
      </c>
      <c r="QF523" t="s">
        <v>0</v>
      </c>
      <c r="QG523" t="s">
        <v>0</v>
      </c>
      <c r="QH523" t="s">
        <v>0</v>
      </c>
      <c r="QI523" t="s">
        <v>0</v>
      </c>
      <c r="QJ523" t="s">
        <v>0</v>
      </c>
      <c r="QK523" t="s">
        <v>0</v>
      </c>
      <c r="QL523" t="s">
        <v>0</v>
      </c>
      <c r="QM523" t="s">
        <v>0</v>
      </c>
      <c r="QN523" t="s">
        <v>0</v>
      </c>
      <c r="QO523" t="s">
        <v>0</v>
      </c>
      <c r="QP523" t="s">
        <v>2</v>
      </c>
      <c r="QQ523" t="s">
        <v>2</v>
      </c>
      <c r="QR523" t="s">
        <v>2</v>
      </c>
      <c r="QS523" t="s">
        <v>2</v>
      </c>
      <c r="QT523" t="s">
        <v>2</v>
      </c>
      <c r="QU523" t="s">
        <v>2</v>
      </c>
      <c r="QV523" t="s">
        <v>2</v>
      </c>
      <c r="QW523" t="s">
        <v>2</v>
      </c>
      <c r="QX523" t="s">
        <v>2</v>
      </c>
      <c r="QY523" t="s">
        <v>2</v>
      </c>
      <c r="QZ523" t="s">
        <v>2</v>
      </c>
      <c r="RA523" t="s">
        <v>2</v>
      </c>
      <c r="RB523" t="s">
        <v>2</v>
      </c>
      <c r="RC523" t="s">
        <v>2</v>
      </c>
      <c r="RD523" t="s">
        <v>2</v>
      </c>
      <c r="RE523" t="s">
        <v>2</v>
      </c>
      <c r="RF523" t="s">
        <v>2</v>
      </c>
      <c r="RG523" t="s">
        <v>2</v>
      </c>
      <c r="RH523" t="s">
        <v>2</v>
      </c>
      <c r="RI523" t="s">
        <v>2</v>
      </c>
      <c r="RJ523" t="s">
        <v>2</v>
      </c>
      <c r="RK523" t="s">
        <v>2</v>
      </c>
      <c r="RL523" t="s">
        <v>2</v>
      </c>
      <c r="RM523" t="s">
        <v>2</v>
      </c>
      <c r="RN523" t="s">
        <v>2</v>
      </c>
      <c r="RO523" t="s">
        <v>2</v>
      </c>
      <c r="RP523" t="s">
        <v>2</v>
      </c>
      <c r="RQ523" t="s">
        <v>2</v>
      </c>
      <c r="RR523" t="s">
        <v>2</v>
      </c>
      <c r="RS523" t="s">
        <v>2</v>
      </c>
      <c r="RT523" t="s">
        <v>2</v>
      </c>
      <c r="RU523" t="s">
        <v>2</v>
      </c>
      <c r="RV523" t="s">
        <v>2</v>
      </c>
      <c r="RW523" t="s">
        <v>2</v>
      </c>
      <c r="RX523" t="s">
        <v>2</v>
      </c>
      <c r="RY523" t="s">
        <v>2</v>
      </c>
      <c r="RZ523" t="s">
        <v>2</v>
      </c>
      <c r="SA523" t="s">
        <v>2</v>
      </c>
      <c r="SB523" t="s">
        <v>2</v>
      </c>
      <c r="SC523" t="s">
        <v>2</v>
      </c>
      <c r="SD523" t="s">
        <v>2</v>
      </c>
      <c r="SE523" t="s">
        <v>2</v>
      </c>
      <c r="SF523" t="s">
        <v>2</v>
      </c>
      <c r="SG523" t="s">
        <v>2</v>
      </c>
      <c r="SH523" t="s">
        <v>2</v>
      </c>
      <c r="SI523" t="s">
        <v>2</v>
      </c>
      <c r="SJ523" t="s">
        <v>2</v>
      </c>
      <c r="SK523" t="s">
        <v>2</v>
      </c>
      <c r="SL523" t="s">
        <v>2</v>
      </c>
      <c r="SM523" t="s">
        <v>2</v>
      </c>
      <c r="SN523" t="s">
        <v>2</v>
      </c>
      <c r="SO523" t="s">
        <v>2</v>
      </c>
      <c r="SP523" t="s">
        <v>1</v>
      </c>
      <c r="SQ523" t="s">
        <v>1</v>
      </c>
      <c r="SR523" t="s">
        <v>1</v>
      </c>
      <c r="SS523" t="s">
        <v>1</v>
      </c>
      <c r="ST523" t="s">
        <v>1</v>
      </c>
      <c r="SU523" t="s">
        <v>1</v>
      </c>
      <c r="SV523" t="s">
        <v>1</v>
      </c>
      <c r="SW523" t="s">
        <v>1</v>
      </c>
      <c r="SX523" t="s">
        <v>1</v>
      </c>
      <c r="SY523" t="s">
        <v>1</v>
      </c>
      <c r="SZ523" t="s">
        <v>1</v>
      </c>
      <c r="TA523" t="s">
        <v>1</v>
      </c>
      <c r="TB523" t="s">
        <v>1</v>
      </c>
      <c r="TC523" t="s">
        <v>1</v>
      </c>
      <c r="TD523" t="s">
        <v>1</v>
      </c>
      <c r="TE523" t="s">
        <v>1</v>
      </c>
      <c r="TF523" t="s">
        <v>1</v>
      </c>
      <c r="TG523" t="s">
        <v>1</v>
      </c>
      <c r="TH523" t="s">
        <v>1</v>
      </c>
      <c r="TI523" t="s">
        <v>1</v>
      </c>
      <c r="TJ523" t="s">
        <v>1</v>
      </c>
      <c r="TK523" t="s">
        <v>1</v>
      </c>
      <c r="TL523" t="s">
        <v>1</v>
      </c>
      <c r="TM523" t="s">
        <v>1</v>
      </c>
      <c r="TN523" t="s">
        <v>1</v>
      </c>
      <c r="TO523" t="s">
        <v>1</v>
      </c>
      <c r="TP523" t="s">
        <v>1</v>
      </c>
      <c r="TQ523" t="s">
        <v>1</v>
      </c>
      <c r="TR523" t="s">
        <v>1</v>
      </c>
      <c r="TS523" t="s">
        <v>1</v>
      </c>
      <c r="TT523" t="s">
        <v>1</v>
      </c>
      <c r="TU523" t="s">
        <v>1</v>
      </c>
      <c r="TV523" t="s">
        <v>1</v>
      </c>
      <c r="TW523" t="s">
        <v>1</v>
      </c>
      <c r="TX523" t="s">
        <v>1</v>
      </c>
      <c r="TY523" t="s">
        <v>1</v>
      </c>
      <c r="TZ523" t="s">
        <v>1</v>
      </c>
      <c r="UA523" t="s">
        <v>1</v>
      </c>
      <c r="UB523" t="s">
        <v>1</v>
      </c>
      <c r="UC523" t="s">
        <v>1</v>
      </c>
      <c r="UD523" t="s">
        <v>1</v>
      </c>
      <c r="UE523" t="s">
        <v>1</v>
      </c>
      <c r="UF523" t="s">
        <v>1</v>
      </c>
      <c r="UG523" t="s">
        <v>1</v>
      </c>
      <c r="UH523" t="s">
        <v>1</v>
      </c>
      <c r="UI523" t="s">
        <v>1</v>
      </c>
      <c r="UJ523" t="s">
        <v>1</v>
      </c>
      <c r="UK523" t="s">
        <v>1</v>
      </c>
      <c r="UL523" t="s">
        <v>1</v>
      </c>
      <c r="UM523" t="s">
        <v>1</v>
      </c>
      <c r="UN523" t="s">
        <v>1</v>
      </c>
      <c r="UO523" t="s">
        <v>1</v>
      </c>
      <c r="UP523" t="s">
        <v>1</v>
      </c>
      <c r="UQ523" t="s">
        <v>1</v>
      </c>
      <c r="UR523" t="s">
        <v>1</v>
      </c>
      <c r="US523" t="s">
        <v>1</v>
      </c>
      <c r="UT523" t="s">
        <v>1</v>
      </c>
      <c r="UU523" t="s">
        <v>1</v>
      </c>
      <c r="UV523" t="s">
        <v>1</v>
      </c>
      <c r="UW523" t="s">
        <v>1</v>
      </c>
      <c r="UX523" t="s">
        <v>1</v>
      </c>
      <c r="UY523" t="s">
        <v>1</v>
      </c>
      <c r="UZ523" t="s">
        <v>1</v>
      </c>
      <c r="VA523" t="s">
        <v>1</v>
      </c>
      <c r="VB523" t="s">
        <v>1</v>
      </c>
      <c r="VC523" t="s">
        <v>1</v>
      </c>
      <c r="VD523" t="s">
        <v>1</v>
      </c>
      <c r="VE523" t="s">
        <v>1</v>
      </c>
      <c r="VF523" t="s">
        <v>1</v>
      </c>
      <c r="VG523" t="s">
        <v>1</v>
      </c>
      <c r="VH523" t="s">
        <v>1</v>
      </c>
      <c r="VI523" t="s">
        <v>1</v>
      </c>
      <c r="VJ523" t="s">
        <v>1</v>
      </c>
      <c r="VK523" t="s">
        <v>1</v>
      </c>
      <c r="VL523" t="s">
        <v>1</v>
      </c>
      <c r="VM523" t="s">
        <v>1</v>
      </c>
      <c r="VN523" t="s">
        <v>1</v>
      </c>
      <c r="VO523" t="s">
        <v>1</v>
      </c>
      <c r="VP523" t="s">
        <v>1</v>
      </c>
      <c r="VQ523" t="s">
        <v>1</v>
      </c>
      <c r="VR523" t="s">
        <v>1</v>
      </c>
      <c r="VS523" t="s">
        <v>1</v>
      </c>
      <c r="VT523" t="s">
        <v>1</v>
      </c>
      <c r="VU523" t="s">
        <v>1</v>
      </c>
      <c r="VV523" t="s">
        <v>1</v>
      </c>
      <c r="VW523" t="s">
        <v>1</v>
      </c>
      <c r="VX523" t="s">
        <v>1</v>
      </c>
      <c r="VY523" t="s">
        <v>1</v>
      </c>
      <c r="VZ523" t="s">
        <v>1</v>
      </c>
      <c r="WA523" t="s">
        <v>1</v>
      </c>
      <c r="WB523" t="s">
        <v>1</v>
      </c>
      <c r="WC523" t="s">
        <v>1</v>
      </c>
      <c r="WD523" t="s">
        <v>1</v>
      </c>
      <c r="WE523" t="s">
        <v>1</v>
      </c>
      <c r="WF523" t="s">
        <v>1</v>
      </c>
      <c r="WG523" t="s">
        <v>1</v>
      </c>
      <c r="WH523" t="s">
        <v>1</v>
      </c>
      <c r="WI523" t="s">
        <v>1</v>
      </c>
      <c r="WJ523" t="s">
        <v>1</v>
      </c>
      <c r="WK523" t="s">
        <v>1</v>
      </c>
      <c r="WL523" t="s">
        <v>1</v>
      </c>
      <c r="WM523" t="s">
        <v>1</v>
      </c>
      <c r="WN523" t="s">
        <v>1</v>
      </c>
      <c r="WO523" t="s">
        <v>1</v>
      </c>
      <c r="WP523" t="s">
        <v>1</v>
      </c>
      <c r="WQ523" t="s">
        <v>1</v>
      </c>
      <c r="WR523" t="s">
        <v>1</v>
      </c>
      <c r="WS523" t="s">
        <v>1</v>
      </c>
      <c r="WT523" t="s">
        <v>1</v>
      </c>
      <c r="WU523" t="s">
        <v>1</v>
      </c>
      <c r="WV523" t="s">
        <v>1</v>
      </c>
      <c r="WW523" t="s">
        <v>1</v>
      </c>
      <c r="WX523" t="s">
        <v>1</v>
      </c>
      <c r="WY523" t="s">
        <v>1</v>
      </c>
      <c r="WZ523" t="s">
        <v>1</v>
      </c>
      <c r="XA523" t="s">
        <v>1</v>
      </c>
      <c r="XB523" t="s">
        <v>1</v>
      </c>
      <c r="XC523" t="s">
        <v>1</v>
      </c>
      <c r="XD523" t="s">
        <v>1</v>
      </c>
      <c r="XE523" t="s">
        <v>1</v>
      </c>
      <c r="XF523" t="s">
        <v>1</v>
      </c>
      <c r="XG523" t="s">
        <v>1</v>
      </c>
      <c r="XH523" t="s">
        <v>1</v>
      </c>
      <c r="XI523" t="s">
        <v>1</v>
      </c>
      <c r="XJ523" t="s">
        <v>1</v>
      </c>
      <c r="XK523" t="s">
        <v>1</v>
      </c>
      <c r="XL523" t="s">
        <v>1</v>
      </c>
      <c r="XM523" t="s">
        <v>1</v>
      </c>
      <c r="XN523" t="s">
        <v>1</v>
      </c>
      <c r="XO523" t="s">
        <v>1</v>
      </c>
      <c r="XP523" t="s">
        <v>1</v>
      </c>
      <c r="XQ523" t="s">
        <v>1</v>
      </c>
      <c r="XR523" t="s">
        <v>1</v>
      </c>
      <c r="XS523" t="s">
        <v>1</v>
      </c>
      <c r="XT523" t="s">
        <v>1</v>
      </c>
      <c r="XU523" t="s">
        <v>1</v>
      </c>
      <c r="XV523" t="s">
        <v>1</v>
      </c>
      <c r="XW523" t="s">
        <v>1</v>
      </c>
      <c r="XX523" t="s">
        <v>1</v>
      </c>
      <c r="XY523" t="s">
        <v>1</v>
      </c>
      <c r="XZ523" t="s">
        <v>1</v>
      </c>
      <c r="YA523" t="s">
        <v>1</v>
      </c>
      <c r="YB523" t="s">
        <v>1</v>
      </c>
      <c r="YC523" t="s">
        <v>1</v>
      </c>
      <c r="YD523" t="s">
        <v>1</v>
      </c>
      <c r="YE523" t="s">
        <v>1</v>
      </c>
      <c r="YF523" t="s">
        <v>1</v>
      </c>
      <c r="YG523" t="s">
        <v>1</v>
      </c>
    </row>
    <row r="524" spans="1:657" x14ac:dyDescent="0.25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t="s">
        <v>1</v>
      </c>
      <c r="BA524" t="s">
        <v>1</v>
      </c>
      <c r="BB524" t="s">
        <v>1</v>
      </c>
      <c r="BC524" t="s">
        <v>1</v>
      </c>
      <c r="BD524" t="s">
        <v>1</v>
      </c>
      <c r="BE524" t="s">
        <v>1</v>
      </c>
      <c r="BF524" t="s">
        <v>1</v>
      </c>
      <c r="BG524" t="s">
        <v>1</v>
      </c>
      <c r="BH524" t="s">
        <v>1</v>
      </c>
      <c r="BI524" t="s">
        <v>1</v>
      </c>
      <c r="BJ524" t="s">
        <v>1</v>
      </c>
      <c r="BK524" t="s">
        <v>1</v>
      </c>
      <c r="BL524" t="s">
        <v>1</v>
      </c>
      <c r="BM524" t="s">
        <v>1</v>
      </c>
      <c r="BN524" t="s">
        <v>1</v>
      </c>
      <c r="BO524" t="s">
        <v>1</v>
      </c>
      <c r="BP524" t="s">
        <v>1</v>
      </c>
      <c r="BQ524" t="s">
        <v>1</v>
      </c>
      <c r="BR524" t="s">
        <v>1</v>
      </c>
      <c r="BS524" t="s">
        <v>1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2</v>
      </c>
      <c r="CI524" t="s">
        <v>2</v>
      </c>
      <c r="CJ524" t="s">
        <v>2</v>
      </c>
      <c r="CK524" t="s">
        <v>2</v>
      </c>
      <c r="CL524" t="s">
        <v>2</v>
      </c>
      <c r="CM524" t="s">
        <v>2</v>
      </c>
      <c r="CN524" t="s">
        <v>2</v>
      </c>
      <c r="CO524" t="s">
        <v>2</v>
      </c>
      <c r="CP524" t="s">
        <v>2</v>
      </c>
      <c r="CQ524" t="s">
        <v>2</v>
      </c>
      <c r="CR524" t="s">
        <v>2</v>
      </c>
      <c r="CS524" t="s">
        <v>2</v>
      </c>
      <c r="CT524" t="s">
        <v>2</v>
      </c>
      <c r="CU524" t="s">
        <v>2</v>
      </c>
      <c r="CV524" t="s">
        <v>2</v>
      </c>
      <c r="CW524" t="s">
        <v>2</v>
      </c>
      <c r="CX524" t="s">
        <v>2</v>
      </c>
      <c r="CY524" t="s">
        <v>2</v>
      </c>
      <c r="CZ524" t="s">
        <v>2</v>
      </c>
      <c r="DA524" t="s">
        <v>2</v>
      </c>
      <c r="DB524" t="s">
        <v>2</v>
      </c>
      <c r="DC524" t="s">
        <v>2</v>
      </c>
      <c r="DD524" t="s">
        <v>2</v>
      </c>
      <c r="DE524" t="s">
        <v>2</v>
      </c>
      <c r="DF524" t="s">
        <v>2</v>
      </c>
      <c r="DG524" t="s">
        <v>2</v>
      </c>
      <c r="DH524" t="s">
        <v>2</v>
      </c>
      <c r="DI524" t="s">
        <v>2</v>
      </c>
      <c r="DJ524" t="s">
        <v>2</v>
      </c>
      <c r="DK524" t="s">
        <v>2</v>
      </c>
      <c r="DL524" t="s">
        <v>2</v>
      </c>
      <c r="DM524" t="s">
        <v>2</v>
      </c>
      <c r="DN524" t="s">
        <v>2</v>
      </c>
      <c r="DO524" t="s">
        <v>2</v>
      </c>
      <c r="DP524" t="s">
        <v>2</v>
      </c>
      <c r="DQ524" t="s">
        <v>2</v>
      </c>
      <c r="DR524" t="s">
        <v>2</v>
      </c>
      <c r="DS524" t="s">
        <v>2</v>
      </c>
      <c r="DT524" t="s">
        <v>2</v>
      </c>
      <c r="DU524" t="s">
        <v>2</v>
      </c>
      <c r="DV524" t="s">
        <v>2</v>
      </c>
      <c r="DW524" t="s">
        <v>2</v>
      </c>
      <c r="DX524" t="s">
        <v>2</v>
      </c>
      <c r="DY524" t="s">
        <v>2</v>
      </c>
      <c r="DZ524" t="s">
        <v>2</v>
      </c>
      <c r="EA524" t="s">
        <v>2</v>
      </c>
      <c r="EB524" t="s">
        <v>2</v>
      </c>
      <c r="EC524" t="s">
        <v>2</v>
      </c>
      <c r="ED524" t="s">
        <v>2</v>
      </c>
      <c r="EE524" t="s">
        <v>2</v>
      </c>
      <c r="EF524" t="s">
        <v>2</v>
      </c>
      <c r="EG524" t="s">
        <v>2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 t="s">
        <v>0</v>
      </c>
      <c r="GG524" t="s">
        <v>0</v>
      </c>
      <c r="GH524" t="s">
        <v>0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0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0</v>
      </c>
      <c r="JE524" t="s">
        <v>0</v>
      </c>
      <c r="JF524" t="s">
        <v>0</v>
      </c>
      <c r="JG524" t="s">
        <v>0</v>
      </c>
      <c r="JH524" t="s">
        <v>0</v>
      </c>
      <c r="JI524" t="s">
        <v>0</v>
      </c>
      <c r="JJ524" t="s">
        <v>0</v>
      </c>
      <c r="JK524" t="s">
        <v>0</v>
      </c>
      <c r="JL524" t="s">
        <v>0</v>
      </c>
      <c r="JM524" t="s">
        <v>0</v>
      </c>
      <c r="JN524" t="s">
        <v>0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0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0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  <c r="OS524" t="s">
        <v>0</v>
      </c>
      <c r="OT524" t="s">
        <v>0</v>
      </c>
      <c r="OU524" t="s">
        <v>0</v>
      </c>
      <c r="OV524" t="s">
        <v>0</v>
      </c>
      <c r="OW524" t="s">
        <v>0</v>
      </c>
      <c r="OX524" t="s">
        <v>0</v>
      </c>
      <c r="OY524" t="s">
        <v>0</v>
      </c>
      <c r="OZ524" t="s">
        <v>0</v>
      </c>
      <c r="PA524" t="s">
        <v>0</v>
      </c>
      <c r="PB524" t="s">
        <v>0</v>
      </c>
      <c r="PC524" t="s">
        <v>0</v>
      </c>
      <c r="PD524" t="s">
        <v>0</v>
      </c>
      <c r="PE524" t="s">
        <v>0</v>
      </c>
      <c r="PF524" t="s">
        <v>0</v>
      </c>
      <c r="PG524" t="s">
        <v>0</v>
      </c>
      <c r="PH524" t="s">
        <v>0</v>
      </c>
      <c r="PI524" t="s">
        <v>0</v>
      </c>
      <c r="PJ524" t="s">
        <v>0</v>
      </c>
      <c r="PK524" t="s">
        <v>0</v>
      </c>
      <c r="PL524" t="s">
        <v>0</v>
      </c>
      <c r="PM524" t="s">
        <v>0</v>
      </c>
      <c r="PN524" t="s">
        <v>0</v>
      </c>
      <c r="PO524" t="s">
        <v>0</v>
      </c>
      <c r="PP524" t="s">
        <v>0</v>
      </c>
      <c r="PQ524" t="s">
        <v>0</v>
      </c>
      <c r="PR524" t="s">
        <v>0</v>
      </c>
      <c r="PS524" t="s">
        <v>0</v>
      </c>
      <c r="PT524" t="s">
        <v>0</v>
      </c>
      <c r="PU524" t="s">
        <v>0</v>
      </c>
      <c r="PV524" t="s">
        <v>0</v>
      </c>
      <c r="PW524" t="s">
        <v>0</v>
      </c>
      <c r="PX524" t="s">
        <v>0</v>
      </c>
      <c r="PY524" t="s">
        <v>0</v>
      </c>
      <c r="PZ524" t="s">
        <v>0</v>
      </c>
      <c r="QA524" t="s">
        <v>0</v>
      </c>
      <c r="QB524" t="s">
        <v>0</v>
      </c>
      <c r="QC524" t="s">
        <v>0</v>
      </c>
      <c r="QD524" t="s">
        <v>0</v>
      </c>
      <c r="QE524" t="s">
        <v>0</v>
      </c>
      <c r="QF524" t="s">
        <v>0</v>
      </c>
      <c r="QG524" t="s">
        <v>0</v>
      </c>
      <c r="QH524" t="s">
        <v>0</v>
      </c>
      <c r="QI524" t="s">
        <v>0</v>
      </c>
      <c r="QJ524" t="s">
        <v>0</v>
      </c>
      <c r="QK524" t="s">
        <v>0</v>
      </c>
      <c r="QL524" t="s">
        <v>0</v>
      </c>
      <c r="QM524" t="s">
        <v>0</v>
      </c>
      <c r="QN524" t="s">
        <v>0</v>
      </c>
      <c r="QO524" t="s">
        <v>0</v>
      </c>
      <c r="QP524" t="s">
        <v>2</v>
      </c>
      <c r="QQ524" t="s">
        <v>2</v>
      </c>
      <c r="QR524" t="s">
        <v>2</v>
      </c>
      <c r="QS524" t="s">
        <v>2</v>
      </c>
      <c r="QT524" t="s">
        <v>2</v>
      </c>
      <c r="QU524" t="s">
        <v>2</v>
      </c>
      <c r="QV524" t="s">
        <v>2</v>
      </c>
      <c r="QW524" t="s">
        <v>2</v>
      </c>
      <c r="QX524" t="s">
        <v>2</v>
      </c>
      <c r="QY524" t="s">
        <v>2</v>
      </c>
      <c r="QZ524" t="s">
        <v>2</v>
      </c>
      <c r="RA524" t="s">
        <v>2</v>
      </c>
      <c r="RB524" t="s">
        <v>2</v>
      </c>
      <c r="RC524" t="s">
        <v>2</v>
      </c>
      <c r="RD524" t="s">
        <v>2</v>
      </c>
      <c r="RE524" t="s">
        <v>2</v>
      </c>
      <c r="RF524" t="s">
        <v>2</v>
      </c>
      <c r="RG524" t="s">
        <v>2</v>
      </c>
      <c r="RH524" t="s">
        <v>2</v>
      </c>
      <c r="RI524" t="s">
        <v>2</v>
      </c>
      <c r="RJ524" t="s">
        <v>2</v>
      </c>
      <c r="RK524" t="s">
        <v>2</v>
      </c>
      <c r="RL524" t="s">
        <v>2</v>
      </c>
      <c r="RM524" t="s">
        <v>2</v>
      </c>
      <c r="RN524" t="s">
        <v>2</v>
      </c>
      <c r="RO524" t="s">
        <v>2</v>
      </c>
      <c r="RP524" t="s">
        <v>2</v>
      </c>
      <c r="RQ524" t="s">
        <v>2</v>
      </c>
      <c r="RR524" t="s">
        <v>2</v>
      </c>
      <c r="RS524" t="s">
        <v>2</v>
      </c>
      <c r="RT524" t="s">
        <v>2</v>
      </c>
      <c r="RU524" t="s">
        <v>2</v>
      </c>
      <c r="RV524" t="s">
        <v>2</v>
      </c>
      <c r="RW524" t="s">
        <v>2</v>
      </c>
      <c r="RX524" t="s">
        <v>2</v>
      </c>
      <c r="RY524" t="s">
        <v>2</v>
      </c>
      <c r="RZ524" t="s">
        <v>2</v>
      </c>
      <c r="SA524" t="s">
        <v>2</v>
      </c>
      <c r="SB524" t="s">
        <v>2</v>
      </c>
      <c r="SC524" t="s">
        <v>2</v>
      </c>
      <c r="SD524" t="s">
        <v>2</v>
      </c>
      <c r="SE524" t="s">
        <v>2</v>
      </c>
      <c r="SF524" t="s">
        <v>2</v>
      </c>
      <c r="SG524" t="s">
        <v>2</v>
      </c>
      <c r="SH524" t="s">
        <v>2</v>
      </c>
      <c r="SI524" t="s">
        <v>2</v>
      </c>
      <c r="SJ524" t="s">
        <v>2</v>
      </c>
      <c r="SK524" t="s">
        <v>2</v>
      </c>
      <c r="SL524" t="s">
        <v>2</v>
      </c>
      <c r="SM524" t="s">
        <v>2</v>
      </c>
      <c r="SN524" t="s">
        <v>2</v>
      </c>
      <c r="SO524" t="s">
        <v>2</v>
      </c>
      <c r="SP524" t="s">
        <v>1</v>
      </c>
      <c r="SQ524" t="s">
        <v>1</v>
      </c>
      <c r="SR524" t="s">
        <v>1</v>
      </c>
      <c r="SS524" t="s">
        <v>1</v>
      </c>
      <c r="ST524" t="s">
        <v>1</v>
      </c>
      <c r="SU524" t="s">
        <v>1</v>
      </c>
      <c r="SV524" t="s">
        <v>1</v>
      </c>
      <c r="SW524" t="s">
        <v>1</v>
      </c>
      <c r="SX524" t="s">
        <v>1</v>
      </c>
      <c r="SY524" t="s">
        <v>1</v>
      </c>
      <c r="SZ524" t="s">
        <v>1</v>
      </c>
      <c r="TA524" t="s">
        <v>1</v>
      </c>
      <c r="TB524" t="s">
        <v>1</v>
      </c>
      <c r="TC524" t="s">
        <v>1</v>
      </c>
      <c r="TD524" t="s">
        <v>1</v>
      </c>
      <c r="TE524" t="s">
        <v>1</v>
      </c>
      <c r="TF524" t="s">
        <v>1</v>
      </c>
      <c r="TG524" t="s">
        <v>1</v>
      </c>
      <c r="TH524" t="s">
        <v>1</v>
      </c>
      <c r="TI524" t="s">
        <v>1</v>
      </c>
      <c r="TJ524" t="s">
        <v>1</v>
      </c>
      <c r="TK524" t="s">
        <v>1</v>
      </c>
      <c r="TL524" t="s">
        <v>1</v>
      </c>
      <c r="TM524" t="s">
        <v>1</v>
      </c>
      <c r="TN524" t="s">
        <v>1</v>
      </c>
      <c r="TO524" t="s">
        <v>1</v>
      </c>
      <c r="TP524" t="s">
        <v>1</v>
      </c>
      <c r="TQ524" t="s">
        <v>1</v>
      </c>
      <c r="TR524" t="s">
        <v>1</v>
      </c>
      <c r="TS524" t="s">
        <v>1</v>
      </c>
      <c r="TT524" t="s">
        <v>1</v>
      </c>
      <c r="TU524" t="s">
        <v>1</v>
      </c>
      <c r="TV524" t="s">
        <v>1</v>
      </c>
      <c r="TW524" t="s">
        <v>1</v>
      </c>
      <c r="TX524" t="s">
        <v>1</v>
      </c>
      <c r="TY524" t="s">
        <v>1</v>
      </c>
      <c r="TZ524" t="s">
        <v>1</v>
      </c>
      <c r="UA524" t="s">
        <v>1</v>
      </c>
      <c r="UB524" t="s">
        <v>1</v>
      </c>
      <c r="UC524" t="s">
        <v>1</v>
      </c>
      <c r="UD524" t="s">
        <v>1</v>
      </c>
      <c r="UE524" t="s">
        <v>1</v>
      </c>
      <c r="UF524" t="s">
        <v>1</v>
      </c>
      <c r="UG524" t="s">
        <v>1</v>
      </c>
      <c r="UH524" t="s">
        <v>1</v>
      </c>
      <c r="UI524" t="s">
        <v>1</v>
      </c>
      <c r="UJ524" t="s">
        <v>1</v>
      </c>
      <c r="UK524" t="s">
        <v>1</v>
      </c>
      <c r="UL524" t="s">
        <v>1</v>
      </c>
      <c r="UM524" t="s">
        <v>1</v>
      </c>
      <c r="UN524" t="s">
        <v>1</v>
      </c>
      <c r="UO524" t="s">
        <v>1</v>
      </c>
      <c r="UP524" t="s">
        <v>1</v>
      </c>
      <c r="UQ524" t="s">
        <v>1</v>
      </c>
      <c r="UR524" t="s">
        <v>1</v>
      </c>
      <c r="US524" t="s">
        <v>1</v>
      </c>
      <c r="UT524" t="s">
        <v>1</v>
      </c>
      <c r="UU524" t="s">
        <v>1</v>
      </c>
      <c r="UV524" t="s">
        <v>1</v>
      </c>
      <c r="UW524" t="s">
        <v>1</v>
      </c>
      <c r="UX524" t="s">
        <v>1</v>
      </c>
      <c r="UY524" t="s">
        <v>1</v>
      </c>
      <c r="UZ524" t="s">
        <v>1</v>
      </c>
      <c r="VA524" t="s">
        <v>1</v>
      </c>
      <c r="VB524" t="s">
        <v>1</v>
      </c>
      <c r="VC524" t="s">
        <v>1</v>
      </c>
      <c r="VD524" t="s">
        <v>1</v>
      </c>
      <c r="VE524" t="s">
        <v>1</v>
      </c>
      <c r="VF524" t="s">
        <v>1</v>
      </c>
      <c r="VG524" t="s">
        <v>1</v>
      </c>
      <c r="VH524" t="s">
        <v>1</v>
      </c>
      <c r="VI524" t="s">
        <v>1</v>
      </c>
      <c r="VJ524" t="s">
        <v>1</v>
      </c>
      <c r="VK524" t="s">
        <v>1</v>
      </c>
      <c r="VL524" t="s">
        <v>1</v>
      </c>
      <c r="VM524" t="s">
        <v>1</v>
      </c>
      <c r="VN524" t="s">
        <v>1</v>
      </c>
      <c r="VO524" t="s">
        <v>1</v>
      </c>
      <c r="VP524" t="s">
        <v>1</v>
      </c>
      <c r="VQ524" t="s">
        <v>1</v>
      </c>
      <c r="VR524" t="s">
        <v>1</v>
      </c>
      <c r="VS524" t="s">
        <v>1</v>
      </c>
      <c r="VT524" t="s">
        <v>1</v>
      </c>
      <c r="VU524" t="s">
        <v>1</v>
      </c>
      <c r="VV524" t="s">
        <v>1</v>
      </c>
      <c r="VW524" t="s">
        <v>1</v>
      </c>
      <c r="VX524" t="s">
        <v>1</v>
      </c>
      <c r="VY524" t="s">
        <v>1</v>
      </c>
      <c r="VZ524" t="s">
        <v>1</v>
      </c>
      <c r="WA524" t="s">
        <v>1</v>
      </c>
      <c r="WB524" t="s">
        <v>1</v>
      </c>
      <c r="WC524" t="s">
        <v>1</v>
      </c>
      <c r="WD524" t="s">
        <v>1</v>
      </c>
      <c r="WE524" t="s">
        <v>1</v>
      </c>
      <c r="WF524" t="s">
        <v>1</v>
      </c>
      <c r="WG524" t="s">
        <v>1</v>
      </c>
      <c r="WH524" t="s">
        <v>1</v>
      </c>
      <c r="WI524" t="s">
        <v>1</v>
      </c>
      <c r="WJ524" t="s">
        <v>1</v>
      </c>
      <c r="WK524" t="s">
        <v>1</v>
      </c>
      <c r="WL524" t="s">
        <v>1</v>
      </c>
      <c r="WM524" t="s">
        <v>1</v>
      </c>
      <c r="WN524" t="s">
        <v>1</v>
      </c>
      <c r="WO524" t="s">
        <v>1</v>
      </c>
      <c r="WP524" t="s">
        <v>1</v>
      </c>
      <c r="WQ524" t="s">
        <v>1</v>
      </c>
      <c r="WR524" t="s">
        <v>1</v>
      </c>
      <c r="WS524" t="s">
        <v>1</v>
      </c>
      <c r="WT524" t="s">
        <v>1</v>
      </c>
      <c r="WU524" t="s">
        <v>1</v>
      </c>
      <c r="WV524" t="s">
        <v>1</v>
      </c>
      <c r="WW524" t="s">
        <v>1</v>
      </c>
      <c r="WX524" t="s">
        <v>1</v>
      </c>
      <c r="WY524" t="s">
        <v>1</v>
      </c>
      <c r="WZ524" t="s">
        <v>1</v>
      </c>
      <c r="XA524" t="s">
        <v>1</v>
      </c>
      <c r="XB524" t="s">
        <v>1</v>
      </c>
      <c r="XC524" t="s">
        <v>1</v>
      </c>
      <c r="XD524" t="s">
        <v>1</v>
      </c>
      <c r="XE524" t="s">
        <v>1</v>
      </c>
      <c r="XF524" t="s">
        <v>1</v>
      </c>
      <c r="XG524" t="s">
        <v>1</v>
      </c>
      <c r="XH524" t="s">
        <v>1</v>
      </c>
      <c r="XI524" t="s">
        <v>1</v>
      </c>
      <c r="XJ524" t="s">
        <v>1</v>
      </c>
      <c r="XK524" t="s">
        <v>1</v>
      </c>
      <c r="XL524" t="s">
        <v>1</v>
      </c>
      <c r="XM524" t="s">
        <v>1</v>
      </c>
      <c r="XN524" t="s">
        <v>1</v>
      </c>
      <c r="XO524" t="s">
        <v>1</v>
      </c>
      <c r="XP524" t="s">
        <v>1</v>
      </c>
      <c r="XQ524" t="s">
        <v>1</v>
      </c>
      <c r="XR524" t="s">
        <v>1</v>
      </c>
      <c r="XS524" t="s">
        <v>1</v>
      </c>
      <c r="XT524" t="s">
        <v>1</v>
      </c>
      <c r="XU524" t="s">
        <v>1</v>
      </c>
      <c r="XV524" t="s">
        <v>1</v>
      </c>
      <c r="XW524" t="s">
        <v>1</v>
      </c>
      <c r="XX524" t="s">
        <v>1</v>
      </c>
      <c r="XY524" t="s">
        <v>1</v>
      </c>
      <c r="XZ524" t="s">
        <v>1</v>
      </c>
      <c r="YA524" t="s">
        <v>1</v>
      </c>
      <c r="YB524" t="s">
        <v>1</v>
      </c>
      <c r="YC524" t="s">
        <v>1</v>
      </c>
      <c r="YD524" t="s">
        <v>1</v>
      </c>
      <c r="YE524" t="s">
        <v>1</v>
      </c>
      <c r="YF524" t="s">
        <v>1</v>
      </c>
      <c r="YG524" t="s">
        <v>1</v>
      </c>
    </row>
    <row r="525" spans="1:657" x14ac:dyDescent="0.25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t="s">
        <v>1</v>
      </c>
      <c r="BA525" t="s">
        <v>1</v>
      </c>
      <c r="BB525" t="s">
        <v>1</v>
      </c>
      <c r="BC525" t="s">
        <v>1</v>
      </c>
      <c r="BD525" t="s">
        <v>1</v>
      </c>
      <c r="BE525" t="s">
        <v>1</v>
      </c>
      <c r="BF525" t="s">
        <v>1</v>
      </c>
      <c r="BG525" t="s">
        <v>1</v>
      </c>
      <c r="BH525" t="s">
        <v>1</v>
      </c>
      <c r="BI525" t="s">
        <v>1</v>
      </c>
      <c r="BJ525" t="s">
        <v>1</v>
      </c>
      <c r="BK525" t="s">
        <v>1</v>
      </c>
      <c r="BL525" t="s">
        <v>1</v>
      </c>
      <c r="BM525" t="s">
        <v>1</v>
      </c>
      <c r="BN525" t="s">
        <v>1</v>
      </c>
      <c r="BO525" t="s">
        <v>1</v>
      </c>
      <c r="BP525" t="s">
        <v>1</v>
      </c>
      <c r="BQ525" t="s">
        <v>1</v>
      </c>
      <c r="BR525" t="s">
        <v>1</v>
      </c>
      <c r="BS525" t="s">
        <v>1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2</v>
      </c>
      <c r="CI525" t="s">
        <v>2</v>
      </c>
      <c r="CJ525" t="s">
        <v>2</v>
      </c>
      <c r="CK525" t="s">
        <v>2</v>
      </c>
      <c r="CL525" t="s">
        <v>2</v>
      </c>
      <c r="CM525" t="s">
        <v>2</v>
      </c>
      <c r="CN525" t="s">
        <v>2</v>
      </c>
      <c r="CO525" t="s">
        <v>2</v>
      </c>
      <c r="CP525" t="s">
        <v>2</v>
      </c>
      <c r="CQ525" t="s">
        <v>2</v>
      </c>
      <c r="CR525" t="s">
        <v>2</v>
      </c>
      <c r="CS525" t="s">
        <v>2</v>
      </c>
      <c r="CT525" t="s">
        <v>2</v>
      </c>
      <c r="CU525" t="s">
        <v>2</v>
      </c>
      <c r="CV525" t="s">
        <v>2</v>
      </c>
      <c r="CW525" t="s">
        <v>2</v>
      </c>
      <c r="CX525" t="s">
        <v>2</v>
      </c>
      <c r="CY525" t="s">
        <v>2</v>
      </c>
      <c r="CZ525" t="s">
        <v>2</v>
      </c>
      <c r="DA525" t="s">
        <v>2</v>
      </c>
      <c r="DB525" t="s">
        <v>2</v>
      </c>
      <c r="DC525" t="s">
        <v>2</v>
      </c>
      <c r="DD525" t="s">
        <v>2</v>
      </c>
      <c r="DE525" t="s">
        <v>2</v>
      </c>
      <c r="DF525" t="s">
        <v>2</v>
      </c>
      <c r="DG525" t="s">
        <v>2</v>
      </c>
      <c r="DH525" t="s">
        <v>2</v>
      </c>
      <c r="DI525" t="s">
        <v>2</v>
      </c>
      <c r="DJ525" t="s">
        <v>2</v>
      </c>
      <c r="DK525" t="s">
        <v>2</v>
      </c>
      <c r="DL525" t="s">
        <v>2</v>
      </c>
      <c r="DM525" t="s">
        <v>2</v>
      </c>
      <c r="DN525" t="s">
        <v>2</v>
      </c>
      <c r="DO525" t="s">
        <v>2</v>
      </c>
      <c r="DP525" t="s">
        <v>2</v>
      </c>
      <c r="DQ525" t="s">
        <v>2</v>
      </c>
      <c r="DR525" t="s">
        <v>2</v>
      </c>
      <c r="DS525" t="s">
        <v>2</v>
      </c>
      <c r="DT525" t="s">
        <v>2</v>
      </c>
      <c r="DU525" t="s">
        <v>2</v>
      </c>
      <c r="DV525" t="s">
        <v>2</v>
      </c>
      <c r="DW525" t="s">
        <v>2</v>
      </c>
      <c r="DX525" t="s">
        <v>2</v>
      </c>
      <c r="DY525" t="s">
        <v>2</v>
      </c>
      <c r="DZ525" t="s">
        <v>2</v>
      </c>
      <c r="EA525" t="s">
        <v>2</v>
      </c>
      <c r="EB525" t="s">
        <v>2</v>
      </c>
      <c r="EC525" t="s">
        <v>2</v>
      </c>
      <c r="ED525" t="s">
        <v>2</v>
      </c>
      <c r="EE525" t="s">
        <v>2</v>
      </c>
      <c r="EF525" t="s">
        <v>2</v>
      </c>
      <c r="EG525" t="s">
        <v>2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0</v>
      </c>
      <c r="JE525" t="s">
        <v>0</v>
      </c>
      <c r="JF525" t="s">
        <v>0</v>
      </c>
      <c r="JG525" t="s">
        <v>0</v>
      </c>
      <c r="JH525" t="s">
        <v>0</v>
      </c>
      <c r="JI525" t="s">
        <v>0</v>
      </c>
      <c r="JJ525" t="s">
        <v>0</v>
      </c>
      <c r="JK525" t="s">
        <v>0</v>
      </c>
      <c r="JL525" t="s">
        <v>0</v>
      </c>
      <c r="JM525" t="s">
        <v>0</v>
      </c>
      <c r="JN525" t="s">
        <v>0</v>
      </c>
      <c r="JO525" t="s">
        <v>0</v>
      </c>
      <c r="JP525" t="s">
        <v>0</v>
      </c>
      <c r="JQ525" t="s">
        <v>0</v>
      </c>
      <c r="JR525" t="s">
        <v>0</v>
      </c>
      <c r="JS525" t="s">
        <v>0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0</v>
      </c>
      <c r="JZ525" t="s">
        <v>0</v>
      </c>
      <c r="KA525" t="s">
        <v>0</v>
      </c>
      <c r="KB525" t="s">
        <v>0</v>
      </c>
      <c r="KC525" t="s">
        <v>0</v>
      </c>
      <c r="KD525" t="s">
        <v>0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0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  <c r="OS525" t="s">
        <v>0</v>
      </c>
      <c r="OT525" t="s">
        <v>0</v>
      </c>
      <c r="OU525" t="s">
        <v>0</v>
      </c>
      <c r="OV525" t="s">
        <v>0</v>
      </c>
      <c r="OW525" t="s">
        <v>0</v>
      </c>
      <c r="OX525" t="s">
        <v>0</v>
      </c>
      <c r="OY525" t="s">
        <v>0</v>
      </c>
      <c r="OZ525" t="s">
        <v>0</v>
      </c>
      <c r="PA525" t="s">
        <v>0</v>
      </c>
      <c r="PB525" t="s">
        <v>0</v>
      </c>
      <c r="PC525" t="s">
        <v>0</v>
      </c>
      <c r="PD525" t="s">
        <v>0</v>
      </c>
      <c r="PE525" t="s">
        <v>0</v>
      </c>
      <c r="PF525" t="s">
        <v>0</v>
      </c>
      <c r="PG525" t="s">
        <v>0</v>
      </c>
      <c r="PH525" t="s">
        <v>0</v>
      </c>
      <c r="PI525" t="s">
        <v>0</v>
      </c>
      <c r="PJ525" t="s">
        <v>0</v>
      </c>
      <c r="PK525" t="s">
        <v>0</v>
      </c>
      <c r="PL525" t="s">
        <v>0</v>
      </c>
      <c r="PM525" t="s">
        <v>0</v>
      </c>
      <c r="PN525" t="s">
        <v>0</v>
      </c>
      <c r="PO525" t="s">
        <v>0</v>
      </c>
      <c r="PP525" t="s">
        <v>0</v>
      </c>
      <c r="PQ525" t="s">
        <v>0</v>
      </c>
      <c r="PR525" t="s">
        <v>0</v>
      </c>
      <c r="PS525" t="s">
        <v>0</v>
      </c>
      <c r="PT525" t="s">
        <v>0</v>
      </c>
      <c r="PU525" t="s">
        <v>0</v>
      </c>
      <c r="PV525" t="s">
        <v>0</v>
      </c>
      <c r="PW525" t="s">
        <v>0</v>
      </c>
      <c r="PX525" t="s">
        <v>0</v>
      </c>
      <c r="PY525" t="s">
        <v>0</v>
      </c>
      <c r="PZ525" t="s">
        <v>0</v>
      </c>
      <c r="QA525" t="s">
        <v>0</v>
      </c>
      <c r="QB525" t="s">
        <v>0</v>
      </c>
      <c r="QC525" t="s">
        <v>0</v>
      </c>
      <c r="QD525" t="s">
        <v>0</v>
      </c>
      <c r="QE525" t="s">
        <v>0</v>
      </c>
      <c r="QF525" t="s">
        <v>0</v>
      </c>
      <c r="QG525" t="s">
        <v>0</v>
      </c>
      <c r="QH525" t="s">
        <v>0</v>
      </c>
      <c r="QI525" t="s">
        <v>0</v>
      </c>
      <c r="QJ525" t="s">
        <v>0</v>
      </c>
      <c r="QK525" t="s">
        <v>0</v>
      </c>
      <c r="QL525" t="s">
        <v>0</v>
      </c>
      <c r="QM525" t="s">
        <v>0</v>
      </c>
      <c r="QN525" t="s">
        <v>0</v>
      </c>
      <c r="QO525" t="s">
        <v>0</v>
      </c>
      <c r="QP525" t="s">
        <v>2</v>
      </c>
      <c r="QQ525" t="s">
        <v>2</v>
      </c>
      <c r="QR525" t="s">
        <v>2</v>
      </c>
      <c r="QS525" t="s">
        <v>2</v>
      </c>
      <c r="QT525" t="s">
        <v>2</v>
      </c>
      <c r="QU525" t="s">
        <v>2</v>
      </c>
      <c r="QV525" t="s">
        <v>2</v>
      </c>
      <c r="QW525" t="s">
        <v>2</v>
      </c>
      <c r="QX525" t="s">
        <v>2</v>
      </c>
      <c r="QY525" t="s">
        <v>2</v>
      </c>
      <c r="QZ525" t="s">
        <v>2</v>
      </c>
      <c r="RA525" t="s">
        <v>2</v>
      </c>
      <c r="RB525" t="s">
        <v>2</v>
      </c>
      <c r="RC525" t="s">
        <v>2</v>
      </c>
      <c r="RD525" t="s">
        <v>2</v>
      </c>
      <c r="RE525" t="s">
        <v>2</v>
      </c>
      <c r="RF525" t="s">
        <v>2</v>
      </c>
      <c r="RG525" t="s">
        <v>2</v>
      </c>
      <c r="RH525" t="s">
        <v>2</v>
      </c>
      <c r="RI525" t="s">
        <v>2</v>
      </c>
      <c r="RJ525" t="s">
        <v>2</v>
      </c>
      <c r="RK525" t="s">
        <v>2</v>
      </c>
      <c r="RL525" t="s">
        <v>2</v>
      </c>
      <c r="RM525" t="s">
        <v>2</v>
      </c>
      <c r="RN525" t="s">
        <v>2</v>
      </c>
      <c r="RO525" t="s">
        <v>2</v>
      </c>
      <c r="RP525" t="s">
        <v>2</v>
      </c>
      <c r="RQ525" t="s">
        <v>2</v>
      </c>
      <c r="RR525" t="s">
        <v>2</v>
      </c>
      <c r="RS525" t="s">
        <v>2</v>
      </c>
      <c r="RT525" t="s">
        <v>2</v>
      </c>
      <c r="RU525" t="s">
        <v>2</v>
      </c>
      <c r="RV525" t="s">
        <v>2</v>
      </c>
      <c r="RW525" t="s">
        <v>2</v>
      </c>
      <c r="RX525" t="s">
        <v>2</v>
      </c>
      <c r="RY525" t="s">
        <v>2</v>
      </c>
      <c r="RZ525" t="s">
        <v>2</v>
      </c>
      <c r="SA525" t="s">
        <v>2</v>
      </c>
      <c r="SB525" t="s">
        <v>2</v>
      </c>
      <c r="SC525" t="s">
        <v>2</v>
      </c>
      <c r="SD525" t="s">
        <v>2</v>
      </c>
      <c r="SE525" t="s">
        <v>2</v>
      </c>
      <c r="SF525" t="s">
        <v>2</v>
      </c>
      <c r="SG525" t="s">
        <v>2</v>
      </c>
      <c r="SH525" t="s">
        <v>2</v>
      </c>
      <c r="SI525" t="s">
        <v>2</v>
      </c>
      <c r="SJ525" t="s">
        <v>2</v>
      </c>
      <c r="SK525" t="s">
        <v>2</v>
      </c>
      <c r="SL525" t="s">
        <v>2</v>
      </c>
      <c r="SM525" t="s">
        <v>2</v>
      </c>
      <c r="SN525" t="s">
        <v>2</v>
      </c>
      <c r="SO525" t="s">
        <v>2</v>
      </c>
      <c r="SP525" t="s">
        <v>1</v>
      </c>
      <c r="SQ525" t="s">
        <v>1</v>
      </c>
      <c r="SR525" t="s">
        <v>1</v>
      </c>
      <c r="SS525" t="s">
        <v>1</v>
      </c>
      <c r="ST525" t="s">
        <v>1</v>
      </c>
      <c r="SU525" t="s">
        <v>1</v>
      </c>
      <c r="SV525" t="s">
        <v>1</v>
      </c>
      <c r="SW525" t="s">
        <v>1</v>
      </c>
      <c r="SX525" t="s">
        <v>1</v>
      </c>
      <c r="SY525" t="s">
        <v>1</v>
      </c>
      <c r="SZ525" t="s">
        <v>1</v>
      </c>
      <c r="TA525" t="s">
        <v>1</v>
      </c>
      <c r="TB525" t="s">
        <v>1</v>
      </c>
      <c r="TC525" t="s">
        <v>1</v>
      </c>
      <c r="TD525" t="s">
        <v>1</v>
      </c>
      <c r="TE525" t="s">
        <v>1</v>
      </c>
      <c r="TF525" t="s">
        <v>1</v>
      </c>
      <c r="TG525" t="s">
        <v>1</v>
      </c>
      <c r="TH525" t="s">
        <v>1</v>
      </c>
      <c r="TI525" t="s">
        <v>1</v>
      </c>
      <c r="TJ525" t="s">
        <v>1</v>
      </c>
      <c r="TK525" t="s">
        <v>1</v>
      </c>
      <c r="TL525" t="s">
        <v>1</v>
      </c>
      <c r="TM525" t="s">
        <v>1</v>
      </c>
      <c r="TN525" t="s">
        <v>1</v>
      </c>
      <c r="TO525" t="s">
        <v>1</v>
      </c>
      <c r="TP525" t="s">
        <v>1</v>
      </c>
      <c r="TQ525" t="s">
        <v>1</v>
      </c>
      <c r="TR525" t="s">
        <v>1</v>
      </c>
      <c r="TS525" t="s">
        <v>1</v>
      </c>
      <c r="TT525" t="s">
        <v>1</v>
      </c>
      <c r="TU525" t="s">
        <v>1</v>
      </c>
      <c r="TV525" t="s">
        <v>1</v>
      </c>
      <c r="TW525" t="s">
        <v>1</v>
      </c>
      <c r="TX525" t="s">
        <v>1</v>
      </c>
      <c r="TY525" t="s">
        <v>1</v>
      </c>
      <c r="TZ525" t="s">
        <v>1</v>
      </c>
      <c r="UA525" t="s">
        <v>1</v>
      </c>
      <c r="UB525" t="s">
        <v>1</v>
      </c>
      <c r="UC525" t="s">
        <v>1</v>
      </c>
      <c r="UD525" t="s">
        <v>1</v>
      </c>
      <c r="UE525" t="s">
        <v>1</v>
      </c>
      <c r="UF525" t="s">
        <v>1</v>
      </c>
      <c r="UG525" t="s">
        <v>1</v>
      </c>
      <c r="UH525" t="s">
        <v>1</v>
      </c>
      <c r="UI525" t="s">
        <v>1</v>
      </c>
      <c r="UJ525" t="s">
        <v>1</v>
      </c>
      <c r="UK525" t="s">
        <v>1</v>
      </c>
      <c r="UL525" t="s">
        <v>1</v>
      </c>
      <c r="UM525" t="s">
        <v>1</v>
      </c>
      <c r="UN525" t="s">
        <v>1</v>
      </c>
      <c r="UO525" t="s">
        <v>1</v>
      </c>
      <c r="UP525" t="s">
        <v>1</v>
      </c>
      <c r="UQ525" t="s">
        <v>1</v>
      </c>
      <c r="UR525" t="s">
        <v>1</v>
      </c>
      <c r="US525" t="s">
        <v>1</v>
      </c>
      <c r="UT525" t="s">
        <v>1</v>
      </c>
      <c r="UU525" t="s">
        <v>1</v>
      </c>
      <c r="UV525" t="s">
        <v>1</v>
      </c>
      <c r="UW525" t="s">
        <v>1</v>
      </c>
      <c r="UX525" t="s">
        <v>1</v>
      </c>
      <c r="UY525" t="s">
        <v>1</v>
      </c>
      <c r="UZ525" t="s">
        <v>1</v>
      </c>
      <c r="VA525" t="s">
        <v>1</v>
      </c>
      <c r="VB525" t="s">
        <v>1</v>
      </c>
      <c r="VC525" t="s">
        <v>1</v>
      </c>
      <c r="VD525" t="s">
        <v>1</v>
      </c>
      <c r="VE525" t="s">
        <v>1</v>
      </c>
      <c r="VF525" t="s">
        <v>1</v>
      </c>
      <c r="VG525" t="s">
        <v>1</v>
      </c>
      <c r="VH525" t="s">
        <v>1</v>
      </c>
      <c r="VI525" t="s">
        <v>1</v>
      </c>
      <c r="VJ525" t="s">
        <v>1</v>
      </c>
      <c r="VK525" t="s">
        <v>1</v>
      </c>
      <c r="VL525" t="s">
        <v>1</v>
      </c>
      <c r="VM525" t="s">
        <v>1</v>
      </c>
      <c r="VN525" t="s">
        <v>1</v>
      </c>
      <c r="VO525" t="s">
        <v>1</v>
      </c>
      <c r="VP525" t="s">
        <v>1</v>
      </c>
      <c r="VQ525" t="s">
        <v>1</v>
      </c>
      <c r="VR525" t="s">
        <v>1</v>
      </c>
      <c r="VS525" t="s">
        <v>1</v>
      </c>
      <c r="VT525" t="s">
        <v>1</v>
      </c>
      <c r="VU525" t="s">
        <v>1</v>
      </c>
      <c r="VV525" t="s">
        <v>1</v>
      </c>
      <c r="VW525" t="s">
        <v>1</v>
      </c>
      <c r="VX525" t="s">
        <v>1</v>
      </c>
      <c r="VY525" t="s">
        <v>1</v>
      </c>
      <c r="VZ525" t="s">
        <v>1</v>
      </c>
      <c r="WA525" t="s">
        <v>1</v>
      </c>
      <c r="WB525" t="s">
        <v>1</v>
      </c>
      <c r="WC525" t="s">
        <v>1</v>
      </c>
      <c r="WD525" t="s">
        <v>1</v>
      </c>
      <c r="WE525" t="s">
        <v>1</v>
      </c>
      <c r="WF525" t="s">
        <v>1</v>
      </c>
      <c r="WG525" t="s">
        <v>1</v>
      </c>
      <c r="WH525" t="s">
        <v>1</v>
      </c>
      <c r="WI525" t="s">
        <v>1</v>
      </c>
      <c r="WJ525" t="s">
        <v>1</v>
      </c>
      <c r="WK525" t="s">
        <v>1</v>
      </c>
      <c r="WL525" t="s">
        <v>1</v>
      </c>
      <c r="WM525" t="s">
        <v>1</v>
      </c>
      <c r="WN525" t="s">
        <v>1</v>
      </c>
      <c r="WO525" t="s">
        <v>1</v>
      </c>
      <c r="WP525" t="s">
        <v>1</v>
      </c>
      <c r="WQ525" t="s">
        <v>1</v>
      </c>
      <c r="WR525" t="s">
        <v>1</v>
      </c>
      <c r="WS525" t="s">
        <v>1</v>
      </c>
      <c r="WT525" t="s">
        <v>1</v>
      </c>
      <c r="WU525" t="s">
        <v>1</v>
      </c>
      <c r="WV525" t="s">
        <v>1</v>
      </c>
      <c r="WW525" t="s">
        <v>1</v>
      </c>
      <c r="WX525" t="s">
        <v>1</v>
      </c>
      <c r="WY525" t="s">
        <v>1</v>
      </c>
      <c r="WZ525" t="s">
        <v>1</v>
      </c>
      <c r="XA525" t="s">
        <v>1</v>
      </c>
      <c r="XB525" t="s">
        <v>1</v>
      </c>
      <c r="XC525" t="s">
        <v>1</v>
      </c>
      <c r="XD525" t="s">
        <v>1</v>
      </c>
      <c r="XE525" t="s">
        <v>1</v>
      </c>
      <c r="XF525" t="s">
        <v>1</v>
      </c>
      <c r="XG525" t="s">
        <v>1</v>
      </c>
      <c r="XH525" t="s">
        <v>1</v>
      </c>
      <c r="XI525" t="s">
        <v>1</v>
      </c>
      <c r="XJ525" t="s">
        <v>1</v>
      </c>
      <c r="XK525" t="s">
        <v>1</v>
      </c>
      <c r="XL525" t="s">
        <v>1</v>
      </c>
      <c r="XM525" t="s">
        <v>1</v>
      </c>
      <c r="XN525" t="s">
        <v>1</v>
      </c>
      <c r="XO525" t="s">
        <v>1</v>
      </c>
      <c r="XP525" t="s">
        <v>1</v>
      </c>
      <c r="XQ525" t="s">
        <v>1</v>
      </c>
      <c r="XR525" t="s">
        <v>1</v>
      </c>
      <c r="XS525" t="s">
        <v>1</v>
      </c>
      <c r="XT525" t="s">
        <v>1</v>
      </c>
      <c r="XU525" t="s">
        <v>1</v>
      </c>
      <c r="XV525" t="s">
        <v>1</v>
      </c>
      <c r="XW525" t="s">
        <v>1</v>
      </c>
      <c r="XX525" t="s">
        <v>1</v>
      </c>
      <c r="XY525" t="s">
        <v>1</v>
      </c>
      <c r="XZ525" t="s">
        <v>1</v>
      </c>
      <c r="YA525" t="s">
        <v>1</v>
      </c>
      <c r="YB525" t="s">
        <v>1</v>
      </c>
      <c r="YC525" t="s">
        <v>1</v>
      </c>
      <c r="YD525" t="s">
        <v>1</v>
      </c>
      <c r="YE525" t="s">
        <v>1</v>
      </c>
      <c r="YF525" t="s">
        <v>1</v>
      </c>
      <c r="YG525" t="s">
        <v>1</v>
      </c>
    </row>
    <row r="526" spans="1:657" x14ac:dyDescent="0.25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</v>
      </c>
      <c r="BB526" t="s">
        <v>1</v>
      </c>
      <c r="BC526" t="s">
        <v>1</v>
      </c>
      <c r="BD526" t="s">
        <v>1</v>
      </c>
      <c r="BE526" t="s">
        <v>1</v>
      </c>
      <c r="BF526" t="s">
        <v>1</v>
      </c>
      <c r="BG526" t="s">
        <v>1</v>
      </c>
      <c r="BH526" t="s">
        <v>1</v>
      </c>
      <c r="BI526" t="s">
        <v>1</v>
      </c>
      <c r="BJ526" t="s">
        <v>1</v>
      </c>
      <c r="BK526" t="s">
        <v>1</v>
      </c>
      <c r="BL526" t="s">
        <v>1</v>
      </c>
      <c r="BM526" t="s">
        <v>1</v>
      </c>
      <c r="BN526" t="s">
        <v>1</v>
      </c>
      <c r="BO526" t="s">
        <v>1</v>
      </c>
      <c r="BP526" t="s">
        <v>1</v>
      </c>
      <c r="BQ526" t="s">
        <v>1</v>
      </c>
      <c r="BR526" t="s">
        <v>1</v>
      </c>
      <c r="BS526" t="s">
        <v>1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2</v>
      </c>
      <c r="CI526" t="s">
        <v>2</v>
      </c>
      <c r="CJ526" t="s">
        <v>2</v>
      </c>
      <c r="CK526" t="s">
        <v>2</v>
      </c>
      <c r="CL526" t="s">
        <v>2</v>
      </c>
      <c r="CM526" t="s">
        <v>2</v>
      </c>
      <c r="CN526" t="s">
        <v>2</v>
      </c>
      <c r="CO526" t="s">
        <v>2</v>
      </c>
      <c r="CP526" t="s">
        <v>2</v>
      </c>
      <c r="CQ526" t="s">
        <v>2</v>
      </c>
      <c r="CR526" t="s">
        <v>2</v>
      </c>
      <c r="CS526" t="s">
        <v>2</v>
      </c>
      <c r="CT526" t="s">
        <v>2</v>
      </c>
      <c r="CU526" t="s">
        <v>2</v>
      </c>
      <c r="CV526" t="s">
        <v>2</v>
      </c>
      <c r="CW526" t="s">
        <v>2</v>
      </c>
      <c r="CX526" t="s">
        <v>2</v>
      </c>
      <c r="CY526" t="s">
        <v>2</v>
      </c>
      <c r="CZ526" t="s">
        <v>2</v>
      </c>
      <c r="DA526" t="s">
        <v>2</v>
      </c>
      <c r="DB526" t="s">
        <v>2</v>
      </c>
      <c r="DC526" t="s">
        <v>2</v>
      </c>
      <c r="DD526" t="s">
        <v>2</v>
      </c>
      <c r="DE526" t="s">
        <v>2</v>
      </c>
      <c r="DF526" t="s">
        <v>2</v>
      </c>
      <c r="DG526" t="s">
        <v>2</v>
      </c>
      <c r="DH526" t="s">
        <v>2</v>
      </c>
      <c r="DI526" t="s">
        <v>2</v>
      </c>
      <c r="DJ526" t="s">
        <v>2</v>
      </c>
      <c r="DK526" t="s">
        <v>2</v>
      </c>
      <c r="DL526" t="s">
        <v>2</v>
      </c>
      <c r="DM526" t="s">
        <v>2</v>
      </c>
      <c r="DN526" t="s">
        <v>2</v>
      </c>
      <c r="DO526" t="s">
        <v>2</v>
      </c>
      <c r="DP526" t="s">
        <v>2</v>
      </c>
      <c r="DQ526" t="s">
        <v>2</v>
      </c>
      <c r="DR526" t="s">
        <v>2</v>
      </c>
      <c r="DS526" t="s">
        <v>2</v>
      </c>
      <c r="DT526" t="s">
        <v>2</v>
      </c>
      <c r="DU526" t="s">
        <v>2</v>
      </c>
      <c r="DV526" t="s">
        <v>2</v>
      </c>
      <c r="DW526" t="s">
        <v>2</v>
      </c>
      <c r="DX526" t="s">
        <v>2</v>
      </c>
      <c r="DY526" t="s">
        <v>2</v>
      </c>
      <c r="DZ526" t="s">
        <v>2</v>
      </c>
      <c r="EA526" t="s">
        <v>2</v>
      </c>
      <c r="EB526" t="s">
        <v>2</v>
      </c>
      <c r="EC526" t="s">
        <v>2</v>
      </c>
      <c r="ED526" t="s">
        <v>2</v>
      </c>
      <c r="EE526" t="s">
        <v>2</v>
      </c>
      <c r="EF526" t="s">
        <v>2</v>
      </c>
      <c r="EG526" t="s">
        <v>2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0</v>
      </c>
      <c r="JE526" t="s">
        <v>0</v>
      </c>
      <c r="JF526" t="s">
        <v>0</v>
      </c>
      <c r="JG526" t="s">
        <v>0</v>
      </c>
      <c r="JH526" t="s">
        <v>0</v>
      </c>
      <c r="JI526" t="s">
        <v>0</v>
      </c>
      <c r="JJ526" t="s">
        <v>0</v>
      </c>
      <c r="JK526" t="s">
        <v>0</v>
      </c>
      <c r="JL526" t="s">
        <v>0</v>
      </c>
      <c r="JM526" t="s">
        <v>0</v>
      </c>
      <c r="JN526" t="s">
        <v>0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  <c r="OS526" t="s">
        <v>0</v>
      </c>
      <c r="OT526" t="s">
        <v>0</v>
      </c>
      <c r="OU526" t="s">
        <v>0</v>
      </c>
      <c r="OV526" t="s">
        <v>0</v>
      </c>
      <c r="OW526" t="s">
        <v>0</v>
      </c>
      <c r="OX526" t="s">
        <v>0</v>
      </c>
      <c r="OY526" t="s">
        <v>0</v>
      </c>
      <c r="OZ526" t="s">
        <v>0</v>
      </c>
      <c r="PA526" t="s">
        <v>0</v>
      </c>
      <c r="PB526" t="s">
        <v>0</v>
      </c>
      <c r="PC526" t="s">
        <v>0</v>
      </c>
      <c r="PD526" t="s">
        <v>0</v>
      </c>
      <c r="PE526" t="s">
        <v>0</v>
      </c>
      <c r="PF526" t="s">
        <v>0</v>
      </c>
      <c r="PG526" t="s">
        <v>0</v>
      </c>
      <c r="PH526" t="s">
        <v>0</v>
      </c>
      <c r="PI526" t="s">
        <v>0</v>
      </c>
      <c r="PJ526" t="s">
        <v>0</v>
      </c>
      <c r="PK526" t="s">
        <v>0</v>
      </c>
      <c r="PL526" t="s">
        <v>0</v>
      </c>
      <c r="PM526" t="s">
        <v>0</v>
      </c>
      <c r="PN526" t="s">
        <v>0</v>
      </c>
      <c r="PO526" t="s">
        <v>0</v>
      </c>
      <c r="PP526" t="s">
        <v>0</v>
      </c>
      <c r="PQ526" t="s">
        <v>0</v>
      </c>
      <c r="PR526" t="s">
        <v>0</v>
      </c>
      <c r="PS526" t="s">
        <v>0</v>
      </c>
      <c r="PT526" t="s">
        <v>0</v>
      </c>
      <c r="PU526" t="s">
        <v>0</v>
      </c>
      <c r="PV526" t="s">
        <v>0</v>
      </c>
      <c r="PW526" t="s">
        <v>0</v>
      </c>
      <c r="PX526" t="s">
        <v>0</v>
      </c>
      <c r="PY526" t="s">
        <v>0</v>
      </c>
      <c r="PZ526" t="s">
        <v>0</v>
      </c>
      <c r="QA526" t="s">
        <v>0</v>
      </c>
      <c r="QB526" t="s">
        <v>0</v>
      </c>
      <c r="QC526" t="s">
        <v>0</v>
      </c>
      <c r="QD526" t="s">
        <v>0</v>
      </c>
      <c r="QE526" t="s">
        <v>0</v>
      </c>
      <c r="QF526" t="s">
        <v>0</v>
      </c>
      <c r="QG526" t="s">
        <v>0</v>
      </c>
      <c r="QH526" t="s">
        <v>0</v>
      </c>
      <c r="QI526" t="s">
        <v>0</v>
      </c>
      <c r="QJ526" t="s">
        <v>0</v>
      </c>
      <c r="QK526" t="s">
        <v>0</v>
      </c>
      <c r="QL526" t="s">
        <v>0</v>
      </c>
      <c r="QM526" t="s">
        <v>0</v>
      </c>
      <c r="QN526" t="s">
        <v>0</v>
      </c>
      <c r="QO526" t="s">
        <v>0</v>
      </c>
      <c r="QP526" t="s">
        <v>2</v>
      </c>
      <c r="QQ526" t="s">
        <v>2</v>
      </c>
      <c r="QR526" t="s">
        <v>2</v>
      </c>
      <c r="QS526" t="s">
        <v>2</v>
      </c>
      <c r="QT526" t="s">
        <v>2</v>
      </c>
      <c r="QU526" t="s">
        <v>2</v>
      </c>
      <c r="QV526" t="s">
        <v>2</v>
      </c>
      <c r="QW526" t="s">
        <v>2</v>
      </c>
      <c r="QX526" t="s">
        <v>2</v>
      </c>
      <c r="QY526" t="s">
        <v>2</v>
      </c>
      <c r="QZ526" t="s">
        <v>2</v>
      </c>
      <c r="RA526" t="s">
        <v>2</v>
      </c>
      <c r="RB526" t="s">
        <v>2</v>
      </c>
      <c r="RC526" t="s">
        <v>2</v>
      </c>
      <c r="RD526" t="s">
        <v>2</v>
      </c>
      <c r="RE526" t="s">
        <v>2</v>
      </c>
      <c r="RF526" t="s">
        <v>2</v>
      </c>
      <c r="RG526" t="s">
        <v>2</v>
      </c>
      <c r="RH526" t="s">
        <v>2</v>
      </c>
      <c r="RI526" t="s">
        <v>2</v>
      </c>
      <c r="RJ526" t="s">
        <v>2</v>
      </c>
      <c r="RK526" t="s">
        <v>2</v>
      </c>
      <c r="RL526" t="s">
        <v>2</v>
      </c>
      <c r="RM526" t="s">
        <v>2</v>
      </c>
      <c r="RN526" t="s">
        <v>2</v>
      </c>
      <c r="RO526" t="s">
        <v>2</v>
      </c>
      <c r="RP526" t="s">
        <v>2</v>
      </c>
      <c r="RQ526" t="s">
        <v>2</v>
      </c>
      <c r="RR526" t="s">
        <v>2</v>
      </c>
      <c r="RS526" t="s">
        <v>2</v>
      </c>
      <c r="RT526" t="s">
        <v>2</v>
      </c>
      <c r="RU526" t="s">
        <v>2</v>
      </c>
      <c r="RV526" t="s">
        <v>2</v>
      </c>
      <c r="RW526" t="s">
        <v>2</v>
      </c>
      <c r="RX526" t="s">
        <v>2</v>
      </c>
      <c r="RY526" t="s">
        <v>2</v>
      </c>
      <c r="RZ526" t="s">
        <v>2</v>
      </c>
      <c r="SA526" t="s">
        <v>2</v>
      </c>
      <c r="SB526" t="s">
        <v>2</v>
      </c>
      <c r="SC526" t="s">
        <v>2</v>
      </c>
      <c r="SD526" t="s">
        <v>2</v>
      </c>
      <c r="SE526" t="s">
        <v>2</v>
      </c>
      <c r="SF526" t="s">
        <v>2</v>
      </c>
      <c r="SG526" t="s">
        <v>2</v>
      </c>
      <c r="SH526" t="s">
        <v>2</v>
      </c>
      <c r="SI526" t="s">
        <v>2</v>
      </c>
      <c r="SJ526" t="s">
        <v>2</v>
      </c>
      <c r="SK526" t="s">
        <v>2</v>
      </c>
      <c r="SL526" t="s">
        <v>2</v>
      </c>
      <c r="SM526" t="s">
        <v>2</v>
      </c>
      <c r="SN526" t="s">
        <v>2</v>
      </c>
      <c r="SO526" t="s">
        <v>2</v>
      </c>
      <c r="SP526" t="s">
        <v>1</v>
      </c>
      <c r="SQ526" t="s">
        <v>1</v>
      </c>
      <c r="SR526" t="s">
        <v>1</v>
      </c>
      <c r="SS526" t="s">
        <v>1</v>
      </c>
      <c r="ST526" t="s">
        <v>1</v>
      </c>
      <c r="SU526" t="s">
        <v>1</v>
      </c>
      <c r="SV526" t="s">
        <v>1</v>
      </c>
      <c r="SW526" t="s">
        <v>1</v>
      </c>
      <c r="SX526" t="s">
        <v>1</v>
      </c>
      <c r="SY526" t="s">
        <v>1</v>
      </c>
      <c r="SZ526" t="s">
        <v>1</v>
      </c>
      <c r="TA526" t="s">
        <v>1</v>
      </c>
      <c r="TB526" t="s">
        <v>1</v>
      </c>
      <c r="TC526" t="s">
        <v>1</v>
      </c>
      <c r="TD526" t="s">
        <v>1</v>
      </c>
      <c r="TE526" t="s">
        <v>1</v>
      </c>
      <c r="TF526" t="s">
        <v>1</v>
      </c>
      <c r="TG526" t="s">
        <v>1</v>
      </c>
      <c r="TH526" t="s">
        <v>1</v>
      </c>
      <c r="TI526" t="s">
        <v>1</v>
      </c>
      <c r="TJ526" t="s">
        <v>1</v>
      </c>
      <c r="TK526" t="s">
        <v>1</v>
      </c>
      <c r="TL526" t="s">
        <v>1</v>
      </c>
      <c r="TM526" t="s">
        <v>1</v>
      </c>
      <c r="TN526" t="s">
        <v>1</v>
      </c>
      <c r="TO526" t="s">
        <v>1</v>
      </c>
      <c r="TP526" t="s">
        <v>1</v>
      </c>
      <c r="TQ526" t="s">
        <v>1</v>
      </c>
      <c r="TR526" t="s">
        <v>1</v>
      </c>
      <c r="TS526" t="s">
        <v>1</v>
      </c>
      <c r="TT526" t="s">
        <v>1</v>
      </c>
      <c r="TU526" t="s">
        <v>1</v>
      </c>
      <c r="TV526" t="s">
        <v>1</v>
      </c>
      <c r="TW526" t="s">
        <v>1</v>
      </c>
      <c r="TX526" t="s">
        <v>1</v>
      </c>
      <c r="TY526" t="s">
        <v>1</v>
      </c>
      <c r="TZ526" t="s">
        <v>1</v>
      </c>
      <c r="UA526" t="s">
        <v>1</v>
      </c>
      <c r="UB526" t="s">
        <v>1</v>
      </c>
      <c r="UC526" t="s">
        <v>1</v>
      </c>
      <c r="UD526" t="s">
        <v>1</v>
      </c>
      <c r="UE526" t="s">
        <v>1</v>
      </c>
      <c r="UF526" t="s">
        <v>1</v>
      </c>
      <c r="UG526" t="s">
        <v>1</v>
      </c>
      <c r="UH526" t="s">
        <v>1</v>
      </c>
      <c r="UI526" t="s">
        <v>1</v>
      </c>
      <c r="UJ526" t="s">
        <v>1</v>
      </c>
      <c r="UK526" t="s">
        <v>1</v>
      </c>
      <c r="UL526" t="s">
        <v>1</v>
      </c>
      <c r="UM526" t="s">
        <v>1</v>
      </c>
      <c r="UN526" t="s">
        <v>1</v>
      </c>
      <c r="UO526" t="s">
        <v>1</v>
      </c>
      <c r="UP526" t="s">
        <v>1</v>
      </c>
      <c r="UQ526" t="s">
        <v>1</v>
      </c>
      <c r="UR526" t="s">
        <v>1</v>
      </c>
      <c r="US526" t="s">
        <v>1</v>
      </c>
      <c r="UT526" t="s">
        <v>1</v>
      </c>
      <c r="UU526" t="s">
        <v>1</v>
      </c>
      <c r="UV526" t="s">
        <v>1</v>
      </c>
      <c r="UW526" t="s">
        <v>1</v>
      </c>
      <c r="UX526" t="s">
        <v>1</v>
      </c>
      <c r="UY526" t="s">
        <v>1</v>
      </c>
      <c r="UZ526" t="s">
        <v>1</v>
      </c>
      <c r="VA526" t="s">
        <v>1</v>
      </c>
      <c r="VB526" t="s">
        <v>1</v>
      </c>
      <c r="VC526" t="s">
        <v>1</v>
      </c>
      <c r="VD526" t="s">
        <v>1</v>
      </c>
      <c r="VE526" t="s">
        <v>1</v>
      </c>
      <c r="VF526" t="s">
        <v>1</v>
      </c>
      <c r="VG526" t="s">
        <v>1</v>
      </c>
      <c r="VH526" t="s">
        <v>1</v>
      </c>
      <c r="VI526" t="s">
        <v>1</v>
      </c>
      <c r="VJ526" t="s">
        <v>1</v>
      </c>
      <c r="VK526" t="s">
        <v>1</v>
      </c>
      <c r="VL526" t="s">
        <v>1</v>
      </c>
      <c r="VM526" t="s">
        <v>1</v>
      </c>
      <c r="VN526" t="s">
        <v>1</v>
      </c>
      <c r="VO526" t="s">
        <v>1</v>
      </c>
      <c r="VP526" t="s">
        <v>1</v>
      </c>
      <c r="VQ526" t="s">
        <v>1</v>
      </c>
      <c r="VR526" t="s">
        <v>1</v>
      </c>
      <c r="VS526" t="s">
        <v>1</v>
      </c>
      <c r="VT526" t="s">
        <v>1</v>
      </c>
      <c r="VU526" t="s">
        <v>1</v>
      </c>
      <c r="VV526" t="s">
        <v>1</v>
      </c>
      <c r="VW526" t="s">
        <v>1</v>
      </c>
      <c r="VX526" t="s">
        <v>1</v>
      </c>
      <c r="VY526" t="s">
        <v>1</v>
      </c>
      <c r="VZ526" t="s">
        <v>1</v>
      </c>
      <c r="WA526" t="s">
        <v>1</v>
      </c>
      <c r="WB526" t="s">
        <v>1</v>
      </c>
      <c r="WC526" t="s">
        <v>1</v>
      </c>
      <c r="WD526" t="s">
        <v>1</v>
      </c>
      <c r="WE526" t="s">
        <v>1</v>
      </c>
      <c r="WF526" t="s">
        <v>1</v>
      </c>
      <c r="WG526" t="s">
        <v>1</v>
      </c>
      <c r="WH526" t="s">
        <v>1</v>
      </c>
      <c r="WI526" t="s">
        <v>1</v>
      </c>
      <c r="WJ526" t="s">
        <v>1</v>
      </c>
      <c r="WK526" t="s">
        <v>1</v>
      </c>
      <c r="WL526" t="s">
        <v>1</v>
      </c>
      <c r="WM526" t="s">
        <v>1</v>
      </c>
      <c r="WN526" t="s">
        <v>1</v>
      </c>
      <c r="WO526" t="s">
        <v>1</v>
      </c>
      <c r="WP526" t="s">
        <v>1</v>
      </c>
      <c r="WQ526" t="s">
        <v>1</v>
      </c>
      <c r="WR526" t="s">
        <v>1</v>
      </c>
      <c r="WS526" t="s">
        <v>1</v>
      </c>
      <c r="WT526" t="s">
        <v>1</v>
      </c>
      <c r="WU526" t="s">
        <v>1</v>
      </c>
      <c r="WV526" t="s">
        <v>1</v>
      </c>
      <c r="WW526" t="s">
        <v>1</v>
      </c>
      <c r="WX526" t="s">
        <v>1</v>
      </c>
      <c r="WY526" t="s">
        <v>1</v>
      </c>
      <c r="WZ526" t="s">
        <v>1</v>
      </c>
      <c r="XA526" t="s">
        <v>1</v>
      </c>
      <c r="XB526" t="s">
        <v>1</v>
      </c>
      <c r="XC526" t="s">
        <v>1</v>
      </c>
      <c r="XD526" t="s">
        <v>1</v>
      </c>
      <c r="XE526" t="s">
        <v>1</v>
      </c>
      <c r="XF526" t="s">
        <v>1</v>
      </c>
      <c r="XG526" t="s">
        <v>1</v>
      </c>
      <c r="XH526" t="s">
        <v>1</v>
      </c>
      <c r="XI526" t="s">
        <v>1</v>
      </c>
      <c r="XJ526" t="s">
        <v>1</v>
      </c>
      <c r="XK526" t="s">
        <v>1</v>
      </c>
      <c r="XL526" t="s">
        <v>1</v>
      </c>
      <c r="XM526" t="s">
        <v>1</v>
      </c>
      <c r="XN526" t="s">
        <v>1</v>
      </c>
      <c r="XO526" t="s">
        <v>1</v>
      </c>
      <c r="XP526" t="s">
        <v>1</v>
      </c>
      <c r="XQ526" t="s">
        <v>1</v>
      </c>
      <c r="XR526" t="s">
        <v>1</v>
      </c>
      <c r="XS526" t="s">
        <v>1</v>
      </c>
      <c r="XT526" t="s">
        <v>1</v>
      </c>
      <c r="XU526" t="s">
        <v>1</v>
      </c>
      <c r="XV526" t="s">
        <v>1</v>
      </c>
      <c r="XW526" t="s">
        <v>1</v>
      </c>
      <c r="XX526" t="s">
        <v>1</v>
      </c>
      <c r="XY526" t="s">
        <v>1</v>
      </c>
      <c r="XZ526" t="s">
        <v>1</v>
      </c>
      <c r="YA526" t="s">
        <v>1</v>
      </c>
      <c r="YB526" t="s">
        <v>1</v>
      </c>
      <c r="YC526" t="s">
        <v>1</v>
      </c>
      <c r="YD526" t="s">
        <v>1</v>
      </c>
      <c r="YE526" t="s">
        <v>1</v>
      </c>
      <c r="YF526" t="s">
        <v>1</v>
      </c>
      <c r="YG526" t="s">
        <v>1</v>
      </c>
    </row>
    <row r="527" spans="1:657" x14ac:dyDescent="0.25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t="s">
        <v>1</v>
      </c>
      <c r="BA527" t="s">
        <v>1</v>
      </c>
      <c r="BB527" t="s">
        <v>1</v>
      </c>
      <c r="BC527" t="s">
        <v>1</v>
      </c>
      <c r="BD527" t="s">
        <v>1</v>
      </c>
      <c r="BE527" t="s">
        <v>1</v>
      </c>
      <c r="BF527" t="s">
        <v>1</v>
      </c>
      <c r="BG527" t="s">
        <v>1</v>
      </c>
      <c r="BH527" t="s">
        <v>1</v>
      </c>
      <c r="BI527" t="s">
        <v>1</v>
      </c>
      <c r="BJ527" t="s">
        <v>1</v>
      </c>
      <c r="BK527" t="s">
        <v>1</v>
      </c>
      <c r="BL527" t="s">
        <v>1</v>
      </c>
      <c r="BM527" t="s">
        <v>1</v>
      </c>
      <c r="BN527" t="s">
        <v>1</v>
      </c>
      <c r="BO527" t="s">
        <v>1</v>
      </c>
      <c r="BP527" t="s">
        <v>1</v>
      </c>
      <c r="BQ527" t="s">
        <v>1</v>
      </c>
      <c r="BR527" t="s">
        <v>1</v>
      </c>
      <c r="BS527" t="s">
        <v>1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2</v>
      </c>
      <c r="CI527" t="s">
        <v>2</v>
      </c>
      <c r="CJ527" t="s">
        <v>2</v>
      </c>
      <c r="CK527" t="s">
        <v>2</v>
      </c>
      <c r="CL527" t="s">
        <v>2</v>
      </c>
      <c r="CM527" t="s">
        <v>2</v>
      </c>
      <c r="CN527" t="s">
        <v>2</v>
      </c>
      <c r="CO527" t="s">
        <v>2</v>
      </c>
      <c r="CP527" t="s">
        <v>2</v>
      </c>
      <c r="CQ527" t="s">
        <v>2</v>
      </c>
      <c r="CR527" t="s">
        <v>2</v>
      </c>
      <c r="CS527" t="s">
        <v>2</v>
      </c>
      <c r="CT527" t="s">
        <v>2</v>
      </c>
      <c r="CU527" t="s">
        <v>2</v>
      </c>
      <c r="CV527" t="s">
        <v>2</v>
      </c>
      <c r="CW527" t="s">
        <v>2</v>
      </c>
      <c r="CX527" t="s">
        <v>2</v>
      </c>
      <c r="CY527" t="s">
        <v>2</v>
      </c>
      <c r="CZ527" t="s">
        <v>2</v>
      </c>
      <c r="DA527" t="s">
        <v>2</v>
      </c>
      <c r="DB527" t="s">
        <v>2</v>
      </c>
      <c r="DC527" t="s">
        <v>2</v>
      </c>
      <c r="DD527" t="s">
        <v>2</v>
      </c>
      <c r="DE527" t="s">
        <v>2</v>
      </c>
      <c r="DF527" t="s">
        <v>2</v>
      </c>
      <c r="DG527" t="s">
        <v>2</v>
      </c>
      <c r="DH527" t="s">
        <v>2</v>
      </c>
      <c r="DI527" t="s">
        <v>2</v>
      </c>
      <c r="DJ527" t="s">
        <v>2</v>
      </c>
      <c r="DK527" t="s">
        <v>2</v>
      </c>
      <c r="DL527" t="s">
        <v>2</v>
      </c>
      <c r="DM527" t="s">
        <v>2</v>
      </c>
      <c r="DN527" t="s">
        <v>2</v>
      </c>
      <c r="DO527" t="s">
        <v>2</v>
      </c>
      <c r="DP527" t="s">
        <v>2</v>
      </c>
      <c r="DQ527" t="s">
        <v>2</v>
      </c>
      <c r="DR527" t="s">
        <v>2</v>
      </c>
      <c r="DS527" t="s">
        <v>2</v>
      </c>
      <c r="DT527" t="s">
        <v>2</v>
      </c>
      <c r="DU527" t="s">
        <v>2</v>
      </c>
      <c r="DV527" t="s">
        <v>2</v>
      </c>
      <c r="DW527" t="s">
        <v>2</v>
      </c>
      <c r="DX527" t="s">
        <v>2</v>
      </c>
      <c r="DY527" t="s">
        <v>2</v>
      </c>
      <c r="DZ527" t="s">
        <v>2</v>
      </c>
      <c r="EA527" t="s">
        <v>2</v>
      </c>
      <c r="EB527" t="s">
        <v>2</v>
      </c>
      <c r="EC527" t="s">
        <v>2</v>
      </c>
      <c r="ED527" t="s">
        <v>2</v>
      </c>
      <c r="EE527" t="s">
        <v>2</v>
      </c>
      <c r="EF527" t="s">
        <v>2</v>
      </c>
      <c r="EG527" t="s">
        <v>2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0</v>
      </c>
      <c r="JE527" t="s">
        <v>0</v>
      </c>
      <c r="JF527" t="s">
        <v>0</v>
      </c>
      <c r="JG527" t="s">
        <v>0</v>
      </c>
      <c r="JH527" t="s">
        <v>0</v>
      </c>
      <c r="JI527" t="s">
        <v>0</v>
      </c>
      <c r="JJ527" t="s">
        <v>0</v>
      </c>
      <c r="JK527" t="s">
        <v>0</v>
      </c>
      <c r="JL527" t="s">
        <v>0</v>
      </c>
      <c r="JM527" t="s">
        <v>0</v>
      </c>
      <c r="JN527" t="s">
        <v>0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0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  <c r="OS527" t="s">
        <v>0</v>
      </c>
      <c r="OT527" t="s">
        <v>0</v>
      </c>
      <c r="OU527" t="s">
        <v>0</v>
      </c>
      <c r="OV527" t="s">
        <v>0</v>
      </c>
      <c r="OW527" t="s">
        <v>0</v>
      </c>
      <c r="OX527" t="s">
        <v>0</v>
      </c>
      <c r="OY527" t="s">
        <v>0</v>
      </c>
      <c r="OZ527" t="s">
        <v>0</v>
      </c>
      <c r="PA527" t="s">
        <v>0</v>
      </c>
      <c r="PB527" t="s">
        <v>0</v>
      </c>
      <c r="PC527" t="s">
        <v>0</v>
      </c>
      <c r="PD527" t="s">
        <v>0</v>
      </c>
      <c r="PE527" t="s">
        <v>0</v>
      </c>
      <c r="PF527" t="s">
        <v>0</v>
      </c>
      <c r="PG527" t="s">
        <v>0</v>
      </c>
      <c r="PH527" t="s">
        <v>0</v>
      </c>
      <c r="PI527" t="s">
        <v>0</v>
      </c>
      <c r="PJ527" t="s">
        <v>0</v>
      </c>
      <c r="PK527" t="s">
        <v>0</v>
      </c>
      <c r="PL527" t="s">
        <v>0</v>
      </c>
      <c r="PM527" t="s">
        <v>0</v>
      </c>
      <c r="PN527" t="s">
        <v>0</v>
      </c>
      <c r="PO527" t="s">
        <v>0</v>
      </c>
      <c r="PP527" t="s">
        <v>0</v>
      </c>
      <c r="PQ527" t="s">
        <v>0</v>
      </c>
      <c r="PR527" t="s">
        <v>0</v>
      </c>
      <c r="PS527" t="s">
        <v>0</v>
      </c>
      <c r="PT527" t="s">
        <v>0</v>
      </c>
      <c r="PU527" t="s">
        <v>0</v>
      </c>
      <c r="PV527" t="s">
        <v>0</v>
      </c>
      <c r="PW527" t="s">
        <v>0</v>
      </c>
      <c r="PX527" t="s">
        <v>0</v>
      </c>
      <c r="PY527" t="s">
        <v>0</v>
      </c>
      <c r="PZ527" t="s">
        <v>0</v>
      </c>
      <c r="QA527" t="s">
        <v>0</v>
      </c>
      <c r="QB527" t="s">
        <v>0</v>
      </c>
      <c r="QC527" t="s">
        <v>0</v>
      </c>
      <c r="QD527" t="s">
        <v>0</v>
      </c>
      <c r="QE527" t="s">
        <v>0</v>
      </c>
      <c r="QF527" t="s">
        <v>0</v>
      </c>
      <c r="QG527" t="s">
        <v>0</v>
      </c>
      <c r="QH527" t="s">
        <v>0</v>
      </c>
      <c r="QI527" t="s">
        <v>0</v>
      </c>
      <c r="QJ527" t="s">
        <v>0</v>
      </c>
      <c r="QK527" t="s">
        <v>0</v>
      </c>
      <c r="QL527" t="s">
        <v>0</v>
      </c>
      <c r="QM527" t="s">
        <v>0</v>
      </c>
      <c r="QN527" t="s">
        <v>0</v>
      </c>
      <c r="QO527" t="s">
        <v>0</v>
      </c>
      <c r="QP527" t="s">
        <v>2</v>
      </c>
      <c r="QQ527" t="s">
        <v>2</v>
      </c>
      <c r="QR527" t="s">
        <v>2</v>
      </c>
      <c r="QS527" t="s">
        <v>2</v>
      </c>
      <c r="QT527" t="s">
        <v>2</v>
      </c>
      <c r="QU527" t="s">
        <v>2</v>
      </c>
      <c r="QV527" t="s">
        <v>2</v>
      </c>
      <c r="QW527" t="s">
        <v>2</v>
      </c>
      <c r="QX527" t="s">
        <v>2</v>
      </c>
      <c r="QY527" t="s">
        <v>2</v>
      </c>
      <c r="QZ527" t="s">
        <v>2</v>
      </c>
      <c r="RA527" t="s">
        <v>2</v>
      </c>
      <c r="RB527" t="s">
        <v>2</v>
      </c>
      <c r="RC527" t="s">
        <v>2</v>
      </c>
      <c r="RD527" t="s">
        <v>2</v>
      </c>
      <c r="RE527" t="s">
        <v>2</v>
      </c>
      <c r="RF527" t="s">
        <v>2</v>
      </c>
      <c r="RG527" t="s">
        <v>2</v>
      </c>
      <c r="RH527" t="s">
        <v>2</v>
      </c>
      <c r="RI527" t="s">
        <v>2</v>
      </c>
      <c r="RJ527" t="s">
        <v>2</v>
      </c>
      <c r="RK527" t="s">
        <v>2</v>
      </c>
      <c r="RL527" t="s">
        <v>2</v>
      </c>
      <c r="RM527" t="s">
        <v>2</v>
      </c>
      <c r="RN527" t="s">
        <v>2</v>
      </c>
      <c r="RO527" t="s">
        <v>2</v>
      </c>
      <c r="RP527" t="s">
        <v>2</v>
      </c>
      <c r="RQ527" t="s">
        <v>2</v>
      </c>
      <c r="RR527" t="s">
        <v>2</v>
      </c>
      <c r="RS527" t="s">
        <v>2</v>
      </c>
      <c r="RT527" t="s">
        <v>2</v>
      </c>
      <c r="RU527" t="s">
        <v>2</v>
      </c>
      <c r="RV527" t="s">
        <v>2</v>
      </c>
      <c r="RW527" t="s">
        <v>2</v>
      </c>
      <c r="RX527" t="s">
        <v>2</v>
      </c>
      <c r="RY527" t="s">
        <v>2</v>
      </c>
      <c r="RZ527" t="s">
        <v>2</v>
      </c>
      <c r="SA527" t="s">
        <v>2</v>
      </c>
      <c r="SB527" t="s">
        <v>2</v>
      </c>
      <c r="SC527" t="s">
        <v>2</v>
      </c>
      <c r="SD527" t="s">
        <v>2</v>
      </c>
      <c r="SE527" t="s">
        <v>2</v>
      </c>
      <c r="SF527" t="s">
        <v>2</v>
      </c>
      <c r="SG527" t="s">
        <v>2</v>
      </c>
      <c r="SH527" t="s">
        <v>2</v>
      </c>
      <c r="SI527" t="s">
        <v>2</v>
      </c>
      <c r="SJ527" t="s">
        <v>2</v>
      </c>
      <c r="SK527" t="s">
        <v>2</v>
      </c>
      <c r="SL527" t="s">
        <v>2</v>
      </c>
      <c r="SM527" t="s">
        <v>2</v>
      </c>
      <c r="SN527" t="s">
        <v>2</v>
      </c>
      <c r="SO527" t="s">
        <v>2</v>
      </c>
      <c r="SP527" t="s">
        <v>1</v>
      </c>
      <c r="SQ527" t="s">
        <v>1</v>
      </c>
      <c r="SR527" t="s">
        <v>1</v>
      </c>
      <c r="SS527" t="s">
        <v>1</v>
      </c>
      <c r="ST527" t="s">
        <v>1</v>
      </c>
      <c r="SU527" t="s">
        <v>1</v>
      </c>
      <c r="SV527" t="s">
        <v>1</v>
      </c>
      <c r="SW527" t="s">
        <v>1</v>
      </c>
      <c r="SX527" t="s">
        <v>1</v>
      </c>
      <c r="SY527" t="s">
        <v>1</v>
      </c>
      <c r="SZ527" t="s">
        <v>1</v>
      </c>
      <c r="TA527" t="s">
        <v>1</v>
      </c>
      <c r="TB527" t="s">
        <v>1</v>
      </c>
      <c r="TC527" t="s">
        <v>1</v>
      </c>
      <c r="TD527" t="s">
        <v>1</v>
      </c>
      <c r="TE527" t="s">
        <v>1</v>
      </c>
      <c r="TF527" t="s">
        <v>1</v>
      </c>
      <c r="TG527" t="s">
        <v>1</v>
      </c>
      <c r="TH527" t="s">
        <v>1</v>
      </c>
      <c r="TI527" t="s">
        <v>1</v>
      </c>
      <c r="TJ527" t="s">
        <v>1</v>
      </c>
      <c r="TK527" t="s">
        <v>1</v>
      </c>
      <c r="TL527" t="s">
        <v>1</v>
      </c>
      <c r="TM527" t="s">
        <v>1</v>
      </c>
      <c r="TN527" t="s">
        <v>1</v>
      </c>
      <c r="TO527" t="s">
        <v>1</v>
      </c>
      <c r="TP527" t="s">
        <v>1</v>
      </c>
      <c r="TQ527" t="s">
        <v>1</v>
      </c>
      <c r="TR527" t="s">
        <v>1</v>
      </c>
      <c r="TS527" t="s">
        <v>1</v>
      </c>
      <c r="TT527" t="s">
        <v>1</v>
      </c>
      <c r="TU527" t="s">
        <v>1</v>
      </c>
      <c r="TV527" t="s">
        <v>1</v>
      </c>
      <c r="TW527" t="s">
        <v>1</v>
      </c>
      <c r="TX527" t="s">
        <v>1</v>
      </c>
      <c r="TY527" t="s">
        <v>1</v>
      </c>
      <c r="TZ527" t="s">
        <v>1</v>
      </c>
      <c r="UA527" t="s">
        <v>1</v>
      </c>
      <c r="UB527" t="s">
        <v>1</v>
      </c>
      <c r="UC527" t="s">
        <v>1</v>
      </c>
      <c r="UD527" t="s">
        <v>1</v>
      </c>
      <c r="UE527" t="s">
        <v>1</v>
      </c>
      <c r="UF527" t="s">
        <v>1</v>
      </c>
      <c r="UG527" t="s">
        <v>1</v>
      </c>
      <c r="UH527" t="s">
        <v>1</v>
      </c>
      <c r="UI527" t="s">
        <v>1</v>
      </c>
      <c r="UJ527" t="s">
        <v>1</v>
      </c>
      <c r="UK527" t="s">
        <v>1</v>
      </c>
      <c r="UL527" t="s">
        <v>1</v>
      </c>
      <c r="UM527" t="s">
        <v>1</v>
      </c>
      <c r="UN527" t="s">
        <v>1</v>
      </c>
      <c r="UO527" t="s">
        <v>1</v>
      </c>
      <c r="UP527" t="s">
        <v>1</v>
      </c>
      <c r="UQ527" t="s">
        <v>1</v>
      </c>
      <c r="UR527" t="s">
        <v>1</v>
      </c>
      <c r="US527" t="s">
        <v>1</v>
      </c>
      <c r="UT527" t="s">
        <v>1</v>
      </c>
      <c r="UU527" t="s">
        <v>1</v>
      </c>
      <c r="UV527" t="s">
        <v>1</v>
      </c>
      <c r="UW527" t="s">
        <v>1</v>
      </c>
      <c r="UX527" t="s">
        <v>1</v>
      </c>
      <c r="UY527" t="s">
        <v>1</v>
      </c>
      <c r="UZ527" t="s">
        <v>1</v>
      </c>
      <c r="VA527" t="s">
        <v>1</v>
      </c>
      <c r="VB527" t="s">
        <v>1</v>
      </c>
      <c r="VC527" t="s">
        <v>1</v>
      </c>
      <c r="VD527" t="s">
        <v>1</v>
      </c>
      <c r="VE527" t="s">
        <v>1</v>
      </c>
      <c r="VF527" t="s">
        <v>1</v>
      </c>
      <c r="VG527" t="s">
        <v>1</v>
      </c>
      <c r="VH527" t="s">
        <v>1</v>
      </c>
      <c r="VI527" t="s">
        <v>1</v>
      </c>
      <c r="VJ527" t="s">
        <v>1</v>
      </c>
      <c r="VK527" t="s">
        <v>1</v>
      </c>
      <c r="VL527" t="s">
        <v>1</v>
      </c>
      <c r="VM527" t="s">
        <v>1</v>
      </c>
      <c r="VN527" t="s">
        <v>1</v>
      </c>
      <c r="VO527" t="s">
        <v>1</v>
      </c>
      <c r="VP527" t="s">
        <v>1</v>
      </c>
      <c r="VQ527" t="s">
        <v>1</v>
      </c>
      <c r="VR527" t="s">
        <v>1</v>
      </c>
      <c r="VS527" t="s">
        <v>1</v>
      </c>
      <c r="VT527" t="s">
        <v>1</v>
      </c>
      <c r="VU527" t="s">
        <v>1</v>
      </c>
      <c r="VV527" t="s">
        <v>1</v>
      </c>
      <c r="VW527" t="s">
        <v>1</v>
      </c>
      <c r="VX527" t="s">
        <v>1</v>
      </c>
      <c r="VY527" t="s">
        <v>1</v>
      </c>
      <c r="VZ527" t="s">
        <v>1</v>
      </c>
      <c r="WA527" t="s">
        <v>1</v>
      </c>
      <c r="WB527" t="s">
        <v>1</v>
      </c>
      <c r="WC527" t="s">
        <v>1</v>
      </c>
      <c r="WD527" t="s">
        <v>1</v>
      </c>
      <c r="WE527" t="s">
        <v>1</v>
      </c>
      <c r="WF527" t="s">
        <v>1</v>
      </c>
      <c r="WG527" t="s">
        <v>1</v>
      </c>
      <c r="WH527" t="s">
        <v>1</v>
      </c>
      <c r="WI527" t="s">
        <v>1</v>
      </c>
      <c r="WJ527" t="s">
        <v>1</v>
      </c>
      <c r="WK527" t="s">
        <v>1</v>
      </c>
      <c r="WL527" t="s">
        <v>1</v>
      </c>
      <c r="WM527" t="s">
        <v>1</v>
      </c>
      <c r="WN527" t="s">
        <v>1</v>
      </c>
      <c r="WO527" t="s">
        <v>1</v>
      </c>
      <c r="WP527" t="s">
        <v>1</v>
      </c>
      <c r="WQ527" t="s">
        <v>1</v>
      </c>
      <c r="WR527" t="s">
        <v>1</v>
      </c>
      <c r="WS527" t="s">
        <v>1</v>
      </c>
      <c r="WT527" t="s">
        <v>1</v>
      </c>
      <c r="WU527" t="s">
        <v>1</v>
      </c>
      <c r="WV527" t="s">
        <v>1</v>
      </c>
      <c r="WW527" t="s">
        <v>1</v>
      </c>
      <c r="WX527" t="s">
        <v>1</v>
      </c>
      <c r="WY527" t="s">
        <v>1</v>
      </c>
      <c r="WZ527" t="s">
        <v>1</v>
      </c>
      <c r="XA527" t="s">
        <v>1</v>
      </c>
      <c r="XB527" t="s">
        <v>1</v>
      </c>
      <c r="XC527" t="s">
        <v>1</v>
      </c>
      <c r="XD527" t="s">
        <v>1</v>
      </c>
      <c r="XE527" t="s">
        <v>1</v>
      </c>
      <c r="XF527" t="s">
        <v>1</v>
      </c>
      <c r="XG527" t="s">
        <v>1</v>
      </c>
      <c r="XH527" t="s">
        <v>1</v>
      </c>
      <c r="XI527" t="s">
        <v>1</v>
      </c>
      <c r="XJ527" t="s">
        <v>1</v>
      </c>
      <c r="XK527" t="s">
        <v>1</v>
      </c>
      <c r="XL527" t="s">
        <v>1</v>
      </c>
      <c r="XM527" t="s">
        <v>1</v>
      </c>
      <c r="XN527" t="s">
        <v>1</v>
      </c>
      <c r="XO527" t="s">
        <v>1</v>
      </c>
      <c r="XP527" t="s">
        <v>1</v>
      </c>
      <c r="XQ527" t="s">
        <v>1</v>
      </c>
      <c r="XR527" t="s">
        <v>1</v>
      </c>
      <c r="XS527" t="s">
        <v>1</v>
      </c>
      <c r="XT527" t="s">
        <v>1</v>
      </c>
      <c r="XU527" t="s">
        <v>1</v>
      </c>
      <c r="XV527" t="s">
        <v>1</v>
      </c>
      <c r="XW527" t="s">
        <v>1</v>
      </c>
      <c r="XX527" t="s">
        <v>1</v>
      </c>
      <c r="XY527" t="s">
        <v>1</v>
      </c>
      <c r="XZ527" t="s">
        <v>1</v>
      </c>
      <c r="YA527" t="s">
        <v>1</v>
      </c>
      <c r="YB527" t="s">
        <v>1</v>
      </c>
      <c r="YC527" t="s">
        <v>1</v>
      </c>
      <c r="YD527" t="s">
        <v>1</v>
      </c>
      <c r="YE527" t="s">
        <v>1</v>
      </c>
      <c r="YF527" t="s">
        <v>1</v>
      </c>
      <c r="YG527" t="s">
        <v>1</v>
      </c>
    </row>
    <row r="528" spans="1:657" x14ac:dyDescent="0.25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</v>
      </c>
      <c r="BB528" t="s">
        <v>1</v>
      </c>
      <c r="BC528" t="s">
        <v>1</v>
      </c>
      <c r="BD528" t="s">
        <v>1</v>
      </c>
      <c r="BE528" t="s">
        <v>1</v>
      </c>
      <c r="BF528" t="s">
        <v>1</v>
      </c>
      <c r="BG528" t="s">
        <v>1</v>
      </c>
      <c r="BH528" t="s">
        <v>1</v>
      </c>
      <c r="BI528" t="s">
        <v>1</v>
      </c>
      <c r="BJ528" t="s">
        <v>1</v>
      </c>
      <c r="BK528" t="s">
        <v>1</v>
      </c>
      <c r="BL528" t="s">
        <v>1</v>
      </c>
      <c r="BM528" t="s">
        <v>1</v>
      </c>
      <c r="BN528" t="s">
        <v>1</v>
      </c>
      <c r="BO528" t="s">
        <v>1</v>
      </c>
      <c r="BP528" t="s">
        <v>1</v>
      </c>
      <c r="BQ528" t="s">
        <v>1</v>
      </c>
      <c r="BR528" t="s">
        <v>1</v>
      </c>
      <c r="BS528" t="s">
        <v>1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2</v>
      </c>
      <c r="CI528" t="s">
        <v>2</v>
      </c>
      <c r="CJ528" t="s">
        <v>2</v>
      </c>
      <c r="CK528" t="s">
        <v>2</v>
      </c>
      <c r="CL528" t="s">
        <v>2</v>
      </c>
      <c r="CM528" t="s">
        <v>2</v>
      </c>
      <c r="CN528" t="s">
        <v>2</v>
      </c>
      <c r="CO528" t="s">
        <v>2</v>
      </c>
      <c r="CP528" t="s">
        <v>2</v>
      </c>
      <c r="CQ528" t="s">
        <v>2</v>
      </c>
      <c r="CR528" t="s">
        <v>2</v>
      </c>
      <c r="CS528" t="s">
        <v>2</v>
      </c>
      <c r="CT528" t="s">
        <v>2</v>
      </c>
      <c r="CU528" t="s">
        <v>2</v>
      </c>
      <c r="CV528" t="s">
        <v>2</v>
      </c>
      <c r="CW528" t="s">
        <v>2</v>
      </c>
      <c r="CX528" t="s">
        <v>2</v>
      </c>
      <c r="CY528" t="s">
        <v>2</v>
      </c>
      <c r="CZ528" t="s">
        <v>2</v>
      </c>
      <c r="DA528" t="s">
        <v>2</v>
      </c>
      <c r="DB528" t="s">
        <v>2</v>
      </c>
      <c r="DC528" t="s">
        <v>2</v>
      </c>
      <c r="DD528" t="s">
        <v>2</v>
      </c>
      <c r="DE528" t="s">
        <v>2</v>
      </c>
      <c r="DF528" t="s">
        <v>2</v>
      </c>
      <c r="DG528" t="s">
        <v>2</v>
      </c>
      <c r="DH528" t="s">
        <v>2</v>
      </c>
      <c r="DI528" t="s">
        <v>2</v>
      </c>
      <c r="DJ528" t="s">
        <v>2</v>
      </c>
      <c r="DK528" t="s">
        <v>2</v>
      </c>
      <c r="DL528" t="s">
        <v>2</v>
      </c>
      <c r="DM528" t="s">
        <v>2</v>
      </c>
      <c r="DN528" t="s">
        <v>2</v>
      </c>
      <c r="DO528" t="s">
        <v>2</v>
      </c>
      <c r="DP528" t="s">
        <v>2</v>
      </c>
      <c r="DQ528" t="s">
        <v>2</v>
      </c>
      <c r="DR528" t="s">
        <v>2</v>
      </c>
      <c r="DS528" t="s">
        <v>2</v>
      </c>
      <c r="DT528" t="s">
        <v>2</v>
      </c>
      <c r="DU528" t="s">
        <v>2</v>
      </c>
      <c r="DV528" t="s">
        <v>2</v>
      </c>
      <c r="DW528" t="s">
        <v>2</v>
      </c>
      <c r="DX528" t="s">
        <v>2</v>
      </c>
      <c r="DY528" t="s">
        <v>2</v>
      </c>
      <c r="DZ528" t="s">
        <v>2</v>
      </c>
      <c r="EA528" t="s">
        <v>2</v>
      </c>
      <c r="EB528" t="s">
        <v>2</v>
      </c>
      <c r="EC528" t="s">
        <v>2</v>
      </c>
      <c r="ED528" t="s">
        <v>2</v>
      </c>
      <c r="EE528" t="s">
        <v>2</v>
      </c>
      <c r="EF528" t="s">
        <v>2</v>
      </c>
      <c r="EG528" t="s">
        <v>2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0</v>
      </c>
      <c r="FW528" t="s">
        <v>0</v>
      </c>
      <c r="FX528" t="s">
        <v>0</v>
      </c>
      <c r="FY528" t="s">
        <v>0</v>
      </c>
      <c r="FZ528" t="s">
        <v>0</v>
      </c>
      <c r="GA528" t="s">
        <v>0</v>
      </c>
      <c r="GB528" t="s">
        <v>0</v>
      </c>
      <c r="GC528" t="s">
        <v>0</v>
      </c>
      <c r="GD528" t="s">
        <v>0</v>
      </c>
      <c r="GE528" t="s">
        <v>0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0</v>
      </c>
      <c r="JE528" t="s">
        <v>0</v>
      </c>
      <c r="JF528" t="s">
        <v>0</v>
      </c>
      <c r="JG528" t="s">
        <v>0</v>
      </c>
      <c r="JH528" t="s">
        <v>0</v>
      </c>
      <c r="JI528" t="s">
        <v>0</v>
      </c>
      <c r="JJ528" t="s">
        <v>0</v>
      </c>
      <c r="JK528" t="s">
        <v>0</v>
      </c>
      <c r="JL528" t="s">
        <v>0</v>
      </c>
      <c r="JM528" t="s">
        <v>0</v>
      </c>
      <c r="JN528" t="s">
        <v>0</v>
      </c>
      <c r="JO528" t="s">
        <v>0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  <c r="OS528" t="s">
        <v>0</v>
      </c>
      <c r="OT528" t="s">
        <v>0</v>
      </c>
      <c r="OU528" t="s">
        <v>0</v>
      </c>
      <c r="OV528" t="s">
        <v>0</v>
      </c>
      <c r="OW528" t="s">
        <v>0</v>
      </c>
      <c r="OX528" t="s">
        <v>0</v>
      </c>
      <c r="OY528" t="s">
        <v>0</v>
      </c>
      <c r="OZ528" t="s">
        <v>0</v>
      </c>
      <c r="PA528" t="s">
        <v>0</v>
      </c>
      <c r="PB528" t="s">
        <v>0</v>
      </c>
      <c r="PC528" t="s">
        <v>0</v>
      </c>
      <c r="PD528" t="s">
        <v>0</v>
      </c>
      <c r="PE528" t="s">
        <v>0</v>
      </c>
      <c r="PF528" t="s">
        <v>0</v>
      </c>
      <c r="PG528" t="s">
        <v>0</v>
      </c>
      <c r="PH528" t="s">
        <v>0</v>
      </c>
      <c r="PI528" t="s">
        <v>0</v>
      </c>
      <c r="PJ528" t="s">
        <v>0</v>
      </c>
      <c r="PK528" t="s">
        <v>0</v>
      </c>
      <c r="PL528" t="s">
        <v>0</v>
      </c>
      <c r="PM528" t="s">
        <v>0</v>
      </c>
      <c r="PN528" t="s">
        <v>0</v>
      </c>
      <c r="PO528" t="s">
        <v>0</v>
      </c>
      <c r="PP528" t="s">
        <v>0</v>
      </c>
      <c r="PQ528" t="s">
        <v>0</v>
      </c>
      <c r="PR528" t="s">
        <v>0</v>
      </c>
      <c r="PS528" t="s">
        <v>0</v>
      </c>
      <c r="PT528" t="s">
        <v>0</v>
      </c>
      <c r="PU528" t="s">
        <v>0</v>
      </c>
      <c r="PV528" t="s">
        <v>0</v>
      </c>
      <c r="PW528" t="s">
        <v>0</v>
      </c>
      <c r="PX528" t="s">
        <v>0</v>
      </c>
      <c r="PY528" t="s">
        <v>0</v>
      </c>
      <c r="PZ528" t="s">
        <v>0</v>
      </c>
      <c r="QA528" t="s">
        <v>0</v>
      </c>
      <c r="QB528" t="s">
        <v>0</v>
      </c>
      <c r="QC528" t="s">
        <v>0</v>
      </c>
      <c r="QD528" t="s">
        <v>0</v>
      </c>
      <c r="QE528" t="s">
        <v>0</v>
      </c>
      <c r="QF528" t="s">
        <v>0</v>
      </c>
      <c r="QG528" t="s">
        <v>0</v>
      </c>
      <c r="QH528" t="s">
        <v>0</v>
      </c>
      <c r="QI528" t="s">
        <v>0</v>
      </c>
      <c r="QJ528" t="s">
        <v>0</v>
      </c>
      <c r="QK528" t="s">
        <v>0</v>
      </c>
      <c r="QL528" t="s">
        <v>0</v>
      </c>
      <c r="QM528" t="s">
        <v>0</v>
      </c>
      <c r="QN528" t="s">
        <v>0</v>
      </c>
      <c r="QO528" t="s">
        <v>0</v>
      </c>
      <c r="QP528" t="s">
        <v>2</v>
      </c>
      <c r="QQ528" t="s">
        <v>2</v>
      </c>
      <c r="QR528" t="s">
        <v>2</v>
      </c>
      <c r="QS528" t="s">
        <v>2</v>
      </c>
      <c r="QT528" t="s">
        <v>2</v>
      </c>
      <c r="QU528" t="s">
        <v>2</v>
      </c>
      <c r="QV528" t="s">
        <v>2</v>
      </c>
      <c r="QW528" t="s">
        <v>2</v>
      </c>
      <c r="QX528" t="s">
        <v>2</v>
      </c>
      <c r="QY528" t="s">
        <v>2</v>
      </c>
      <c r="QZ528" t="s">
        <v>2</v>
      </c>
      <c r="RA528" t="s">
        <v>2</v>
      </c>
      <c r="RB528" t="s">
        <v>2</v>
      </c>
      <c r="RC528" t="s">
        <v>2</v>
      </c>
      <c r="RD528" t="s">
        <v>2</v>
      </c>
      <c r="RE528" t="s">
        <v>2</v>
      </c>
      <c r="RF528" t="s">
        <v>2</v>
      </c>
      <c r="RG528" t="s">
        <v>2</v>
      </c>
      <c r="RH528" t="s">
        <v>2</v>
      </c>
      <c r="RI528" t="s">
        <v>2</v>
      </c>
      <c r="RJ528" t="s">
        <v>2</v>
      </c>
      <c r="RK528" t="s">
        <v>2</v>
      </c>
      <c r="RL528" t="s">
        <v>2</v>
      </c>
      <c r="RM528" t="s">
        <v>2</v>
      </c>
      <c r="RN528" t="s">
        <v>2</v>
      </c>
      <c r="RO528" t="s">
        <v>2</v>
      </c>
      <c r="RP528" t="s">
        <v>2</v>
      </c>
      <c r="RQ528" t="s">
        <v>2</v>
      </c>
      <c r="RR528" t="s">
        <v>2</v>
      </c>
      <c r="RS528" t="s">
        <v>2</v>
      </c>
      <c r="RT528" t="s">
        <v>2</v>
      </c>
      <c r="RU528" t="s">
        <v>2</v>
      </c>
      <c r="RV528" t="s">
        <v>2</v>
      </c>
      <c r="RW528" t="s">
        <v>2</v>
      </c>
      <c r="RX528" t="s">
        <v>2</v>
      </c>
      <c r="RY528" t="s">
        <v>2</v>
      </c>
      <c r="RZ528" t="s">
        <v>2</v>
      </c>
      <c r="SA528" t="s">
        <v>2</v>
      </c>
      <c r="SB528" t="s">
        <v>2</v>
      </c>
      <c r="SC528" t="s">
        <v>2</v>
      </c>
      <c r="SD528" t="s">
        <v>2</v>
      </c>
      <c r="SE528" t="s">
        <v>2</v>
      </c>
      <c r="SF528" t="s">
        <v>2</v>
      </c>
      <c r="SG528" t="s">
        <v>2</v>
      </c>
      <c r="SH528" t="s">
        <v>2</v>
      </c>
      <c r="SI528" t="s">
        <v>2</v>
      </c>
      <c r="SJ528" t="s">
        <v>2</v>
      </c>
      <c r="SK528" t="s">
        <v>2</v>
      </c>
      <c r="SL528" t="s">
        <v>2</v>
      </c>
      <c r="SM528" t="s">
        <v>2</v>
      </c>
      <c r="SN528" t="s">
        <v>2</v>
      </c>
      <c r="SO528" t="s">
        <v>2</v>
      </c>
      <c r="SP528" t="s">
        <v>1</v>
      </c>
      <c r="SQ528" t="s">
        <v>1</v>
      </c>
      <c r="SR528" t="s">
        <v>1</v>
      </c>
      <c r="SS528" t="s">
        <v>1</v>
      </c>
      <c r="ST528" t="s">
        <v>1</v>
      </c>
      <c r="SU528" t="s">
        <v>1</v>
      </c>
      <c r="SV528" t="s">
        <v>1</v>
      </c>
      <c r="SW528" t="s">
        <v>1</v>
      </c>
      <c r="SX528" t="s">
        <v>1</v>
      </c>
      <c r="SY528" t="s">
        <v>1</v>
      </c>
      <c r="SZ528" t="s">
        <v>1</v>
      </c>
      <c r="TA528" t="s">
        <v>1</v>
      </c>
      <c r="TB528" t="s">
        <v>1</v>
      </c>
      <c r="TC528" t="s">
        <v>1</v>
      </c>
      <c r="TD528" t="s">
        <v>1</v>
      </c>
      <c r="TE528" t="s">
        <v>1</v>
      </c>
      <c r="TF528" t="s">
        <v>1</v>
      </c>
      <c r="TG528" t="s">
        <v>1</v>
      </c>
      <c r="TH528" t="s">
        <v>1</v>
      </c>
      <c r="TI528" t="s">
        <v>1</v>
      </c>
      <c r="TJ528" t="s">
        <v>1</v>
      </c>
      <c r="TK528" t="s">
        <v>1</v>
      </c>
      <c r="TL528" t="s">
        <v>1</v>
      </c>
      <c r="TM528" t="s">
        <v>1</v>
      </c>
      <c r="TN528" t="s">
        <v>1</v>
      </c>
      <c r="TO528" t="s">
        <v>1</v>
      </c>
      <c r="TP528" t="s">
        <v>1</v>
      </c>
      <c r="TQ528" t="s">
        <v>1</v>
      </c>
      <c r="TR528" t="s">
        <v>1</v>
      </c>
      <c r="TS528" t="s">
        <v>1</v>
      </c>
      <c r="TT528" t="s">
        <v>1</v>
      </c>
      <c r="TU528" t="s">
        <v>1</v>
      </c>
      <c r="TV528" t="s">
        <v>1</v>
      </c>
      <c r="TW528" t="s">
        <v>1</v>
      </c>
      <c r="TX528" t="s">
        <v>1</v>
      </c>
      <c r="TY528" t="s">
        <v>1</v>
      </c>
      <c r="TZ528" t="s">
        <v>1</v>
      </c>
      <c r="UA528" t="s">
        <v>1</v>
      </c>
      <c r="UB528" t="s">
        <v>1</v>
      </c>
      <c r="UC528" t="s">
        <v>1</v>
      </c>
      <c r="UD528" t="s">
        <v>1</v>
      </c>
      <c r="UE528" t="s">
        <v>1</v>
      </c>
      <c r="UF528" t="s">
        <v>1</v>
      </c>
      <c r="UG528" t="s">
        <v>1</v>
      </c>
      <c r="UH528" t="s">
        <v>1</v>
      </c>
      <c r="UI528" t="s">
        <v>1</v>
      </c>
      <c r="UJ528" t="s">
        <v>1</v>
      </c>
      <c r="UK528" t="s">
        <v>1</v>
      </c>
      <c r="UL528" t="s">
        <v>1</v>
      </c>
      <c r="UM528" t="s">
        <v>1</v>
      </c>
      <c r="UN528" t="s">
        <v>1</v>
      </c>
      <c r="UO528" t="s">
        <v>1</v>
      </c>
      <c r="UP528" t="s">
        <v>1</v>
      </c>
      <c r="UQ528" t="s">
        <v>1</v>
      </c>
      <c r="UR528" t="s">
        <v>1</v>
      </c>
      <c r="US528" t="s">
        <v>1</v>
      </c>
      <c r="UT528" t="s">
        <v>1</v>
      </c>
      <c r="UU528" t="s">
        <v>1</v>
      </c>
      <c r="UV528" t="s">
        <v>1</v>
      </c>
      <c r="UW528" t="s">
        <v>1</v>
      </c>
      <c r="UX528" t="s">
        <v>1</v>
      </c>
      <c r="UY528" t="s">
        <v>1</v>
      </c>
      <c r="UZ528" t="s">
        <v>1</v>
      </c>
      <c r="VA528" t="s">
        <v>1</v>
      </c>
      <c r="VB528" t="s">
        <v>1</v>
      </c>
      <c r="VC528" t="s">
        <v>1</v>
      </c>
      <c r="VD528" t="s">
        <v>1</v>
      </c>
      <c r="VE528" t="s">
        <v>1</v>
      </c>
      <c r="VF528" t="s">
        <v>1</v>
      </c>
      <c r="VG528" t="s">
        <v>1</v>
      </c>
      <c r="VH528" t="s">
        <v>1</v>
      </c>
      <c r="VI528" t="s">
        <v>1</v>
      </c>
      <c r="VJ528" t="s">
        <v>1</v>
      </c>
      <c r="VK528" t="s">
        <v>1</v>
      </c>
      <c r="VL528" t="s">
        <v>1</v>
      </c>
      <c r="VM528" t="s">
        <v>1</v>
      </c>
      <c r="VN528" t="s">
        <v>1</v>
      </c>
      <c r="VO528" t="s">
        <v>1</v>
      </c>
      <c r="VP528" t="s">
        <v>1</v>
      </c>
      <c r="VQ528" t="s">
        <v>1</v>
      </c>
      <c r="VR528" t="s">
        <v>1</v>
      </c>
      <c r="VS528" t="s">
        <v>1</v>
      </c>
      <c r="VT528" t="s">
        <v>1</v>
      </c>
      <c r="VU528" t="s">
        <v>1</v>
      </c>
      <c r="VV528" t="s">
        <v>1</v>
      </c>
      <c r="VW528" t="s">
        <v>1</v>
      </c>
      <c r="VX528" t="s">
        <v>1</v>
      </c>
      <c r="VY528" t="s">
        <v>1</v>
      </c>
      <c r="VZ528" t="s">
        <v>1</v>
      </c>
      <c r="WA528" t="s">
        <v>1</v>
      </c>
      <c r="WB528" t="s">
        <v>1</v>
      </c>
      <c r="WC528" t="s">
        <v>1</v>
      </c>
      <c r="WD528" t="s">
        <v>1</v>
      </c>
      <c r="WE528" t="s">
        <v>1</v>
      </c>
      <c r="WF528" t="s">
        <v>1</v>
      </c>
      <c r="WG528" t="s">
        <v>1</v>
      </c>
      <c r="WH528" t="s">
        <v>1</v>
      </c>
      <c r="WI528" t="s">
        <v>1</v>
      </c>
      <c r="WJ528" t="s">
        <v>1</v>
      </c>
      <c r="WK528" t="s">
        <v>1</v>
      </c>
      <c r="WL528" t="s">
        <v>1</v>
      </c>
      <c r="WM528" t="s">
        <v>1</v>
      </c>
      <c r="WN528" t="s">
        <v>1</v>
      </c>
      <c r="WO528" t="s">
        <v>1</v>
      </c>
      <c r="WP528" t="s">
        <v>1</v>
      </c>
      <c r="WQ528" t="s">
        <v>1</v>
      </c>
      <c r="WR528" t="s">
        <v>1</v>
      </c>
      <c r="WS528" t="s">
        <v>1</v>
      </c>
      <c r="WT528" t="s">
        <v>1</v>
      </c>
      <c r="WU528" t="s">
        <v>1</v>
      </c>
      <c r="WV528" t="s">
        <v>1</v>
      </c>
      <c r="WW528" t="s">
        <v>1</v>
      </c>
      <c r="WX528" t="s">
        <v>1</v>
      </c>
      <c r="WY528" t="s">
        <v>1</v>
      </c>
      <c r="WZ528" t="s">
        <v>1</v>
      </c>
      <c r="XA528" t="s">
        <v>1</v>
      </c>
      <c r="XB528" t="s">
        <v>1</v>
      </c>
      <c r="XC528" t="s">
        <v>1</v>
      </c>
      <c r="XD528" t="s">
        <v>1</v>
      </c>
      <c r="XE528" t="s">
        <v>1</v>
      </c>
      <c r="XF528" t="s">
        <v>1</v>
      </c>
      <c r="XG528" t="s">
        <v>1</v>
      </c>
      <c r="XH528" t="s">
        <v>1</v>
      </c>
      <c r="XI528" t="s">
        <v>1</v>
      </c>
      <c r="XJ528" t="s">
        <v>1</v>
      </c>
      <c r="XK528" t="s">
        <v>1</v>
      </c>
      <c r="XL528" t="s">
        <v>1</v>
      </c>
      <c r="XM528" t="s">
        <v>1</v>
      </c>
      <c r="XN528" t="s">
        <v>1</v>
      </c>
      <c r="XO528" t="s">
        <v>1</v>
      </c>
      <c r="XP528" t="s">
        <v>1</v>
      </c>
      <c r="XQ528" t="s">
        <v>1</v>
      </c>
      <c r="XR528" t="s">
        <v>1</v>
      </c>
      <c r="XS528" t="s">
        <v>1</v>
      </c>
      <c r="XT528" t="s">
        <v>1</v>
      </c>
      <c r="XU528" t="s">
        <v>1</v>
      </c>
      <c r="XV528" t="s">
        <v>1</v>
      </c>
      <c r="XW528" t="s">
        <v>1</v>
      </c>
      <c r="XX528" t="s">
        <v>1</v>
      </c>
      <c r="XY528" t="s">
        <v>1</v>
      </c>
      <c r="XZ528" t="s">
        <v>1</v>
      </c>
      <c r="YA528" t="s">
        <v>1</v>
      </c>
      <c r="YB528" t="s">
        <v>1</v>
      </c>
      <c r="YC528" t="s">
        <v>1</v>
      </c>
      <c r="YD528" t="s">
        <v>1</v>
      </c>
      <c r="YE528" t="s">
        <v>1</v>
      </c>
      <c r="YF528" t="s">
        <v>1</v>
      </c>
      <c r="YG528" t="s">
        <v>1</v>
      </c>
    </row>
    <row r="529" spans="1:657" x14ac:dyDescent="0.25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  <c r="AX529" t="s">
        <v>1</v>
      </c>
      <c r="AY529" t="s">
        <v>1</v>
      </c>
      <c r="AZ529" t="s">
        <v>1</v>
      </c>
      <c r="BA529" t="s">
        <v>1</v>
      </c>
      <c r="BB529" t="s">
        <v>1</v>
      </c>
      <c r="BC529" t="s">
        <v>1</v>
      </c>
      <c r="BD529" t="s">
        <v>1</v>
      </c>
      <c r="BE529" t="s">
        <v>1</v>
      </c>
      <c r="BF529" t="s">
        <v>1</v>
      </c>
      <c r="BG529" t="s">
        <v>1</v>
      </c>
      <c r="BH529" t="s">
        <v>1</v>
      </c>
      <c r="BI529" t="s">
        <v>1</v>
      </c>
      <c r="BJ529" t="s">
        <v>1</v>
      </c>
      <c r="BK529" t="s">
        <v>1</v>
      </c>
      <c r="BL529" t="s">
        <v>1</v>
      </c>
      <c r="BM529" t="s">
        <v>1</v>
      </c>
      <c r="BN529" t="s">
        <v>1</v>
      </c>
      <c r="BO529" t="s">
        <v>1</v>
      </c>
      <c r="BP529" t="s">
        <v>1</v>
      </c>
      <c r="BQ529" t="s">
        <v>1</v>
      </c>
      <c r="BR529" t="s">
        <v>1</v>
      </c>
      <c r="BS529" t="s">
        <v>1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2</v>
      </c>
      <c r="CI529" t="s">
        <v>2</v>
      </c>
      <c r="CJ529" t="s">
        <v>2</v>
      </c>
      <c r="CK529" t="s">
        <v>2</v>
      </c>
      <c r="CL529" t="s">
        <v>2</v>
      </c>
      <c r="CM529" t="s">
        <v>2</v>
      </c>
      <c r="CN529" t="s">
        <v>2</v>
      </c>
      <c r="CO529" t="s">
        <v>2</v>
      </c>
      <c r="CP529" t="s">
        <v>2</v>
      </c>
      <c r="CQ529" t="s">
        <v>2</v>
      </c>
      <c r="CR529" t="s">
        <v>2</v>
      </c>
      <c r="CS529" t="s">
        <v>2</v>
      </c>
      <c r="CT529" t="s">
        <v>2</v>
      </c>
      <c r="CU529" t="s">
        <v>2</v>
      </c>
      <c r="CV529" t="s">
        <v>2</v>
      </c>
      <c r="CW529" t="s">
        <v>2</v>
      </c>
      <c r="CX529" t="s">
        <v>2</v>
      </c>
      <c r="CY529" t="s">
        <v>2</v>
      </c>
      <c r="CZ529" t="s">
        <v>2</v>
      </c>
      <c r="DA529" t="s">
        <v>2</v>
      </c>
      <c r="DB529" t="s">
        <v>2</v>
      </c>
      <c r="DC529" t="s">
        <v>2</v>
      </c>
      <c r="DD529" t="s">
        <v>2</v>
      </c>
      <c r="DE529" t="s">
        <v>2</v>
      </c>
      <c r="DF529" t="s">
        <v>2</v>
      </c>
      <c r="DG529" t="s">
        <v>2</v>
      </c>
      <c r="DH529" t="s">
        <v>2</v>
      </c>
      <c r="DI529" t="s">
        <v>2</v>
      </c>
      <c r="DJ529" t="s">
        <v>2</v>
      </c>
      <c r="DK529" t="s">
        <v>2</v>
      </c>
      <c r="DL529" t="s">
        <v>2</v>
      </c>
      <c r="DM529" t="s">
        <v>2</v>
      </c>
      <c r="DN529" t="s">
        <v>2</v>
      </c>
      <c r="DO529" t="s">
        <v>2</v>
      </c>
      <c r="DP529" t="s">
        <v>2</v>
      </c>
      <c r="DQ529" t="s">
        <v>2</v>
      </c>
      <c r="DR529" t="s">
        <v>2</v>
      </c>
      <c r="DS529" t="s">
        <v>2</v>
      </c>
      <c r="DT529" t="s">
        <v>2</v>
      </c>
      <c r="DU529" t="s">
        <v>2</v>
      </c>
      <c r="DV529" t="s">
        <v>2</v>
      </c>
      <c r="DW529" t="s">
        <v>2</v>
      </c>
      <c r="DX529" t="s">
        <v>2</v>
      </c>
      <c r="DY529" t="s">
        <v>2</v>
      </c>
      <c r="DZ529" t="s">
        <v>2</v>
      </c>
      <c r="EA529" t="s">
        <v>2</v>
      </c>
      <c r="EB529" t="s">
        <v>2</v>
      </c>
      <c r="EC529" t="s">
        <v>2</v>
      </c>
      <c r="ED529" t="s">
        <v>2</v>
      </c>
      <c r="EE529" t="s">
        <v>2</v>
      </c>
      <c r="EF529" t="s">
        <v>2</v>
      </c>
      <c r="EG529" t="s">
        <v>2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0</v>
      </c>
      <c r="ES529" t="s">
        <v>0</v>
      </c>
      <c r="ET529" t="s">
        <v>0</v>
      </c>
      <c r="EU529" t="s">
        <v>0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0</v>
      </c>
      <c r="JE529" t="s">
        <v>0</v>
      </c>
      <c r="JF529" t="s">
        <v>0</v>
      </c>
      <c r="JG529" t="s">
        <v>0</v>
      </c>
      <c r="JH529" t="s">
        <v>0</v>
      </c>
      <c r="JI529" t="s">
        <v>0</v>
      </c>
      <c r="JJ529" t="s">
        <v>0</v>
      </c>
      <c r="JK529" t="s">
        <v>0</v>
      </c>
      <c r="JL529" t="s">
        <v>0</v>
      </c>
      <c r="JM529" t="s">
        <v>0</v>
      </c>
      <c r="JN529" t="s">
        <v>0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0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0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  <c r="OS529" t="s">
        <v>0</v>
      </c>
      <c r="OT529" t="s">
        <v>0</v>
      </c>
      <c r="OU529" t="s">
        <v>0</v>
      </c>
      <c r="OV529" t="s">
        <v>0</v>
      </c>
      <c r="OW529" t="s">
        <v>0</v>
      </c>
      <c r="OX529" t="s">
        <v>0</v>
      </c>
      <c r="OY529" t="s">
        <v>0</v>
      </c>
      <c r="OZ529" t="s">
        <v>0</v>
      </c>
      <c r="PA529" t="s">
        <v>0</v>
      </c>
      <c r="PB529" t="s">
        <v>0</v>
      </c>
      <c r="PC529" t="s">
        <v>0</v>
      </c>
      <c r="PD529" t="s">
        <v>0</v>
      </c>
      <c r="PE529" t="s">
        <v>0</v>
      </c>
      <c r="PF529" t="s">
        <v>0</v>
      </c>
      <c r="PG529" t="s">
        <v>0</v>
      </c>
      <c r="PH529" t="s">
        <v>0</v>
      </c>
      <c r="PI529" t="s">
        <v>0</v>
      </c>
      <c r="PJ529" t="s">
        <v>0</v>
      </c>
      <c r="PK529" t="s">
        <v>0</v>
      </c>
      <c r="PL529" t="s">
        <v>0</v>
      </c>
      <c r="PM529" t="s">
        <v>0</v>
      </c>
      <c r="PN529" t="s">
        <v>0</v>
      </c>
      <c r="PO529" t="s">
        <v>0</v>
      </c>
      <c r="PP529" t="s">
        <v>0</v>
      </c>
      <c r="PQ529" t="s">
        <v>0</v>
      </c>
      <c r="PR529" t="s">
        <v>0</v>
      </c>
      <c r="PS529" t="s">
        <v>0</v>
      </c>
      <c r="PT529" t="s">
        <v>0</v>
      </c>
      <c r="PU529" t="s">
        <v>0</v>
      </c>
      <c r="PV529" t="s">
        <v>0</v>
      </c>
      <c r="PW529" t="s">
        <v>0</v>
      </c>
      <c r="PX529" t="s">
        <v>0</v>
      </c>
      <c r="PY529" t="s">
        <v>0</v>
      </c>
      <c r="PZ529" t="s">
        <v>0</v>
      </c>
      <c r="QA529" t="s">
        <v>0</v>
      </c>
      <c r="QB529" t="s">
        <v>0</v>
      </c>
      <c r="QC529" t="s">
        <v>0</v>
      </c>
      <c r="QD529" t="s">
        <v>0</v>
      </c>
      <c r="QE529" t="s">
        <v>0</v>
      </c>
      <c r="QF529" t="s">
        <v>0</v>
      </c>
      <c r="QG529" t="s">
        <v>0</v>
      </c>
      <c r="QH529" t="s">
        <v>0</v>
      </c>
      <c r="QI529" t="s">
        <v>0</v>
      </c>
      <c r="QJ529" t="s">
        <v>0</v>
      </c>
      <c r="QK529" t="s">
        <v>0</v>
      </c>
      <c r="QL529" t="s">
        <v>0</v>
      </c>
      <c r="QM529" t="s">
        <v>0</v>
      </c>
      <c r="QN529" t="s">
        <v>0</v>
      </c>
      <c r="QO529" t="s">
        <v>0</v>
      </c>
      <c r="QP529" t="s">
        <v>2</v>
      </c>
      <c r="QQ529" t="s">
        <v>2</v>
      </c>
      <c r="QR529" t="s">
        <v>2</v>
      </c>
      <c r="QS529" t="s">
        <v>2</v>
      </c>
      <c r="QT529" t="s">
        <v>2</v>
      </c>
      <c r="QU529" t="s">
        <v>2</v>
      </c>
      <c r="QV529" t="s">
        <v>2</v>
      </c>
      <c r="QW529" t="s">
        <v>2</v>
      </c>
      <c r="QX529" t="s">
        <v>2</v>
      </c>
      <c r="QY529" t="s">
        <v>2</v>
      </c>
      <c r="QZ529" t="s">
        <v>2</v>
      </c>
      <c r="RA529" t="s">
        <v>2</v>
      </c>
      <c r="RB529" t="s">
        <v>2</v>
      </c>
      <c r="RC529" t="s">
        <v>2</v>
      </c>
      <c r="RD529" t="s">
        <v>2</v>
      </c>
      <c r="RE529" t="s">
        <v>2</v>
      </c>
      <c r="RF529" t="s">
        <v>2</v>
      </c>
      <c r="RG529" t="s">
        <v>2</v>
      </c>
      <c r="RH529" t="s">
        <v>2</v>
      </c>
      <c r="RI529" t="s">
        <v>2</v>
      </c>
      <c r="RJ529" t="s">
        <v>2</v>
      </c>
      <c r="RK529" t="s">
        <v>2</v>
      </c>
      <c r="RL529" t="s">
        <v>2</v>
      </c>
      <c r="RM529" t="s">
        <v>2</v>
      </c>
      <c r="RN529" t="s">
        <v>2</v>
      </c>
      <c r="RO529" t="s">
        <v>2</v>
      </c>
      <c r="RP529" t="s">
        <v>2</v>
      </c>
      <c r="RQ529" t="s">
        <v>2</v>
      </c>
      <c r="RR529" t="s">
        <v>2</v>
      </c>
      <c r="RS529" t="s">
        <v>2</v>
      </c>
      <c r="RT529" t="s">
        <v>2</v>
      </c>
      <c r="RU529" t="s">
        <v>2</v>
      </c>
      <c r="RV529" t="s">
        <v>2</v>
      </c>
      <c r="RW529" t="s">
        <v>2</v>
      </c>
      <c r="RX529" t="s">
        <v>2</v>
      </c>
      <c r="RY529" t="s">
        <v>2</v>
      </c>
      <c r="RZ529" t="s">
        <v>2</v>
      </c>
      <c r="SA529" t="s">
        <v>2</v>
      </c>
      <c r="SB529" t="s">
        <v>2</v>
      </c>
      <c r="SC529" t="s">
        <v>2</v>
      </c>
      <c r="SD529" t="s">
        <v>2</v>
      </c>
      <c r="SE529" t="s">
        <v>2</v>
      </c>
      <c r="SF529" t="s">
        <v>2</v>
      </c>
      <c r="SG529" t="s">
        <v>2</v>
      </c>
      <c r="SH529" t="s">
        <v>2</v>
      </c>
      <c r="SI529" t="s">
        <v>2</v>
      </c>
      <c r="SJ529" t="s">
        <v>2</v>
      </c>
      <c r="SK529" t="s">
        <v>2</v>
      </c>
      <c r="SL529" t="s">
        <v>2</v>
      </c>
      <c r="SM529" t="s">
        <v>2</v>
      </c>
      <c r="SN529" t="s">
        <v>2</v>
      </c>
      <c r="SO529" t="s">
        <v>2</v>
      </c>
      <c r="SP529" t="s">
        <v>1</v>
      </c>
      <c r="SQ529" t="s">
        <v>1</v>
      </c>
      <c r="SR529" t="s">
        <v>1</v>
      </c>
      <c r="SS529" t="s">
        <v>1</v>
      </c>
      <c r="ST529" t="s">
        <v>1</v>
      </c>
      <c r="SU529" t="s">
        <v>1</v>
      </c>
      <c r="SV529" t="s">
        <v>1</v>
      </c>
      <c r="SW529" t="s">
        <v>1</v>
      </c>
      <c r="SX529" t="s">
        <v>1</v>
      </c>
      <c r="SY529" t="s">
        <v>1</v>
      </c>
      <c r="SZ529" t="s">
        <v>1</v>
      </c>
      <c r="TA529" t="s">
        <v>1</v>
      </c>
      <c r="TB529" t="s">
        <v>1</v>
      </c>
      <c r="TC529" t="s">
        <v>1</v>
      </c>
      <c r="TD529" t="s">
        <v>1</v>
      </c>
      <c r="TE529" t="s">
        <v>1</v>
      </c>
      <c r="TF529" t="s">
        <v>1</v>
      </c>
      <c r="TG529" t="s">
        <v>1</v>
      </c>
      <c r="TH529" t="s">
        <v>1</v>
      </c>
      <c r="TI529" t="s">
        <v>1</v>
      </c>
      <c r="TJ529" t="s">
        <v>1</v>
      </c>
      <c r="TK529" t="s">
        <v>1</v>
      </c>
      <c r="TL529" t="s">
        <v>1</v>
      </c>
      <c r="TM529" t="s">
        <v>1</v>
      </c>
      <c r="TN529" t="s">
        <v>1</v>
      </c>
      <c r="TO529" t="s">
        <v>1</v>
      </c>
      <c r="TP529" t="s">
        <v>1</v>
      </c>
      <c r="TQ529" t="s">
        <v>1</v>
      </c>
      <c r="TR529" t="s">
        <v>1</v>
      </c>
      <c r="TS529" t="s">
        <v>1</v>
      </c>
      <c r="TT529" t="s">
        <v>1</v>
      </c>
      <c r="TU529" t="s">
        <v>1</v>
      </c>
      <c r="TV529" t="s">
        <v>1</v>
      </c>
      <c r="TW529" t="s">
        <v>1</v>
      </c>
      <c r="TX529" t="s">
        <v>1</v>
      </c>
      <c r="TY529" t="s">
        <v>1</v>
      </c>
      <c r="TZ529" t="s">
        <v>1</v>
      </c>
      <c r="UA529" t="s">
        <v>1</v>
      </c>
      <c r="UB529" t="s">
        <v>1</v>
      </c>
      <c r="UC529" t="s">
        <v>1</v>
      </c>
      <c r="UD529" t="s">
        <v>1</v>
      </c>
      <c r="UE529" t="s">
        <v>1</v>
      </c>
      <c r="UF529" t="s">
        <v>1</v>
      </c>
      <c r="UG529" t="s">
        <v>1</v>
      </c>
      <c r="UH529" t="s">
        <v>1</v>
      </c>
      <c r="UI529" t="s">
        <v>1</v>
      </c>
      <c r="UJ529" t="s">
        <v>1</v>
      </c>
      <c r="UK529" t="s">
        <v>1</v>
      </c>
      <c r="UL529" t="s">
        <v>1</v>
      </c>
      <c r="UM529" t="s">
        <v>1</v>
      </c>
      <c r="UN529" t="s">
        <v>1</v>
      </c>
      <c r="UO529" t="s">
        <v>1</v>
      </c>
      <c r="UP529" t="s">
        <v>1</v>
      </c>
      <c r="UQ529" t="s">
        <v>1</v>
      </c>
      <c r="UR529" t="s">
        <v>1</v>
      </c>
      <c r="US529" t="s">
        <v>1</v>
      </c>
      <c r="UT529" t="s">
        <v>1</v>
      </c>
      <c r="UU529" t="s">
        <v>1</v>
      </c>
      <c r="UV529" t="s">
        <v>1</v>
      </c>
      <c r="UW529" t="s">
        <v>1</v>
      </c>
      <c r="UX529" t="s">
        <v>1</v>
      </c>
      <c r="UY529" t="s">
        <v>1</v>
      </c>
      <c r="UZ529" t="s">
        <v>1</v>
      </c>
      <c r="VA529" t="s">
        <v>1</v>
      </c>
      <c r="VB529" t="s">
        <v>1</v>
      </c>
      <c r="VC529" t="s">
        <v>1</v>
      </c>
      <c r="VD529" t="s">
        <v>1</v>
      </c>
      <c r="VE529" t="s">
        <v>1</v>
      </c>
      <c r="VF529" t="s">
        <v>1</v>
      </c>
      <c r="VG529" t="s">
        <v>1</v>
      </c>
      <c r="VH529" t="s">
        <v>1</v>
      </c>
      <c r="VI529" t="s">
        <v>1</v>
      </c>
      <c r="VJ529" t="s">
        <v>1</v>
      </c>
      <c r="VK529" t="s">
        <v>1</v>
      </c>
      <c r="VL529" t="s">
        <v>1</v>
      </c>
      <c r="VM529" t="s">
        <v>1</v>
      </c>
      <c r="VN529" t="s">
        <v>1</v>
      </c>
      <c r="VO529" t="s">
        <v>1</v>
      </c>
      <c r="VP529" t="s">
        <v>1</v>
      </c>
      <c r="VQ529" t="s">
        <v>1</v>
      </c>
      <c r="VR529" t="s">
        <v>1</v>
      </c>
      <c r="VS529" t="s">
        <v>1</v>
      </c>
      <c r="VT529" t="s">
        <v>1</v>
      </c>
      <c r="VU529" t="s">
        <v>1</v>
      </c>
      <c r="VV529" t="s">
        <v>1</v>
      </c>
      <c r="VW529" t="s">
        <v>1</v>
      </c>
      <c r="VX529" t="s">
        <v>1</v>
      </c>
      <c r="VY529" t="s">
        <v>1</v>
      </c>
      <c r="VZ529" t="s">
        <v>1</v>
      </c>
      <c r="WA529" t="s">
        <v>1</v>
      </c>
      <c r="WB529" t="s">
        <v>1</v>
      </c>
      <c r="WC529" t="s">
        <v>1</v>
      </c>
      <c r="WD529" t="s">
        <v>1</v>
      </c>
      <c r="WE529" t="s">
        <v>1</v>
      </c>
      <c r="WF529" t="s">
        <v>1</v>
      </c>
      <c r="WG529" t="s">
        <v>1</v>
      </c>
      <c r="WH529" t="s">
        <v>1</v>
      </c>
      <c r="WI529" t="s">
        <v>1</v>
      </c>
      <c r="WJ529" t="s">
        <v>1</v>
      </c>
      <c r="WK529" t="s">
        <v>1</v>
      </c>
      <c r="WL529" t="s">
        <v>1</v>
      </c>
      <c r="WM529" t="s">
        <v>1</v>
      </c>
      <c r="WN529" t="s">
        <v>1</v>
      </c>
      <c r="WO529" t="s">
        <v>1</v>
      </c>
      <c r="WP529" t="s">
        <v>1</v>
      </c>
      <c r="WQ529" t="s">
        <v>1</v>
      </c>
      <c r="WR529" t="s">
        <v>1</v>
      </c>
      <c r="WS529" t="s">
        <v>1</v>
      </c>
      <c r="WT529" t="s">
        <v>1</v>
      </c>
      <c r="WU529" t="s">
        <v>1</v>
      </c>
      <c r="WV529" t="s">
        <v>1</v>
      </c>
      <c r="WW529" t="s">
        <v>1</v>
      </c>
      <c r="WX529" t="s">
        <v>1</v>
      </c>
      <c r="WY529" t="s">
        <v>1</v>
      </c>
      <c r="WZ529" t="s">
        <v>1</v>
      </c>
      <c r="XA529" t="s">
        <v>1</v>
      </c>
      <c r="XB529" t="s">
        <v>1</v>
      </c>
      <c r="XC529" t="s">
        <v>1</v>
      </c>
      <c r="XD529" t="s">
        <v>1</v>
      </c>
      <c r="XE529" t="s">
        <v>1</v>
      </c>
      <c r="XF529" t="s">
        <v>1</v>
      </c>
      <c r="XG529" t="s">
        <v>1</v>
      </c>
      <c r="XH529" t="s">
        <v>1</v>
      </c>
      <c r="XI529" t="s">
        <v>1</v>
      </c>
      <c r="XJ529" t="s">
        <v>1</v>
      </c>
      <c r="XK529" t="s">
        <v>1</v>
      </c>
      <c r="XL529" t="s">
        <v>1</v>
      </c>
      <c r="XM529" t="s">
        <v>1</v>
      </c>
      <c r="XN529" t="s">
        <v>1</v>
      </c>
      <c r="XO529" t="s">
        <v>1</v>
      </c>
      <c r="XP529" t="s">
        <v>1</v>
      </c>
      <c r="XQ529" t="s">
        <v>1</v>
      </c>
      <c r="XR529" t="s">
        <v>1</v>
      </c>
      <c r="XS529" t="s">
        <v>1</v>
      </c>
      <c r="XT529" t="s">
        <v>1</v>
      </c>
      <c r="XU529" t="s">
        <v>1</v>
      </c>
      <c r="XV529" t="s">
        <v>1</v>
      </c>
      <c r="XW529" t="s">
        <v>1</v>
      </c>
      <c r="XX529" t="s">
        <v>1</v>
      </c>
      <c r="XY529" t="s">
        <v>1</v>
      </c>
      <c r="XZ529" t="s">
        <v>1</v>
      </c>
      <c r="YA529" t="s">
        <v>1</v>
      </c>
      <c r="YB529" t="s">
        <v>1</v>
      </c>
      <c r="YC529" t="s">
        <v>1</v>
      </c>
      <c r="YD529" t="s">
        <v>1</v>
      </c>
      <c r="YE529" t="s">
        <v>1</v>
      </c>
      <c r="YF529" t="s">
        <v>1</v>
      </c>
      <c r="YG529" t="s">
        <v>1</v>
      </c>
    </row>
    <row r="530" spans="1:657" x14ac:dyDescent="0.25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  <c r="AW530" t="s">
        <v>1</v>
      </c>
      <c r="AX530" t="s">
        <v>1</v>
      </c>
      <c r="AY530" t="s">
        <v>1</v>
      </c>
      <c r="AZ530" t="s">
        <v>1</v>
      </c>
      <c r="BA530" t="s">
        <v>1</v>
      </c>
      <c r="BB530" t="s">
        <v>1</v>
      </c>
      <c r="BC530" t="s">
        <v>1</v>
      </c>
      <c r="BD530" t="s">
        <v>1</v>
      </c>
      <c r="BE530" t="s">
        <v>1</v>
      </c>
      <c r="BF530" t="s">
        <v>1</v>
      </c>
      <c r="BG530" t="s">
        <v>1</v>
      </c>
      <c r="BH530" t="s">
        <v>1</v>
      </c>
      <c r="BI530" t="s">
        <v>1</v>
      </c>
      <c r="BJ530" t="s">
        <v>1</v>
      </c>
      <c r="BK530" t="s">
        <v>1</v>
      </c>
      <c r="BL530" t="s">
        <v>1</v>
      </c>
      <c r="BM530" t="s">
        <v>1</v>
      </c>
      <c r="BN530" t="s">
        <v>1</v>
      </c>
      <c r="BO530" t="s">
        <v>1</v>
      </c>
      <c r="BP530" t="s">
        <v>1</v>
      </c>
      <c r="BQ530" t="s">
        <v>1</v>
      </c>
      <c r="BR530" t="s">
        <v>1</v>
      </c>
      <c r="BS530" t="s">
        <v>1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2</v>
      </c>
      <c r="CI530" t="s">
        <v>2</v>
      </c>
      <c r="CJ530" t="s">
        <v>2</v>
      </c>
      <c r="CK530" t="s">
        <v>2</v>
      </c>
      <c r="CL530" t="s">
        <v>2</v>
      </c>
      <c r="CM530" t="s">
        <v>2</v>
      </c>
      <c r="CN530" t="s">
        <v>2</v>
      </c>
      <c r="CO530" t="s">
        <v>2</v>
      </c>
      <c r="CP530" t="s">
        <v>2</v>
      </c>
      <c r="CQ530" t="s">
        <v>2</v>
      </c>
      <c r="CR530" t="s">
        <v>2</v>
      </c>
      <c r="CS530" t="s">
        <v>2</v>
      </c>
      <c r="CT530" t="s">
        <v>2</v>
      </c>
      <c r="CU530" t="s">
        <v>2</v>
      </c>
      <c r="CV530" t="s">
        <v>2</v>
      </c>
      <c r="CW530" t="s">
        <v>2</v>
      </c>
      <c r="CX530" t="s">
        <v>2</v>
      </c>
      <c r="CY530" t="s">
        <v>2</v>
      </c>
      <c r="CZ530" t="s">
        <v>2</v>
      </c>
      <c r="DA530" t="s">
        <v>2</v>
      </c>
      <c r="DB530" t="s">
        <v>2</v>
      </c>
      <c r="DC530" t="s">
        <v>2</v>
      </c>
      <c r="DD530" t="s">
        <v>2</v>
      </c>
      <c r="DE530" t="s">
        <v>2</v>
      </c>
      <c r="DF530" t="s">
        <v>2</v>
      </c>
      <c r="DG530" t="s">
        <v>2</v>
      </c>
      <c r="DH530" t="s">
        <v>2</v>
      </c>
      <c r="DI530" t="s">
        <v>2</v>
      </c>
      <c r="DJ530" t="s">
        <v>2</v>
      </c>
      <c r="DK530" t="s">
        <v>2</v>
      </c>
      <c r="DL530" t="s">
        <v>2</v>
      </c>
      <c r="DM530" t="s">
        <v>2</v>
      </c>
      <c r="DN530" t="s">
        <v>2</v>
      </c>
      <c r="DO530" t="s">
        <v>2</v>
      </c>
      <c r="DP530" t="s">
        <v>2</v>
      </c>
      <c r="DQ530" t="s">
        <v>2</v>
      </c>
      <c r="DR530" t="s">
        <v>2</v>
      </c>
      <c r="DS530" t="s">
        <v>2</v>
      </c>
      <c r="DT530" t="s">
        <v>2</v>
      </c>
      <c r="DU530" t="s">
        <v>2</v>
      </c>
      <c r="DV530" t="s">
        <v>2</v>
      </c>
      <c r="DW530" t="s">
        <v>2</v>
      </c>
      <c r="DX530" t="s">
        <v>2</v>
      </c>
      <c r="DY530" t="s">
        <v>2</v>
      </c>
      <c r="DZ530" t="s">
        <v>2</v>
      </c>
      <c r="EA530" t="s">
        <v>2</v>
      </c>
      <c r="EB530" t="s">
        <v>2</v>
      </c>
      <c r="EC530" t="s">
        <v>2</v>
      </c>
      <c r="ED530" t="s">
        <v>2</v>
      </c>
      <c r="EE530" t="s">
        <v>2</v>
      </c>
      <c r="EF530" t="s">
        <v>2</v>
      </c>
      <c r="EG530" t="s">
        <v>2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0</v>
      </c>
      <c r="JE530" t="s">
        <v>0</v>
      </c>
      <c r="JF530" t="s">
        <v>0</v>
      </c>
      <c r="JG530" t="s">
        <v>0</v>
      </c>
      <c r="JH530" t="s">
        <v>0</v>
      </c>
      <c r="JI530" t="s">
        <v>0</v>
      </c>
      <c r="JJ530" t="s">
        <v>0</v>
      </c>
      <c r="JK530" t="s">
        <v>0</v>
      </c>
      <c r="JL530" t="s">
        <v>0</v>
      </c>
      <c r="JM530" t="s">
        <v>0</v>
      </c>
      <c r="JN530" t="s">
        <v>0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  <c r="OS530" t="s">
        <v>0</v>
      </c>
      <c r="OT530" t="s">
        <v>0</v>
      </c>
      <c r="OU530" t="s">
        <v>0</v>
      </c>
      <c r="OV530" t="s">
        <v>0</v>
      </c>
      <c r="OW530" t="s">
        <v>0</v>
      </c>
      <c r="OX530" t="s">
        <v>0</v>
      </c>
      <c r="OY530" t="s">
        <v>0</v>
      </c>
      <c r="OZ530" t="s">
        <v>0</v>
      </c>
      <c r="PA530" t="s">
        <v>0</v>
      </c>
      <c r="PB530" t="s">
        <v>0</v>
      </c>
      <c r="PC530" t="s">
        <v>0</v>
      </c>
      <c r="PD530" t="s">
        <v>0</v>
      </c>
      <c r="PE530" t="s">
        <v>0</v>
      </c>
      <c r="PF530" t="s">
        <v>0</v>
      </c>
      <c r="PG530" t="s">
        <v>0</v>
      </c>
      <c r="PH530" t="s">
        <v>0</v>
      </c>
      <c r="PI530" t="s">
        <v>0</v>
      </c>
      <c r="PJ530" t="s">
        <v>0</v>
      </c>
      <c r="PK530" t="s">
        <v>0</v>
      </c>
      <c r="PL530" t="s">
        <v>0</v>
      </c>
      <c r="PM530" t="s">
        <v>0</v>
      </c>
      <c r="PN530" t="s">
        <v>0</v>
      </c>
      <c r="PO530" t="s">
        <v>0</v>
      </c>
      <c r="PP530" t="s">
        <v>0</v>
      </c>
      <c r="PQ530" t="s">
        <v>0</v>
      </c>
      <c r="PR530" t="s">
        <v>0</v>
      </c>
      <c r="PS530" t="s">
        <v>0</v>
      </c>
      <c r="PT530" t="s">
        <v>0</v>
      </c>
      <c r="PU530" t="s">
        <v>0</v>
      </c>
      <c r="PV530" t="s">
        <v>0</v>
      </c>
      <c r="PW530" t="s">
        <v>0</v>
      </c>
      <c r="PX530" t="s">
        <v>0</v>
      </c>
      <c r="PY530" t="s">
        <v>0</v>
      </c>
      <c r="PZ530" t="s">
        <v>0</v>
      </c>
      <c r="QA530" t="s">
        <v>0</v>
      </c>
      <c r="QB530" t="s">
        <v>0</v>
      </c>
      <c r="QC530" t="s">
        <v>0</v>
      </c>
      <c r="QD530" t="s">
        <v>0</v>
      </c>
      <c r="QE530" t="s">
        <v>0</v>
      </c>
      <c r="QF530" t="s">
        <v>0</v>
      </c>
      <c r="QG530" t="s">
        <v>0</v>
      </c>
      <c r="QH530" t="s">
        <v>0</v>
      </c>
      <c r="QI530" t="s">
        <v>0</v>
      </c>
      <c r="QJ530" t="s">
        <v>0</v>
      </c>
      <c r="QK530" t="s">
        <v>0</v>
      </c>
      <c r="QL530" t="s">
        <v>0</v>
      </c>
      <c r="QM530" t="s">
        <v>0</v>
      </c>
      <c r="QN530" t="s">
        <v>0</v>
      </c>
      <c r="QO530" t="s">
        <v>0</v>
      </c>
      <c r="QP530" t="s">
        <v>2</v>
      </c>
      <c r="QQ530" t="s">
        <v>2</v>
      </c>
      <c r="QR530" t="s">
        <v>2</v>
      </c>
      <c r="QS530" t="s">
        <v>2</v>
      </c>
      <c r="QT530" t="s">
        <v>2</v>
      </c>
      <c r="QU530" t="s">
        <v>2</v>
      </c>
      <c r="QV530" t="s">
        <v>2</v>
      </c>
      <c r="QW530" t="s">
        <v>2</v>
      </c>
      <c r="QX530" t="s">
        <v>2</v>
      </c>
      <c r="QY530" t="s">
        <v>2</v>
      </c>
      <c r="QZ530" t="s">
        <v>2</v>
      </c>
      <c r="RA530" t="s">
        <v>2</v>
      </c>
      <c r="RB530" t="s">
        <v>2</v>
      </c>
      <c r="RC530" t="s">
        <v>2</v>
      </c>
      <c r="RD530" t="s">
        <v>2</v>
      </c>
      <c r="RE530" t="s">
        <v>2</v>
      </c>
      <c r="RF530" t="s">
        <v>2</v>
      </c>
      <c r="RG530" t="s">
        <v>2</v>
      </c>
      <c r="RH530" t="s">
        <v>2</v>
      </c>
      <c r="RI530" t="s">
        <v>2</v>
      </c>
      <c r="RJ530" t="s">
        <v>2</v>
      </c>
      <c r="RK530" t="s">
        <v>2</v>
      </c>
      <c r="RL530" t="s">
        <v>2</v>
      </c>
      <c r="RM530" t="s">
        <v>2</v>
      </c>
      <c r="RN530" t="s">
        <v>2</v>
      </c>
      <c r="RO530" t="s">
        <v>2</v>
      </c>
      <c r="RP530" t="s">
        <v>2</v>
      </c>
      <c r="RQ530" t="s">
        <v>2</v>
      </c>
      <c r="RR530" t="s">
        <v>2</v>
      </c>
      <c r="RS530" t="s">
        <v>2</v>
      </c>
      <c r="RT530" t="s">
        <v>2</v>
      </c>
      <c r="RU530" t="s">
        <v>2</v>
      </c>
      <c r="RV530" t="s">
        <v>2</v>
      </c>
      <c r="RW530" t="s">
        <v>2</v>
      </c>
      <c r="RX530" t="s">
        <v>2</v>
      </c>
      <c r="RY530" t="s">
        <v>2</v>
      </c>
      <c r="RZ530" t="s">
        <v>2</v>
      </c>
      <c r="SA530" t="s">
        <v>2</v>
      </c>
      <c r="SB530" t="s">
        <v>2</v>
      </c>
      <c r="SC530" t="s">
        <v>2</v>
      </c>
      <c r="SD530" t="s">
        <v>2</v>
      </c>
      <c r="SE530" t="s">
        <v>2</v>
      </c>
      <c r="SF530" t="s">
        <v>2</v>
      </c>
      <c r="SG530" t="s">
        <v>2</v>
      </c>
      <c r="SH530" t="s">
        <v>2</v>
      </c>
      <c r="SI530" t="s">
        <v>2</v>
      </c>
      <c r="SJ530" t="s">
        <v>2</v>
      </c>
      <c r="SK530" t="s">
        <v>2</v>
      </c>
      <c r="SL530" t="s">
        <v>2</v>
      </c>
      <c r="SM530" t="s">
        <v>2</v>
      </c>
      <c r="SN530" t="s">
        <v>2</v>
      </c>
      <c r="SO530" t="s">
        <v>2</v>
      </c>
      <c r="SP530" t="s">
        <v>1</v>
      </c>
      <c r="SQ530" t="s">
        <v>1</v>
      </c>
      <c r="SR530" t="s">
        <v>1</v>
      </c>
      <c r="SS530" t="s">
        <v>1</v>
      </c>
      <c r="ST530" t="s">
        <v>1</v>
      </c>
      <c r="SU530" t="s">
        <v>1</v>
      </c>
      <c r="SV530" t="s">
        <v>1</v>
      </c>
      <c r="SW530" t="s">
        <v>1</v>
      </c>
      <c r="SX530" t="s">
        <v>1</v>
      </c>
      <c r="SY530" t="s">
        <v>1</v>
      </c>
      <c r="SZ530" t="s">
        <v>1</v>
      </c>
      <c r="TA530" t="s">
        <v>1</v>
      </c>
      <c r="TB530" t="s">
        <v>1</v>
      </c>
      <c r="TC530" t="s">
        <v>1</v>
      </c>
      <c r="TD530" t="s">
        <v>1</v>
      </c>
      <c r="TE530" t="s">
        <v>1</v>
      </c>
      <c r="TF530" t="s">
        <v>1</v>
      </c>
      <c r="TG530" t="s">
        <v>1</v>
      </c>
      <c r="TH530" t="s">
        <v>1</v>
      </c>
      <c r="TI530" t="s">
        <v>1</v>
      </c>
      <c r="TJ530" t="s">
        <v>1</v>
      </c>
      <c r="TK530" t="s">
        <v>1</v>
      </c>
      <c r="TL530" t="s">
        <v>1</v>
      </c>
      <c r="TM530" t="s">
        <v>1</v>
      </c>
      <c r="TN530" t="s">
        <v>1</v>
      </c>
      <c r="TO530" t="s">
        <v>1</v>
      </c>
      <c r="TP530" t="s">
        <v>1</v>
      </c>
      <c r="TQ530" t="s">
        <v>1</v>
      </c>
      <c r="TR530" t="s">
        <v>1</v>
      </c>
      <c r="TS530" t="s">
        <v>1</v>
      </c>
      <c r="TT530" t="s">
        <v>1</v>
      </c>
      <c r="TU530" t="s">
        <v>1</v>
      </c>
      <c r="TV530" t="s">
        <v>1</v>
      </c>
      <c r="TW530" t="s">
        <v>1</v>
      </c>
      <c r="TX530" t="s">
        <v>1</v>
      </c>
      <c r="TY530" t="s">
        <v>1</v>
      </c>
      <c r="TZ530" t="s">
        <v>1</v>
      </c>
      <c r="UA530" t="s">
        <v>1</v>
      </c>
      <c r="UB530" t="s">
        <v>1</v>
      </c>
      <c r="UC530" t="s">
        <v>1</v>
      </c>
      <c r="UD530" t="s">
        <v>1</v>
      </c>
      <c r="UE530" t="s">
        <v>1</v>
      </c>
      <c r="UF530" t="s">
        <v>1</v>
      </c>
      <c r="UG530" t="s">
        <v>1</v>
      </c>
      <c r="UH530" t="s">
        <v>1</v>
      </c>
      <c r="UI530" t="s">
        <v>1</v>
      </c>
      <c r="UJ530" t="s">
        <v>1</v>
      </c>
      <c r="UK530" t="s">
        <v>1</v>
      </c>
      <c r="UL530" t="s">
        <v>1</v>
      </c>
      <c r="UM530" t="s">
        <v>1</v>
      </c>
      <c r="UN530" t="s">
        <v>1</v>
      </c>
      <c r="UO530" t="s">
        <v>1</v>
      </c>
      <c r="UP530" t="s">
        <v>1</v>
      </c>
      <c r="UQ530" t="s">
        <v>1</v>
      </c>
      <c r="UR530" t="s">
        <v>1</v>
      </c>
      <c r="US530" t="s">
        <v>1</v>
      </c>
      <c r="UT530" t="s">
        <v>1</v>
      </c>
      <c r="UU530" t="s">
        <v>1</v>
      </c>
      <c r="UV530" t="s">
        <v>1</v>
      </c>
      <c r="UW530" t="s">
        <v>1</v>
      </c>
      <c r="UX530" t="s">
        <v>1</v>
      </c>
      <c r="UY530" t="s">
        <v>1</v>
      </c>
      <c r="UZ530" t="s">
        <v>1</v>
      </c>
      <c r="VA530" t="s">
        <v>1</v>
      </c>
      <c r="VB530" t="s">
        <v>1</v>
      </c>
      <c r="VC530" t="s">
        <v>1</v>
      </c>
      <c r="VD530" t="s">
        <v>1</v>
      </c>
      <c r="VE530" t="s">
        <v>1</v>
      </c>
      <c r="VF530" t="s">
        <v>1</v>
      </c>
      <c r="VG530" t="s">
        <v>1</v>
      </c>
      <c r="VH530" t="s">
        <v>1</v>
      </c>
      <c r="VI530" t="s">
        <v>1</v>
      </c>
      <c r="VJ530" t="s">
        <v>1</v>
      </c>
      <c r="VK530" t="s">
        <v>1</v>
      </c>
      <c r="VL530" t="s">
        <v>1</v>
      </c>
      <c r="VM530" t="s">
        <v>1</v>
      </c>
      <c r="VN530" t="s">
        <v>1</v>
      </c>
      <c r="VO530" t="s">
        <v>1</v>
      </c>
      <c r="VP530" t="s">
        <v>1</v>
      </c>
      <c r="VQ530" t="s">
        <v>1</v>
      </c>
      <c r="VR530" t="s">
        <v>1</v>
      </c>
      <c r="VS530" t="s">
        <v>1</v>
      </c>
      <c r="VT530" t="s">
        <v>1</v>
      </c>
      <c r="VU530" t="s">
        <v>1</v>
      </c>
      <c r="VV530" t="s">
        <v>1</v>
      </c>
      <c r="VW530" t="s">
        <v>1</v>
      </c>
      <c r="VX530" t="s">
        <v>1</v>
      </c>
      <c r="VY530" t="s">
        <v>1</v>
      </c>
      <c r="VZ530" t="s">
        <v>1</v>
      </c>
      <c r="WA530" t="s">
        <v>1</v>
      </c>
      <c r="WB530" t="s">
        <v>1</v>
      </c>
      <c r="WC530" t="s">
        <v>1</v>
      </c>
      <c r="WD530" t="s">
        <v>1</v>
      </c>
      <c r="WE530" t="s">
        <v>1</v>
      </c>
      <c r="WF530" t="s">
        <v>1</v>
      </c>
      <c r="WG530" t="s">
        <v>1</v>
      </c>
      <c r="WH530" t="s">
        <v>1</v>
      </c>
      <c r="WI530" t="s">
        <v>1</v>
      </c>
      <c r="WJ530" t="s">
        <v>1</v>
      </c>
      <c r="WK530" t="s">
        <v>1</v>
      </c>
      <c r="WL530" t="s">
        <v>1</v>
      </c>
      <c r="WM530" t="s">
        <v>1</v>
      </c>
      <c r="WN530" t="s">
        <v>1</v>
      </c>
      <c r="WO530" t="s">
        <v>1</v>
      </c>
      <c r="WP530" t="s">
        <v>1</v>
      </c>
      <c r="WQ530" t="s">
        <v>1</v>
      </c>
      <c r="WR530" t="s">
        <v>1</v>
      </c>
      <c r="WS530" t="s">
        <v>1</v>
      </c>
      <c r="WT530" t="s">
        <v>1</v>
      </c>
      <c r="WU530" t="s">
        <v>1</v>
      </c>
      <c r="WV530" t="s">
        <v>1</v>
      </c>
      <c r="WW530" t="s">
        <v>1</v>
      </c>
      <c r="WX530" t="s">
        <v>1</v>
      </c>
      <c r="WY530" t="s">
        <v>1</v>
      </c>
      <c r="WZ530" t="s">
        <v>1</v>
      </c>
      <c r="XA530" t="s">
        <v>1</v>
      </c>
      <c r="XB530" t="s">
        <v>1</v>
      </c>
      <c r="XC530" t="s">
        <v>1</v>
      </c>
      <c r="XD530" t="s">
        <v>1</v>
      </c>
      <c r="XE530" t="s">
        <v>1</v>
      </c>
      <c r="XF530" t="s">
        <v>1</v>
      </c>
      <c r="XG530" t="s">
        <v>1</v>
      </c>
      <c r="XH530" t="s">
        <v>1</v>
      </c>
      <c r="XI530" t="s">
        <v>1</v>
      </c>
      <c r="XJ530" t="s">
        <v>1</v>
      </c>
      <c r="XK530" t="s">
        <v>1</v>
      </c>
      <c r="XL530" t="s">
        <v>1</v>
      </c>
      <c r="XM530" t="s">
        <v>1</v>
      </c>
      <c r="XN530" t="s">
        <v>1</v>
      </c>
      <c r="XO530" t="s">
        <v>1</v>
      </c>
      <c r="XP530" t="s">
        <v>1</v>
      </c>
      <c r="XQ530" t="s">
        <v>1</v>
      </c>
      <c r="XR530" t="s">
        <v>1</v>
      </c>
      <c r="XS530" t="s">
        <v>1</v>
      </c>
      <c r="XT530" t="s">
        <v>1</v>
      </c>
      <c r="XU530" t="s">
        <v>1</v>
      </c>
      <c r="XV530" t="s">
        <v>1</v>
      </c>
      <c r="XW530" t="s">
        <v>1</v>
      </c>
      <c r="XX530" t="s">
        <v>1</v>
      </c>
      <c r="XY530" t="s">
        <v>1</v>
      </c>
      <c r="XZ530" t="s">
        <v>1</v>
      </c>
      <c r="YA530" t="s">
        <v>1</v>
      </c>
      <c r="YB530" t="s">
        <v>1</v>
      </c>
      <c r="YC530" t="s">
        <v>1</v>
      </c>
      <c r="YD530" t="s">
        <v>1</v>
      </c>
      <c r="YE530" t="s">
        <v>1</v>
      </c>
      <c r="YF530" t="s">
        <v>1</v>
      </c>
      <c r="YG530" t="s">
        <v>1</v>
      </c>
    </row>
    <row r="531" spans="1:657" x14ac:dyDescent="0.25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</v>
      </c>
      <c r="AQ531" t="s">
        <v>1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  <c r="AW531" t="s">
        <v>1</v>
      </c>
      <c r="AX531" t="s">
        <v>1</v>
      </c>
      <c r="AY531" t="s">
        <v>1</v>
      </c>
      <c r="AZ531" t="s">
        <v>1</v>
      </c>
      <c r="BA531" t="s">
        <v>1</v>
      </c>
      <c r="BB531" t="s">
        <v>1</v>
      </c>
      <c r="BC531" t="s">
        <v>1</v>
      </c>
      <c r="BD531" t="s">
        <v>1</v>
      </c>
      <c r="BE531" t="s">
        <v>1</v>
      </c>
      <c r="BF531" t="s">
        <v>1</v>
      </c>
      <c r="BG531" t="s">
        <v>1</v>
      </c>
      <c r="BH531" t="s">
        <v>1</v>
      </c>
      <c r="BI531" t="s">
        <v>1</v>
      </c>
      <c r="BJ531" t="s">
        <v>1</v>
      </c>
      <c r="BK531" t="s">
        <v>1</v>
      </c>
      <c r="BL531" t="s">
        <v>1</v>
      </c>
      <c r="BM531" t="s">
        <v>1</v>
      </c>
      <c r="BN531" t="s">
        <v>1</v>
      </c>
      <c r="BO531" t="s">
        <v>1</v>
      </c>
      <c r="BP531" t="s">
        <v>1</v>
      </c>
      <c r="BQ531" t="s">
        <v>1</v>
      </c>
      <c r="BR531" t="s">
        <v>1</v>
      </c>
      <c r="BS531" t="s">
        <v>1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2</v>
      </c>
      <c r="CI531" t="s">
        <v>2</v>
      </c>
      <c r="CJ531" t="s">
        <v>2</v>
      </c>
      <c r="CK531" t="s">
        <v>2</v>
      </c>
      <c r="CL531" t="s">
        <v>2</v>
      </c>
      <c r="CM531" t="s">
        <v>2</v>
      </c>
      <c r="CN531" t="s">
        <v>2</v>
      </c>
      <c r="CO531" t="s">
        <v>2</v>
      </c>
      <c r="CP531" t="s">
        <v>2</v>
      </c>
      <c r="CQ531" t="s">
        <v>2</v>
      </c>
      <c r="CR531" t="s">
        <v>2</v>
      </c>
      <c r="CS531" t="s">
        <v>2</v>
      </c>
      <c r="CT531" t="s">
        <v>2</v>
      </c>
      <c r="CU531" t="s">
        <v>2</v>
      </c>
      <c r="CV531" t="s">
        <v>2</v>
      </c>
      <c r="CW531" t="s">
        <v>2</v>
      </c>
      <c r="CX531" t="s">
        <v>2</v>
      </c>
      <c r="CY531" t="s">
        <v>2</v>
      </c>
      <c r="CZ531" t="s">
        <v>2</v>
      </c>
      <c r="DA531" t="s">
        <v>2</v>
      </c>
      <c r="DB531" t="s">
        <v>2</v>
      </c>
      <c r="DC531" t="s">
        <v>2</v>
      </c>
      <c r="DD531" t="s">
        <v>2</v>
      </c>
      <c r="DE531" t="s">
        <v>2</v>
      </c>
      <c r="DF531" t="s">
        <v>2</v>
      </c>
      <c r="DG531" t="s">
        <v>2</v>
      </c>
      <c r="DH531" t="s">
        <v>2</v>
      </c>
      <c r="DI531" t="s">
        <v>2</v>
      </c>
      <c r="DJ531" t="s">
        <v>2</v>
      </c>
      <c r="DK531" t="s">
        <v>2</v>
      </c>
      <c r="DL531" t="s">
        <v>2</v>
      </c>
      <c r="DM531" t="s">
        <v>2</v>
      </c>
      <c r="DN531" t="s">
        <v>2</v>
      </c>
      <c r="DO531" t="s">
        <v>2</v>
      </c>
      <c r="DP531" t="s">
        <v>2</v>
      </c>
      <c r="DQ531" t="s">
        <v>2</v>
      </c>
      <c r="DR531" t="s">
        <v>2</v>
      </c>
      <c r="DS531" t="s">
        <v>2</v>
      </c>
      <c r="DT531" t="s">
        <v>2</v>
      </c>
      <c r="DU531" t="s">
        <v>2</v>
      </c>
      <c r="DV531" t="s">
        <v>2</v>
      </c>
      <c r="DW531" t="s">
        <v>2</v>
      </c>
      <c r="DX531" t="s">
        <v>2</v>
      </c>
      <c r="DY531" t="s">
        <v>2</v>
      </c>
      <c r="DZ531" t="s">
        <v>2</v>
      </c>
      <c r="EA531" t="s">
        <v>2</v>
      </c>
      <c r="EB531" t="s">
        <v>2</v>
      </c>
      <c r="EC531" t="s">
        <v>2</v>
      </c>
      <c r="ED531" t="s">
        <v>2</v>
      </c>
      <c r="EE531" t="s">
        <v>2</v>
      </c>
      <c r="EF531" t="s">
        <v>2</v>
      </c>
      <c r="EG531" t="s">
        <v>2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0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0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0</v>
      </c>
      <c r="JE531" t="s">
        <v>0</v>
      </c>
      <c r="JF531" t="s">
        <v>0</v>
      </c>
      <c r="JG531" t="s">
        <v>0</v>
      </c>
      <c r="JH531" t="s">
        <v>0</v>
      </c>
      <c r="JI531" t="s">
        <v>0</v>
      </c>
      <c r="JJ531" t="s">
        <v>0</v>
      </c>
      <c r="JK531" t="s">
        <v>0</v>
      </c>
      <c r="JL531" t="s">
        <v>0</v>
      </c>
      <c r="JM531" t="s">
        <v>0</v>
      </c>
      <c r="JN531" t="s">
        <v>0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0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  <c r="OS531" t="s">
        <v>0</v>
      </c>
      <c r="OT531" t="s">
        <v>0</v>
      </c>
      <c r="OU531" t="s">
        <v>0</v>
      </c>
      <c r="OV531" t="s">
        <v>0</v>
      </c>
      <c r="OW531" t="s">
        <v>0</v>
      </c>
      <c r="OX531" t="s">
        <v>0</v>
      </c>
      <c r="OY531" t="s">
        <v>0</v>
      </c>
      <c r="OZ531" t="s">
        <v>0</v>
      </c>
      <c r="PA531" t="s">
        <v>0</v>
      </c>
      <c r="PB531" t="s">
        <v>0</v>
      </c>
      <c r="PC531" t="s">
        <v>0</v>
      </c>
      <c r="PD531" t="s">
        <v>0</v>
      </c>
      <c r="PE531" t="s">
        <v>0</v>
      </c>
      <c r="PF531" t="s">
        <v>0</v>
      </c>
      <c r="PG531" t="s">
        <v>0</v>
      </c>
      <c r="PH531" t="s">
        <v>0</v>
      </c>
      <c r="PI531" t="s">
        <v>0</v>
      </c>
      <c r="PJ531" t="s">
        <v>0</v>
      </c>
      <c r="PK531" t="s">
        <v>0</v>
      </c>
      <c r="PL531" t="s">
        <v>0</v>
      </c>
      <c r="PM531" t="s">
        <v>0</v>
      </c>
      <c r="PN531" t="s">
        <v>0</v>
      </c>
      <c r="PO531" t="s">
        <v>0</v>
      </c>
      <c r="PP531" t="s">
        <v>0</v>
      </c>
      <c r="PQ531" t="s">
        <v>0</v>
      </c>
      <c r="PR531" t="s">
        <v>0</v>
      </c>
      <c r="PS531" t="s">
        <v>0</v>
      </c>
      <c r="PT531" t="s">
        <v>0</v>
      </c>
      <c r="PU531" t="s">
        <v>0</v>
      </c>
      <c r="PV531" t="s">
        <v>0</v>
      </c>
      <c r="PW531" t="s">
        <v>0</v>
      </c>
      <c r="PX531" t="s">
        <v>0</v>
      </c>
      <c r="PY531" t="s">
        <v>0</v>
      </c>
      <c r="PZ531" t="s">
        <v>0</v>
      </c>
      <c r="QA531" t="s">
        <v>0</v>
      </c>
      <c r="QB531" t="s">
        <v>0</v>
      </c>
      <c r="QC531" t="s">
        <v>0</v>
      </c>
      <c r="QD531" t="s">
        <v>0</v>
      </c>
      <c r="QE531" t="s">
        <v>0</v>
      </c>
      <c r="QF531" t="s">
        <v>0</v>
      </c>
      <c r="QG531" t="s">
        <v>0</v>
      </c>
      <c r="QH531" t="s">
        <v>0</v>
      </c>
      <c r="QI531" t="s">
        <v>0</v>
      </c>
      <c r="QJ531" t="s">
        <v>0</v>
      </c>
      <c r="QK531" t="s">
        <v>0</v>
      </c>
      <c r="QL531" t="s">
        <v>0</v>
      </c>
      <c r="QM531" t="s">
        <v>0</v>
      </c>
      <c r="QN531" t="s">
        <v>0</v>
      </c>
      <c r="QO531" t="s">
        <v>0</v>
      </c>
      <c r="QP531" t="s">
        <v>2</v>
      </c>
      <c r="QQ531" t="s">
        <v>2</v>
      </c>
      <c r="QR531" t="s">
        <v>2</v>
      </c>
      <c r="QS531" t="s">
        <v>2</v>
      </c>
      <c r="QT531" t="s">
        <v>2</v>
      </c>
      <c r="QU531" t="s">
        <v>2</v>
      </c>
      <c r="QV531" t="s">
        <v>2</v>
      </c>
      <c r="QW531" t="s">
        <v>2</v>
      </c>
      <c r="QX531" t="s">
        <v>2</v>
      </c>
      <c r="QY531" t="s">
        <v>2</v>
      </c>
      <c r="QZ531" t="s">
        <v>2</v>
      </c>
      <c r="RA531" t="s">
        <v>2</v>
      </c>
      <c r="RB531" t="s">
        <v>2</v>
      </c>
      <c r="RC531" t="s">
        <v>2</v>
      </c>
      <c r="RD531" t="s">
        <v>2</v>
      </c>
      <c r="RE531" t="s">
        <v>2</v>
      </c>
      <c r="RF531" t="s">
        <v>2</v>
      </c>
      <c r="RG531" t="s">
        <v>2</v>
      </c>
      <c r="RH531" t="s">
        <v>2</v>
      </c>
      <c r="RI531" t="s">
        <v>2</v>
      </c>
      <c r="RJ531" t="s">
        <v>2</v>
      </c>
      <c r="RK531" t="s">
        <v>2</v>
      </c>
      <c r="RL531" t="s">
        <v>2</v>
      </c>
      <c r="RM531" t="s">
        <v>2</v>
      </c>
      <c r="RN531" t="s">
        <v>2</v>
      </c>
      <c r="RO531" t="s">
        <v>2</v>
      </c>
      <c r="RP531" t="s">
        <v>2</v>
      </c>
      <c r="RQ531" t="s">
        <v>2</v>
      </c>
      <c r="RR531" t="s">
        <v>2</v>
      </c>
      <c r="RS531" t="s">
        <v>2</v>
      </c>
      <c r="RT531" t="s">
        <v>2</v>
      </c>
      <c r="RU531" t="s">
        <v>2</v>
      </c>
      <c r="RV531" t="s">
        <v>2</v>
      </c>
      <c r="RW531" t="s">
        <v>2</v>
      </c>
      <c r="RX531" t="s">
        <v>2</v>
      </c>
      <c r="RY531" t="s">
        <v>2</v>
      </c>
      <c r="RZ531" t="s">
        <v>2</v>
      </c>
      <c r="SA531" t="s">
        <v>2</v>
      </c>
      <c r="SB531" t="s">
        <v>2</v>
      </c>
      <c r="SC531" t="s">
        <v>2</v>
      </c>
      <c r="SD531" t="s">
        <v>2</v>
      </c>
      <c r="SE531" t="s">
        <v>2</v>
      </c>
      <c r="SF531" t="s">
        <v>2</v>
      </c>
      <c r="SG531" t="s">
        <v>2</v>
      </c>
      <c r="SH531" t="s">
        <v>2</v>
      </c>
      <c r="SI531" t="s">
        <v>2</v>
      </c>
      <c r="SJ531" t="s">
        <v>2</v>
      </c>
      <c r="SK531" t="s">
        <v>2</v>
      </c>
      <c r="SL531" t="s">
        <v>2</v>
      </c>
      <c r="SM531" t="s">
        <v>2</v>
      </c>
      <c r="SN531" t="s">
        <v>2</v>
      </c>
      <c r="SO531" t="s">
        <v>2</v>
      </c>
      <c r="SP531" t="s">
        <v>1</v>
      </c>
      <c r="SQ531" t="s">
        <v>1</v>
      </c>
      <c r="SR531" t="s">
        <v>1</v>
      </c>
      <c r="SS531" t="s">
        <v>1</v>
      </c>
      <c r="ST531" t="s">
        <v>1</v>
      </c>
      <c r="SU531" t="s">
        <v>1</v>
      </c>
      <c r="SV531" t="s">
        <v>1</v>
      </c>
      <c r="SW531" t="s">
        <v>1</v>
      </c>
      <c r="SX531" t="s">
        <v>1</v>
      </c>
      <c r="SY531" t="s">
        <v>1</v>
      </c>
      <c r="SZ531" t="s">
        <v>1</v>
      </c>
      <c r="TA531" t="s">
        <v>1</v>
      </c>
      <c r="TB531" t="s">
        <v>1</v>
      </c>
      <c r="TC531" t="s">
        <v>1</v>
      </c>
      <c r="TD531" t="s">
        <v>1</v>
      </c>
      <c r="TE531" t="s">
        <v>1</v>
      </c>
      <c r="TF531" t="s">
        <v>1</v>
      </c>
      <c r="TG531" t="s">
        <v>1</v>
      </c>
      <c r="TH531" t="s">
        <v>1</v>
      </c>
      <c r="TI531" t="s">
        <v>1</v>
      </c>
      <c r="TJ531" t="s">
        <v>1</v>
      </c>
      <c r="TK531" t="s">
        <v>1</v>
      </c>
      <c r="TL531" t="s">
        <v>1</v>
      </c>
      <c r="TM531" t="s">
        <v>1</v>
      </c>
      <c r="TN531" t="s">
        <v>1</v>
      </c>
      <c r="TO531" t="s">
        <v>1</v>
      </c>
      <c r="TP531" t="s">
        <v>1</v>
      </c>
      <c r="TQ531" t="s">
        <v>1</v>
      </c>
      <c r="TR531" t="s">
        <v>1</v>
      </c>
      <c r="TS531" t="s">
        <v>1</v>
      </c>
      <c r="TT531" t="s">
        <v>1</v>
      </c>
      <c r="TU531" t="s">
        <v>1</v>
      </c>
      <c r="TV531" t="s">
        <v>1</v>
      </c>
      <c r="TW531" t="s">
        <v>1</v>
      </c>
      <c r="TX531" t="s">
        <v>1</v>
      </c>
      <c r="TY531" t="s">
        <v>1</v>
      </c>
      <c r="TZ531" t="s">
        <v>1</v>
      </c>
      <c r="UA531" t="s">
        <v>1</v>
      </c>
      <c r="UB531" t="s">
        <v>1</v>
      </c>
      <c r="UC531" t="s">
        <v>1</v>
      </c>
      <c r="UD531" t="s">
        <v>1</v>
      </c>
      <c r="UE531" t="s">
        <v>1</v>
      </c>
      <c r="UF531" t="s">
        <v>1</v>
      </c>
      <c r="UG531" t="s">
        <v>1</v>
      </c>
      <c r="UH531" t="s">
        <v>1</v>
      </c>
      <c r="UI531" t="s">
        <v>1</v>
      </c>
      <c r="UJ531" t="s">
        <v>1</v>
      </c>
      <c r="UK531" t="s">
        <v>1</v>
      </c>
      <c r="UL531" t="s">
        <v>1</v>
      </c>
      <c r="UM531" t="s">
        <v>1</v>
      </c>
      <c r="UN531" t="s">
        <v>1</v>
      </c>
      <c r="UO531" t="s">
        <v>1</v>
      </c>
      <c r="UP531" t="s">
        <v>1</v>
      </c>
      <c r="UQ531" t="s">
        <v>1</v>
      </c>
      <c r="UR531" t="s">
        <v>1</v>
      </c>
      <c r="US531" t="s">
        <v>1</v>
      </c>
      <c r="UT531" t="s">
        <v>1</v>
      </c>
      <c r="UU531" t="s">
        <v>1</v>
      </c>
      <c r="UV531" t="s">
        <v>1</v>
      </c>
      <c r="UW531" t="s">
        <v>1</v>
      </c>
      <c r="UX531" t="s">
        <v>1</v>
      </c>
      <c r="UY531" t="s">
        <v>1</v>
      </c>
      <c r="UZ531" t="s">
        <v>1</v>
      </c>
      <c r="VA531" t="s">
        <v>1</v>
      </c>
      <c r="VB531" t="s">
        <v>1</v>
      </c>
      <c r="VC531" t="s">
        <v>1</v>
      </c>
      <c r="VD531" t="s">
        <v>1</v>
      </c>
      <c r="VE531" t="s">
        <v>1</v>
      </c>
      <c r="VF531" t="s">
        <v>1</v>
      </c>
      <c r="VG531" t="s">
        <v>1</v>
      </c>
      <c r="VH531" t="s">
        <v>1</v>
      </c>
      <c r="VI531" t="s">
        <v>1</v>
      </c>
      <c r="VJ531" t="s">
        <v>1</v>
      </c>
      <c r="VK531" t="s">
        <v>1</v>
      </c>
      <c r="VL531" t="s">
        <v>1</v>
      </c>
      <c r="VM531" t="s">
        <v>1</v>
      </c>
      <c r="VN531" t="s">
        <v>1</v>
      </c>
      <c r="VO531" t="s">
        <v>1</v>
      </c>
      <c r="VP531" t="s">
        <v>1</v>
      </c>
      <c r="VQ531" t="s">
        <v>1</v>
      </c>
      <c r="VR531" t="s">
        <v>1</v>
      </c>
      <c r="VS531" t="s">
        <v>1</v>
      </c>
      <c r="VT531" t="s">
        <v>1</v>
      </c>
      <c r="VU531" t="s">
        <v>1</v>
      </c>
      <c r="VV531" t="s">
        <v>1</v>
      </c>
      <c r="VW531" t="s">
        <v>1</v>
      </c>
      <c r="VX531" t="s">
        <v>1</v>
      </c>
      <c r="VY531" t="s">
        <v>1</v>
      </c>
      <c r="VZ531" t="s">
        <v>1</v>
      </c>
      <c r="WA531" t="s">
        <v>1</v>
      </c>
      <c r="WB531" t="s">
        <v>1</v>
      </c>
      <c r="WC531" t="s">
        <v>1</v>
      </c>
      <c r="WD531" t="s">
        <v>1</v>
      </c>
      <c r="WE531" t="s">
        <v>1</v>
      </c>
      <c r="WF531" t="s">
        <v>1</v>
      </c>
      <c r="WG531" t="s">
        <v>1</v>
      </c>
      <c r="WH531" t="s">
        <v>1</v>
      </c>
      <c r="WI531" t="s">
        <v>1</v>
      </c>
      <c r="WJ531" t="s">
        <v>1</v>
      </c>
      <c r="WK531" t="s">
        <v>1</v>
      </c>
      <c r="WL531" t="s">
        <v>1</v>
      </c>
      <c r="WM531" t="s">
        <v>1</v>
      </c>
      <c r="WN531" t="s">
        <v>1</v>
      </c>
      <c r="WO531" t="s">
        <v>1</v>
      </c>
      <c r="WP531" t="s">
        <v>1</v>
      </c>
      <c r="WQ531" t="s">
        <v>1</v>
      </c>
      <c r="WR531" t="s">
        <v>1</v>
      </c>
      <c r="WS531" t="s">
        <v>1</v>
      </c>
      <c r="WT531" t="s">
        <v>1</v>
      </c>
      <c r="WU531" t="s">
        <v>1</v>
      </c>
      <c r="WV531" t="s">
        <v>1</v>
      </c>
      <c r="WW531" t="s">
        <v>1</v>
      </c>
      <c r="WX531" t="s">
        <v>1</v>
      </c>
      <c r="WY531" t="s">
        <v>1</v>
      </c>
      <c r="WZ531" t="s">
        <v>1</v>
      </c>
      <c r="XA531" t="s">
        <v>1</v>
      </c>
      <c r="XB531" t="s">
        <v>1</v>
      </c>
      <c r="XC531" t="s">
        <v>1</v>
      </c>
      <c r="XD531" t="s">
        <v>1</v>
      </c>
      <c r="XE531" t="s">
        <v>1</v>
      </c>
      <c r="XF531" t="s">
        <v>1</v>
      </c>
      <c r="XG531" t="s">
        <v>1</v>
      </c>
      <c r="XH531" t="s">
        <v>1</v>
      </c>
      <c r="XI531" t="s">
        <v>1</v>
      </c>
      <c r="XJ531" t="s">
        <v>1</v>
      </c>
      <c r="XK531" t="s">
        <v>1</v>
      </c>
      <c r="XL531" t="s">
        <v>1</v>
      </c>
      <c r="XM531" t="s">
        <v>1</v>
      </c>
      <c r="XN531" t="s">
        <v>1</v>
      </c>
      <c r="XO531" t="s">
        <v>1</v>
      </c>
      <c r="XP531" t="s">
        <v>1</v>
      </c>
      <c r="XQ531" t="s">
        <v>1</v>
      </c>
      <c r="XR531" t="s">
        <v>1</v>
      </c>
      <c r="XS531" t="s">
        <v>1</v>
      </c>
      <c r="XT531" t="s">
        <v>1</v>
      </c>
      <c r="XU531" t="s">
        <v>1</v>
      </c>
      <c r="XV531" t="s">
        <v>1</v>
      </c>
      <c r="XW531" t="s">
        <v>1</v>
      </c>
      <c r="XX531" t="s">
        <v>1</v>
      </c>
      <c r="XY531" t="s">
        <v>1</v>
      </c>
      <c r="XZ531" t="s">
        <v>1</v>
      </c>
      <c r="YA531" t="s">
        <v>1</v>
      </c>
      <c r="YB531" t="s">
        <v>1</v>
      </c>
      <c r="YC531" t="s">
        <v>1</v>
      </c>
      <c r="YD531" t="s">
        <v>1</v>
      </c>
      <c r="YE531" t="s">
        <v>1</v>
      </c>
      <c r="YF531" t="s">
        <v>1</v>
      </c>
      <c r="YG531" t="s">
        <v>1</v>
      </c>
    </row>
    <row r="532" spans="1:657" x14ac:dyDescent="0.25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t="s">
        <v>1</v>
      </c>
      <c r="BA532" t="s">
        <v>1</v>
      </c>
      <c r="BB532" t="s">
        <v>1</v>
      </c>
      <c r="BC532" t="s">
        <v>1</v>
      </c>
      <c r="BD532" t="s">
        <v>1</v>
      </c>
      <c r="BE532" t="s">
        <v>1</v>
      </c>
      <c r="BF532" t="s">
        <v>1</v>
      </c>
      <c r="BG532" t="s">
        <v>1</v>
      </c>
      <c r="BH532" t="s">
        <v>1</v>
      </c>
      <c r="BI532" t="s">
        <v>1</v>
      </c>
      <c r="BJ532" t="s">
        <v>1</v>
      </c>
      <c r="BK532" t="s">
        <v>1</v>
      </c>
      <c r="BL532" t="s">
        <v>1</v>
      </c>
      <c r="BM532" t="s">
        <v>1</v>
      </c>
      <c r="BN532" t="s">
        <v>1</v>
      </c>
      <c r="BO532" t="s">
        <v>1</v>
      </c>
      <c r="BP532" t="s">
        <v>1</v>
      </c>
      <c r="BQ532" t="s">
        <v>1</v>
      </c>
      <c r="BR532" t="s">
        <v>1</v>
      </c>
      <c r="BS532" t="s">
        <v>1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2</v>
      </c>
      <c r="CI532" t="s">
        <v>2</v>
      </c>
      <c r="CJ532" t="s">
        <v>2</v>
      </c>
      <c r="CK532" t="s">
        <v>2</v>
      </c>
      <c r="CL532" t="s">
        <v>2</v>
      </c>
      <c r="CM532" t="s">
        <v>2</v>
      </c>
      <c r="CN532" t="s">
        <v>2</v>
      </c>
      <c r="CO532" t="s">
        <v>2</v>
      </c>
      <c r="CP532" t="s">
        <v>2</v>
      </c>
      <c r="CQ532" t="s">
        <v>2</v>
      </c>
      <c r="CR532" t="s">
        <v>2</v>
      </c>
      <c r="CS532" t="s">
        <v>2</v>
      </c>
      <c r="CT532" t="s">
        <v>2</v>
      </c>
      <c r="CU532" t="s">
        <v>2</v>
      </c>
      <c r="CV532" t="s">
        <v>2</v>
      </c>
      <c r="CW532" t="s">
        <v>2</v>
      </c>
      <c r="CX532" t="s">
        <v>2</v>
      </c>
      <c r="CY532" t="s">
        <v>2</v>
      </c>
      <c r="CZ532" t="s">
        <v>2</v>
      </c>
      <c r="DA532" t="s">
        <v>2</v>
      </c>
      <c r="DB532" t="s">
        <v>2</v>
      </c>
      <c r="DC532" t="s">
        <v>2</v>
      </c>
      <c r="DD532" t="s">
        <v>2</v>
      </c>
      <c r="DE532" t="s">
        <v>2</v>
      </c>
      <c r="DF532" t="s">
        <v>2</v>
      </c>
      <c r="DG532" t="s">
        <v>2</v>
      </c>
      <c r="DH532" t="s">
        <v>2</v>
      </c>
      <c r="DI532" t="s">
        <v>2</v>
      </c>
      <c r="DJ532" t="s">
        <v>2</v>
      </c>
      <c r="DK532" t="s">
        <v>2</v>
      </c>
      <c r="DL532" t="s">
        <v>2</v>
      </c>
      <c r="DM532" t="s">
        <v>2</v>
      </c>
      <c r="DN532" t="s">
        <v>2</v>
      </c>
      <c r="DO532" t="s">
        <v>2</v>
      </c>
      <c r="DP532" t="s">
        <v>2</v>
      </c>
      <c r="DQ532" t="s">
        <v>2</v>
      </c>
      <c r="DR532" t="s">
        <v>2</v>
      </c>
      <c r="DS532" t="s">
        <v>2</v>
      </c>
      <c r="DT532" t="s">
        <v>2</v>
      </c>
      <c r="DU532" t="s">
        <v>2</v>
      </c>
      <c r="DV532" t="s">
        <v>2</v>
      </c>
      <c r="DW532" t="s">
        <v>2</v>
      </c>
      <c r="DX532" t="s">
        <v>2</v>
      </c>
      <c r="DY532" t="s">
        <v>2</v>
      </c>
      <c r="DZ532" t="s">
        <v>2</v>
      </c>
      <c r="EA532" t="s">
        <v>2</v>
      </c>
      <c r="EB532" t="s">
        <v>2</v>
      </c>
      <c r="EC532" t="s">
        <v>2</v>
      </c>
      <c r="ED532" t="s">
        <v>2</v>
      </c>
      <c r="EE532" t="s">
        <v>2</v>
      </c>
      <c r="EF532" t="s">
        <v>2</v>
      </c>
      <c r="EG532" t="s">
        <v>2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0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0</v>
      </c>
      <c r="GE532" t="s">
        <v>0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  <c r="JA532" t="s">
        <v>0</v>
      </c>
      <c r="JB532" t="s">
        <v>0</v>
      </c>
      <c r="JC532" t="s">
        <v>0</v>
      </c>
      <c r="JD532" t="s">
        <v>0</v>
      </c>
      <c r="JE532" t="s">
        <v>0</v>
      </c>
      <c r="JF532" t="s">
        <v>0</v>
      </c>
      <c r="JG532" t="s">
        <v>0</v>
      </c>
      <c r="JH532" t="s">
        <v>0</v>
      </c>
      <c r="JI532" t="s">
        <v>0</v>
      </c>
      <c r="JJ532" t="s">
        <v>0</v>
      </c>
      <c r="JK532" t="s">
        <v>0</v>
      </c>
      <c r="JL532" t="s">
        <v>0</v>
      </c>
      <c r="JM532" t="s">
        <v>0</v>
      </c>
      <c r="JN532" t="s">
        <v>0</v>
      </c>
      <c r="JO532" t="s">
        <v>0</v>
      </c>
      <c r="JP532" t="s">
        <v>0</v>
      </c>
      <c r="JQ532" t="s">
        <v>0</v>
      </c>
      <c r="JR532" t="s">
        <v>0</v>
      </c>
      <c r="JS532" t="s">
        <v>0</v>
      </c>
      <c r="JT532" t="s">
        <v>0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0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  <c r="OS532" t="s">
        <v>0</v>
      </c>
      <c r="OT532" t="s">
        <v>0</v>
      </c>
      <c r="OU532" t="s">
        <v>0</v>
      </c>
      <c r="OV532" t="s">
        <v>0</v>
      </c>
      <c r="OW532" t="s">
        <v>0</v>
      </c>
      <c r="OX532" t="s">
        <v>0</v>
      </c>
      <c r="OY532" t="s">
        <v>0</v>
      </c>
      <c r="OZ532" t="s">
        <v>0</v>
      </c>
      <c r="PA532" t="s">
        <v>0</v>
      </c>
      <c r="PB532" t="s">
        <v>0</v>
      </c>
      <c r="PC532" t="s">
        <v>0</v>
      </c>
      <c r="PD532" t="s">
        <v>0</v>
      </c>
      <c r="PE532" t="s">
        <v>0</v>
      </c>
      <c r="PF532" t="s">
        <v>0</v>
      </c>
      <c r="PG532" t="s">
        <v>0</v>
      </c>
      <c r="PH532" t="s">
        <v>0</v>
      </c>
      <c r="PI532" t="s">
        <v>0</v>
      </c>
      <c r="PJ532" t="s">
        <v>0</v>
      </c>
      <c r="PK532" t="s">
        <v>0</v>
      </c>
      <c r="PL532" t="s">
        <v>0</v>
      </c>
      <c r="PM532" t="s">
        <v>0</v>
      </c>
      <c r="PN532" t="s">
        <v>0</v>
      </c>
      <c r="PO532" t="s">
        <v>0</v>
      </c>
      <c r="PP532" t="s">
        <v>0</v>
      </c>
      <c r="PQ532" t="s">
        <v>0</v>
      </c>
      <c r="PR532" t="s">
        <v>0</v>
      </c>
      <c r="PS532" t="s">
        <v>0</v>
      </c>
      <c r="PT532" t="s">
        <v>0</v>
      </c>
      <c r="PU532" t="s">
        <v>0</v>
      </c>
      <c r="PV532" t="s">
        <v>0</v>
      </c>
      <c r="PW532" t="s">
        <v>0</v>
      </c>
      <c r="PX532" t="s">
        <v>0</v>
      </c>
      <c r="PY532" t="s">
        <v>0</v>
      </c>
      <c r="PZ532" t="s">
        <v>0</v>
      </c>
      <c r="QA532" t="s">
        <v>0</v>
      </c>
      <c r="QB532" t="s">
        <v>0</v>
      </c>
      <c r="QC532" t="s">
        <v>0</v>
      </c>
      <c r="QD532" t="s">
        <v>0</v>
      </c>
      <c r="QE532" t="s">
        <v>0</v>
      </c>
      <c r="QF532" t="s">
        <v>0</v>
      </c>
      <c r="QG532" t="s">
        <v>0</v>
      </c>
      <c r="QH532" t="s">
        <v>0</v>
      </c>
      <c r="QI532" t="s">
        <v>0</v>
      </c>
      <c r="QJ532" t="s">
        <v>0</v>
      </c>
      <c r="QK532" t="s">
        <v>0</v>
      </c>
      <c r="QL532" t="s">
        <v>0</v>
      </c>
      <c r="QM532" t="s">
        <v>0</v>
      </c>
      <c r="QN532" t="s">
        <v>0</v>
      </c>
      <c r="QO532" t="s">
        <v>0</v>
      </c>
      <c r="QP532" t="s">
        <v>2</v>
      </c>
      <c r="QQ532" t="s">
        <v>2</v>
      </c>
      <c r="QR532" t="s">
        <v>2</v>
      </c>
      <c r="QS532" t="s">
        <v>2</v>
      </c>
      <c r="QT532" t="s">
        <v>2</v>
      </c>
      <c r="QU532" t="s">
        <v>2</v>
      </c>
      <c r="QV532" t="s">
        <v>2</v>
      </c>
      <c r="QW532" t="s">
        <v>2</v>
      </c>
      <c r="QX532" t="s">
        <v>2</v>
      </c>
      <c r="QY532" t="s">
        <v>2</v>
      </c>
      <c r="QZ532" t="s">
        <v>2</v>
      </c>
      <c r="RA532" t="s">
        <v>2</v>
      </c>
      <c r="RB532" t="s">
        <v>2</v>
      </c>
      <c r="RC532" t="s">
        <v>2</v>
      </c>
      <c r="RD532" t="s">
        <v>2</v>
      </c>
      <c r="RE532" t="s">
        <v>2</v>
      </c>
      <c r="RF532" t="s">
        <v>2</v>
      </c>
      <c r="RG532" t="s">
        <v>2</v>
      </c>
      <c r="RH532" t="s">
        <v>2</v>
      </c>
      <c r="RI532" t="s">
        <v>2</v>
      </c>
      <c r="RJ532" t="s">
        <v>2</v>
      </c>
      <c r="RK532" t="s">
        <v>2</v>
      </c>
      <c r="RL532" t="s">
        <v>2</v>
      </c>
      <c r="RM532" t="s">
        <v>2</v>
      </c>
      <c r="RN532" t="s">
        <v>2</v>
      </c>
      <c r="RO532" t="s">
        <v>2</v>
      </c>
      <c r="RP532" t="s">
        <v>2</v>
      </c>
      <c r="RQ532" t="s">
        <v>2</v>
      </c>
      <c r="RR532" t="s">
        <v>2</v>
      </c>
      <c r="RS532" t="s">
        <v>2</v>
      </c>
      <c r="RT532" t="s">
        <v>2</v>
      </c>
      <c r="RU532" t="s">
        <v>2</v>
      </c>
      <c r="RV532" t="s">
        <v>2</v>
      </c>
      <c r="RW532" t="s">
        <v>2</v>
      </c>
      <c r="RX532" t="s">
        <v>2</v>
      </c>
      <c r="RY532" t="s">
        <v>2</v>
      </c>
      <c r="RZ532" t="s">
        <v>2</v>
      </c>
      <c r="SA532" t="s">
        <v>2</v>
      </c>
      <c r="SB532" t="s">
        <v>2</v>
      </c>
      <c r="SC532" t="s">
        <v>2</v>
      </c>
      <c r="SD532" t="s">
        <v>2</v>
      </c>
      <c r="SE532" t="s">
        <v>2</v>
      </c>
      <c r="SF532" t="s">
        <v>2</v>
      </c>
      <c r="SG532" t="s">
        <v>2</v>
      </c>
      <c r="SH532" t="s">
        <v>2</v>
      </c>
      <c r="SI532" t="s">
        <v>2</v>
      </c>
      <c r="SJ532" t="s">
        <v>2</v>
      </c>
      <c r="SK532" t="s">
        <v>2</v>
      </c>
      <c r="SL532" t="s">
        <v>2</v>
      </c>
      <c r="SM532" t="s">
        <v>2</v>
      </c>
      <c r="SN532" t="s">
        <v>2</v>
      </c>
      <c r="SO532" t="s">
        <v>2</v>
      </c>
      <c r="SP532" t="s">
        <v>1</v>
      </c>
      <c r="SQ532" t="s">
        <v>1</v>
      </c>
      <c r="SR532" t="s">
        <v>1</v>
      </c>
      <c r="SS532" t="s">
        <v>1</v>
      </c>
      <c r="ST532" t="s">
        <v>1</v>
      </c>
      <c r="SU532" t="s">
        <v>1</v>
      </c>
      <c r="SV532" t="s">
        <v>1</v>
      </c>
      <c r="SW532" t="s">
        <v>1</v>
      </c>
      <c r="SX532" t="s">
        <v>1</v>
      </c>
      <c r="SY532" t="s">
        <v>1</v>
      </c>
      <c r="SZ532" t="s">
        <v>1</v>
      </c>
      <c r="TA532" t="s">
        <v>1</v>
      </c>
      <c r="TB532" t="s">
        <v>1</v>
      </c>
      <c r="TC532" t="s">
        <v>1</v>
      </c>
      <c r="TD532" t="s">
        <v>1</v>
      </c>
      <c r="TE532" t="s">
        <v>1</v>
      </c>
      <c r="TF532" t="s">
        <v>1</v>
      </c>
      <c r="TG532" t="s">
        <v>1</v>
      </c>
      <c r="TH532" t="s">
        <v>1</v>
      </c>
      <c r="TI532" t="s">
        <v>1</v>
      </c>
      <c r="TJ532" t="s">
        <v>1</v>
      </c>
      <c r="TK532" t="s">
        <v>1</v>
      </c>
      <c r="TL532" t="s">
        <v>1</v>
      </c>
      <c r="TM532" t="s">
        <v>1</v>
      </c>
      <c r="TN532" t="s">
        <v>1</v>
      </c>
      <c r="TO532" t="s">
        <v>1</v>
      </c>
      <c r="TP532" t="s">
        <v>1</v>
      </c>
      <c r="TQ532" t="s">
        <v>1</v>
      </c>
      <c r="TR532" t="s">
        <v>1</v>
      </c>
      <c r="TS532" t="s">
        <v>1</v>
      </c>
      <c r="TT532" t="s">
        <v>1</v>
      </c>
      <c r="TU532" t="s">
        <v>1</v>
      </c>
      <c r="TV532" t="s">
        <v>1</v>
      </c>
      <c r="TW532" t="s">
        <v>1</v>
      </c>
      <c r="TX532" t="s">
        <v>1</v>
      </c>
      <c r="TY532" t="s">
        <v>1</v>
      </c>
      <c r="TZ532" t="s">
        <v>1</v>
      </c>
      <c r="UA532" t="s">
        <v>1</v>
      </c>
      <c r="UB532" t="s">
        <v>1</v>
      </c>
      <c r="UC532" t="s">
        <v>1</v>
      </c>
      <c r="UD532" t="s">
        <v>1</v>
      </c>
      <c r="UE532" t="s">
        <v>1</v>
      </c>
      <c r="UF532" t="s">
        <v>1</v>
      </c>
      <c r="UG532" t="s">
        <v>1</v>
      </c>
      <c r="UH532" t="s">
        <v>1</v>
      </c>
      <c r="UI532" t="s">
        <v>1</v>
      </c>
      <c r="UJ532" t="s">
        <v>1</v>
      </c>
      <c r="UK532" t="s">
        <v>1</v>
      </c>
      <c r="UL532" t="s">
        <v>1</v>
      </c>
      <c r="UM532" t="s">
        <v>1</v>
      </c>
      <c r="UN532" t="s">
        <v>1</v>
      </c>
      <c r="UO532" t="s">
        <v>1</v>
      </c>
      <c r="UP532" t="s">
        <v>1</v>
      </c>
      <c r="UQ532" t="s">
        <v>1</v>
      </c>
      <c r="UR532" t="s">
        <v>1</v>
      </c>
      <c r="US532" t="s">
        <v>1</v>
      </c>
      <c r="UT532" t="s">
        <v>1</v>
      </c>
      <c r="UU532" t="s">
        <v>1</v>
      </c>
      <c r="UV532" t="s">
        <v>1</v>
      </c>
      <c r="UW532" t="s">
        <v>1</v>
      </c>
      <c r="UX532" t="s">
        <v>1</v>
      </c>
      <c r="UY532" t="s">
        <v>1</v>
      </c>
      <c r="UZ532" t="s">
        <v>1</v>
      </c>
      <c r="VA532" t="s">
        <v>1</v>
      </c>
      <c r="VB532" t="s">
        <v>1</v>
      </c>
      <c r="VC532" t="s">
        <v>1</v>
      </c>
      <c r="VD532" t="s">
        <v>1</v>
      </c>
      <c r="VE532" t="s">
        <v>1</v>
      </c>
      <c r="VF532" t="s">
        <v>1</v>
      </c>
      <c r="VG532" t="s">
        <v>1</v>
      </c>
      <c r="VH532" t="s">
        <v>1</v>
      </c>
      <c r="VI532" t="s">
        <v>1</v>
      </c>
      <c r="VJ532" t="s">
        <v>1</v>
      </c>
      <c r="VK532" t="s">
        <v>1</v>
      </c>
      <c r="VL532" t="s">
        <v>1</v>
      </c>
      <c r="VM532" t="s">
        <v>1</v>
      </c>
      <c r="VN532" t="s">
        <v>1</v>
      </c>
      <c r="VO532" t="s">
        <v>1</v>
      </c>
      <c r="VP532" t="s">
        <v>1</v>
      </c>
      <c r="VQ532" t="s">
        <v>1</v>
      </c>
      <c r="VR532" t="s">
        <v>1</v>
      </c>
      <c r="VS532" t="s">
        <v>1</v>
      </c>
      <c r="VT532" t="s">
        <v>1</v>
      </c>
      <c r="VU532" t="s">
        <v>1</v>
      </c>
      <c r="VV532" t="s">
        <v>1</v>
      </c>
      <c r="VW532" t="s">
        <v>1</v>
      </c>
      <c r="VX532" t="s">
        <v>1</v>
      </c>
      <c r="VY532" t="s">
        <v>1</v>
      </c>
      <c r="VZ532" t="s">
        <v>1</v>
      </c>
      <c r="WA532" t="s">
        <v>1</v>
      </c>
      <c r="WB532" t="s">
        <v>1</v>
      </c>
      <c r="WC532" t="s">
        <v>1</v>
      </c>
      <c r="WD532" t="s">
        <v>1</v>
      </c>
      <c r="WE532" t="s">
        <v>1</v>
      </c>
      <c r="WF532" t="s">
        <v>1</v>
      </c>
      <c r="WG532" t="s">
        <v>1</v>
      </c>
      <c r="WH532" t="s">
        <v>1</v>
      </c>
      <c r="WI532" t="s">
        <v>1</v>
      </c>
      <c r="WJ532" t="s">
        <v>1</v>
      </c>
      <c r="WK532" t="s">
        <v>1</v>
      </c>
      <c r="WL532" t="s">
        <v>1</v>
      </c>
      <c r="WM532" t="s">
        <v>1</v>
      </c>
      <c r="WN532" t="s">
        <v>1</v>
      </c>
      <c r="WO532" t="s">
        <v>1</v>
      </c>
      <c r="WP532" t="s">
        <v>1</v>
      </c>
      <c r="WQ532" t="s">
        <v>1</v>
      </c>
      <c r="WR532" t="s">
        <v>1</v>
      </c>
      <c r="WS532" t="s">
        <v>1</v>
      </c>
      <c r="WT532" t="s">
        <v>1</v>
      </c>
      <c r="WU532" t="s">
        <v>1</v>
      </c>
      <c r="WV532" t="s">
        <v>1</v>
      </c>
      <c r="WW532" t="s">
        <v>1</v>
      </c>
      <c r="WX532" t="s">
        <v>1</v>
      </c>
      <c r="WY532" t="s">
        <v>1</v>
      </c>
      <c r="WZ532" t="s">
        <v>1</v>
      </c>
      <c r="XA532" t="s">
        <v>1</v>
      </c>
      <c r="XB532" t="s">
        <v>1</v>
      </c>
      <c r="XC532" t="s">
        <v>1</v>
      </c>
      <c r="XD532" t="s">
        <v>1</v>
      </c>
      <c r="XE532" t="s">
        <v>1</v>
      </c>
      <c r="XF532" t="s">
        <v>1</v>
      </c>
      <c r="XG532" t="s">
        <v>1</v>
      </c>
      <c r="XH532" t="s">
        <v>1</v>
      </c>
      <c r="XI532" t="s">
        <v>1</v>
      </c>
      <c r="XJ532" t="s">
        <v>1</v>
      </c>
      <c r="XK532" t="s">
        <v>1</v>
      </c>
      <c r="XL532" t="s">
        <v>1</v>
      </c>
      <c r="XM532" t="s">
        <v>1</v>
      </c>
      <c r="XN532" t="s">
        <v>1</v>
      </c>
      <c r="XO532" t="s">
        <v>1</v>
      </c>
      <c r="XP532" t="s">
        <v>1</v>
      </c>
      <c r="XQ532" t="s">
        <v>1</v>
      </c>
      <c r="XR532" t="s">
        <v>1</v>
      </c>
      <c r="XS532" t="s">
        <v>1</v>
      </c>
      <c r="XT532" t="s">
        <v>1</v>
      </c>
      <c r="XU532" t="s">
        <v>1</v>
      </c>
      <c r="XV532" t="s">
        <v>1</v>
      </c>
      <c r="XW532" t="s">
        <v>1</v>
      </c>
      <c r="XX532" t="s">
        <v>1</v>
      </c>
      <c r="XY532" t="s">
        <v>1</v>
      </c>
      <c r="XZ532" t="s">
        <v>1</v>
      </c>
      <c r="YA532" t="s">
        <v>1</v>
      </c>
      <c r="YB532" t="s">
        <v>1</v>
      </c>
      <c r="YC532" t="s">
        <v>1</v>
      </c>
      <c r="YD532" t="s">
        <v>1</v>
      </c>
      <c r="YE532" t="s">
        <v>1</v>
      </c>
      <c r="YF532" t="s">
        <v>1</v>
      </c>
      <c r="YG532" t="s">
        <v>1</v>
      </c>
    </row>
    <row r="533" spans="1:657" x14ac:dyDescent="0.25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  <c r="AX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1</v>
      </c>
      <c r="BD533" t="s">
        <v>1</v>
      </c>
      <c r="BE533" t="s">
        <v>1</v>
      </c>
      <c r="BF533" t="s">
        <v>1</v>
      </c>
      <c r="BG533" t="s">
        <v>1</v>
      </c>
      <c r="BH533" t="s">
        <v>1</v>
      </c>
      <c r="BI533" t="s">
        <v>1</v>
      </c>
      <c r="BJ533" t="s">
        <v>1</v>
      </c>
      <c r="BK533" t="s">
        <v>1</v>
      </c>
      <c r="BL533" t="s">
        <v>1</v>
      </c>
      <c r="BM533" t="s">
        <v>1</v>
      </c>
      <c r="BN533" t="s">
        <v>1</v>
      </c>
      <c r="BO533" t="s">
        <v>1</v>
      </c>
      <c r="BP533" t="s">
        <v>1</v>
      </c>
      <c r="BQ533" t="s">
        <v>1</v>
      </c>
      <c r="BR533" t="s">
        <v>1</v>
      </c>
      <c r="BS533" t="s">
        <v>1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2</v>
      </c>
      <c r="CI533" t="s">
        <v>2</v>
      </c>
      <c r="CJ533" t="s">
        <v>2</v>
      </c>
      <c r="CK533" t="s">
        <v>2</v>
      </c>
      <c r="CL533" t="s">
        <v>2</v>
      </c>
      <c r="CM533" t="s">
        <v>2</v>
      </c>
      <c r="CN533" t="s">
        <v>2</v>
      </c>
      <c r="CO533" t="s">
        <v>2</v>
      </c>
      <c r="CP533" t="s">
        <v>2</v>
      </c>
      <c r="CQ533" t="s">
        <v>2</v>
      </c>
      <c r="CR533" t="s">
        <v>2</v>
      </c>
      <c r="CS533" t="s">
        <v>2</v>
      </c>
      <c r="CT533" t="s">
        <v>2</v>
      </c>
      <c r="CU533" t="s">
        <v>2</v>
      </c>
      <c r="CV533" t="s">
        <v>2</v>
      </c>
      <c r="CW533" t="s">
        <v>2</v>
      </c>
      <c r="CX533" t="s">
        <v>2</v>
      </c>
      <c r="CY533" t="s">
        <v>2</v>
      </c>
      <c r="CZ533" t="s">
        <v>2</v>
      </c>
      <c r="DA533" t="s">
        <v>2</v>
      </c>
      <c r="DB533" t="s">
        <v>2</v>
      </c>
      <c r="DC533" t="s">
        <v>2</v>
      </c>
      <c r="DD533" t="s">
        <v>2</v>
      </c>
      <c r="DE533" t="s">
        <v>2</v>
      </c>
      <c r="DF533" t="s">
        <v>2</v>
      </c>
      <c r="DG533" t="s">
        <v>2</v>
      </c>
      <c r="DH533" t="s">
        <v>2</v>
      </c>
      <c r="DI533" t="s">
        <v>2</v>
      </c>
      <c r="DJ533" t="s">
        <v>2</v>
      </c>
      <c r="DK533" t="s">
        <v>2</v>
      </c>
      <c r="DL533" t="s">
        <v>2</v>
      </c>
      <c r="DM533" t="s">
        <v>2</v>
      </c>
      <c r="DN533" t="s">
        <v>2</v>
      </c>
      <c r="DO533" t="s">
        <v>2</v>
      </c>
      <c r="DP533" t="s">
        <v>2</v>
      </c>
      <c r="DQ533" t="s">
        <v>2</v>
      </c>
      <c r="DR533" t="s">
        <v>2</v>
      </c>
      <c r="DS533" t="s">
        <v>2</v>
      </c>
      <c r="DT533" t="s">
        <v>2</v>
      </c>
      <c r="DU533" t="s">
        <v>2</v>
      </c>
      <c r="DV533" t="s">
        <v>2</v>
      </c>
      <c r="DW533" t="s">
        <v>2</v>
      </c>
      <c r="DX533" t="s">
        <v>2</v>
      </c>
      <c r="DY533" t="s">
        <v>2</v>
      </c>
      <c r="DZ533" t="s">
        <v>2</v>
      </c>
      <c r="EA533" t="s">
        <v>2</v>
      </c>
      <c r="EB533" t="s">
        <v>2</v>
      </c>
      <c r="EC533" t="s">
        <v>2</v>
      </c>
      <c r="ED533" t="s">
        <v>2</v>
      </c>
      <c r="EE533" t="s">
        <v>2</v>
      </c>
      <c r="EF533" t="s">
        <v>2</v>
      </c>
      <c r="EG533" t="s">
        <v>2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0</v>
      </c>
      <c r="JD533" t="s">
        <v>0</v>
      </c>
      <c r="JE533" t="s">
        <v>0</v>
      </c>
      <c r="JF533" t="s">
        <v>0</v>
      </c>
      <c r="JG533" t="s">
        <v>0</v>
      </c>
      <c r="JH533" t="s">
        <v>0</v>
      </c>
      <c r="JI533" t="s">
        <v>0</v>
      </c>
      <c r="JJ533" t="s">
        <v>0</v>
      </c>
      <c r="JK533" t="s">
        <v>0</v>
      </c>
      <c r="JL533" t="s">
        <v>0</v>
      </c>
      <c r="JM533" t="s">
        <v>0</v>
      </c>
      <c r="JN533" t="s">
        <v>0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0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0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0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0</v>
      </c>
      <c r="OO533" t="s">
        <v>0</v>
      </c>
      <c r="OP533" t="s">
        <v>0</v>
      </c>
      <c r="OQ533" t="s">
        <v>0</v>
      </c>
      <c r="OR533" t="s">
        <v>0</v>
      </c>
      <c r="OS533" t="s">
        <v>0</v>
      </c>
      <c r="OT533" t="s">
        <v>0</v>
      </c>
      <c r="OU533" t="s">
        <v>0</v>
      </c>
      <c r="OV533" t="s">
        <v>0</v>
      </c>
      <c r="OW533" t="s">
        <v>0</v>
      </c>
      <c r="OX533" t="s">
        <v>0</v>
      </c>
      <c r="OY533" t="s">
        <v>0</v>
      </c>
      <c r="OZ533" t="s">
        <v>0</v>
      </c>
      <c r="PA533" t="s">
        <v>0</v>
      </c>
      <c r="PB533" t="s">
        <v>0</v>
      </c>
      <c r="PC533" t="s">
        <v>0</v>
      </c>
      <c r="PD533" t="s">
        <v>0</v>
      </c>
      <c r="PE533" t="s">
        <v>0</v>
      </c>
      <c r="PF533" t="s">
        <v>0</v>
      </c>
      <c r="PG533" t="s">
        <v>0</v>
      </c>
      <c r="PH533" t="s">
        <v>0</v>
      </c>
      <c r="PI533" t="s">
        <v>0</v>
      </c>
      <c r="PJ533" t="s">
        <v>0</v>
      </c>
      <c r="PK533" t="s">
        <v>0</v>
      </c>
      <c r="PL533" t="s">
        <v>0</v>
      </c>
      <c r="PM533" t="s">
        <v>0</v>
      </c>
      <c r="PN533" t="s">
        <v>0</v>
      </c>
      <c r="PO533" t="s">
        <v>0</v>
      </c>
      <c r="PP533" t="s">
        <v>0</v>
      </c>
      <c r="PQ533" t="s">
        <v>0</v>
      </c>
      <c r="PR533" t="s">
        <v>0</v>
      </c>
      <c r="PS533" t="s">
        <v>0</v>
      </c>
      <c r="PT533" t="s">
        <v>0</v>
      </c>
      <c r="PU533" t="s">
        <v>0</v>
      </c>
      <c r="PV533" t="s">
        <v>0</v>
      </c>
      <c r="PW533" t="s">
        <v>0</v>
      </c>
      <c r="PX533" t="s">
        <v>0</v>
      </c>
      <c r="PY533" t="s">
        <v>0</v>
      </c>
      <c r="PZ533" t="s">
        <v>0</v>
      </c>
      <c r="QA533" t="s">
        <v>0</v>
      </c>
      <c r="QB533" t="s">
        <v>0</v>
      </c>
      <c r="QC533" t="s">
        <v>0</v>
      </c>
      <c r="QD533" t="s">
        <v>0</v>
      </c>
      <c r="QE533" t="s">
        <v>0</v>
      </c>
      <c r="QF533" t="s">
        <v>0</v>
      </c>
      <c r="QG533" t="s">
        <v>0</v>
      </c>
      <c r="QH533" t="s">
        <v>0</v>
      </c>
      <c r="QI533" t="s">
        <v>0</v>
      </c>
      <c r="QJ533" t="s">
        <v>0</v>
      </c>
      <c r="QK533" t="s">
        <v>0</v>
      </c>
      <c r="QL533" t="s">
        <v>0</v>
      </c>
      <c r="QM533" t="s">
        <v>0</v>
      </c>
      <c r="QN533" t="s">
        <v>0</v>
      </c>
      <c r="QO533" t="s">
        <v>0</v>
      </c>
      <c r="QP533" t="s">
        <v>2</v>
      </c>
      <c r="QQ533" t="s">
        <v>2</v>
      </c>
      <c r="QR533" t="s">
        <v>2</v>
      </c>
      <c r="QS533" t="s">
        <v>2</v>
      </c>
      <c r="QT533" t="s">
        <v>2</v>
      </c>
      <c r="QU533" t="s">
        <v>2</v>
      </c>
      <c r="QV533" t="s">
        <v>2</v>
      </c>
      <c r="QW533" t="s">
        <v>2</v>
      </c>
      <c r="QX533" t="s">
        <v>2</v>
      </c>
      <c r="QY533" t="s">
        <v>2</v>
      </c>
      <c r="QZ533" t="s">
        <v>2</v>
      </c>
      <c r="RA533" t="s">
        <v>2</v>
      </c>
      <c r="RB533" t="s">
        <v>2</v>
      </c>
      <c r="RC533" t="s">
        <v>2</v>
      </c>
      <c r="RD533" t="s">
        <v>2</v>
      </c>
      <c r="RE533" t="s">
        <v>2</v>
      </c>
      <c r="RF533" t="s">
        <v>2</v>
      </c>
      <c r="RG533" t="s">
        <v>2</v>
      </c>
      <c r="RH533" t="s">
        <v>2</v>
      </c>
      <c r="RI533" t="s">
        <v>2</v>
      </c>
      <c r="RJ533" t="s">
        <v>2</v>
      </c>
      <c r="RK533" t="s">
        <v>2</v>
      </c>
      <c r="RL533" t="s">
        <v>2</v>
      </c>
      <c r="RM533" t="s">
        <v>2</v>
      </c>
      <c r="RN533" t="s">
        <v>2</v>
      </c>
      <c r="RO533" t="s">
        <v>2</v>
      </c>
      <c r="RP533" t="s">
        <v>2</v>
      </c>
      <c r="RQ533" t="s">
        <v>2</v>
      </c>
      <c r="RR533" t="s">
        <v>2</v>
      </c>
      <c r="RS533" t="s">
        <v>2</v>
      </c>
      <c r="RT533" t="s">
        <v>2</v>
      </c>
      <c r="RU533" t="s">
        <v>2</v>
      </c>
      <c r="RV533" t="s">
        <v>2</v>
      </c>
      <c r="RW533" t="s">
        <v>2</v>
      </c>
      <c r="RX533" t="s">
        <v>2</v>
      </c>
      <c r="RY533" t="s">
        <v>2</v>
      </c>
      <c r="RZ533" t="s">
        <v>2</v>
      </c>
      <c r="SA533" t="s">
        <v>2</v>
      </c>
      <c r="SB533" t="s">
        <v>2</v>
      </c>
      <c r="SC533" t="s">
        <v>2</v>
      </c>
      <c r="SD533" t="s">
        <v>2</v>
      </c>
      <c r="SE533" t="s">
        <v>2</v>
      </c>
      <c r="SF533" t="s">
        <v>2</v>
      </c>
      <c r="SG533" t="s">
        <v>2</v>
      </c>
      <c r="SH533" t="s">
        <v>2</v>
      </c>
      <c r="SI533" t="s">
        <v>2</v>
      </c>
      <c r="SJ533" t="s">
        <v>2</v>
      </c>
      <c r="SK533" t="s">
        <v>2</v>
      </c>
      <c r="SL533" t="s">
        <v>2</v>
      </c>
      <c r="SM533" t="s">
        <v>2</v>
      </c>
      <c r="SN533" t="s">
        <v>2</v>
      </c>
      <c r="SO533" t="s">
        <v>2</v>
      </c>
      <c r="SP533" t="s">
        <v>1</v>
      </c>
      <c r="SQ533" t="s">
        <v>1</v>
      </c>
      <c r="SR533" t="s">
        <v>1</v>
      </c>
      <c r="SS533" t="s">
        <v>1</v>
      </c>
      <c r="ST533" t="s">
        <v>1</v>
      </c>
      <c r="SU533" t="s">
        <v>1</v>
      </c>
      <c r="SV533" t="s">
        <v>1</v>
      </c>
      <c r="SW533" t="s">
        <v>1</v>
      </c>
      <c r="SX533" t="s">
        <v>1</v>
      </c>
      <c r="SY533" t="s">
        <v>1</v>
      </c>
      <c r="SZ533" t="s">
        <v>1</v>
      </c>
      <c r="TA533" t="s">
        <v>1</v>
      </c>
      <c r="TB533" t="s">
        <v>1</v>
      </c>
      <c r="TC533" t="s">
        <v>1</v>
      </c>
      <c r="TD533" t="s">
        <v>1</v>
      </c>
      <c r="TE533" t="s">
        <v>1</v>
      </c>
      <c r="TF533" t="s">
        <v>1</v>
      </c>
      <c r="TG533" t="s">
        <v>1</v>
      </c>
      <c r="TH533" t="s">
        <v>1</v>
      </c>
      <c r="TI533" t="s">
        <v>1</v>
      </c>
      <c r="TJ533" t="s">
        <v>1</v>
      </c>
      <c r="TK533" t="s">
        <v>1</v>
      </c>
      <c r="TL533" t="s">
        <v>1</v>
      </c>
      <c r="TM533" t="s">
        <v>1</v>
      </c>
      <c r="TN533" t="s">
        <v>1</v>
      </c>
      <c r="TO533" t="s">
        <v>1</v>
      </c>
      <c r="TP533" t="s">
        <v>1</v>
      </c>
      <c r="TQ533" t="s">
        <v>1</v>
      </c>
      <c r="TR533" t="s">
        <v>1</v>
      </c>
      <c r="TS533" t="s">
        <v>1</v>
      </c>
      <c r="TT533" t="s">
        <v>1</v>
      </c>
      <c r="TU533" t="s">
        <v>1</v>
      </c>
      <c r="TV533" t="s">
        <v>1</v>
      </c>
      <c r="TW533" t="s">
        <v>1</v>
      </c>
      <c r="TX533" t="s">
        <v>1</v>
      </c>
      <c r="TY533" t="s">
        <v>1</v>
      </c>
      <c r="TZ533" t="s">
        <v>1</v>
      </c>
      <c r="UA533" t="s">
        <v>1</v>
      </c>
      <c r="UB533" t="s">
        <v>1</v>
      </c>
      <c r="UC533" t="s">
        <v>1</v>
      </c>
      <c r="UD533" t="s">
        <v>1</v>
      </c>
      <c r="UE533" t="s">
        <v>1</v>
      </c>
      <c r="UF533" t="s">
        <v>1</v>
      </c>
      <c r="UG533" t="s">
        <v>1</v>
      </c>
      <c r="UH533" t="s">
        <v>1</v>
      </c>
      <c r="UI533" t="s">
        <v>1</v>
      </c>
      <c r="UJ533" t="s">
        <v>1</v>
      </c>
      <c r="UK533" t="s">
        <v>1</v>
      </c>
      <c r="UL533" t="s">
        <v>1</v>
      </c>
      <c r="UM533" t="s">
        <v>1</v>
      </c>
      <c r="UN533" t="s">
        <v>1</v>
      </c>
      <c r="UO533" t="s">
        <v>1</v>
      </c>
      <c r="UP533" t="s">
        <v>1</v>
      </c>
      <c r="UQ533" t="s">
        <v>1</v>
      </c>
      <c r="UR533" t="s">
        <v>1</v>
      </c>
      <c r="US533" t="s">
        <v>1</v>
      </c>
      <c r="UT533" t="s">
        <v>1</v>
      </c>
      <c r="UU533" t="s">
        <v>1</v>
      </c>
      <c r="UV533" t="s">
        <v>1</v>
      </c>
      <c r="UW533" t="s">
        <v>1</v>
      </c>
      <c r="UX533" t="s">
        <v>1</v>
      </c>
      <c r="UY533" t="s">
        <v>1</v>
      </c>
      <c r="UZ533" t="s">
        <v>1</v>
      </c>
      <c r="VA533" t="s">
        <v>1</v>
      </c>
      <c r="VB533" t="s">
        <v>1</v>
      </c>
      <c r="VC533" t="s">
        <v>1</v>
      </c>
      <c r="VD533" t="s">
        <v>1</v>
      </c>
      <c r="VE533" t="s">
        <v>1</v>
      </c>
      <c r="VF533" t="s">
        <v>1</v>
      </c>
      <c r="VG533" t="s">
        <v>1</v>
      </c>
      <c r="VH533" t="s">
        <v>1</v>
      </c>
      <c r="VI533" t="s">
        <v>1</v>
      </c>
      <c r="VJ533" t="s">
        <v>1</v>
      </c>
      <c r="VK533" t="s">
        <v>1</v>
      </c>
      <c r="VL533" t="s">
        <v>1</v>
      </c>
      <c r="VM533" t="s">
        <v>1</v>
      </c>
      <c r="VN533" t="s">
        <v>1</v>
      </c>
      <c r="VO533" t="s">
        <v>1</v>
      </c>
      <c r="VP533" t="s">
        <v>1</v>
      </c>
      <c r="VQ533" t="s">
        <v>1</v>
      </c>
      <c r="VR533" t="s">
        <v>1</v>
      </c>
      <c r="VS533" t="s">
        <v>1</v>
      </c>
      <c r="VT533" t="s">
        <v>1</v>
      </c>
      <c r="VU533" t="s">
        <v>1</v>
      </c>
      <c r="VV533" t="s">
        <v>1</v>
      </c>
      <c r="VW533" t="s">
        <v>1</v>
      </c>
      <c r="VX533" t="s">
        <v>1</v>
      </c>
      <c r="VY533" t="s">
        <v>1</v>
      </c>
      <c r="VZ533" t="s">
        <v>1</v>
      </c>
      <c r="WA533" t="s">
        <v>1</v>
      </c>
      <c r="WB533" t="s">
        <v>1</v>
      </c>
      <c r="WC533" t="s">
        <v>1</v>
      </c>
      <c r="WD533" t="s">
        <v>1</v>
      </c>
      <c r="WE533" t="s">
        <v>1</v>
      </c>
      <c r="WF533" t="s">
        <v>1</v>
      </c>
      <c r="WG533" t="s">
        <v>1</v>
      </c>
      <c r="WH533" t="s">
        <v>1</v>
      </c>
      <c r="WI533" t="s">
        <v>1</v>
      </c>
      <c r="WJ533" t="s">
        <v>1</v>
      </c>
      <c r="WK533" t="s">
        <v>1</v>
      </c>
      <c r="WL533" t="s">
        <v>1</v>
      </c>
      <c r="WM533" t="s">
        <v>1</v>
      </c>
      <c r="WN533" t="s">
        <v>1</v>
      </c>
      <c r="WO533" t="s">
        <v>1</v>
      </c>
      <c r="WP533" t="s">
        <v>1</v>
      </c>
      <c r="WQ533" t="s">
        <v>1</v>
      </c>
      <c r="WR533" t="s">
        <v>1</v>
      </c>
      <c r="WS533" t="s">
        <v>1</v>
      </c>
      <c r="WT533" t="s">
        <v>1</v>
      </c>
      <c r="WU533" t="s">
        <v>1</v>
      </c>
      <c r="WV533" t="s">
        <v>1</v>
      </c>
      <c r="WW533" t="s">
        <v>1</v>
      </c>
      <c r="WX533" t="s">
        <v>1</v>
      </c>
      <c r="WY533" t="s">
        <v>1</v>
      </c>
      <c r="WZ533" t="s">
        <v>1</v>
      </c>
      <c r="XA533" t="s">
        <v>1</v>
      </c>
      <c r="XB533" t="s">
        <v>1</v>
      </c>
      <c r="XC533" t="s">
        <v>1</v>
      </c>
      <c r="XD533" t="s">
        <v>1</v>
      </c>
      <c r="XE533" t="s">
        <v>1</v>
      </c>
      <c r="XF533" t="s">
        <v>1</v>
      </c>
      <c r="XG533" t="s">
        <v>1</v>
      </c>
      <c r="XH533" t="s">
        <v>1</v>
      </c>
      <c r="XI533" t="s">
        <v>1</v>
      </c>
      <c r="XJ533" t="s">
        <v>1</v>
      </c>
      <c r="XK533" t="s">
        <v>1</v>
      </c>
      <c r="XL533" t="s">
        <v>1</v>
      </c>
      <c r="XM533" t="s">
        <v>1</v>
      </c>
      <c r="XN533" t="s">
        <v>1</v>
      </c>
      <c r="XO533" t="s">
        <v>1</v>
      </c>
      <c r="XP533" t="s">
        <v>1</v>
      </c>
      <c r="XQ533" t="s">
        <v>1</v>
      </c>
      <c r="XR533" t="s">
        <v>1</v>
      </c>
      <c r="XS533" t="s">
        <v>1</v>
      </c>
      <c r="XT533" t="s">
        <v>1</v>
      </c>
      <c r="XU533" t="s">
        <v>1</v>
      </c>
      <c r="XV533" t="s">
        <v>1</v>
      </c>
      <c r="XW533" t="s">
        <v>1</v>
      </c>
      <c r="XX533" t="s">
        <v>1</v>
      </c>
      <c r="XY533" t="s">
        <v>1</v>
      </c>
      <c r="XZ533" t="s">
        <v>1</v>
      </c>
      <c r="YA533" t="s">
        <v>1</v>
      </c>
      <c r="YB533" t="s">
        <v>1</v>
      </c>
      <c r="YC533" t="s">
        <v>1</v>
      </c>
      <c r="YD533" t="s">
        <v>1</v>
      </c>
      <c r="YE533" t="s">
        <v>1</v>
      </c>
      <c r="YF533" t="s">
        <v>1</v>
      </c>
      <c r="YG533" t="s">
        <v>1</v>
      </c>
    </row>
    <row r="534" spans="1:657" x14ac:dyDescent="0.25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  <c r="AX534" t="s">
        <v>1</v>
      </c>
      <c r="AY534" t="s">
        <v>1</v>
      </c>
      <c r="AZ534" t="s">
        <v>1</v>
      </c>
      <c r="BA534" t="s">
        <v>1</v>
      </c>
      <c r="BB534" t="s">
        <v>1</v>
      </c>
      <c r="BC534" t="s">
        <v>1</v>
      </c>
      <c r="BD534" t="s">
        <v>1</v>
      </c>
      <c r="BE534" t="s">
        <v>1</v>
      </c>
      <c r="BF534" t="s">
        <v>1</v>
      </c>
      <c r="BG534" t="s">
        <v>1</v>
      </c>
      <c r="BH534" t="s">
        <v>1</v>
      </c>
      <c r="BI534" t="s">
        <v>1</v>
      </c>
      <c r="BJ534" t="s">
        <v>1</v>
      </c>
      <c r="BK534" t="s">
        <v>1</v>
      </c>
      <c r="BL534" t="s">
        <v>1</v>
      </c>
      <c r="BM534" t="s">
        <v>1</v>
      </c>
      <c r="BN534" t="s">
        <v>1</v>
      </c>
      <c r="BO534" t="s">
        <v>1</v>
      </c>
      <c r="BP534" t="s">
        <v>1</v>
      </c>
      <c r="BQ534" t="s">
        <v>1</v>
      </c>
      <c r="BR534" t="s">
        <v>1</v>
      </c>
      <c r="BS534" t="s">
        <v>1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2</v>
      </c>
      <c r="CI534" t="s">
        <v>2</v>
      </c>
      <c r="CJ534" t="s">
        <v>2</v>
      </c>
      <c r="CK534" t="s">
        <v>2</v>
      </c>
      <c r="CL534" t="s">
        <v>2</v>
      </c>
      <c r="CM534" t="s">
        <v>2</v>
      </c>
      <c r="CN534" t="s">
        <v>2</v>
      </c>
      <c r="CO534" t="s">
        <v>2</v>
      </c>
      <c r="CP534" t="s">
        <v>2</v>
      </c>
      <c r="CQ534" t="s">
        <v>2</v>
      </c>
      <c r="CR534" t="s">
        <v>2</v>
      </c>
      <c r="CS534" t="s">
        <v>2</v>
      </c>
      <c r="CT534" t="s">
        <v>2</v>
      </c>
      <c r="CU534" t="s">
        <v>2</v>
      </c>
      <c r="CV534" t="s">
        <v>2</v>
      </c>
      <c r="CW534" t="s">
        <v>2</v>
      </c>
      <c r="CX534" t="s">
        <v>2</v>
      </c>
      <c r="CY534" t="s">
        <v>2</v>
      </c>
      <c r="CZ534" t="s">
        <v>2</v>
      </c>
      <c r="DA534" t="s">
        <v>2</v>
      </c>
      <c r="DB534" t="s">
        <v>2</v>
      </c>
      <c r="DC534" t="s">
        <v>2</v>
      </c>
      <c r="DD534" t="s">
        <v>2</v>
      </c>
      <c r="DE534" t="s">
        <v>2</v>
      </c>
      <c r="DF534" t="s">
        <v>2</v>
      </c>
      <c r="DG534" t="s">
        <v>2</v>
      </c>
      <c r="DH534" t="s">
        <v>2</v>
      </c>
      <c r="DI534" t="s">
        <v>2</v>
      </c>
      <c r="DJ534" t="s">
        <v>2</v>
      </c>
      <c r="DK534" t="s">
        <v>2</v>
      </c>
      <c r="DL534" t="s">
        <v>2</v>
      </c>
      <c r="DM534" t="s">
        <v>2</v>
      </c>
      <c r="DN534" t="s">
        <v>2</v>
      </c>
      <c r="DO534" t="s">
        <v>2</v>
      </c>
      <c r="DP534" t="s">
        <v>2</v>
      </c>
      <c r="DQ534" t="s">
        <v>2</v>
      </c>
      <c r="DR534" t="s">
        <v>2</v>
      </c>
      <c r="DS534" t="s">
        <v>2</v>
      </c>
      <c r="DT534" t="s">
        <v>2</v>
      </c>
      <c r="DU534" t="s">
        <v>2</v>
      </c>
      <c r="DV534" t="s">
        <v>2</v>
      </c>
      <c r="DW534" t="s">
        <v>2</v>
      </c>
      <c r="DX534" t="s">
        <v>2</v>
      </c>
      <c r="DY534" t="s">
        <v>2</v>
      </c>
      <c r="DZ534" t="s">
        <v>2</v>
      </c>
      <c r="EA534" t="s">
        <v>2</v>
      </c>
      <c r="EB534" t="s">
        <v>2</v>
      </c>
      <c r="EC534" t="s">
        <v>2</v>
      </c>
      <c r="ED534" t="s">
        <v>2</v>
      </c>
      <c r="EE534" t="s">
        <v>2</v>
      </c>
      <c r="EF534" t="s">
        <v>2</v>
      </c>
      <c r="EG534" t="s">
        <v>2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0</v>
      </c>
      <c r="JE534" t="s">
        <v>0</v>
      </c>
      <c r="JF534" t="s">
        <v>0</v>
      </c>
      <c r="JG534" t="s">
        <v>0</v>
      </c>
      <c r="JH534" t="s">
        <v>0</v>
      </c>
      <c r="JI534" t="s">
        <v>0</v>
      </c>
      <c r="JJ534" t="s">
        <v>0</v>
      </c>
      <c r="JK534" t="s">
        <v>0</v>
      </c>
      <c r="JL534" t="s">
        <v>0</v>
      </c>
      <c r="JM534" t="s">
        <v>0</v>
      </c>
      <c r="JN534" t="s">
        <v>0</v>
      </c>
      <c r="JO534" t="s">
        <v>0</v>
      </c>
      <c r="JP534" t="s">
        <v>0</v>
      </c>
      <c r="JQ534" t="s">
        <v>0</v>
      </c>
      <c r="JR534" t="s">
        <v>0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0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  <c r="OS534" t="s">
        <v>0</v>
      </c>
      <c r="OT534" t="s">
        <v>0</v>
      </c>
      <c r="OU534" t="s">
        <v>0</v>
      </c>
      <c r="OV534" t="s">
        <v>0</v>
      </c>
      <c r="OW534" t="s">
        <v>0</v>
      </c>
      <c r="OX534" t="s">
        <v>0</v>
      </c>
      <c r="OY534" t="s">
        <v>0</v>
      </c>
      <c r="OZ534" t="s">
        <v>0</v>
      </c>
      <c r="PA534" t="s">
        <v>0</v>
      </c>
      <c r="PB534" t="s">
        <v>0</v>
      </c>
      <c r="PC534" t="s">
        <v>0</v>
      </c>
      <c r="PD534" t="s">
        <v>0</v>
      </c>
      <c r="PE534" t="s">
        <v>0</v>
      </c>
      <c r="PF534" t="s">
        <v>0</v>
      </c>
      <c r="PG534" t="s">
        <v>0</v>
      </c>
      <c r="PH534" t="s">
        <v>0</v>
      </c>
      <c r="PI534" t="s">
        <v>0</v>
      </c>
      <c r="PJ534" t="s">
        <v>0</v>
      </c>
      <c r="PK534" t="s">
        <v>0</v>
      </c>
      <c r="PL534" t="s">
        <v>0</v>
      </c>
      <c r="PM534" t="s">
        <v>0</v>
      </c>
      <c r="PN534" t="s">
        <v>0</v>
      </c>
      <c r="PO534" t="s">
        <v>0</v>
      </c>
      <c r="PP534" t="s">
        <v>0</v>
      </c>
      <c r="PQ534" t="s">
        <v>0</v>
      </c>
      <c r="PR534" t="s">
        <v>0</v>
      </c>
      <c r="PS534" t="s">
        <v>0</v>
      </c>
      <c r="PT534" t="s">
        <v>0</v>
      </c>
      <c r="PU534" t="s">
        <v>0</v>
      </c>
      <c r="PV534" t="s">
        <v>0</v>
      </c>
      <c r="PW534" t="s">
        <v>0</v>
      </c>
      <c r="PX534" t="s">
        <v>0</v>
      </c>
      <c r="PY534" t="s">
        <v>0</v>
      </c>
      <c r="PZ534" t="s">
        <v>0</v>
      </c>
      <c r="QA534" t="s">
        <v>0</v>
      </c>
      <c r="QB534" t="s">
        <v>0</v>
      </c>
      <c r="QC534" t="s">
        <v>0</v>
      </c>
      <c r="QD534" t="s">
        <v>0</v>
      </c>
      <c r="QE534" t="s">
        <v>0</v>
      </c>
      <c r="QF534" t="s">
        <v>0</v>
      </c>
      <c r="QG534" t="s">
        <v>0</v>
      </c>
      <c r="QH534" t="s">
        <v>0</v>
      </c>
      <c r="QI534" t="s">
        <v>0</v>
      </c>
      <c r="QJ534" t="s">
        <v>0</v>
      </c>
      <c r="QK534" t="s">
        <v>0</v>
      </c>
      <c r="QL534" t="s">
        <v>0</v>
      </c>
      <c r="QM534" t="s">
        <v>0</v>
      </c>
      <c r="QN534" t="s">
        <v>0</v>
      </c>
      <c r="QO534" t="s">
        <v>0</v>
      </c>
      <c r="QP534" t="s">
        <v>2</v>
      </c>
      <c r="QQ534" t="s">
        <v>2</v>
      </c>
      <c r="QR534" t="s">
        <v>2</v>
      </c>
      <c r="QS534" t="s">
        <v>2</v>
      </c>
      <c r="QT534" t="s">
        <v>2</v>
      </c>
      <c r="QU534" t="s">
        <v>2</v>
      </c>
      <c r="QV534" t="s">
        <v>2</v>
      </c>
      <c r="QW534" t="s">
        <v>2</v>
      </c>
      <c r="QX534" t="s">
        <v>2</v>
      </c>
      <c r="QY534" t="s">
        <v>2</v>
      </c>
      <c r="QZ534" t="s">
        <v>2</v>
      </c>
      <c r="RA534" t="s">
        <v>2</v>
      </c>
      <c r="RB534" t="s">
        <v>2</v>
      </c>
      <c r="RC534" t="s">
        <v>2</v>
      </c>
      <c r="RD534" t="s">
        <v>2</v>
      </c>
      <c r="RE534" t="s">
        <v>2</v>
      </c>
      <c r="RF534" t="s">
        <v>2</v>
      </c>
      <c r="RG534" t="s">
        <v>2</v>
      </c>
      <c r="RH534" t="s">
        <v>2</v>
      </c>
      <c r="RI534" t="s">
        <v>2</v>
      </c>
      <c r="RJ534" t="s">
        <v>2</v>
      </c>
      <c r="RK534" t="s">
        <v>2</v>
      </c>
      <c r="RL534" t="s">
        <v>2</v>
      </c>
      <c r="RM534" t="s">
        <v>2</v>
      </c>
      <c r="RN534" t="s">
        <v>2</v>
      </c>
      <c r="RO534" t="s">
        <v>2</v>
      </c>
      <c r="RP534" t="s">
        <v>2</v>
      </c>
      <c r="RQ534" t="s">
        <v>2</v>
      </c>
      <c r="RR534" t="s">
        <v>2</v>
      </c>
      <c r="RS534" t="s">
        <v>2</v>
      </c>
      <c r="RT534" t="s">
        <v>2</v>
      </c>
      <c r="RU534" t="s">
        <v>2</v>
      </c>
      <c r="RV534" t="s">
        <v>2</v>
      </c>
      <c r="RW534" t="s">
        <v>2</v>
      </c>
      <c r="RX534" t="s">
        <v>2</v>
      </c>
      <c r="RY534" t="s">
        <v>2</v>
      </c>
      <c r="RZ534" t="s">
        <v>2</v>
      </c>
      <c r="SA534" t="s">
        <v>2</v>
      </c>
      <c r="SB534" t="s">
        <v>2</v>
      </c>
      <c r="SC534" t="s">
        <v>2</v>
      </c>
      <c r="SD534" t="s">
        <v>2</v>
      </c>
      <c r="SE534" t="s">
        <v>2</v>
      </c>
      <c r="SF534" t="s">
        <v>2</v>
      </c>
      <c r="SG534" t="s">
        <v>2</v>
      </c>
      <c r="SH534" t="s">
        <v>2</v>
      </c>
      <c r="SI534" t="s">
        <v>2</v>
      </c>
      <c r="SJ534" t="s">
        <v>2</v>
      </c>
      <c r="SK534" t="s">
        <v>2</v>
      </c>
      <c r="SL534" t="s">
        <v>2</v>
      </c>
      <c r="SM534" t="s">
        <v>2</v>
      </c>
      <c r="SN534" t="s">
        <v>2</v>
      </c>
      <c r="SO534" t="s">
        <v>2</v>
      </c>
      <c r="SP534" t="s">
        <v>1</v>
      </c>
      <c r="SQ534" t="s">
        <v>1</v>
      </c>
      <c r="SR534" t="s">
        <v>1</v>
      </c>
      <c r="SS534" t="s">
        <v>1</v>
      </c>
      <c r="ST534" t="s">
        <v>1</v>
      </c>
      <c r="SU534" t="s">
        <v>1</v>
      </c>
      <c r="SV534" t="s">
        <v>1</v>
      </c>
      <c r="SW534" t="s">
        <v>1</v>
      </c>
      <c r="SX534" t="s">
        <v>1</v>
      </c>
      <c r="SY534" t="s">
        <v>1</v>
      </c>
      <c r="SZ534" t="s">
        <v>1</v>
      </c>
      <c r="TA534" t="s">
        <v>1</v>
      </c>
      <c r="TB534" t="s">
        <v>1</v>
      </c>
      <c r="TC534" t="s">
        <v>1</v>
      </c>
      <c r="TD534" t="s">
        <v>1</v>
      </c>
      <c r="TE534" t="s">
        <v>1</v>
      </c>
      <c r="TF534" t="s">
        <v>1</v>
      </c>
      <c r="TG534" t="s">
        <v>1</v>
      </c>
      <c r="TH534" t="s">
        <v>1</v>
      </c>
      <c r="TI534" t="s">
        <v>1</v>
      </c>
      <c r="TJ534" t="s">
        <v>1</v>
      </c>
      <c r="TK534" t="s">
        <v>1</v>
      </c>
      <c r="TL534" t="s">
        <v>1</v>
      </c>
      <c r="TM534" t="s">
        <v>1</v>
      </c>
      <c r="TN534" t="s">
        <v>1</v>
      </c>
      <c r="TO534" t="s">
        <v>1</v>
      </c>
      <c r="TP534" t="s">
        <v>1</v>
      </c>
      <c r="TQ534" t="s">
        <v>1</v>
      </c>
      <c r="TR534" t="s">
        <v>1</v>
      </c>
      <c r="TS534" t="s">
        <v>1</v>
      </c>
      <c r="TT534" t="s">
        <v>1</v>
      </c>
      <c r="TU534" t="s">
        <v>1</v>
      </c>
      <c r="TV534" t="s">
        <v>1</v>
      </c>
      <c r="TW534" t="s">
        <v>1</v>
      </c>
      <c r="TX534" t="s">
        <v>1</v>
      </c>
      <c r="TY534" t="s">
        <v>1</v>
      </c>
      <c r="TZ534" t="s">
        <v>1</v>
      </c>
      <c r="UA534" t="s">
        <v>1</v>
      </c>
      <c r="UB534" t="s">
        <v>1</v>
      </c>
      <c r="UC534" t="s">
        <v>1</v>
      </c>
      <c r="UD534" t="s">
        <v>1</v>
      </c>
      <c r="UE534" t="s">
        <v>1</v>
      </c>
      <c r="UF534" t="s">
        <v>1</v>
      </c>
      <c r="UG534" t="s">
        <v>1</v>
      </c>
      <c r="UH534" t="s">
        <v>1</v>
      </c>
      <c r="UI534" t="s">
        <v>1</v>
      </c>
      <c r="UJ534" t="s">
        <v>1</v>
      </c>
      <c r="UK534" t="s">
        <v>1</v>
      </c>
      <c r="UL534" t="s">
        <v>1</v>
      </c>
      <c r="UM534" t="s">
        <v>1</v>
      </c>
      <c r="UN534" t="s">
        <v>1</v>
      </c>
      <c r="UO534" t="s">
        <v>1</v>
      </c>
      <c r="UP534" t="s">
        <v>1</v>
      </c>
      <c r="UQ534" t="s">
        <v>1</v>
      </c>
      <c r="UR534" t="s">
        <v>1</v>
      </c>
      <c r="US534" t="s">
        <v>1</v>
      </c>
      <c r="UT534" t="s">
        <v>1</v>
      </c>
      <c r="UU534" t="s">
        <v>1</v>
      </c>
      <c r="UV534" t="s">
        <v>1</v>
      </c>
      <c r="UW534" t="s">
        <v>1</v>
      </c>
      <c r="UX534" t="s">
        <v>1</v>
      </c>
      <c r="UY534" t="s">
        <v>1</v>
      </c>
      <c r="UZ534" t="s">
        <v>1</v>
      </c>
      <c r="VA534" t="s">
        <v>1</v>
      </c>
      <c r="VB534" t="s">
        <v>1</v>
      </c>
      <c r="VC534" t="s">
        <v>1</v>
      </c>
      <c r="VD534" t="s">
        <v>1</v>
      </c>
      <c r="VE534" t="s">
        <v>1</v>
      </c>
      <c r="VF534" t="s">
        <v>1</v>
      </c>
      <c r="VG534" t="s">
        <v>1</v>
      </c>
      <c r="VH534" t="s">
        <v>1</v>
      </c>
      <c r="VI534" t="s">
        <v>1</v>
      </c>
      <c r="VJ534" t="s">
        <v>1</v>
      </c>
      <c r="VK534" t="s">
        <v>1</v>
      </c>
      <c r="VL534" t="s">
        <v>1</v>
      </c>
      <c r="VM534" t="s">
        <v>1</v>
      </c>
      <c r="VN534" t="s">
        <v>1</v>
      </c>
      <c r="VO534" t="s">
        <v>1</v>
      </c>
      <c r="VP534" t="s">
        <v>1</v>
      </c>
      <c r="VQ534" t="s">
        <v>1</v>
      </c>
      <c r="VR534" t="s">
        <v>1</v>
      </c>
      <c r="VS534" t="s">
        <v>1</v>
      </c>
      <c r="VT534" t="s">
        <v>1</v>
      </c>
      <c r="VU534" t="s">
        <v>1</v>
      </c>
      <c r="VV534" t="s">
        <v>1</v>
      </c>
      <c r="VW534" t="s">
        <v>1</v>
      </c>
      <c r="VX534" t="s">
        <v>1</v>
      </c>
      <c r="VY534" t="s">
        <v>1</v>
      </c>
      <c r="VZ534" t="s">
        <v>1</v>
      </c>
      <c r="WA534" t="s">
        <v>1</v>
      </c>
      <c r="WB534" t="s">
        <v>1</v>
      </c>
      <c r="WC534" t="s">
        <v>1</v>
      </c>
      <c r="WD534" t="s">
        <v>1</v>
      </c>
      <c r="WE534" t="s">
        <v>1</v>
      </c>
      <c r="WF534" t="s">
        <v>1</v>
      </c>
      <c r="WG534" t="s">
        <v>1</v>
      </c>
      <c r="WH534" t="s">
        <v>1</v>
      </c>
      <c r="WI534" t="s">
        <v>1</v>
      </c>
      <c r="WJ534" t="s">
        <v>1</v>
      </c>
      <c r="WK534" t="s">
        <v>1</v>
      </c>
      <c r="WL534" t="s">
        <v>1</v>
      </c>
      <c r="WM534" t="s">
        <v>1</v>
      </c>
      <c r="WN534" t="s">
        <v>1</v>
      </c>
      <c r="WO534" t="s">
        <v>1</v>
      </c>
      <c r="WP534" t="s">
        <v>1</v>
      </c>
      <c r="WQ534" t="s">
        <v>1</v>
      </c>
      <c r="WR534" t="s">
        <v>1</v>
      </c>
      <c r="WS534" t="s">
        <v>1</v>
      </c>
      <c r="WT534" t="s">
        <v>1</v>
      </c>
      <c r="WU534" t="s">
        <v>1</v>
      </c>
      <c r="WV534" t="s">
        <v>1</v>
      </c>
      <c r="WW534" t="s">
        <v>1</v>
      </c>
      <c r="WX534" t="s">
        <v>1</v>
      </c>
      <c r="WY534" t="s">
        <v>1</v>
      </c>
      <c r="WZ534" t="s">
        <v>1</v>
      </c>
      <c r="XA534" t="s">
        <v>1</v>
      </c>
      <c r="XB534" t="s">
        <v>1</v>
      </c>
      <c r="XC534" t="s">
        <v>1</v>
      </c>
      <c r="XD534" t="s">
        <v>1</v>
      </c>
      <c r="XE534" t="s">
        <v>1</v>
      </c>
      <c r="XF534" t="s">
        <v>1</v>
      </c>
      <c r="XG534" t="s">
        <v>1</v>
      </c>
      <c r="XH534" t="s">
        <v>1</v>
      </c>
      <c r="XI534" t="s">
        <v>1</v>
      </c>
      <c r="XJ534" t="s">
        <v>1</v>
      </c>
      <c r="XK534" t="s">
        <v>1</v>
      </c>
      <c r="XL534" t="s">
        <v>1</v>
      </c>
      <c r="XM534" t="s">
        <v>1</v>
      </c>
      <c r="XN534" t="s">
        <v>1</v>
      </c>
      <c r="XO534" t="s">
        <v>1</v>
      </c>
      <c r="XP534" t="s">
        <v>1</v>
      </c>
      <c r="XQ534" t="s">
        <v>1</v>
      </c>
      <c r="XR534" t="s">
        <v>1</v>
      </c>
      <c r="XS534" t="s">
        <v>1</v>
      </c>
      <c r="XT534" t="s">
        <v>1</v>
      </c>
      <c r="XU534" t="s">
        <v>1</v>
      </c>
      <c r="XV534" t="s">
        <v>1</v>
      </c>
      <c r="XW534" t="s">
        <v>1</v>
      </c>
      <c r="XX534" t="s">
        <v>1</v>
      </c>
      <c r="XY534" t="s">
        <v>1</v>
      </c>
      <c r="XZ534" t="s">
        <v>1</v>
      </c>
      <c r="YA534" t="s">
        <v>1</v>
      </c>
      <c r="YB534" t="s">
        <v>1</v>
      </c>
      <c r="YC534" t="s">
        <v>1</v>
      </c>
      <c r="YD534" t="s">
        <v>1</v>
      </c>
      <c r="YE534" t="s">
        <v>1</v>
      </c>
      <c r="YF534" t="s">
        <v>1</v>
      </c>
      <c r="YG534" t="s">
        <v>1</v>
      </c>
    </row>
    <row r="535" spans="1:657" x14ac:dyDescent="0.25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</v>
      </c>
      <c r="AS535" t="s">
        <v>1</v>
      </c>
      <c r="AT535" t="s">
        <v>1</v>
      </c>
      <c r="AU535" t="s">
        <v>1</v>
      </c>
      <c r="AV535" t="s">
        <v>1</v>
      </c>
      <c r="AW535" t="s">
        <v>1</v>
      </c>
      <c r="AX535" t="s">
        <v>1</v>
      </c>
      <c r="AY535" t="s">
        <v>1</v>
      </c>
      <c r="AZ535" t="s">
        <v>1</v>
      </c>
      <c r="BA535" t="s">
        <v>1</v>
      </c>
      <c r="BB535" t="s">
        <v>1</v>
      </c>
      <c r="BC535" t="s">
        <v>1</v>
      </c>
      <c r="BD535" t="s">
        <v>1</v>
      </c>
      <c r="BE535" t="s">
        <v>1</v>
      </c>
      <c r="BF535" t="s">
        <v>1</v>
      </c>
      <c r="BG535" t="s">
        <v>1</v>
      </c>
      <c r="BH535" t="s">
        <v>1</v>
      </c>
      <c r="BI535" t="s">
        <v>1</v>
      </c>
      <c r="BJ535" t="s">
        <v>1</v>
      </c>
      <c r="BK535" t="s">
        <v>1</v>
      </c>
      <c r="BL535" t="s">
        <v>1</v>
      </c>
      <c r="BM535" t="s">
        <v>1</v>
      </c>
      <c r="BN535" t="s">
        <v>1</v>
      </c>
      <c r="BO535" t="s">
        <v>1</v>
      </c>
      <c r="BP535" t="s">
        <v>1</v>
      </c>
      <c r="BQ535" t="s">
        <v>1</v>
      </c>
      <c r="BR535" t="s">
        <v>1</v>
      </c>
      <c r="BS535" t="s">
        <v>1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2</v>
      </c>
      <c r="CI535" t="s">
        <v>2</v>
      </c>
      <c r="CJ535" t="s">
        <v>2</v>
      </c>
      <c r="CK535" t="s">
        <v>2</v>
      </c>
      <c r="CL535" t="s">
        <v>2</v>
      </c>
      <c r="CM535" t="s">
        <v>2</v>
      </c>
      <c r="CN535" t="s">
        <v>2</v>
      </c>
      <c r="CO535" t="s">
        <v>2</v>
      </c>
      <c r="CP535" t="s">
        <v>2</v>
      </c>
      <c r="CQ535" t="s">
        <v>2</v>
      </c>
      <c r="CR535" t="s">
        <v>2</v>
      </c>
      <c r="CS535" t="s">
        <v>2</v>
      </c>
      <c r="CT535" t="s">
        <v>2</v>
      </c>
      <c r="CU535" t="s">
        <v>2</v>
      </c>
      <c r="CV535" t="s">
        <v>2</v>
      </c>
      <c r="CW535" t="s">
        <v>2</v>
      </c>
      <c r="CX535" t="s">
        <v>2</v>
      </c>
      <c r="CY535" t="s">
        <v>2</v>
      </c>
      <c r="CZ535" t="s">
        <v>2</v>
      </c>
      <c r="DA535" t="s">
        <v>2</v>
      </c>
      <c r="DB535" t="s">
        <v>2</v>
      </c>
      <c r="DC535" t="s">
        <v>2</v>
      </c>
      <c r="DD535" t="s">
        <v>2</v>
      </c>
      <c r="DE535" t="s">
        <v>2</v>
      </c>
      <c r="DF535" t="s">
        <v>2</v>
      </c>
      <c r="DG535" t="s">
        <v>2</v>
      </c>
      <c r="DH535" t="s">
        <v>2</v>
      </c>
      <c r="DI535" t="s">
        <v>2</v>
      </c>
      <c r="DJ535" t="s">
        <v>2</v>
      </c>
      <c r="DK535" t="s">
        <v>2</v>
      </c>
      <c r="DL535" t="s">
        <v>2</v>
      </c>
      <c r="DM535" t="s">
        <v>2</v>
      </c>
      <c r="DN535" t="s">
        <v>2</v>
      </c>
      <c r="DO535" t="s">
        <v>2</v>
      </c>
      <c r="DP535" t="s">
        <v>2</v>
      </c>
      <c r="DQ535" t="s">
        <v>2</v>
      </c>
      <c r="DR535" t="s">
        <v>2</v>
      </c>
      <c r="DS535" t="s">
        <v>2</v>
      </c>
      <c r="DT535" t="s">
        <v>2</v>
      </c>
      <c r="DU535" t="s">
        <v>2</v>
      </c>
      <c r="DV535" t="s">
        <v>2</v>
      </c>
      <c r="DW535" t="s">
        <v>2</v>
      </c>
      <c r="DX535" t="s">
        <v>2</v>
      </c>
      <c r="DY535" t="s">
        <v>2</v>
      </c>
      <c r="DZ535" t="s">
        <v>2</v>
      </c>
      <c r="EA535" t="s">
        <v>2</v>
      </c>
      <c r="EB535" t="s">
        <v>2</v>
      </c>
      <c r="EC535" t="s">
        <v>2</v>
      </c>
      <c r="ED535" t="s">
        <v>2</v>
      </c>
      <c r="EE535" t="s">
        <v>2</v>
      </c>
      <c r="EF535" t="s">
        <v>2</v>
      </c>
      <c r="EG535" t="s">
        <v>2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0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0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0</v>
      </c>
      <c r="JE535" t="s">
        <v>0</v>
      </c>
      <c r="JF535" t="s">
        <v>0</v>
      </c>
      <c r="JG535" t="s">
        <v>0</v>
      </c>
      <c r="JH535" t="s">
        <v>0</v>
      </c>
      <c r="JI535" t="s">
        <v>0</v>
      </c>
      <c r="JJ535" t="s">
        <v>0</v>
      </c>
      <c r="JK535" t="s">
        <v>0</v>
      </c>
      <c r="JL535" t="s">
        <v>0</v>
      </c>
      <c r="JM535" t="s">
        <v>0</v>
      </c>
      <c r="JN535" t="s">
        <v>0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0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0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0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0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  <c r="OS535" t="s">
        <v>0</v>
      </c>
      <c r="OT535" t="s">
        <v>0</v>
      </c>
      <c r="OU535" t="s">
        <v>0</v>
      </c>
      <c r="OV535" t="s">
        <v>0</v>
      </c>
      <c r="OW535" t="s">
        <v>0</v>
      </c>
      <c r="OX535" t="s">
        <v>0</v>
      </c>
      <c r="OY535" t="s">
        <v>0</v>
      </c>
      <c r="OZ535" t="s">
        <v>0</v>
      </c>
      <c r="PA535" t="s">
        <v>0</v>
      </c>
      <c r="PB535" t="s">
        <v>0</v>
      </c>
      <c r="PC535" t="s">
        <v>0</v>
      </c>
      <c r="PD535" t="s">
        <v>0</v>
      </c>
      <c r="PE535" t="s">
        <v>0</v>
      </c>
      <c r="PF535" t="s">
        <v>0</v>
      </c>
      <c r="PG535" t="s">
        <v>0</v>
      </c>
      <c r="PH535" t="s">
        <v>0</v>
      </c>
      <c r="PI535" t="s">
        <v>0</v>
      </c>
      <c r="PJ535" t="s">
        <v>0</v>
      </c>
      <c r="PK535" t="s">
        <v>0</v>
      </c>
      <c r="PL535" t="s">
        <v>0</v>
      </c>
      <c r="PM535" t="s">
        <v>0</v>
      </c>
      <c r="PN535" t="s">
        <v>0</v>
      </c>
      <c r="PO535" t="s">
        <v>0</v>
      </c>
      <c r="PP535" t="s">
        <v>0</v>
      </c>
      <c r="PQ535" t="s">
        <v>0</v>
      </c>
      <c r="PR535" t="s">
        <v>0</v>
      </c>
      <c r="PS535" t="s">
        <v>0</v>
      </c>
      <c r="PT535" t="s">
        <v>0</v>
      </c>
      <c r="PU535" t="s">
        <v>0</v>
      </c>
      <c r="PV535" t="s">
        <v>0</v>
      </c>
      <c r="PW535" t="s">
        <v>0</v>
      </c>
      <c r="PX535" t="s">
        <v>0</v>
      </c>
      <c r="PY535" t="s">
        <v>0</v>
      </c>
      <c r="PZ535" t="s">
        <v>0</v>
      </c>
      <c r="QA535" t="s">
        <v>0</v>
      </c>
      <c r="QB535" t="s">
        <v>0</v>
      </c>
      <c r="QC535" t="s">
        <v>0</v>
      </c>
      <c r="QD535" t="s">
        <v>0</v>
      </c>
      <c r="QE535" t="s">
        <v>0</v>
      </c>
      <c r="QF535" t="s">
        <v>0</v>
      </c>
      <c r="QG535" t="s">
        <v>0</v>
      </c>
      <c r="QH535" t="s">
        <v>0</v>
      </c>
      <c r="QI535" t="s">
        <v>0</v>
      </c>
      <c r="QJ535" t="s">
        <v>0</v>
      </c>
      <c r="QK535" t="s">
        <v>0</v>
      </c>
      <c r="QL535" t="s">
        <v>0</v>
      </c>
      <c r="QM535" t="s">
        <v>0</v>
      </c>
      <c r="QN535" t="s">
        <v>0</v>
      </c>
      <c r="QO535" t="s">
        <v>0</v>
      </c>
      <c r="QP535" t="s">
        <v>2</v>
      </c>
      <c r="QQ535" t="s">
        <v>2</v>
      </c>
      <c r="QR535" t="s">
        <v>2</v>
      </c>
      <c r="QS535" t="s">
        <v>2</v>
      </c>
      <c r="QT535" t="s">
        <v>2</v>
      </c>
      <c r="QU535" t="s">
        <v>2</v>
      </c>
      <c r="QV535" t="s">
        <v>2</v>
      </c>
      <c r="QW535" t="s">
        <v>2</v>
      </c>
      <c r="QX535" t="s">
        <v>2</v>
      </c>
      <c r="QY535" t="s">
        <v>2</v>
      </c>
      <c r="QZ535" t="s">
        <v>2</v>
      </c>
      <c r="RA535" t="s">
        <v>2</v>
      </c>
      <c r="RB535" t="s">
        <v>2</v>
      </c>
      <c r="RC535" t="s">
        <v>2</v>
      </c>
      <c r="RD535" t="s">
        <v>2</v>
      </c>
      <c r="RE535" t="s">
        <v>2</v>
      </c>
      <c r="RF535" t="s">
        <v>2</v>
      </c>
      <c r="RG535" t="s">
        <v>2</v>
      </c>
      <c r="RH535" t="s">
        <v>2</v>
      </c>
      <c r="RI535" t="s">
        <v>2</v>
      </c>
      <c r="RJ535" t="s">
        <v>2</v>
      </c>
      <c r="RK535" t="s">
        <v>2</v>
      </c>
      <c r="RL535" t="s">
        <v>2</v>
      </c>
      <c r="RM535" t="s">
        <v>2</v>
      </c>
      <c r="RN535" t="s">
        <v>2</v>
      </c>
      <c r="RO535" t="s">
        <v>2</v>
      </c>
      <c r="RP535" t="s">
        <v>2</v>
      </c>
      <c r="RQ535" t="s">
        <v>2</v>
      </c>
      <c r="RR535" t="s">
        <v>2</v>
      </c>
      <c r="RS535" t="s">
        <v>2</v>
      </c>
      <c r="RT535" t="s">
        <v>2</v>
      </c>
      <c r="RU535" t="s">
        <v>2</v>
      </c>
      <c r="RV535" t="s">
        <v>2</v>
      </c>
      <c r="RW535" t="s">
        <v>2</v>
      </c>
      <c r="RX535" t="s">
        <v>2</v>
      </c>
      <c r="RY535" t="s">
        <v>2</v>
      </c>
      <c r="RZ535" t="s">
        <v>2</v>
      </c>
      <c r="SA535" t="s">
        <v>2</v>
      </c>
      <c r="SB535" t="s">
        <v>2</v>
      </c>
      <c r="SC535" t="s">
        <v>2</v>
      </c>
      <c r="SD535" t="s">
        <v>2</v>
      </c>
      <c r="SE535" t="s">
        <v>2</v>
      </c>
      <c r="SF535" t="s">
        <v>2</v>
      </c>
      <c r="SG535" t="s">
        <v>2</v>
      </c>
      <c r="SH535" t="s">
        <v>2</v>
      </c>
      <c r="SI535" t="s">
        <v>2</v>
      </c>
      <c r="SJ535" t="s">
        <v>2</v>
      </c>
      <c r="SK535" t="s">
        <v>2</v>
      </c>
      <c r="SL535" t="s">
        <v>2</v>
      </c>
      <c r="SM535" t="s">
        <v>2</v>
      </c>
      <c r="SN535" t="s">
        <v>2</v>
      </c>
      <c r="SO535" t="s">
        <v>2</v>
      </c>
      <c r="SP535" t="s">
        <v>1</v>
      </c>
      <c r="SQ535" t="s">
        <v>1</v>
      </c>
      <c r="SR535" t="s">
        <v>1</v>
      </c>
      <c r="SS535" t="s">
        <v>1</v>
      </c>
      <c r="ST535" t="s">
        <v>1</v>
      </c>
      <c r="SU535" t="s">
        <v>1</v>
      </c>
      <c r="SV535" t="s">
        <v>1</v>
      </c>
      <c r="SW535" t="s">
        <v>1</v>
      </c>
      <c r="SX535" t="s">
        <v>1</v>
      </c>
      <c r="SY535" t="s">
        <v>1</v>
      </c>
      <c r="SZ535" t="s">
        <v>1</v>
      </c>
      <c r="TA535" t="s">
        <v>1</v>
      </c>
      <c r="TB535" t="s">
        <v>1</v>
      </c>
      <c r="TC535" t="s">
        <v>1</v>
      </c>
      <c r="TD535" t="s">
        <v>1</v>
      </c>
      <c r="TE535" t="s">
        <v>1</v>
      </c>
      <c r="TF535" t="s">
        <v>1</v>
      </c>
      <c r="TG535" t="s">
        <v>1</v>
      </c>
      <c r="TH535" t="s">
        <v>1</v>
      </c>
      <c r="TI535" t="s">
        <v>1</v>
      </c>
      <c r="TJ535" t="s">
        <v>1</v>
      </c>
      <c r="TK535" t="s">
        <v>1</v>
      </c>
      <c r="TL535" t="s">
        <v>1</v>
      </c>
      <c r="TM535" t="s">
        <v>1</v>
      </c>
      <c r="TN535" t="s">
        <v>1</v>
      </c>
      <c r="TO535" t="s">
        <v>1</v>
      </c>
      <c r="TP535" t="s">
        <v>1</v>
      </c>
      <c r="TQ535" t="s">
        <v>1</v>
      </c>
      <c r="TR535" t="s">
        <v>1</v>
      </c>
      <c r="TS535" t="s">
        <v>1</v>
      </c>
      <c r="TT535" t="s">
        <v>1</v>
      </c>
      <c r="TU535" t="s">
        <v>1</v>
      </c>
      <c r="TV535" t="s">
        <v>1</v>
      </c>
      <c r="TW535" t="s">
        <v>1</v>
      </c>
      <c r="TX535" t="s">
        <v>1</v>
      </c>
      <c r="TY535" t="s">
        <v>1</v>
      </c>
      <c r="TZ535" t="s">
        <v>1</v>
      </c>
      <c r="UA535" t="s">
        <v>1</v>
      </c>
      <c r="UB535" t="s">
        <v>1</v>
      </c>
      <c r="UC535" t="s">
        <v>1</v>
      </c>
      <c r="UD535" t="s">
        <v>1</v>
      </c>
      <c r="UE535" t="s">
        <v>1</v>
      </c>
      <c r="UF535" t="s">
        <v>1</v>
      </c>
      <c r="UG535" t="s">
        <v>1</v>
      </c>
      <c r="UH535" t="s">
        <v>1</v>
      </c>
      <c r="UI535" t="s">
        <v>1</v>
      </c>
      <c r="UJ535" t="s">
        <v>1</v>
      </c>
      <c r="UK535" t="s">
        <v>1</v>
      </c>
      <c r="UL535" t="s">
        <v>1</v>
      </c>
      <c r="UM535" t="s">
        <v>1</v>
      </c>
      <c r="UN535" t="s">
        <v>1</v>
      </c>
      <c r="UO535" t="s">
        <v>1</v>
      </c>
      <c r="UP535" t="s">
        <v>1</v>
      </c>
      <c r="UQ535" t="s">
        <v>1</v>
      </c>
      <c r="UR535" t="s">
        <v>1</v>
      </c>
      <c r="US535" t="s">
        <v>1</v>
      </c>
      <c r="UT535" t="s">
        <v>1</v>
      </c>
      <c r="UU535" t="s">
        <v>1</v>
      </c>
      <c r="UV535" t="s">
        <v>1</v>
      </c>
      <c r="UW535" t="s">
        <v>1</v>
      </c>
      <c r="UX535" t="s">
        <v>1</v>
      </c>
      <c r="UY535" t="s">
        <v>1</v>
      </c>
      <c r="UZ535" t="s">
        <v>1</v>
      </c>
      <c r="VA535" t="s">
        <v>1</v>
      </c>
      <c r="VB535" t="s">
        <v>1</v>
      </c>
      <c r="VC535" t="s">
        <v>1</v>
      </c>
      <c r="VD535" t="s">
        <v>1</v>
      </c>
      <c r="VE535" t="s">
        <v>1</v>
      </c>
      <c r="VF535" t="s">
        <v>1</v>
      </c>
      <c r="VG535" t="s">
        <v>1</v>
      </c>
      <c r="VH535" t="s">
        <v>1</v>
      </c>
      <c r="VI535" t="s">
        <v>1</v>
      </c>
      <c r="VJ535" t="s">
        <v>1</v>
      </c>
      <c r="VK535" t="s">
        <v>1</v>
      </c>
      <c r="VL535" t="s">
        <v>1</v>
      </c>
      <c r="VM535" t="s">
        <v>1</v>
      </c>
      <c r="VN535" t="s">
        <v>1</v>
      </c>
      <c r="VO535" t="s">
        <v>1</v>
      </c>
      <c r="VP535" t="s">
        <v>1</v>
      </c>
      <c r="VQ535" t="s">
        <v>1</v>
      </c>
      <c r="VR535" t="s">
        <v>1</v>
      </c>
      <c r="VS535" t="s">
        <v>1</v>
      </c>
      <c r="VT535" t="s">
        <v>1</v>
      </c>
      <c r="VU535" t="s">
        <v>1</v>
      </c>
      <c r="VV535" t="s">
        <v>1</v>
      </c>
      <c r="VW535" t="s">
        <v>1</v>
      </c>
      <c r="VX535" t="s">
        <v>1</v>
      </c>
      <c r="VY535" t="s">
        <v>1</v>
      </c>
      <c r="VZ535" t="s">
        <v>1</v>
      </c>
      <c r="WA535" t="s">
        <v>1</v>
      </c>
      <c r="WB535" t="s">
        <v>1</v>
      </c>
      <c r="WC535" t="s">
        <v>1</v>
      </c>
      <c r="WD535" t="s">
        <v>1</v>
      </c>
      <c r="WE535" t="s">
        <v>1</v>
      </c>
      <c r="WF535" t="s">
        <v>1</v>
      </c>
      <c r="WG535" t="s">
        <v>1</v>
      </c>
      <c r="WH535" t="s">
        <v>1</v>
      </c>
      <c r="WI535" t="s">
        <v>1</v>
      </c>
      <c r="WJ535" t="s">
        <v>1</v>
      </c>
      <c r="WK535" t="s">
        <v>1</v>
      </c>
      <c r="WL535" t="s">
        <v>1</v>
      </c>
      <c r="WM535" t="s">
        <v>1</v>
      </c>
      <c r="WN535" t="s">
        <v>1</v>
      </c>
      <c r="WO535" t="s">
        <v>1</v>
      </c>
      <c r="WP535" t="s">
        <v>1</v>
      </c>
      <c r="WQ535" t="s">
        <v>1</v>
      </c>
      <c r="WR535" t="s">
        <v>1</v>
      </c>
      <c r="WS535" t="s">
        <v>1</v>
      </c>
      <c r="WT535" t="s">
        <v>1</v>
      </c>
      <c r="WU535" t="s">
        <v>1</v>
      </c>
      <c r="WV535" t="s">
        <v>1</v>
      </c>
      <c r="WW535" t="s">
        <v>1</v>
      </c>
      <c r="WX535" t="s">
        <v>1</v>
      </c>
      <c r="WY535" t="s">
        <v>1</v>
      </c>
      <c r="WZ535" t="s">
        <v>1</v>
      </c>
      <c r="XA535" t="s">
        <v>1</v>
      </c>
      <c r="XB535" t="s">
        <v>1</v>
      </c>
      <c r="XC535" t="s">
        <v>1</v>
      </c>
      <c r="XD535" t="s">
        <v>1</v>
      </c>
      <c r="XE535" t="s">
        <v>1</v>
      </c>
      <c r="XF535" t="s">
        <v>1</v>
      </c>
      <c r="XG535" t="s">
        <v>1</v>
      </c>
      <c r="XH535" t="s">
        <v>1</v>
      </c>
      <c r="XI535" t="s">
        <v>1</v>
      </c>
      <c r="XJ535" t="s">
        <v>1</v>
      </c>
      <c r="XK535" t="s">
        <v>1</v>
      </c>
      <c r="XL535" t="s">
        <v>1</v>
      </c>
      <c r="XM535" t="s">
        <v>1</v>
      </c>
      <c r="XN535" t="s">
        <v>1</v>
      </c>
      <c r="XO535" t="s">
        <v>1</v>
      </c>
      <c r="XP535" t="s">
        <v>1</v>
      </c>
      <c r="XQ535" t="s">
        <v>1</v>
      </c>
      <c r="XR535" t="s">
        <v>1</v>
      </c>
      <c r="XS535" t="s">
        <v>1</v>
      </c>
      <c r="XT535" t="s">
        <v>1</v>
      </c>
      <c r="XU535" t="s">
        <v>1</v>
      </c>
      <c r="XV535" t="s">
        <v>1</v>
      </c>
      <c r="XW535" t="s">
        <v>1</v>
      </c>
      <c r="XX535" t="s">
        <v>1</v>
      </c>
      <c r="XY535" t="s">
        <v>1</v>
      </c>
      <c r="XZ535" t="s">
        <v>1</v>
      </c>
      <c r="YA535" t="s">
        <v>1</v>
      </c>
      <c r="YB535" t="s">
        <v>1</v>
      </c>
      <c r="YC535" t="s">
        <v>1</v>
      </c>
      <c r="YD535" t="s">
        <v>1</v>
      </c>
      <c r="YE535" t="s">
        <v>1</v>
      </c>
      <c r="YF535" t="s">
        <v>1</v>
      </c>
      <c r="YG535" t="s">
        <v>1</v>
      </c>
    </row>
    <row r="536" spans="1:657" x14ac:dyDescent="0.25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</v>
      </c>
      <c r="AS536" t="s">
        <v>1</v>
      </c>
      <c r="AT536" t="s">
        <v>1</v>
      </c>
      <c r="AU536" t="s">
        <v>1</v>
      </c>
      <c r="AV536" t="s">
        <v>1</v>
      </c>
      <c r="AW536" t="s">
        <v>1</v>
      </c>
      <c r="AX536" t="s">
        <v>1</v>
      </c>
      <c r="AY536" t="s">
        <v>1</v>
      </c>
      <c r="AZ536" t="s">
        <v>1</v>
      </c>
      <c r="BA536" t="s">
        <v>1</v>
      </c>
      <c r="BB536" t="s">
        <v>1</v>
      </c>
      <c r="BC536" t="s">
        <v>1</v>
      </c>
      <c r="BD536" t="s">
        <v>1</v>
      </c>
      <c r="BE536" t="s">
        <v>1</v>
      </c>
      <c r="BF536" t="s">
        <v>1</v>
      </c>
      <c r="BG536" t="s">
        <v>1</v>
      </c>
      <c r="BH536" t="s">
        <v>1</v>
      </c>
      <c r="BI536" t="s">
        <v>1</v>
      </c>
      <c r="BJ536" t="s">
        <v>1</v>
      </c>
      <c r="BK536" t="s">
        <v>1</v>
      </c>
      <c r="BL536" t="s">
        <v>1</v>
      </c>
      <c r="BM536" t="s">
        <v>1</v>
      </c>
      <c r="BN536" t="s">
        <v>1</v>
      </c>
      <c r="BO536" t="s">
        <v>1</v>
      </c>
      <c r="BP536" t="s">
        <v>1</v>
      </c>
      <c r="BQ536" t="s">
        <v>1</v>
      </c>
      <c r="BR536" t="s">
        <v>1</v>
      </c>
      <c r="BS536" t="s">
        <v>1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2</v>
      </c>
      <c r="CI536" t="s">
        <v>2</v>
      </c>
      <c r="CJ536" t="s">
        <v>2</v>
      </c>
      <c r="CK536" t="s">
        <v>2</v>
      </c>
      <c r="CL536" t="s">
        <v>2</v>
      </c>
      <c r="CM536" t="s">
        <v>2</v>
      </c>
      <c r="CN536" t="s">
        <v>2</v>
      </c>
      <c r="CO536" t="s">
        <v>2</v>
      </c>
      <c r="CP536" t="s">
        <v>2</v>
      </c>
      <c r="CQ536" t="s">
        <v>2</v>
      </c>
      <c r="CR536" t="s">
        <v>2</v>
      </c>
      <c r="CS536" t="s">
        <v>2</v>
      </c>
      <c r="CT536" t="s">
        <v>2</v>
      </c>
      <c r="CU536" t="s">
        <v>2</v>
      </c>
      <c r="CV536" t="s">
        <v>2</v>
      </c>
      <c r="CW536" t="s">
        <v>2</v>
      </c>
      <c r="CX536" t="s">
        <v>2</v>
      </c>
      <c r="CY536" t="s">
        <v>2</v>
      </c>
      <c r="CZ536" t="s">
        <v>2</v>
      </c>
      <c r="DA536" t="s">
        <v>2</v>
      </c>
      <c r="DB536" t="s">
        <v>2</v>
      </c>
      <c r="DC536" t="s">
        <v>2</v>
      </c>
      <c r="DD536" t="s">
        <v>2</v>
      </c>
      <c r="DE536" t="s">
        <v>2</v>
      </c>
      <c r="DF536" t="s">
        <v>2</v>
      </c>
      <c r="DG536" t="s">
        <v>2</v>
      </c>
      <c r="DH536" t="s">
        <v>2</v>
      </c>
      <c r="DI536" t="s">
        <v>2</v>
      </c>
      <c r="DJ536" t="s">
        <v>2</v>
      </c>
      <c r="DK536" t="s">
        <v>2</v>
      </c>
      <c r="DL536" t="s">
        <v>2</v>
      </c>
      <c r="DM536" t="s">
        <v>2</v>
      </c>
      <c r="DN536" t="s">
        <v>2</v>
      </c>
      <c r="DO536" t="s">
        <v>2</v>
      </c>
      <c r="DP536" t="s">
        <v>2</v>
      </c>
      <c r="DQ536" t="s">
        <v>2</v>
      </c>
      <c r="DR536" t="s">
        <v>2</v>
      </c>
      <c r="DS536" t="s">
        <v>2</v>
      </c>
      <c r="DT536" t="s">
        <v>2</v>
      </c>
      <c r="DU536" t="s">
        <v>2</v>
      </c>
      <c r="DV536" t="s">
        <v>2</v>
      </c>
      <c r="DW536" t="s">
        <v>2</v>
      </c>
      <c r="DX536" t="s">
        <v>2</v>
      </c>
      <c r="DY536" t="s">
        <v>2</v>
      </c>
      <c r="DZ536" t="s">
        <v>2</v>
      </c>
      <c r="EA536" t="s">
        <v>2</v>
      </c>
      <c r="EB536" t="s">
        <v>2</v>
      </c>
      <c r="EC536" t="s">
        <v>2</v>
      </c>
      <c r="ED536" t="s">
        <v>2</v>
      </c>
      <c r="EE536" t="s">
        <v>2</v>
      </c>
      <c r="EF536" t="s">
        <v>2</v>
      </c>
      <c r="EG536" t="s">
        <v>2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0</v>
      </c>
      <c r="FW536" t="s">
        <v>0</v>
      </c>
      <c r="FX536" t="s">
        <v>0</v>
      </c>
      <c r="FY536" t="s">
        <v>0</v>
      </c>
      <c r="FZ536" t="s">
        <v>0</v>
      </c>
      <c r="GA536" t="s">
        <v>0</v>
      </c>
      <c r="GB536" t="s">
        <v>0</v>
      </c>
      <c r="GC536" t="s">
        <v>0</v>
      </c>
      <c r="GD536" t="s">
        <v>0</v>
      </c>
      <c r="GE536" t="s">
        <v>0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0</v>
      </c>
      <c r="JE536" t="s">
        <v>0</v>
      </c>
      <c r="JF536" t="s">
        <v>0</v>
      </c>
      <c r="JG536" t="s">
        <v>0</v>
      </c>
      <c r="JH536" t="s">
        <v>0</v>
      </c>
      <c r="JI536" t="s">
        <v>0</v>
      </c>
      <c r="JJ536" t="s">
        <v>0</v>
      </c>
      <c r="JK536" t="s">
        <v>0</v>
      </c>
      <c r="JL536" t="s">
        <v>0</v>
      </c>
      <c r="JM536" t="s">
        <v>0</v>
      </c>
      <c r="JN536" t="s">
        <v>0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0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  <c r="OS536" t="s">
        <v>0</v>
      </c>
      <c r="OT536" t="s">
        <v>0</v>
      </c>
      <c r="OU536" t="s">
        <v>0</v>
      </c>
      <c r="OV536" t="s">
        <v>0</v>
      </c>
      <c r="OW536" t="s">
        <v>0</v>
      </c>
      <c r="OX536" t="s">
        <v>0</v>
      </c>
      <c r="OY536" t="s">
        <v>0</v>
      </c>
      <c r="OZ536" t="s">
        <v>0</v>
      </c>
      <c r="PA536" t="s">
        <v>0</v>
      </c>
      <c r="PB536" t="s">
        <v>0</v>
      </c>
      <c r="PC536" t="s">
        <v>0</v>
      </c>
      <c r="PD536" t="s">
        <v>0</v>
      </c>
      <c r="PE536" t="s">
        <v>0</v>
      </c>
      <c r="PF536" t="s">
        <v>0</v>
      </c>
      <c r="PG536" t="s">
        <v>0</v>
      </c>
      <c r="PH536" t="s">
        <v>0</v>
      </c>
      <c r="PI536" t="s">
        <v>0</v>
      </c>
      <c r="PJ536" t="s">
        <v>0</v>
      </c>
      <c r="PK536" t="s">
        <v>0</v>
      </c>
      <c r="PL536" t="s">
        <v>0</v>
      </c>
      <c r="PM536" t="s">
        <v>0</v>
      </c>
      <c r="PN536" t="s">
        <v>0</v>
      </c>
      <c r="PO536" t="s">
        <v>0</v>
      </c>
      <c r="PP536" t="s">
        <v>0</v>
      </c>
      <c r="PQ536" t="s">
        <v>0</v>
      </c>
      <c r="PR536" t="s">
        <v>0</v>
      </c>
      <c r="PS536" t="s">
        <v>0</v>
      </c>
      <c r="PT536" t="s">
        <v>0</v>
      </c>
      <c r="PU536" t="s">
        <v>0</v>
      </c>
      <c r="PV536" t="s">
        <v>0</v>
      </c>
      <c r="PW536" t="s">
        <v>0</v>
      </c>
      <c r="PX536" t="s">
        <v>0</v>
      </c>
      <c r="PY536" t="s">
        <v>0</v>
      </c>
      <c r="PZ536" t="s">
        <v>0</v>
      </c>
      <c r="QA536" t="s">
        <v>0</v>
      </c>
      <c r="QB536" t="s">
        <v>0</v>
      </c>
      <c r="QC536" t="s">
        <v>0</v>
      </c>
      <c r="QD536" t="s">
        <v>0</v>
      </c>
      <c r="QE536" t="s">
        <v>0</v>
      </c>
      <c r="QF536" t="s">
        <v>0</v>
      </c>
      <c r="QG536" t="s">
        <v>0</v>
      </c>
      <c r="QH536" t="s">
        <v>0</v>
      </c>
      <c r="QI536" t="s">
        <v>0</v>
      </c>
      <c r="QJ536" t="s">
        <v>0</v>
      </c>
      <c r="QK536" t="s">
        <v>0</v>
      </c>
      <c r="QL536" t="s">
        <v>0</v>
      </c>
      <c r="QM536" t="s">
        <v>0</v>
      </c>
      <c r="QN536" t="s">
        <v>0</v>
      </c>
      <c r="QO536" t="s">
        <v>0</v>
      </c>
      <c r="QP536" t="s">
        <v>2</v>
      </c>
      <c r="QQ536" t="s">
        <v>2</v>
      </c>
      <c r="QR536" t="s">
        <v>2</v>
      </c>
      <c r="QS536" t="s">
        <v>2</v>
      </c>
      <c r="QT536" t="s">
        <v>2</v>
      </c>
      <c r="QU536" t="s">
        <v>2</v>
      </c>
      <c r="QV536" t="s">
        <v>2</v>
      </c>
      <c r="QW536" t="s">
        <v>2</v>
      </c>
      <c r="QX536" t="s">
        <v>2</v>
      </c>
      <c r="QY536" t="s">
        <v>2</v>
      </c>
      <c r="QZ536" t="s">
        <v>2</v>
      </c>
      <c r="RA536" t="s">
        <v>2</v>
      </c>
      <c r="RB536" t="s">
        <v>2</v>
      </c>
      <c r="RC536" t="s">
        <v>2</v>
      </c>
      <c r="RD536" t="s">
        <v>2</v>
      </c>
      <c r="RE536" t="s">
        <v>2</v>
      </c>
      <c r="RF536" t="s">
        <v>2</v>
      </c>
      <c r="RG536" t="s">
        <v>2</v>
      </c>
      <c r="RH536" t="s">
        <v>2</v>
      </c>
      <c r="RI536" t="s">
        <v>2</v>
      </c>
      <c r="RJ536" t="s">
        <v>2</v>
      </c>
      <c r="RK536" t="s">
        <v>2</v>
      </c>
      <c r="RL536" t="s">
        <v>2</v>
      </c>
      <c r="RM536" t="s">
        <v>2</v>
      </c>
      <c r="RN536" t="s">
        <v>2</v>
      </c>
      <c r="RO536" t="s">
        <v>2</v>
      </c>
      <c r="RP536" t="s">
        <v>2</v>
      </c>
      <c r="RQ536" t="s">
        <v>2</v>
      </c>
      <c r="RR536" t="s">
        <v>2</v>
      </c>
      <c r="RS536" t="s">
        <v>2</v>
      </c>
      <c r="RT536" t="s">
        <v>2</v>
      </c>
      <c r="RU536" t="s">
        <v>2</v>
      </c>
      <c r="RV536" t="s">
        <v>2</v>
      </c>
      <c r="RW536" t="s">
        <v>2</v>
      </c>
      <c r="RX536" t="s">
        <v>2</v>
      </c>
      <c r="RY536" t="s">
        <v>2</v>
      </c>
      <c r="RZ536" t="s">
        <v>2</v>
      </c>
      <c r="SA536" t="s">
        <v>2</v>
      </c>
      <c r="SB536" t="s">
        <v>2</v>
      </c>
      <c r="SC536" t="s">
        <v>2</v>
      </c>
      <c r="SD536" t="s">
        <v>2</v>
      </c>
      <c r="SE536" t="s">
        <v>2</v>
      </c>
      <c r="SF536" t="s">
        <v>2</v>
      </c>
      <c r="SG536" t="s">
        <v>2</v>
      </c>
      <c r="SH536" t="s">
        <v>2</v>
      </c>
      <c r="SI536" t="s">
        <v>2</v>
      </c>
      <c r="SJ536" t="s">
        <v>2</v>
      </c>
      <c r="SK536" t="s">
        <v>2</v>
      </c>
      <c r="SL536" t="s">
        <v>2</v>
      </c>
      <c r="SM536" t="s">
        <v>2</v>
      </c>
      <c r="SN536" t="s">
        <v>2</v>
      </c>
      <c r="SO536" t="s">
        <v>2</v>
      </c>
      <c r="SP536" t="s">
        <v>1</v>
      </c>
      <c r="SQ536" t="s">
        <v>1</v>
      </c>
      <c r="SR536" t="s">
        <v>1</v>
      </c>
      <c r="SS536" t="s">
        <v>1</v>
      </c>
      <c r="ST536" t="s">
        <v>1</v>
      </c>
      <c r="SU536" t="s">
        <v>1</v>
      </c>
      <c r="SV536" t="s">
        <v>1</v>
      </c>
      <c r="SW536" t="s">
        <v>1</v>
      </c>
      <c r="SX536" t="s">
        <v>1</v>
      </c>
      <c r="SY536" t="s">
        <v>1</v>
      </c>
      <c r="SZ536" t="s">
        <v>1</v>
      </c>
      <c r="TA536" t="s">
        <v>1</v>
      </c>
      <c r="TB536" t="s">
        <v>1</v>
      </c>
      <c r="TC536" t="s">
        <v>1</v>
      </c>
      <c r="TD536" t="s">
        <v>1</v>
      </c>
      <c r="TE536" t="s">
        <v>1</v>
      </c>
      <c r="TF536" t="s">
        <v>1</v>
      </c>
      <c r="TG536" t="s">
        <v>1</v>
      </c>
      <c r="TH536" t="s">
        <v>1</v>
      </c>
      <c r="TI536" t="s">
        <v>1</v>
      </c>
      <c r="TJ536" t="s">
        <v>1</v>
      </c>
      <c r="TK536" t="s">
        <v>1</v>
      </c>
      <c r="TL536" t="s">
        <v>1</v>
      </c>
      <c r="TM536" t="s">
        <v>1</v>
      </c>
      <c r="TN536" t="s">
        <v>1</v>
      </c>
      <c r="TO536" t="s">
        <v>1</v>
      </c>
      <c r="TP536" t="s">
        <v>1</v>
      </c>
      <c r="TQ536" t="s">
        <v>1</v>
      </c>
      <c r="TR536" t="s">
        <v>1</v>
      </c>
      <c r="TS536" t="s">
        <v>1</v>
      </c>
      <c r="TT536" t="s">
        <v>1</v>
      </c>
      <c r="TU536" t="s">
        <v>1</v>
      </c>
      <c r="TV536" t="s">
        <v>1</v>
      </c>
      <c r="TW536" t="s">
        <v>1</v>
      </c>
      <c r="TX536" t="s">
        <v>1</v>
      </c>
      <c r="TY536" t="s">
        <v>1</v>
      </c>
      <c r="TZ536" t="s">
        <v>1</v>
      </c>
      <c r="UA536" t="s">
        <v>1</v>
      </c>
      <c r="UB536" t="s">
        <v>1</v>
      </c>
      <c r="UC536" t="s">
        <v>1</v>
      </c>
      <c r="UD536" t="s">
        <v>1</v>
      </c>
      <c r="UE536" t="s">
        <v>1</v>
      </c>
      <c r="UF536" t="s">
        <v>1</v>
      </c>
      <c r="UG536" t="s">
        <v>1</v>
      </c>
      <c r="UH536" t="s">
        <v>1</v>
      </c>
      <c r="UI536" t="s">
        <v>1</v>
      </c>
      <c r="UJ536" t="s">
        <v>1</v>
      </c>
      <c r="UK536" t="s">
        <v>1</v>
      </c>
      <c r="UL536" t="s">
        <v>1</v>
      </c>
      <c r="UM536" t="s">
        <v>1</v>
      </c>
      <c r="UN536" t="s">
        <v>1</v>
      </c>
      <c r="UO536" t="s">
        <v>1</v>
      </c>
      <c r="UP536" t="s">
        <v>1</v>
      </c>
      <c r="UQ536" t="s">
        <v>1</v>
      </c>
      <c r="UR536" t="s">
        <v>1</v>
      </c>
      <c r="US536" t="s">
        <v>1</v>
      </c>
      <c r="UT536" t="s">
        <v>1</v>
      </c>
      <c r="UU536" t="s">
        <v>1</v>
      </c>
      <c r="UV536" t="s">
        <v>1</v>
      </c>
      <c r="UW536" t="s">
        <v>1</v>
      </c>
      <c r="UX536" t="s">
        <v>1</v>
      </c>
      <c r="UY536" t="s">
        <v>1</v>
      </c>
      <c r="UZ536" t="s">
        <v>1</v>
      </c>
      <c r="VA536" t="s">
        <v>1</v>
      </c>
      <c r="VB536" t="s">
        <v>1</v>
      </c>
      <c r="VC536" t="s">
        <v>1</v>
      </c>
      <c r="VD536" t="s">
        <v>1</v>
      </c>
      <c r="VE536" t="s">
        <v>1</v>
      </c>
      <c r="VF536" t="s">
        <v>1</v>
      </c>
      <c r="VG536" t="s">
        <v>1</v>
      </c>
      <c r="VH536" t="s">
        <v>1</v>
      </c>
      <c r="VI536" t="s">
        <v>1</v>
      </c>
      <c r="VJ536" t="s">
        <v>1</v>
      </c>
      <c r="VK536" t="s">
        <v>1</v>
      </c>
      <c r="VL536" t="s">
        <v>1</v>
      </c>
      <c r="VM536" t="s">
        <v>1</v>
      </c>
      <c r="VN536" t="s">
        <v>1</v>
      </c>
      <c r="VO536" t="s">
        <v>1</v>
      </c>
      <c r="VP536" t="s">
        <v>1</v>
      </c>
      <c r="VQ536" t="s">
        <v>1</v>
      </c>
      <c r="VR536" t="s">
        <v>1</v>
      </c>
      <c r="VS536" t="s">
        <v>1</v>
      </c>
      <c r="VT536" t="s">
        <v>1</v>
      </c>
      <c r="VU536" t="s">
        <v>1</v>
      </c>
      <c r="VV536" t="s">
        <v>1</v>
      </c>
      <c r="VW536" t="s">
        <v>1</v>
      </c>
      <c r="VX536" t="s">
        <v>1</v>
      </c>
      <c r="VY536" t="s">
        <v>1</v>
      </c>
      <c r="VZ536" t="s">
        <v>1</v>
      </c>
      <c r="WA536" t="s">
        <v>1</v>
      </c>
      <c r="WB536" t="s">
        <v>1</v>
      </c>
      <c r="WC536" t="s">
        <v>1</v>
      </c>
      <c r="WD536" t="s">
        <v>1</v>
      </c>
      <c r="WE536" t="s">
        <v>1</v>
      </c>
      <c r="WF536" t="s">
        <v>1</v>
      </c>
      <c r="WG536" t="s">
        <v>1</v>
      </c>
      <c r="WH536" t="s">
        <v>1</v>
      </c>
      <c r="WI536" t="s">
        <v>1</v>
      </c>
      <c r="WJ536" t="s">
        <v>1</v>
      </c>
      <c r="WK536" t="s">
        <v>1</v>
      </c>
      <c r="WL536" t="s">
        <v>1</v>
      </c>
      <c r="WM536" t="s">
        <v>1</v>
      </c>
      <c r="WN536" t="s">
        <v>1</v>
      </c>
      <c r="WO536" t="s">
        <v>1</v>
      </c>
      <c r="WP536" t="s">
        <v>1</v>
      </c>
      <c r="WQ536" t="s">
        <v>1</v>
      </c>
      <c r="WR536" t="s">
        <v>1</v>
      </c>
      <c r="WS536" t="s">
        <v>1</v>
      </c>
      <c r="WT536" t="s">
        <v>1</v>
      </c>
      <c r="WU536" t="s">
        <v>1</v>
      </c>
      <c r="WV536" t="s">
        <v>1</v>
      </c>
      <c r="WW536" t="s">
        <v>1</v>
      </c>
      <c r="WX536" t="s">
        <v>1</v>
      </c>
      <c r="WY536" t="s">
        <v>1</v>
      </c>
      <c r="WZ536" t="s">
        <v>1</v>
      </c>
      <c r="XA536" t="s">
        <v>1</v>
      </c>
      <c r="XB536" t="s">
        <v>1</v>
      </c>
      <c r="XC536" t="s">
        <v>1</v>
      </c>
      <c r="XD536" t="s">
        <v>1</v>
      </c>
      <c r="XE536" t="s">
        <v>1</v>
      </c>
      <c r="XF536" t="s">
        <v>1</v>
      </c>
      <c r="XG536" t="s">
        <v>1</v>
      </c>
      <c r="XH536" t="s">
        <v>1</v>
      </c>
      <c r="XI536" t="s">
        <v>1</v>
      </c>
      <c r="XJ536" t="s">
        <v>1</v>
      </c>
      <c r="XK536" t="s">
        <v>1</v>
      </c>
      <c r="XL536" t="s">
        <v>1</v>
      </c>
      <c r="XM536" t="s">
        <v>1</v>
      </c>
      <c r="XN536" t="s">
        <v>1</v>
      </c>
      <c r="XO536" t="s">
        <v>1</v>
      </c>
      <c r="XP536" t="s">
        <v>1</v>
      </c>
      <c r="XQ536" t="s">
        <v>1</v>
      </c>
      <c r="XR536" t="s">
        <v>1</v>
      </c>
      <c r="XS536" t="s">
        <v>1</v>
      </c>
      <c r="XT536" t="s">
        <v>1</v>
      </c>
      <c r="XU536" t="s">
        <v>1</v>
      </c>
      <c r="XV536" t="s">
        <v>1</v>
      </c>
      <c r="XW536" t="s">
        <v>1</v>
      </c>
      <c r="XX536" t="s">
        <v>1</v>
      </c>
      <c r="XY536" t="s">
        <v>1</v>
      </c>
      <c r="XZ536" t="s">
        <v>1</v>
      </c>
      <c r="YA536" t="s">
        <v>1</v>
      </c>
      <c r="YB536" t="s">
        <v>1</v>
      </c>
      <c r="YC536" t="s">
        <v>1</v>
      </c>
      <c r="YD536" t="s">
        <v>1</v>
      </c>
      <c r="YE536" t="s">
        <v>1</v>
      </c>
      <c r="YF536" t="s">
        <v>1</v>
      </c>
      <c r="YG536" t="s">
        <v>1</v>
      </c>
    </row>
    <row r="537" spans="1:657" x14ac:dyDescent="0.25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t="s">
        <v>1</v>
      </c>
      <c r="BA537" t="s">
        <v>1</v>
      </c>
      <c r="BB537" t="s">
        <v>1</v>
      </c>
      <c r="BC537" t="s">
        <v>1</v>
      </c>
      <c r="BD537" t="s">
        <v>1</v>
      </c>
      <c r="BE537" t="s">
        <v>1</v>
      </c>
      <c r="BF537" t="s">
        <v>1</v>
      </c>
      <c r="BG537" t="s">
        <v>1</v>
      </c>
      <c r="BH537" t="s">
        <v>1</v>
      </c>
      <c r="BI537" t="s">
        <v>1</v>
      </c>
      <c r="BJ537" t="s">
        <v>1</v>
      </c>
      <c r="BK537" t="s">
        <v>1</v>
      </c>
      <c r="BL537" t="s">
        <v>1</v>
      </c>
      <c r="BM537" t="s">
        <v>1</v>
      </c>
      <c r="BN537" t="s">
        <v>1</v>
      </c>
      <c r="BO537" t="s">
        <v>1</v>
      </c>
      <c r="BP537" t="s">
        <v>1</v>
      </c>
      <c r="BQ537" t="s">
        <v>1</v>
      </c>
      <c r="BR537" t="s">
        <v>1</v>
      </c>
      <c r="BS537" t="s">
        <v>1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2</v>
      </c>
      <c r="CI537" t="s">
        <v>2</v>
      </c>
      <c r="CJ537" t="s">
        <v>2</v>
      </c>
      <c r="CK537" t="s">
        <v>2</v>
      </c>
      <c r="CL537" t="s">
        <v>2</v>
      </c>
      <c r="CM537" t="s">
        <v>2</v>
      </c>
      <c r="CN537" t="s">
        <v>2</v>
      </c>
      <c r="CO537" t="s">
        <v>2</v>
      </c>
      <c r="CP537" t="s">
        <v>2</v>
      </c>
      <c r="CQ537" t="s">
        <v>2</v>
      </c>
      <c r="CR537" t="s">
        <v>2</v>
      </c>
      <c r="CS537" t="s">
        <v>2</v>
      </c>
      <c r="CT537" t="s">
        <v>2</v>
      </c>
      <c r="CU537" t="s">
        <v>2</v>
      </c>
      <c r="CV537" t="s">
        <v>2</v>
      </c>
      <c r="CW537" t="s">
        <v>2</v>
      </c>
      <c r="CX537" t="s">
        <v>2</v>
      </c>
      <c r="CY537" t="s">
        <v>2</v>
      </c>
      <c r="CZ537" t="s">
        <v>2</v>
      </c>
      <c r="DA537" t="s">
        <v>2</v>
      </c>
      <c r="DB537" t="s">
        <v>2</v>
      </c>
      <c r="DC537" t="s">
        <v>2</v>
      </c>
      <c r="DD537" t="s">
        <v>2</v>
      </c>
      <c r="DE537" t="s">
        <v>2</v>
      </c>
      <c r="DF537" t="s">
        <v>2</v>
      </c>
      <c r="DG537" t="s">
        <v>2</v>
      </c>
      <c r="DH537" t="s">
        <v>2</v>
      </c>
      <c r="DI537" t="s">
        <v>2</v>
      </c>
      <c r="DJ537" t="s">
        <v>2</v>
      </c>
      <c r="DK537" t="s">
        <v>2</v>
      </c>
      <c r="DL537" t="s">
        <v>2</v>
      </c>
      <c r="DM537" t="s">
        <v>2</v>
      </c>
      <c r="DN537" t="s">
        <v>2</v>
      </c>
      <c r="DO537" t="s">
        <v>2</v>
      </c>
      <c r="DP537" t="s">
        <v>2</v>
      </c>
      <c r="DQ537" t="s">
        <v>2</v>
      </c>
      <c r="DR537" t="s">
        <v>2</v>
      </c>
      <c r="DS537" t="s">
        <v>2</v>
      </c>
      <c r="DT537" t="s">
        <v>2</v>
      </c>
      <c r="DU537" t="s">
        <v>2</v>
      </c>
      <c r="DV537" t="s">
        <v>2</v>
      </c>
      <c r="DW537" t="s">
        <v>2</v>
      </c>
      <c r="DX537" t="s">
        <v>2</v>
      </c>
      <c r="DY537" t="s">
        <v>2</v>
      </c>
      <c r="DZ537" t="s">
        <v>2</v>
      </c>
      <c r="EA537" t="s">
        <v>2</v>
      </c>
      <c r="EB537" t="s">
        <v>2</v>
      </c>
      <c r="EC537" t="s">
        <v>2</v>
      </c>
      <c r="ED537" t="s">
        <v>2</v>
      </c>
      <c r="EE537" t="s">
        <v>2</v>
      </c>
      <c r="EF537" t="s">
        <v>2</v>
      </c>
      <c r="EG537" t="s">
        <v>2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0</v>
      </c>
      <c r="FW537" t="s">
        <v>0</v>
      </c>
      <c r="FX537" t="s">
        <v>0</v>
      </c>
      <c r="FY537" t="s">
        <v>0</v>
      </c>
      <c r="FZ537" t="s">
        <v>0</v>
      </c>
      <c r="GA537" t="s">
        <v>0</v>
      </c>
      <c r="GB537" t="s">
        <v>0</v>
      </c>
      <c r="GC537" t="s">
        <v>0</v>
      </c>
      <c r="GD537" t="s">
        <v>0</v>
      </c>
      <c r="GE537" t="s">
        <v>0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0</v>
      </c>
      <c r="JE537" t="s">
        <v>0</v>
      </c>
      <c r="JF537" t="s">
        <v>0</v>
      </c>
      <c r="JG537" t="s">
        <v>0</v>
      </c>
      <c r="JH537" t="s">
        <v>0</v>
      </c>
      <c r="JI537" t="s">
        <v>0</v>
      </c>
      <c r="JJ537" t="s">
        <v>0</v>
      </c>
      <c r="JK537" t="s">
        <v>0</v>
      </c>
      <c r="JL537" t="s">
        <v>0</v>
      </c>
      <c r="JM537" t="s">
        <v>0</v>
      </c>
      <c r="JN537" t="s">
        <v>0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0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0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  <c r="OS537" t="s">
        <v>0</v>
      </c>
      <c r="OT537" t="s">
        <v>0</v>
      </c>
      <c r="OU537" t="s">
        <v>0</v>
      </c>
      <c r="OV537" t="s">
        <v>0</v>
      </c>
      <c r="OW537" t="s">
        <v>0</v>
      </c>
      <c r="OX537" t="s">
        <v>0</v>
      </c>
      <c r="OY537" t="s">
        <v>0</v>
      </c>
      <c r="OZ537" t="s">
        <v>0</v>
      </c>
      <c r="PA537" t="s">
        <v>0</v>
      </c>
      <c r="PB537" t="s">
        <v>0</v>
      </c>
      <c r="PC537" t="s">
        <v>0</v>
      </c>
      <c r="PD537" t="s">
        <v>0</v>
      </c>
      <c r="PE537" t="s">
        <v>0</v>
      </c>
      <c r="PF537" t="s">
        <v>0</v>
      </c>
      <c r="PG537" t="s">
        <v>0</v>
      </c>
      <c r="PH537" t="s">
        <v>0</v>
      </c>
      <c r="PI537" t="s">
        <v>0</v>
      </c>
      <c r="PJ537" t="s">
        <v>0</v>
      </c>
      <c r="PK537" t="s">
        <v>0</v>
      </c>
      <c r="PL537" t="s">
        <v>0</v>
      </c>
      <c r="PM537" t="s">
        <v>0</v>
      </c>
      <c r="PN537" t="s">
        <v>0</v>
      </c>
      <c r="PO537" t="s">
        <v>0</v>
      </c>
      <c r="PP537" t="s">
        <v>0</v>
      </c>
      <c r="PQ537" t="s">
        <v>0</v>
      </c>
      <c r="PR537" t="s">
        <v>0</v>
      </c>
      <c r="PS537" t="s">
        <v>0</v>
      </c>
      <c r="PT537" t="s">
        <v>0</v>
      </c>
      <c r="PU537" t="s">
        <v>0</v>
      </c>
      <c r="PV537" t="s">
        <v>0</v>
      </c>
      <c r="PW537" t="s">
        <v>0</v>
      </c>
      <c r="PX537" t="s">
        <v>0</v>
      </c>
      <c r="PY537" t="s">
        <v>0</v>
      </c>
      <c r="PZ537" t="s">
        <v>0</v>
      </c>
      <c r="QA537" t="s">
        <v>0</v>
      </c>
      <c r="QB537" t="s">
        <v>0</v>
      </c>
      <c r="QC537" t="s">
        <v>0</v>
      </c>
      <c r="QD537" t="s">
        <v>0</v>
      </c>
      <c r="QE537" t="s">
        <v>0</v>
      </c>
      <c r="QF537" t="s">
        <v>0</v>
      </c>
      <c r="QG537" t="s">
        <v>0</v>
      </c>
      <c r="QH537" t="s">
        <v>0</v>
      </c>
      <c r="QI537" t="s">
        <v>0</v>
      </c>
      <c r="QJ537" t="s">
        <v>0</v>
      </c>
      <c r="QK537" t="s">
        <v>0</v>
      </c>
      <c r="QL537" t="s">
        <v>0</v>
      </c>
      <c r="QM537" t="s">
        <v>0</v>
      </c>
      <c r="QN537" t="s">
        <v>0</v>
      </c>
      <c r="QO537" t="s">
        <v>0</v>
      </c>
      <c r="QP537" t="s">
        <v>2</v>
      </c>
      <c r="QQ537" t="s">
        <v>2</v>
      </c>
      <c r="QR537" t="s">
        <v>2</v>
      </c>
      <c r="QS537" t="s">
        <v>2</v>
      </c>
      <c r="QT537" t="s">
        <v>2</v>
      </c>
      <c r="QU537" t="s">
        <v>2</v>
      </c>
      <c r="QV537" t="s">
        <v>2</v>
      </c>
      <c r="QW537" t="s">
        <v>2</v>
      </c>
      <c r="QX537" t="s">
        <v>2</v>
      </c>
      <c r="QY537" t="s">
        <v>2</v>
      </c>
      <c r="QZ537" t="s">
        <v>2</v>
      </c>
      <c r="RA537" t="s">
        <v>2</v>
      </c>
      <c r="RB537" t="s">
        <v>2</v>
      </c>
      <c r="RC537" t="s">
        <v>2</v>
      </c>
      <c r="RD537" t="s">
        <v>2</v>
      </c>
      <c r="RE537" t="s">
        <v>2</v>
      </c>
      <c r="RF537" t="s">
        <v>2</v>
      </c>
      <c r="RG537" t="s">
        <v>2</v>
      </c>
      <c r="RH537" t="s">
        <v>2</v>
      </c>
      <c r="RI537" t="s">
        <v>2</v>
      </c>
      <c r="RJ537" t="s">
        <v>2</v>
      </c>
      <c r="RK537" t="s">
        <v>2</v>
      </c>
      <c r="RL537" t="s">
        <v>2</v>
      </c>
      <c r="RM537" t="s">
        <v>2</v>
      </c>
      <c r="RN537" t="s">
        <v>2</v>
      </c>
      <c r="RO537" t="s">
        <v>2</v>
      </c>
      <c r="RP537" t="s">
        <v>2</v>
      </c>
      <c r="RQ537" t="s">
        <v>2</v>
      </c>
      <c r="RR537" t="s">
        <v>2</v>
      </c>
      <c r="RS537" t="s">
        <v>2</v>
      </c>
      <c r="RT537" t="s">
        <v>2</v>
      </c>
      <c r="RU537" t="s">
        <v>2</v>
      </c>
      <c r="RV537" t="s">
        <v>2</v>
      </c>
      <c r="RW537" t="s">
        <v>2</v>
      </c>
      <c r="RX537" t="s">
        <v>2</v>
      </c>
      <c r="RY537" t="s">
        <v>2</v>
      </c>
      <c r="RZ537" t="s">
        <v>2</v>
      </c>
      <c r="SA537" t="s">
        <v>2</v>
      </c>
      <c r="SB537" t="s">
        <v>2</v>
      </c>
      <c r="SC537" t="s">
        <v>2</v>
      </c>
      <c r="SD537" t="s">
        <v>2</v>
      </c>
      <c r="SE537" t="s">
        <v>2</v>
      </c>
      <c r="SF537" t="s">
        <v>2</v>
      </c>
      <c r="SG537" t="s">
        <v>2</v>
      </c>
      <c r="SH537" t="s">
        <v>2</v>
      </c>
      <c r="SI537" t="s">
        <v>2</v>
      </c>
      <c r="SJ537" t="s">
        <v>2</v>
      </c>
      <c r="SK537" t="s">
        <v>2</v>
      </c>
      <c r="SL537" t="s">
        <v>2</v>
      </c>
      <c r="SM537" t="s">
        <v>2</v>
      </c>
      <c r="SN537" t="s">
        <v>2</v>
      </c>
      <c r="SO537" t="s">
        <v>2</v>
      </c>
      <c r="SP537" t="s">
        <v>1</v>
      </c>
      <c r="SQ537" t="s">
        <v>1</v>
      </c>
      <c r="SR537" t="s">
        <v>1</v>
      </c>
      <c r="SS537" t="s">
        <v>1</v>
      </c>
      <c r="ST537" t="s">
        <v>1</v>
      </c>
      <c r="SU537" t="s">
        <v>1</v>
      </c>
      <c r="SV537" t="s">
        <v>1</v>
      </c>
      <c r="SW537" t="s">
        <v>1</v>
      </c>
      <c r="SX537" t="s">
        <v>1</v>
      </c>
      <c r="SY537" t="s">
        <v>1</v>
      </c>
      <c r="SZ537" t="s">
        <v>1</v>
      </c>
      <c r="TA537" t="s">
        <v>1</v>
      </c>
      <c r="TB537" t="s">
        <v>1</v>
      </c>
      <c r="TC537" t="s">
        <v>1</v>
      </c>
      <c r="TD537" t="s">
        <v>1</v>
      </c>
      <c r="TE537" t="s">
        <v>1</v>
      </c>
      <c r="TF537" t="s">
        <v>1</v>
      </c>
      <c r="TG537" t="s">
        <v>1</v>
      </c>
      <c r="TH537" t="s">
        <v>1</v>
      </c>
      <c r="TI537" t="s">
        <v>1</v>
      </c>
      <c r="TJ537" t="s">
        <v>1</v>
      </c>
      <c r="TK537" t="s">
        <v>1</v>
      </c>
      <c r="TL537" t="s">
        <v>1</v>
      </c>
      <c r="TM537" t="s">
        <v>1</v>
      </c>
      <c r="TN537" t="s">
        <v>1</v>
      </c>
      <c r="TO537" t="s">
        <v>1</v>
      </c>
      <c r="TP537" t="s">
        <v>1</v>
      </c>
      <c r="TQ537" t="s">
        <v>1</v>
      </c>
      <c r="TR537" t="s">
        <v>1</v>
      </c>
      <c r="TS537" t="s">
        <v>1</v>
      </c>
      <c r="TT537" t="s">
        <v>1</v>
      </c>
      <c r="TU537" t="s">
        <v>1</v>
      </c>
      <c r="TV537" t="s">
        <v>1</v>
      </c>
      <c r="TW537" t="s">
        <v>1</v>
      </c>
      <c r="TX537" t="s">
        <v>1</v>
      </c>
      <c r="TY537" t="s">
        <v>1</v>
      </c>
      <c r="TZ537" t="s">
        <v>1</v>
      </c>
      <c r="UA537" t="s">
        <v>1</v>
      </c>
      <c r="UB537" t="s">
        <v>1</v>
      </c>
      <c r="UC537" t="s">
        <v>1</v>
      </c>
      <c r="UD537" t="s">
        <v>1</v>
      </c>
      <c r="UE537" t="s">
        <v>1</v>
      </c>
      <c r="UF537" t="s">
        <v>1</v>
      </c>
      <c r="UG537" t="s">
        <v>1</v>
      </c>
      <c r="UH537" t="s">
        <v>1</v>
      </c>
      <c r="UI537" t="s">
        <v>1</v>
      </c>
      <c r="UJ537" t="s">
        <v>1</v>
      </c>
      <c r="UK537" t="s">
        <v>1</v>
      </c>
      <c r="UL537" t="s">
        <v>1</v>
      </c>
      <c r="UM537" t="s">
        <v>1</v>
      </c>
      <c r="UN537" t="s">
        <v>1</v>
      </c>
      <c r="UO537" t="s">
        <v>1</v>
      </c>
      <c r="UP537" t="s">
        <v>1</v>
      </c>
      <c r="UQ537" t="s">
        <v>1</v>
      </c>
      <c r="UR537" t="s">
        <v>1</v>
      </c>
      <c r="US537" t="s">
        <v>1</v>
      </c>
      <c r="UT537" t="s">
        <v>1</v>
      </c>
      <c r="UU537" t="s">
        <v>1</v>
      </c>
      <c r="UV537" t="s">
        <v>1</v>
      </c>
      <c r="UW537" t="s">
        <v>1</v>
      </c>
      <c r="UX537" t="s">
        <v>1</v>
      </c>
      <c r="UY537" t="s">
        <v>1</v>
      </c>
      <c r="UZ537" t="s">
        <v>1</v>
      </c>
      <c r="VA537" t="s">
        <v>1</v>
      </c>
      <c r="VB537" t="s">
        <v>1</v>
      </c>
      <c r="VC537" t="s">
        <v>1</v>
      </c>
      <c r="VD537" t="s">
        <v>1</v>
      </c>
      <c r="VE537" t="s">
        <v>1</v>
      </c>
      <c r="VF537" t="s">
        <v>1</v>
      </c>
      <c r="VG537" t="s">
        <v>1</v>
      </c>
      <c r="VH537" t="s">
        <v>1</v>
      </c>
      <c r="VI537" t="s">
        <v>1</v>
      </c>
      <c r="VJ537" t="s">
        <v>1</v>
      </c>
      <c r="VK537" t="s">
        <v>1</v>
      </c>
      <c r="VL537" t="s">
        <v>1</v>
      </c>
      <c r="VM537" t="s">
        <v>1</v>
      </c>
      <c r="VN537" t="s">
        <v>1</v>
      </c>
      <c r="VO537" t="s">
        <v>1</v>
      </c>
      <c r="VP537" t="s">
        <v>1</v>
      </c>
      <c r="VQ537" t="s">
        <v>1</v>
      </c>
      <c r="VR537" t="s">
        <v>1</v>
      </c>
      <c r="VS537" t="s">
        <v>1</v>
      </c>
      <c r="VT537" t="s">
        <v>1</v>
      </c>
      <c r="VU537" t="s">
        <v>1</v>
      </c>
      <c r="VV537" t="s">
        <v>1</v>
      </c>
      <c r="VW537" t="s">
        <v>1</v>
      </c>
      <c r="VX537" t="s">
        <v>1</v>
      </c>
      <c r="VY537" t="s">
        <v>1</v>
      </c>
      <c r="VZ537" t="s">
        <v>1</v>
      </c>
      <c r="WA537" t="s">
        <v>1</v>
      </c>
      <c r="WB537" t="s">
        <v>1</v>
      </c>
      <c r="WC537" t="s">
        <v>1</v>
      </c>
      <c r="WD537" t="s">
        <v>1</v>
      </c>
      <c r="WE537" t="s">
        <v>1</v>
      </c>
      <c r="WF537" t="s">
        <v>1</v>
      </c>
      <c r="WG537" t="s">
        <v>1</v>
      </c>
      <c r="WH537" t="s">
        <v>1</v>
      </c>
      <c r="WI537" t="s">
        <v>1</v>
      </c>
      <c r="WJ537" t="s">
        <v>1</v>
      </c>
      <c r="WK537" t="s">
        <v>1</v>
      </c>
      <c r="WL537" t="s">
        <v>1</v>
      </c>
      <c r="WM537" t="s">
        <v>1</v>
      </c>
      <c r="WN537" t="s">
        <v>1</v>
      </c>
      <c r="WO537" t="s">
        <v>1</v>
      </c>
      <c r="WP537" t="s">
        <v>1</v>
      </c>
      <c r="WQ537" t="s">
        <v>1</v>
      </c>
      <c r="WR537" t="s">
        <v>1</v>
      </c>
      <c r="WS537" t="s">
        <v>1</v>
      </c>
      <c r="WT537" t="s">
        <v>1</v>
      </c>
      <c r="WU537" t="s">
        <v>1</v>
      </c>
      <c r="WV537" t="s">
        <v>1</v>
      </c>
      <c r="WW537" t="s">
        <v>1</v>
      </c>
      <c r="WX537" t="s">
        <v>1</v>
      </c>
      <c r="WY537" t="s">
        <v>1</v>
      </c>
      <c r="WZ537" t="s">
        <v>1</v>
      </c>
      <c r="XA537" t="s">
        <v>1</v>
      </c>
      <c r="XB537" t="s">
        <v>1</v>
      </c>
      <c r="XC537" t="s">
        <v>1</v>
      </c>
      <c r="XD537" t="s">
        <v>1</v>
      </c>
      <c r="XE537" t="s">
        <v>1</v>
      </c>
      <c r="XF537" t="s">
        <v>1</v>
      </c>
      <c r="XG537" t="s">
        <v>1</v>
      </c>
      <c r="XH537" t="s">
        <v>1</v>
      </c>
      <c r="XI537" t="s">
        <v>1</v>
      </c>
      <c r="XJ537" t="s">
        <v>1</v>
      </c>
      <c r="XK537" t="s">
        <v>1</v>
      </c>
      <c r="XL537" t="s">
        <v>1</v>
      </c>
      <c r="XM537" t="s">
        <v>1</v>
      </c>
      <c r="XN537" t="s">
        <v>1</v>
      </c>
      <c r="XO537" t="s">
        <v>1</v>
      </c>
      <c r="XP537" t="s">
        <v>1</v>
      </c>
      <c r="XQ537" t="s">
        <v>1</v>
      </c>
      <c r="XR537" t="s">
        <v>1</v>
      </c>
      <c r="XS537" t="s">
        <v>1</v>
      </c>
      <c r="XT537" t="s">
        <v>1</v>
      </c>
      <c r="XU537" t="s">
        <v>1</v>
      </c>
      <c r="XV537" t="s">
        <v>1</v>
      </c>
      <c r="XW537" t="s">
        <v>1</v>
      </c>
      <c r="XX537" t="s">
        <v>1</v>
      </c>
      <c r="XY537" t="s">
        <v>1</v>
      </c>
      <c r="XZ537" t="s">
        <v>1</v>
      </c>
      <c r="YA537" t="s">
        <v>1</v>
      </c>
      <c r="YB537" t="s">
        <v>1</v>
      </c>
      <c r="YC537" t="s">
        <v>1</v>
      </c>
      <c r="YD537" t="s">
        <v>1</v>
      </c>
      <c r="YE537" t="s">
        <v>1</v>
      </c>
      <c r="YF537" t="s">
        <v>1</v>
      </c>
      <c r="YG537" t="s">
        <v>1</v>
      </c>
    </row>
    <row r="538" spans="1:657" x14ac:dyDescent="0.25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  <c r="AX538" t="s">
        <v>1</v>
      </c>
      <c r="AY538" t="s">
        <v>1</v>
      </c>
      <c r="AZ538" t="s">
        <v>1</v>
      </c>
      <c r="BA538" t="s">
        <v>1</v>
      </c>
      <c r="BB538" t="s">
        <v>1</v>
      </c>
      <c r="BC538" t="s">
        <v>1</v>
      </c>
      <c r="BD538" t="s">
        <v>1</v>
      </c>
      <c r="BE538" t="s">
        <v>1</v>
      </c>
      <c r="BF538" t="s">
        <v>1</v>
      </c>
      <c r="BG538" t="s">
        <v>1</v>
      </c>
      <c r="BH538" t="s">
        <v>1</v>
      </c>
      <c r="BI538" t="s">
        <v>1</v>
      </c>
      <c r="BJ538" t="s">
        <v>1</v>
      </c>
      <c r="BK538" t="s">
        <v>1</v>
      </c>
      <c r="BL538" t="s">
        <v>1</v>
      </c>
      <c r="BM538" t="s">
        <v>1</v>
      </c>
      <c r="BN538" t="s">
        <v>1</v>
      </c>
      <c r="BO538" t="s">
        <v>1</v>
      </c>
      <c r="BP538" t="s">
        <v>1</v>
      </c>
      <c r="BQ538" t="s">
        <v>1</v>
      </c>
      <c r="BR538" t="s">
        <v>1</v>
      </c>
      <c r="BS538" t="s">
        <v>1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2</v>
      </c>
      <c r="CI538" t="s">
        <v>2</v>
      </c>
      <c r="CJ538" t="s">
        <v>2</v>
      </c>
      <c r="CK538" t="s">
        <v>2</v>
      </c>
      <c r="CL538" t="s">
        <v>2</v>
      </c>
      <c r="CM538" t="s">
        <v>2</v>
      </c>
      <c r="CN538" t="s">
        <v>2</v>
      </c>
      <c r="CO538" t="s">
        <v>2</v>
      </c>
      <c r="CP538" t="s">
        <v>2</v>
      </c>
      <c r="CQ538" t="s">
        <v>2</v>
      </c>
      <c r="CR538" t="s">
        <v>2</v>
      </c>
      <c r="CS538" t="s">
        <v>2</v>
      </c>
      <c r="CT538" t="s">
        <v>2</v>
      </c>
      <c r="CU538" t="s">
        <v>2</v>
      </c>
      <c r="CV538" t="s">
        <v>2</v>
      </c>
      <c r="CW538" t="s">
        <v>2</v>
      </c>
      <c r="CX538" t="s">
        <v>2</v>
      </c>
      <c r="CY538" t="s">
        <v>2</v>
      </c>
      <c r="CZ538" t="s">
        <v>2</v>
      </c>
      <c r="DA538" t="s">
        <v>2</v>
      </c>
      <c r="DB538" t="s">
        <v>2</v>
      </c>
      <c r="DC538" t="s">
        <v>2</v>
      </c>
      <c r="DD538" t="s">
        <v>2</v>
      </c>
      <c r="DE538" t="s">
        <v>2</v>
      </c>
      <c r="DF538" t="s">
        <v>2</v>
      </c>
      <c r="DG538" t="s">
        <v>2</v>
      </c>
      <c r="DH538" t="s">
        <v>2</v>
      </c>
      <c r="DI538" t="s">
        <v>2</v>
      </c>
      <c r="DJ538" t="s">
        <v>2</v>
      </c>
      <c r="DK538" t="s">
        <v>2</v>
      </c>
      <c r="DL538" t="s">
        <v>2</v>
      </c>
      <c r="DM538" t="s">
        <v>2</v>
      </c>
      <c r="DN538" t="s">
        <v>2</v>
      </c>
      <c r="DO538" t="s">
        <v>2</v>
      </c>
      <c r="DP538" t="s">
        <v>2</v>
      </c>
      <c r="DQ538" t="s">
        <v>2</v>
      </c>
      <c r="DR538" t="s">
        <v>2</v>
      </c>
      <c r="DS538" t="s">
        <v>2</v>
      </c>
      <c r="DT538" t="s">
        <v>2</v>
      </c>
      <c r="DU538" t="s">
        <v>2</v>
      </c>
      <c r="DV538" t="s">
        <v>2</v>
      </c>
      <c r="DW538" t="s">
        <v>2</v>
      </c>
      <c r="DX538" t="s">
        <v>2</v>
      </c>
      <c r="DY538" t="s">
        <v>2</v>
      </c>
      <c r="DZ538" t="s">
        <v>2</v>
      </c>
      <c r="EA538" t="s">
        <v>2</v>
      </c>
      <c r="EB538" t="s">
        <v>2</v>
      </c>
      <c r="EC538" t="s">
        <v>2</v>
      </c>
      <c r="ED538" t="s">
        <v>2</v>
      </c>
      <c r="EE538" t="s">
        <v>2</v>
      </c>
      <c r="EF538" t="s">
        <v>2</v>
      </c>
      <c r="EG538" t="s">
        <v>2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0</v>
      </c>
      <c r="EU538" t="s">
        <v>0</v>
      </c>
      <c r="EV538" t="s">
        <v>0</v>
      </c>
      <c r="EW538" t="s">
        <v>0</v>
      </c>
      <c r="EX538" t="s">
        <v>0</v>
      </c>
      <c r="EY538" t="s">
        <v>0</v>
      </c>
      <c r="EZ538" t="s">
        <v>0</v>
      </c>
      <c r="FA538" t="s">
        <v>0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0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0</v>
      </c>
      <c r="JP538" t="s">
        <v>0</v>
      </c>
      <c r="JQ538" t="s">
        <v>0</v>
      </c>
      <c r="JR538" t="s">
        <v>0</v>
      </c>
      <c r="JS538" t="s">
        <v>0</v>
      </c>
      <c r="JT538" t="s">
        <v>0</v>
      </c>
      <c r="JU538" t="s">
        <v>0</v>
      </c>
      <c r="JV538" t="s">
        <v>0</v>
      </c>
      <c r="JW538" t="s">
        <v>0</v>
      </c>
      <c r="JX538" t="s">
        <v>0</v>
      </c>
      <c r="JY538" t="s">
        <v>0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0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0</v>
      </c>
      <c r="NR538" t="s">
        <v>0</v>
      </c>
      <c r="NS538" t="s">
        <v>0</v>
      </c>
      <c r="NT538" t="s">
        <v>0</v>
      </c>
      <c r="NU538" t="s">
        <v>0</v>
      </c>
      <c r="NV538" t="s">
        <v>0</v>
      </c>
      <c r="NW538" t="s">
        <v>0</v>
      </c>
      <c r="NX538" t="s">
        <v>0</v>
      </c>
      <c r="NY538" t="s">
        <v>0</v>
      </c>
      <c r="NZ538" t="s">
        <v>0</v>
      </c>
      <c r="OA538" t="s">
        <v>0</v>
      </c>
      <c r="OB538" t="s">
        <v>0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  <c r="OS538" t="s">
        <v>0</v>
      </c>
      <c r="OT538" t="s">
        <v>0</v>
      </c>
      <c r="OU538" t="s">
        <v>0</v>
      </c>
      <c r="OV538" t="s">
        <v>0</v>
      </c>
      <c r="OW538" t="s">
        <v>0</v>
      </c>
      <c r="OX538" t="s">
        <v>0</v>
      </c>
      <c r="OY538" t="s">
        <v>0</v>
      </c>
      <c r="OZ538" t="s">
        <v>0</v>
      </c>
      <c r="PA538" t="s">
        <v>0</v>
      </c>
      <c r="PB538" t="s">
        <v>0</v>
      </c>
      <c r="PC538" t="s">
        <v>0</v>
      </c>
      <c r="PD538" t="s">
        <v>0</v>
      </c>
      <c r="PE538" t="s">
        <v>0</v>
      </c>
      <c r="PF538" t="s">
        <v>0</v>
      </c>
      <c r="PG538" t="s">
        <v>0</v>
      </c>
      <c r="PH538" t="s">
        <v>0</v>
      </c>
      <c r="PI538" t="s">
        <v>0</v>
      </c>
      <c r="PJ538" t="s">
        <v>0</v>
      </c>
      <c r="PK538" t="s">
        <v>0</v>
      </c>
      <c r="PL538" t="s">
        <v>0</v>
      </c>
      <c r="PM538" t="s">
        <v>0</v>
      </c>
      <c r="PN538" t="s">
        <v>0</v>
      </c>
      <c r="PO538" t="s">
        <v>0</v>
      </c>
      <c r="PP538" t="s">
        <v>0</v>
      </c>
      <c r="PQ538" t="s">
        <v>0</v>
      </c>
      <c r="PR538" t="s">
        <v>0</v>
      </c>
      <c r="PS538" t="s">
        <v>0</v>
      </c>
      <c r="PT538" t="s">
        <v>0</v>
      </c>
      <c r="PU538" t="s">
        <v>0</v>
      </c>
      <c r="PV538" t="s">
        <v>0</v>
      </c>
      <c r="PW538" t="s">
        <v>0</v>
      </c>
      <c r="PX538" t="s">
        <v>0</v>
      </c>
      <c r="PY538" t="s">
        <v>0</v>
      </c>
      <c r="PZ538" t="s">
        <v>0</v>
      </c>
      <c r="QA538" t="s">
        <v>0</v>
      </c>
      <c r="QB538" t="s">
        <v>0</v>
      </c>
      <c r="QC538" t="s">
        <v>0</v>
      </c>
      <c r="QD538" t="s">
        <v>0</v>
      </c>
      <c r="QE538" t="s">
        <v>0</v>
      </c>
      <c r="QF538" t="s">
        <v>0</v>
      </c>
      <c r="QG538" t="s">
        <v>0</v>
      </c>
      <c r="QH538" t="s">
        <v>0</v>
      </c>
      <c r="QI538" t="s">
        <v>0</v>
      </c>
      <c r="QJ538" t="s">
        <v>0</v>
      </c>
      <c r="QK538" t="s">
        <v>0</v>
      </c>
      <c r="QL538" t="s">
        <v>0</v>
      </c>
      <c r="QM538" t="s">
        <v>0</v>
      </c>
      <c r="QN538" t="s">
        <v>0</v>
      </c>
      <c r="QO538" t="s">
        <v>0</v>
      </c>
      <c r="QP538" t="s">
        <v>2</v>
      </c>
      <c r="QQ538" t="s">
        <v>2</v>
      </c>
      <c r="QR538" t="s">
        <v>2</v>
      </c>
      <c r="QS538" t="s">
        <v>2</v>
      </c>
      <c r="QT538" t="s">
        <v>2</v>
      </c>
      <c r="QU538" t="s">
        <v>2</v>
      </c>
      <c r="QV538" t="s">
        <v>2</v>
      </c>
      <c r="QW538" t="s">
        <v>2</v>
      </c>
      <c r="QX538" t="s">
        <v>2</v>
      </c>
      <c r="QY538" t="s">
        <v>2</v>
      </c>
      <c r="QZ538" t="s">
        <v>2</v>
      </c>
      <c r="RA538" t="s">
        <v>2</v>
      </c>
      <c r="RB538" t="s">
        <v>2</v>
      </c>
      <c r="RC538" t="s">
        <v>2</v>
      </c>
      <c r="RD538" t="s">
        <v>2</v>
      </c>
      <c r="RE538" t="s">
        <v>2</v>
      </c>
      <c r="RF538" t="s">
        <v>2</v>
      </c>
      <c r="RG538" t="s">
        <v>2</v>
      </c>
      <c r="RH538" t="s">
        <v>2</v>
      </c>
      <c r="RI538" t="s">
        <v>2</v>
      </c>
      <c r="RJ538" t="s">
        <v>2</v>
      </c>
      <c r="RK538" t="s">
        <v>2</v>
      </c>
      <c r="RL538" t="s">
        <v>2</v>
      </c>
      <c r="RM538" t="s">
        <v>2</v>
      </c>
      <c r="RN538" t="s">
        <v>2</v>
      </c>
      <c r="RO538" t="s">
        <v>2</v>
      </c>
      <c r="RP538" t="s">
        <v>2</v>
      </c>
      <c r="RQ538" t="s">
        <v>2</v>
      </c>
      <c r="RR538" t="s">
        <v>2</v>
      </c>
      <c r="RS538" t="s">
        <v>2</v>
      </c>
      <c r="RT538" t="s">
        <v>2</v>
      </c>
      <c r="RU538" t="s">
        <v>2</v>
      </c>
      <c r="RV538" t="s">
        <v>2</v>
      </c>
      <c r="RW538" t="s">
        <v>2</v>
      </c>
      <c r="RX538" t="s">
        <v>2</v>
      </c>
      <c r="RY538" t="s">
        <v>2</v>
      </c>
      <c r="RZ538" t="s">
        <v>2</v>
      </c>
      <c r="SA538" t="s">
        <v>2</v>
      </c>
      <c r="SB538" t="s">
        <v>2</v>
      </c>
      <c r="SC538" t="s">
        <v>2</v>
      </c>
      <c r="SD538" t="s">
        <v>2</v>
      </c>
      <c r="SE538" t="s">
        <v>2</v>
      </c>
      <c r="SF538" t="s">
        <v>2</v>
      </c>
      <c r="SG538" t="s">
        <v>2</v>
      </c>
      <c r="SH538" t="s">
        <v>2</v>
      </c>
      <c r="SI538" t="s">
        <v>2</v>
      </c>
      <c r="SJ538" t="s">
        <v>2</v>
      </c>
      <c r="SK538" t="s">
        <v>2</v>
      </c>
      <c r="SL538" t="s">
        <v>2</v>
      </c>
      <c r="SM538" t="s">
        <v>2</v>
      </c>
      <c r="SN538" t="s">
        <v>2</v>
      </c>
      <c r="SO538" t="s">
        <v>2</v>
      </c>
      <c r="SP538" t="s">
        <v>1</v>
      </c>
      <c r="SQ538" t="s">
        <v>1</v>
      </c>
      <c r="SR538" t="s">
        <v>1</v>
      </c>
      <c r="SS538" t="s">
        <v>1</v>
      </c>
      <c r="ST538" t="s">
        <v>1</v>
      </c>
      <c r="SU538" t="s">
        <v>1</v>
      </c>
      <c r="SV538" t="s">
        <v>1</v>
      </c>
      <c r="SW538" t="s">
        <v>1</v>
      </c>
      <c r="SX538" t="s">
        <v>1</v>
      </c>
      <c r="SY538" t="s">
        <v>1</v>
      </c>
      <c r="SZ538" t="s">
        <v>1</v>
      </c>
      <c r="TA538" t="s">
        <v>1</v>
      </c>
      <c r="TB538" t="s">
        <v>1</v>
      </c>
      <c r="TC538" t="s">
        <v>1</v>
      </c>
      <c r="TD538" t="s">
        <v>1</v>
      </c>
      <c r="TE538" t="s">
        <v>1</v>
      </c>
      <c r="TF538" t="s">
        <v>1</v>
      </c>
      <c r="TG538" t="s">
        <v>1</v>
      </c>
      <c r="TH538" t="s">
        <v>1</v>
      </c>
      <c r="TI538" t="s">
        <v>1</v>
      </c>
      <c r="TJ538" t="s">
        <v>1</v>
      </c>
      <c r="TK538" t="s">
        <v>1</v>
      </c>
      <c r="TL538" t="s">
        <v>1</v>
      </c>
      <c r="TM538" t="s">
        <v>1</v>
      </c>
      <c r="TN538" t="s">
        <v>1</v>
      </c>
      <c r="TO538" t="s">
        <v>1</v>
      </c>
      <c r="TP538" t="s">
        <v>1</v>
      </c>
      <c r="TQ538" t="s">
        <v>1</v>
      </c>
      <c r="TR538" t="s">
        <v>1</v>
      </c>
      <c r="TS538" t="s">
        <v>1</v>
      </c>
      <c r="TT538" t="s">
        <v>1</v>
      </c>
      <c r="TU538" t="s">
        <v>1</v>
      </c>
      <c r="TV538" t="s">
        <v>1</v>
      </c>
      <c r="TW538" t="s">
        <v>1</v>
      </c>
      <c r="TX538" t="s">
        <v>1</v>
      </c>
      <c r="TY538" t="s">
        <v>1</v>
      </c>
      <c r="TZ538" t="s">
        <v>1</v>
      </c>
      <c r="UA538" t="s">
        <v>1</v>
      </c>
      <c r="UB538" t="s">
        <v>1</v>
      </c>
      <c r="UC538" t="s">
        <v>1</v>
      </c>
      <c r="UD538" t="s">
        <v>1</v>
      </c>
      <c r="UE538" t="s">
        <v>1</v>
      </c>
      <c r="UF538" t="s">
        <v>1</v>
      </c>
      <c r="UG538" t="s">
        <v>1</v>
      </c>
      <c r="UH538" t="s">
        <v>1</v>
      </c>
      <c r="UI538" t="s">
        <v>1</v>
      </c>
      <c r="UJ538" t="s">
        <v>1</v>
      </c>
      <c r="UK538" t="s">
        <v>1</v>
      </c>
      <c r="UL538" t="s">
        <v>1</v>
      </c>
      <c r="UM538" t="s">
        <v>1</v>
      </c>
      <c r="UN538" t="s">
        <v>1</v>
      </c>
      <c r="UO538" t="s">
        <v>1</v>
      </c>
      <c r="UP538" t="s">
        <v>1</v>
      </c>
      <c r="UQ538" t="s">
        <v>1</v>
      </c>
      <c r="UR538" t="s">
        <v>1</v>
      </c>
      <c r="US538" t="s">
        <v>1</v>
      </c>
      <c r="UT538" t="s">
        <v>1</v>
      </c>
      <c r="UU538" t="s">
        <v>1</v>
      </c>
      <c r="UV538" t="s">
        <v>1</v>
      </c>
      <c r="UW538" t="s">
        <v>1</v>
      </c>
      <c r="UX538" t="s">
        <v>1</v>
      </c>
      <c r="UY538" t="s">
        <v>1</v>
      </c>
      <c r="UZ538" t="s">
        <v>1</v>
      </c>
      <c r="VA538" t="s">
        <v>1</v>
      </c>
      <c r="VB538" t="s">
        <v>1</v>
      </c>
      <c r="VC538" t="s">
        <v>1</v>
      </c>
      <c r="VD538" t="s">
        <v>1</v>
      </c>
      <c r="VE538" t="s">
        <v>1</v>
      </c>
      <c r="VF538" t="s">
        <v>1</v>
      </c>
      <c r="VG538" t="s">
        <v>1</v>
      </c>
      <c r="VH538" t="s">
        <v>1</v>
      </c>
      <c r="VI538" t="s">
        <v>1</v>
      </c>
      <c r="VJ538" t="s">
        <v>1</v>
      </c>
      <c r="VK538" t="s">
        <v>1</v>
      </c>
      <c r="VL538" t="s">
        <v>1</v>
      </c>
      <c r="VM538" t="s">
        <v>1</v>
      </c>
      <c r="VN538" t="s">
        <v>1</v>
      </c>
      <c r="VO538" t="s">
        <v>1</v>
      </c>
      <c r="VP538" t="s">
        <v>1</v>
      </c>
      <c r="VQ538" t="s">
        <v>1</v>
      </c>
      <c r="VR538" t="s">
        <v>1</v>
      </c>
      <c r="VS538" t="s">
        <v>1</v>
      </c>
      <c r="VT538" t="s">
        <v>1</v>
      </c>
      <c r="VU538" t="s">
        <v>1</v>
      </c>
      <c r="VV538" t="s">
        <v>1</v>
      </c>
      <c r="VW538" t="s">
        <v>1</v>
      </c>
      <c r="VX538" t="s">
        <v>1</v>
      </c>
      <c r="VY538" t="s">
        <v>1</v>
      </c>
      <c r="VZ538" t="s">
        <v>1</v>
      </c>
      <c r="WA538" t="s">
        <v>1</v>
      </c>
      <c r="WB538" t="s">
        <v>1</v>
      </c>
      <c r="WC538" t="s">
        <v>1</v>
      </c>
      <c r="WD538" t="s">
        <v>1</v>
      </c>
      <c r="WE538" t="s">
        <v>1</v>
      </c>
      <c r="WF538" t="s">
        <v>1</v>
      </c>
      <c r="WG538" t="s">
        <v>1</v>
      </c>
      <c r="WH538" t="s">
        <v>1</v>
      </c>
      <c r="WI538" t="s">
        <v>1</v>
      </c>
      <c r="WJ538" t="s">
        <v>1</v>
      </c>
      <c r="WK538" t="s">
        <v>1</v>
      </c>
      <c r="WL538" t="s">
        <v>1</v>
      </c>
      <c r="WM538" t="s">
        <v>1</v>
      </c>
      <c r="WN538" t="s">
        <v>1</v>
      </c>
      <c r="WO538" t="s">
        <v>1</v>
      </c>
      <c r="WP538" t="s">
        <v>1</v>
      </c>
      <c r="WQ538" t="s">
        <v>1</v>
      </c>
      <c r="WR538" t="s">
        <v>1</v>
      </c>
      <c r="WS538" t="s">
        <v>1</v>
      </c>
      <c r="WT538" t="s">
        <v>1</v>
      </c>
      <c r="WU538" t="s">
        <v>1</v>
      </c>
      <c r="WV538" t="s">
        <v>1</v>
      </c>
      <c r="WW538" t="s">
        <v>1</v>
      </c>
      <c r="WX538" t="s">
        <v>1</v>
      </c>
      <c r="WY538" t="s">
        <v>1</v>
      </c>
      <c r="WZ538" t="s">
        <v>1</v>
      </c>
      <c r="XA538" t="s">
        <v>1</v>
      </c>
      <c r="XB538" t="s">
        <v>1</v>
      </c>
      <c r="XC538" t="s">
        <v>1</v>
      </c>
      <c r="XD538" t="s">
        <v>1</v>
      </c>
      <c r="XE538" t="s">
        <v>1</v>
      </c>
      <c r="XF538" t="s">
        <v>1</v>
      </c>
      <c r="XG538" t="s">
        <v>1</v>
      </c>
      <c r="XH538" t="s">
        <v>1</v>
      </c>
      <c r="XI538" t="s">
        <v>1</v>
      </c>
      <c r="XJ538" t="s">
        <v>1</v>
      </c>
      <c r="XK538" t="s">
        <v>1</v>
      </c>
      <c r="XL538" t="s">
        <v>1</v>
      </c>
      <c r="XM538" t="s">
        <v>1</v>
      </c>
      <c r="XN538" t="s">
        <v>1</v>
      </c>
      <c r="XO538" t="s">
        <v>1</v>
      </c>
      <c r="XP538" t="s">
        <v>1</v>
      </c>
      <c r="XQ538" t="s">
        <v>1</v>
      </c>
      <c r="XR538" t="s">
        <v>1</v>
      </c>
      <c r="XS538" t="s">
        <v>1</v>
      </c>
      <c r="XT538" t="s">
        <v>1</v>
      </c>
      <c r="XU538" t="s">
        <v>1</v>
      </c>
      <c r="XV538" t="s">
        <v>1</v>
      </c>
      <c r="XW538" t="s">
        <v>1</v>
      </c>
      <c r="XX538" t="s">
        <v>1</v>
      </c>
      <c r="XY538" t="s">
        <v>1</v>
      </c>
      <c r="XZ538" t="s">
        <v>1</v>
      </c>
      <c r="YA538" t="s">
        <v>1</v>
      </c>
      <c r="YB538" t="s">
        <v>1</v>
      </c>
      <c r="YC538" t="s">
        <v>1</v>
      </c>
      <c r="YD538" t="s">
        <v>1</v>
      </c>
      <c r="YE538" t="s">
        <v>1</v>
      </c>
      <c r="YF538" t="s">
        <v>1</v>
      </c>
      <c r="YG538" t="s">
        <v>1</v>
      </c>
    </row>
    <row r="539" spans="1:657" x14ac:dyDescent="0.25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  <c r="AW539" t="s">
        <v>1</v>
      </c>
      <c r="AX539" t="s">
        <v>1</v>
      </c>
      <c r="AY539" t="s">
        <v>1</v>
      </c>
      <c r="AZ539" t="s">
        <v>1</v>
      </c>
      <c r="BA539" t="s">
        <v>1</v>
      </c>
      <c r="BB539" t="s">
        <v>1</v>
      </c>
      <c r="BC539" t="s">
        <v>1</v>
      </c>
      <c r="BD539" t="s">
        <v>1</v>
      </c>
      <c r="BE539" t="s">
        <v>1</v>
      </c>
      <c r="BF539" t="s">
        <v>1</v>
      </c>
      <c r="BG539" t="s">
        <v>1</v>
      </c>
      <c r="BH539" t="s">
        <v>1</v>
      </c>
      <c r="BI539" t="s">
        <v>1</v>
      </c>
      <c r="BJ539" t="s">
        <v>1</v>
      </c>
      <c r="BK539" t="s">
        <v>1</v>
      </c>
      <c r="BL539" t="s">
        <v>1</v>
      </c>
      <c r="BM539" t="s">
        <v>1</v>
      </c>
      <c r="BN539" t="s">
        <v>1</v>
      </c>
      <c r="BO539" t="s">
        <v>1</v>
      </c>
      <c r="BP539" t="s">
        <v>1</v>
      </c>
      <c r="BQ539" t="s">
        <v>1</v>
      </c>
      <c r="BR539" t="s">
        <v>1</v>
      </c>
      <c r="BS539" t="s">
        <v>1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2</v>
      </c>
      <c r="CI539" t="s">
        <v>2</v>
      </c>
      <c r="CJ539" t="s">
        <v>2</v>
      </c>
      <c r="CK539" t="s">
        <v>2</v>
      </c>
      <c r="CL539" t="s">
        <v>2</v>
      </c>
      <c r="CM539" t="s">
        <v>2</v>
      </c>
      <c r="CN539" t="s">
        <v>2</v>
      </c>
      <c r="CO539" t="s">
        <v>2</v>
      </c>
      <c r="CP539" t="s">
        <v>2</v>
      </c>
      <c r="CQ539" t="s">
        <v>2</v>
      </c>
      <c r="CR539" t="s">
        <v>2</v>
      </c>
      <c r="CS539" t="s">
        <v>2</v>
      </c>
      <c r="CT539" t="s">
        <v>2</v>
      </c>
      <c r="CU539" t="s">
        <v>2</v>
      </c>
      <c r="CV539" t="s">
        <v>2</v>
      </c>
      <c r="CW539" t="s">
        <v>2</v>
      </c>
      <c r="CX539" t="s">
        <v>2</v>
      </c>
      <c r="CY539" t="s">
        <v>2</v>
      </c>
      <c r="CZ539" t="s">
        <v>2</v>
      </c>
      <c r="DA539" t="s">
        <v>2</v>
      </c>
      <c r="DB539" t="s">
        <v>2</v>
      </c>
      <c r="DC539" t="s">
        <v>2</v>
      </c>
      <c r="DD539" t="s">
        <v>2</v>
      </c>
      <c r="DE539" t="s">
        <v>2</v>
      </c>
      <c r="DF539" t="s">
        <v>2</v>
      </c>
      <c r="DG539" t="s">
        <v>2</v>
      </c>
      <c r="DH539" t="s">
        <v>2</v>
      </c>
      <c r="DI539" t="s">
        <v>2</v>
      </c>
      <c r="DJ539" t="s">
        <v>2</v>
      </c>
      <c r="DK539" t="s">
        <v>2</v>
      </c>
      <c r="DL539" t="s">
        <v>2</v>
      </c>
      <c r="DM539" t="s">
        <v>2</v>
      </c>
      <c r="DN539" t="s">
        <v>2</v>
      </c>
      <c r="DO539" t="s">
        <v>2</v>
      </c>
      <c r="DP539" t="s">
        <v>2</v>
      </c>
      <c r="DQ539" t="s">
        <v>2</v>
      </c>
      <c r="DR539" t="s">
        <v>2</v>
      </c>
      <c r="DS539" t="s">
        <v>2</v>
      </c>
      <c r="DT539" t="s">
        <v>2</v>
      </c>
      <c r="DU539" t="s">
        <v>2</v>
      </c>
      <c r="DV539" t="s">
        <v>2</v>
      </c>
      <c r="DW539" t="s">
        <v>2</v>
      </c>
      <c r="DX539" t="s">
        <v>2</v>
      </c>
      <c r="DY539" t="s">
        <v>2</v>
      </c>
      <c r="DZ539" t="s">
        <v>2</v>
      </c>
      <c r="EA539" t="s">
        <v>2</v>
      </c>
      <c r="EB539" t="s">
        <v>2</v>
      </c>
      <c r="EC539" t="s">
        <v>2</v>
      </c>
      <c r="ED539" t="s">
        <v>2</v>
      </c>
      <c r="EE539" t="s">
        <v>2</v>
      </c>
      <c r="EF539" t="s">
        <v>2</v>
      </c>
      <c r="EG539" t="s">
        <v>2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0</v>
      </c>
      <c r="EU539" t="s">
        <v>0</v>
      </c>
      <c r="EV539" t="s">
        <v>0</v>
      </c>
      <c r="EW539" t="s">
        <v>0</v>
      </c>
      <c r="EX539" t="s">
        <v>0</v>
      </c>
      <c r="EY539" t="s">
        <v>0</v>
      </c>
      <c r="EZ539" t="s">
        <v>0</v>
      </c>
      <c r="FA539" t="s">
        <v>0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0</v>
      </c>
      <c r="JP539" t="s">
        <v>0</v>
      </c>
      <c r="JQ539" t="s">
        <v>0</v>
      </c>
      <c r="JR539" t="s">
        <v>0</v>
      </c>
      <c r="JS539" t="s">
        <v>0</v>
      </c>
      <c r="JT539" t="s">
        <v>0</v>
      </c>
      <c r="JU539" t="s">
        <v>0</v>
      </c>
      <c r="JV539" t="s">
        <v>0</v>
      </c>
      <c r="JW539" t="s">
        <v>0</v>
      </c>
      <c r="JX539" t="s">
        <v>0</v>
      </c>
      <c r="JY539" t="s">
        <v>0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0</v>
      </c>
      <c r="NR539" t="s">
        <v>0</v>
      </c>
      <c r="NS539" t="s">
        <v>0</v>
      </c>
      <c r="NT539" t="s">
        <v>0</v>
      </c>
      <c r="NU539" t="s">
        <v>0</v>
      </c>
      <c r="NV539" t="s">
        <v>0</v>
      </c>
      <c r="NW539" t="s">
        <v>0</v>
      </c>
      <c r="NX539" t="s">
        <v>0</v>
      </c>
      <c r="NY539" t="s">
        <v>0</v>
      </c>
      <c r="NZ539" t="s">
        <v>0</v>
      </c>
      <c r="OA539" t="s">
        <v>0</v>
      </c>
      <c r="OB539" t="s">
        <v>0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  <c r="OS539" t="s">
        <v>0</v>
      </c>
      <c r="OT539" t="s">
        <v>0</v>
      </c>
      <c r="OU539" t="s">
        <v>0</v>
      </c>
      <c r="OV539" t="s">
        <v>0</v>
      </c>
      <c r="OW539" t="s">
        <v>0</v>
      </c>
      <c r="OX539" t="s">
        <v>0</v>
      </c>
      <c r="OY539" t="s">
        <v>0</v>
      </c>
      <c r="OZ539" t="s">
        <v>0</v>
      </c>
      <c r="PA539" t="s">
        <v>0</v>
      </c>
      <c r="PB539" t="s">
        <v>0</v>
      </c>
      <c r="PC539" t="s">
        <v>0</v>
      </c>
      <c r="PD539" t="s">
        <v>0</v>
      </c>
      <c r="PE539" t="s">
        <v>0</v>
      </c>
      <c r="PF539" t="s">
        <v>0</v>
      </c>
      <c r="PG539" t="s">
        <v>0</v>
      </c>
      <c r="PH539" t="s">
        <v>0</v>
      </c>
      <c r="PI539" t="s">
        <v>0</v>
      </c>
      <c r="PJ539" t="s">
        <v>0</v>
      </c>
      <c r="PK539" t="s">
        <v>0</v>
      </c>
      <c r="PL539" t="s">
        <v>0</v>
      </c>
      <c r="PM539" t="s">
        <v>0</v>
      </c>
      <c r="PN539" t="s">
        <v>0</v>
      </c>
      <c r="PO539" t="s">
        <v>0</v>
      </c>
      <c r="PP539" t="s">
        <v>0</v>
      </c>
      <c r="PQ539" t="s">
        <v>0</v>
      </c>
      <c r="PR539" t="s">
        <v>0</v>
      </c>
      <c r="PS539" t="s">
        <v>0</v>
      </c>
      <c r="PT539" t="s">
        <v>0</v>
      </c>
      <c r="PU539" t="s">
        <v>0</v>
      </c>
      <c r="PV539" t="s">
        <v>0</v>
      </c>
      <c r="PW539" t="s">
        <v>0</v>
      </c>
      <c r="PX539" t="s">
        <v>0</v>
      </c>
      <c r="PY539" t="s">
        <v>0</v>
      </c>
      <c r="PZ539" t="s">
        <v>0</v>
      </c>
      <c r="QA539" t="s">
        <v>0</v>
      </c>
      <c r="QB539" t="s">
        <v>0</v>
      </c>
      <c r="QC539" t="s">
        <v>0</v>
      </c>
      <c r="QD539" t="s">
        <v>0</v>
      </c>
      <c r="QE539" t="s">
        <v>0</v>
      </c>
      <c r="QF539" t="s">
        <v>0</v>
      </c>
      <c r="QG539" t="s">
        <v>0</v>
      </c>
      <c r="QH539" t="s">
        <v>0</v>
      </c>
      <c r="QI539" t="s">
        <v>0</v>
      </c>
      <c r="QJ539" t="s">
        <v>0</v>
      </c>
      <c r="QK539" t="s">
        <v>0</v>
      </c>
      <c r="QL539" t="s">
        <v>0</v>
      </c>
      <c r="QM539" t="s">
        <v>0</v>
      </c>
      <c r="QN539" t="s">
        <v>0</v>
      </c>
      <c r="QO539" t="s">
        <v>0</v>
      </c>
      <c r="QP539" t="s">
        <v>2</v>
      </c>
      <c r="QQ539" t="s">
        <v>2</v>
      </c>
      <c r="QR539" t="s">
        <v>2</v>
      </c>
      <c r="QS539" t="s">
        <v>2</v>
      </c>
      <c r="QT539" t="s">
        <v>2</v>
      </c>
      <c r="QU539" t="s">
        <v>2</v>
      </c>
      <c r="QV539" t="s">
        <v>2</v>
      </c>
      <c r="QW539" t="s">
        <v>2</v>
      </c>
      <c r="QX539" t="s">
        <v>2</v>
      </c>
      <c r="QY539" t="s">
        <v>2</v>
      </c>
      <c r="QZ539" t="s">
        <v>2</v>
      </c>
      <c r="RA539" t="s">
        <v>2</v>
      </c>
      <c r="RB539" t="s">
        <v>2</v>
      </c>
      <c r="RC539" t="s">
        <v>2</v>
      </c>
      <c r="RD539" t="s">
        <v>2</v>
      </c>
      <c r="RE539" t="s">
        <v>2</v>
      </c>
      <c r="RF539" t="s">
        <v>2</v>
      </c>
      <c r="RG539" t="s">
        <v>2</v>
      </c>
      <c r="RH539" t="s">
        <v>2</v>
      </c>
      <c r="RI539" t="s">
        <v>2</v>
      </c>
      <c r="RJ539" t="s">
        <v>2</v>
      </c>
      <c r="RK539" t="s">
        <v>2</v>
      </c>
      <c r="RL539" t="s">
        <v>2</v>
      </c>
      <c r="RM539" t="s">
        <v>2</v>
      </c>
      <c r="RN539" t="s">
        <v>2</v>
      </c>
      <c r="RO539" t="s">
        <v>2</v>
      </c>
      <c r="RP539" t="s">
        <v>2</v>
      </c>
      <c r="RQ539" t="s">
        <v>2</v>
      </c>
      <c r="RR539" t="s">
        <v>2</v>
      </c>
      <c r="RS539" t="s">
        <v>2</v>
      </c>
      <c r="RT539" t="s">
        <v>2</v>
      </c>
      <c r="RU539" t="s">
        <v>2</v>
      </c>
      <c r="RV539" t="s">
        <v>2</v>
      </c>
      <c r="RW539" t="s">
        <v>2</v>
      </c>
      <c r="RX539" t="s">
        <v>2</v>
      </c>
      <c r="RY539" t="s">
        <v>2</v>
      </c>
      <c r="RZ539" t="s">
        <v>2</v>
      </c>
      <c r="SA539" t="s">
        <v>2</v>
      </c>
      <c r="SB539" t="s">
        <v>2</v>
      </c>
      <c r="SC539" t="s">
        <v>2</v>
      </c>
      <c r="SD539" t="s">
        <v>2</v>
      </c>
      <c r="SE539" t="s">
        <v>2</v>
      </c>
      <c r="SF539" t="s">
        <v>2</v>
      </c>
      <c r="SG539" t="s">
        <v>2</v>
      </c>
      <c r="SH539" t="s">
        <v>2</v>
      </c>
      <c r="SI539" t="s">
        <v>2</v>
      </c>
      <c r="SJ539" t="s">
        <v>2</v>
      </c>
      <c r="SK539" t="s">
        <v>2</v>
      </c>
      <c r="SL539" t="s">
        <v>2</v>
      </c>
      <c r="SM539" t="s">
        <v>2</v>
      </c>
      <c r="SN539" t="s">
        <v>2</v>
      </c>
      <c r="SO539" t="s">
        <v>2</v>
      </c>
      <c r="SP539" t="s">
        <v>1</v>
      </c>
      <c r="SQ539" t="s">
        <v>1</v>
      </c>
      <c r="SR539" t="s">
        <v>1</v>
      </c>
      <c r="SS539" t="s">
        <v>1</v>
      </c>
      <c r="ST539" t="s">
        <v>1</v>
      </c>
      <c r="SU539" t="s">
        <v>1</v>
      </c>
      <c r="SV539" t="s">
        <v>1</v>
      </c>
      <c r="SW539" t="s">
        <v>1</v>
      </c>
      <c r="SX539" t="s">
        <v>1</v>
      </c>
      <c r="SY539" t="s">
        <v>1</v>
      </c>
      <c r="SZ539" t="s">
        <v>1</v>
      </c>
      <c r="TA539" t="s">
        <v>1</v>
      </c>
      <c r="TB539" t="s">
        <v>1</v>
      </c>
      <c r="TC539" t="s">
        <v>1</v>
      </c>
      <c r="TD539" t="s">
        <v>1</v>
      </c>
      <c r="TE539" t="s">
        <v>1</v>
      </c>
      <c r="TF539" t="s">
        <v>1</v>
      </c>
      <c r="TG539" t="s">
        <v>1</v>
      </c>
      <c r="TH539" t="s">
        <v>1</v>
      </c>
      <c r="TI539" t="s">
        <v>1</v>
      </c>
      <c r="TJ539" t="s">
        <v>1</v>
      </c>
      <c r="TK539" t="s">
        <v>1</v>
      </c>
      <c r="TL539" t="s">
        <v>1</v>
      </c>
      <c r="TM539" t="s">
        <v>1</v>
      </c>
      <c r="TN539" t="s">
        <v>1</v>
      </c>
      <c r="TO539" t="s">
        <v>1</v>
      </c>
      <c r="TP539" t="s">
        <v>1</v>
      </c>
      <c r="TQ539" t="s">
        <v>1</v>
      </c>
      <c r="TR539" t="s">
        <v>1</v>
      </c>
      <c r="TS539" t="s">
        <v>1</v>
      </c>
      <c r="TT539" t="s">
        <v>1</v>
      </c>
      <c r="TU539" t="s">
        <v>1</v>
      </c>
      <c r="TV539" t="s">
        <v>1</v>
      </c>
      <c r="TW539" t="s">
        <v>1</v>
      </c>
      <c r="TX539" t="s">
        <v>1</v>
      </c>
      <c r="TY539" t="s">
        <v>1</v>
      </c>
      <c r="TZ539" t="s">
        <v>1</v>
      </c>
      <c r="UA539" t="s">
        <v>1</v>
      </c>
      <c r="UB539" t="s">
        <v>1</v>
      </c>
      <c r="UC539" t="s">
        <v>1</v>
      </c>
      <c r="UD539" t="s">
        <v>1</v>
      </c>
      <c r="UE539" t="s">
        <v>1</v>
      </c>
      <c r="UF539" t="s">
        <v>1</v>
      </c>
      <c r="UG539" t="s">
        <v>1</v>
      </c>
      <c r="UH539" t="s">
        <v>1</v>
      </c>
      <c r="UI539" t="s">
        <v>1</v>
      </c>
      <c r="UJ539" t="s">
        <v>1</v>
      </c>
      <c r="UK539" t="s">
        <v>1</v>
      </c>
      <c r="UL539" t="s">
        <v>1</v>
      </c>
      <c r="UM539" t="s">
        <v>1</v>
      </c>
      <c r="UN539" t="s">
        <v>1</v>
      </c>
      <c r="UO539" t="s">
        <v>1</v>
      </c>
      <c r="UP539" t="s">
        <v>1</v>
      </c>
      <c r="UQ539" t="s">
        <v>1</v>
      </c>
      <c r="UR539" t="s">
        <v>1</v>
      </c>
      <c r="US539" t="s">
        <v>1</v>
      </c>
      <c r="UT539" t="s">
        <v>1</v>
      </c>
      <c r="UU539" t="s">
        <v>1</v>
      </c>
      <c r="UV539" t="s">
        <v>1</v>
      </c>
      <c r="UW539" t="s">
        <v>1</v>
      </c>
      <c r="UX539" t="s">
        <v>1</v>
      </c>
      <c r="UY539" t="s">
        <v>1</v>
      </c>
      <c r="UZ539" t="s">
        <v>1</v>
      </c>
      <c r="VA539" t="s">
        <v>1</v>
      </c>
      <c r="VB539" t="s">
        <v>1</v>
      </c>
      <c r="VC539" t="s">
        <v>1</v>
      </c>
      <c r="VD539" t="s">
        <v>1</v>
      </c>
      <c r="VE539" t="s">
        <v>1</v>
      </c>
      <c r="VF539" t="s">
        <v>1</v>
      </c>
      <c r="VG539" t="s">
        <v>1</v>
      </c>
      <c r="VH539" t="s">
        <v>1</v>
      </c>
      <c r="VI539" t="s">
        <v>1</v>
      </c>
      <c r="VJ539" t="s">
        <v>1</v>
      </c>
      <c r="VK539" t="s">
        <v>1</v>
      </c>
      <c r="VL539" t="s">
        <v>1</v>
      </c>
      <c r="VM539" t="s">
        <v>1</v>
      </c>
      <c r="VN539" t="s">
        <v>1</v>
      </c>
      <c r="VO539" t="s">
        <v>1</v>
      </c>
      <c r="VP539" t="s">
        <v>1</v>
      </c>
      <c r="VQ539" t="s">
        <v>1</v>
      </c>
      <c r="VR539" t="s">
        <v>1</v>
      </c>
      <c r="VS539" t="s">
        <v>1</v>
      </c>
      <c r="VT539" t="s">
        <v>1</v>
      </c>
      <c r="VU539" t="s">
        <v>1</v>
      </c>
      <c r="VV539" t="s">
        <v>1</v>
      </c>
      <c r="VW539" t="s">
        <v>1</v>
      </c>
      <c r="VX539" t="s">
        <v>1</v>
      </c>
      <c r="VY539" t="s">
        <v>1</v>
      </c>
      <c r="VZ539" t="s">
        <v>1</v>
      </c>
      <c r="WA539" t="s">
        <v>1</v>
      </c>
      <c r="WB539" t="s">
        <v>1</v>
      </c>
      <c r="WC539" t="s">
        <v>1</v>
      </c>
      <c r="WD539" t="s">
        <v>1</v>
      </c>
      <c r="WE539" t="s">
        <v>1</v>
      </c>
      <c r="WF539" t="s">
        <v>1</v>
      </c>
      <c r="WG539" t="s">
        <v>1</v>
      </c>
      <c r="WH539" t="s">
        <v>1</v>
      </c>
      <c r="WI539" t="s">
        <v>1</v>
      </c>
      <c r="WJ539" t="s">
        <v>1</v>
      </c>
      <c r="WK539" t="s">
        <v>1</v>
      </c>
      <c r="WL539" t="s">
        <v>1</v>
      </c>
      <c r="WM539" t="s">
        <v>1</v>
      </c>
      <c r="WN539" t="s">
        <v>1</v>
      </c>
      <c r="WO539" t="s">
        <v>1</v>
      </c>
      <c r="WP539" t="s">
        <v>1</v>
      </c>
      <c r="WQ539" t="s">
        <v>1</v>
      </c>
      <c r="WR539" t="s">
        <v>1</v>
      </c>
      <c r="WS539" t="s">
        <v>1</v>
      </c>
      <c r="WT539" t="s">
        <v>1</v>
      </c>
      <c r="WU539" t="s">
        <v>1</v>
      </c>
      <c r="WV539" t="s">
        <v>1</v>
      </c>
      <c r="WW539" t="s">
        <v>1</v>
      </c>
      <c r="WX539" t="s">
        <v>1</v>
      </c>
      <c r="WY539" t="s">
        <v>1</v>
      </c>
      <c r="WZ539" t="s">
        <v>1</v>
      </c>
      <c r="XA539" t="s">
        <v>1</v>
      </c>
      <c r="XB539" t="s">
        <v>1</v>
      </c>
      <c r="XC539" t="s">
        <v>1</v>
      </c>
      <c r="XD539" t="s">
        <v>1</v>
      </c>
      <c r="XE539" t="s">
        <v>1</v>
      </c>
      <c r="XF539" t="s">
        <v>1</v>
      </c>
      <c r="XG539" t="s">
        <v>1</v>
      </c>
      <c r="XH539" t="s">
        <v>1</v>
      </c>
      <c r="XI539" t="s">
        <v>1</v>
      </c>
      <c r="XJ539" t="s">
        <v>1</v>
      </c>
      <c r="XK539" t="s">
        <v>1</v>
      </c>
      <c r="XL539" t="s">
        <v>1</v>
      </c>
      <c r="XM539" t="s">
        <v>1</v>
      </c>
      <c r="XN539" t="s">
        <v>1</v>
      </c>
      <c r="XO539" t="s">
        <v>1</v>
      </c>
      <c r="XP539" t="s">
        <v>1</v>
      </c>
      <c r="XQ539" t="s">
        <v>1</v>
      </c>
      <c r="XR539" t="s">
        <v>1</v>
      </c>
      <c r="XS539" t="s">
        <v>1</v>
      </c>
      <c r="XT539" t="s">
        <v>1</v>
      </c>
      <c r="XU539" t="s">
        <v>1</v>
      </c>
      <c r="XV539" t="s">
        <v>1</v>
      </c>
      <c r="XW539" t="s">
        <v>1</v>
      </c>
      <c r="XX539" t="s">
        <v>1</v>
      </c>
      <c r="XY539" t="s">
        <v>1</v>
      </c>
      <c r="XZ539" t="s">
        <v>1</v>
      </c>
      <c r="YA539" t="s">
        <v>1</v>
      </c>
      <c r="YB539" t="s">
        <v>1</v>
      </c>
      <c r="YC539" t="s">
        <v>1</v>
      </c>
      <c r="YD539" t="s">
        <v>1</v>
      </c>
      <c r="YE539" t="s">
        <v>1</v>
      </c>
      <c r="YF539" t="s">
        <v>1</v>
      </c>
      <c r="YG539" t="s">
        <v>1</v>
      </c>
    </row>
    <row r="540" spans="1:657" x14ac:dyDescent="0.25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  <c r="AX540" t="s">
        <v>1</v>
      </c>
      <c r="AY540" t="s">
        <v>1</v>
      </c>
      <c r="AZ540" t="s">
        <v>1</v>
      </c>
      <c r="BA540" t="s">
        <v>1</v>
      </c>
      <c r="BB540" t="s">
        <v>1</v>
      </c>
      <c r="BC540" t="s">
        <v>1</v>
      </c>
      <c r="BD540" t="s">
        <v>1</v>
      </c>
      <c r="BE540" t="s">
        <v>1</v>
      </c>
      <c r="BF540" t="s">
        <v>1</v>
      </c>
      <c r="BG540" t="s">
        <v>1</v>
      </c>
      <c r="BH540" t="s">
        <v>1</v>
      </c>
      <c r="BI540" t="s">
        <v>1</v>
      </c>
      <c r="BJ540" t="s">
        <v>1</v>
      </c>
      <c r="BK540" t="s">
        <v>1</v>
      </c>
      <c r="BL540" t="s">
        <v>1</v>
      </c>
      <c r="BM540" t="s">
        <v>1</v>
      </c>
      <c r="BN540" t="s">
        <v>1</v>
      </c>
      <c r="BO540" t="s">
        <v>1</v>
      </c>
      <c r="BP540" t="s">
        <v>1</v>
      </c>
      <c r="BQ540" t="s">
        <v>1</v>
      </c>
      <c r="BR540" t="s">
        <v>1</v>
      </c>
      <c r="BS540" t="s">
        <v>1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2</v>
      </c>
      <c r="CI540" t="s">
        <v>2</v>
      </c>
      <c r="CJ540" t="s">
        <v>2</v>
      </c>
      <c r="CK540" t="s">
        <v>2</v>
      </c>
      <c r="CL540" t="s">
        <v>2</v>
      </c>
      <c r="CM540" t="s">
        <v>2</v>
      </c>
      <c r="CN540" t="s">
        <v>2</v>
      </c>
      <c r="CO540" t="s">
        <v>2</v>
      </c>
      <c r="CP540" t="s">
        <v>2</v>
      </c>
      <c r="CQ540" t="s">
        <v>2</v>
      </c>
      <c r="CR540" t="s">
        <v>2</v>
      </c>
      <c r="CS540" t="s">
        <v>2</v>
      </c>
      <c r="CT540" t="s">
        <v>2</v>
      </c>
      <c r="CU540" t="s">
        <v>2</v>
      </c>
      <c r="CV540" t="s">
        <v>2</v>
      </c>
      <c r="CW540" t="s">
        <v>2</v>
      </c>
      <c r="CX540" t="s">
        <v>2</v>
      </c>
      <c r="CY540" t="s">
        <v>2</v>
      </c>
      <c r="CZ540" t="s">
        <v>2</v>
      </c>
      <c r="DA540" t="s">
        <v>2</v>
      </c>
      <c r="DB540" t="s">
        <v>2</v>
      </c>
      <c r="DC540" t="s">
        <v>2</v>
      </c>
      <c r="DD540" t="s">
        <v>2</v>
      </c>
      <c r="DE540" t="s">
        <v>2</v>
      </c>
      <c r="DF540" t="s">
        <v>2</v>
      </c>
      <c r="DG540" t="s">
        <v>2</v>
      </c>
      <c r="DH540" t="s">
        <v>2</v>
      </c>
      <c r="DI540" t="s">
        <v>2</v>
      </c>
      <c r="DJ540" t="s">
        <v>2</v>
      </c>
      <c r="DK540" t="s">
        <v>2</v>
      </c>
      <c r="DL540" t="s">
        <v>2</v>
      </c>
      <c r="DM540" t="s">
        <v>2</v>
      </c>
      <c r="DN540" t="s">
        <v>2</v>
      </c>
      <c r="DO540" t="s">
        <v>2</v>
      </c>
      <c r="DP540" t="s">
        <v>2</v>
      </c>
      <c r="DQ540" t="s">
        <v>2</v>
      </c>
      <c r="DR540" t="s">
        <v>2</v>
      </c>
      <c r="DS540" t="s">
        <v>2</v>
      </c>
      <c r="DT540" t="s">
        <v>2</v>
      </c>
      <c r="DU540" t="s">
        <v>2</v>
      </c>
      <c r="DV540" t="s">
        <v>2</v>
      </c>
      <c r="DW540" t="s">
        <v>2</v>
      </c>
      <c r="DX540" t="s">
        <v>2</v>
      </c>
      <c r="DY540" t="s">
        <v>2</v>
      </c>
      <c r="DZ540" t="s">
        <v>2</v>
      </c>
      <c r="EA540" t="s">
        <v>2</v>
      </c>
      <c r="EB540" t="s">
        <v>2</v>
      </c>
      <c r="EC540" t="s">
        <v>2</v>
      </c>
      <c r="ED540" t="s">
        <v>2</v>
      </c>
      <c r="EE540" t="s">
        <v>2</v>
      </c>
      <c r="EF540" t="s">
        <v>2</v>
      </c>
      <c r="EG540" t="s">
        <v>2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0</v>
      </c>
      <c r="EU540" t="s">
        <v>0</v>
      </c>
      <c r="EV540" t="s">
        <v>0</v>
      </c>
      <c r="EW540" t="s">
        <v>0</v>
      </c>
      <c r="EX540" t="s">
        <v>0</v>
      </c>
      <c r="EY540" t="s">
        <v>0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0</v>
      </c>
      <c r="JP540" t="s">
        <v>0</v>
      </c>
      <c r="JQ540" t="s">
        <v>0</v>
      </c>
      <c r="JR540" t="s">
        <v>0</v>
      </c>
      <c r="JS540" t="s">
        <v>0</v>
      </c>
      <c r="JT540" t="s">
        <v>0</v>
      </c>
      <c r="JU540" t="s">
        <v>0</v>
      </c>
      <c r="JV540" t="s">
        <v>0</v>
      </c>
      <c r="JW540" t="s">
        <v>0</v>
      </c>
      <c r="JX540" t="s">
        <v>0</v>
      </c>
      <c r="JY540" t="s">
        <v>0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0</v>
      </c>
      <c r="NR540" t="s">
        <v>0</v>
      </c>
      <c r="NS540" t="s">
        <v>0</v>
      </c>
      <c r="NT540" t="s">
        <v>0</v>
      </c>
      <c r="NU540" t="s">
        <v>0</v>
      </c>
      <c r="NV540" t="s">
        <v>0</v>
      </c>
      <c r="NW540" t="s">
        <v>0</v>
      </c>
      <c r="NX540" t="s">
        <v>0</v>
      </c>
      <c r="NY540" t="s">
        <v>0</v>
      </c>
      <c r="NZ540" t="s">
        <v>0</v>
      </c>
      <c r="OA540" t="s">
        <v>0</v>
      </c>
      <c r="OB540" t="s">
        <v>0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  <c r="OS540" t="s">
        <v>0</v>
      </c>
      <c r="OT540" t="s">
        <v>0</v>
      </c>
      <c r="OU540" t="s">
        <v>0</v>
      </c>
      <c r="OV540" t="s">
        <v>0</v>
      </c>
      <c r="OW540" t="s">
        <v>0</v>
      </c>
      <c r="OX540" t="s">
        <v>0</v>
      </c>
      <c r="OY540" t="s">
        <v>0</v>
      </c>
      <c r="OZ540" t="s">
        <v>0</v>
      </c>
      <c r="PA540" t="s">
        <v>0</v>
      </c>
      <c r="PB540" t="s">
        <v>0</v>
      </c>
      <c r="PC540" t="s">
        <v>0</v>
      </c>
      <c r="PD540" t="s">
        <v>0</v>
      </c>
      <c r="PE540" t="s">
        <v>0</v>
      </c>
      <c r="PF540" t="s">
        <v>0</v>
      </c>
      <c r="PG540" t="s">
        <v>0</v>
      </c>
      <c r="PH540" t="s">
        <v>0</v>
      </c>
      <c r="PI540" t="s">
        <v>0</v>
      </c>
      <c r="PJ540" t="s">
        <v>0</v>
      </c>
      <c r="PK540" t="s">
        <v>0</v>
      </c>
      <c r="PL540" t="s">
        <v>0</v>
      </c>
      <c r="PM540" t="s">
        <v>0</v>
      </c>
      <c r="PN540" t="s">
        <v>0</v>
      </c>
      <c r="PO540" t="s">
        <v>0</v>
      </c>
      <c r="PP540" t="s">
        <v>0</v>
      </c>
      <c r="PQ540" t="s">
        <v>0</v>
      </c>
      <c r="PR540" t="s">
        <v>0</v>
      </c>
      <c r="PS540" t="s">
        <v>0</v>
      </c>
      <c r="PT540" t="s">
        <v>0</v>
      </c>
      <c r="PU540" t="s">
        <v>0</v>
      </c>
      <c r="PV540" t="s">
        <v>0</v>
      </c>
      <c r="PW540" t="s">
        <v>0</v>
      </c>
      <c r="PX540" t="s">
        <v>0</v>
      </c>
      <c r="PY540" t="s">
        <v>0</v>
      </c>
      <c r="PZ540" t="s">
        <v>0</v>
      </c>
      <c r="QA540" t="s">
        <v>0</v>
      </c>
      <c r="QB540" t="s">
        <v>0</v>
      </c>
      <c r="QC540" t="s">
        <v>0</v>
      </c>
      <c r="QD540" t="s">
        <v>0</v>
      </c>
      <c r="QE540" t="s">
        <v>0</v>
      </c>
      <c r="QF540" t="s">
        <v>0</v>
      </c>
      <c r="QG540" t="s">
        <v>0</v>
      </c>
      <c r="QH540" t="s">
        <v>0</v>
      </c>
      <c r="QI540" t="s">
        <v>0</v>
      </c>
      <c r="QJ540" t="s">
        <v>0</v>
      </c>
      <c r="QK540" t="s">
        <v>0</v>
      </c>
      <c r="QL540" t="s">
        <v>0</v>
      </c>
      <c r="QM540" t="s">
        <v>0</v>
      </c>
      <c r="QN540" t="s">
        <v>0</v>
      </c>
      <c r="QO540" t="s">
        <v>0</v>
      </c>
      <c r="QP540" t="s">
        <v>2</v>
      </c>
      <c r="QQ540" t="s">
        <v>2</v>
      </c>
      <c r="QR540" t="s">
        <v>2</v>
      </c>
      <c r="QS540" t="s">
        <v>2</v>
      </c>
      <c r="QT540" t="s">
        <v>2</v>
      </c>
      <c r="QU540" t="s">
        <v>2</v>
      </c>
      <c r="QV540" t="s">
        <v>2</v>
      </c>
      <c r="QW540" t="s">
        <v>2</v>
      </c>
      <c r="QX540" t="s">
        <v>2</v>
      </c>
      <c r="QY540" t="s">
        <v>2</v>
      </c>
      <c r="QZ540" t="s">
        <v>2</v>
      </c>
      <c r="RA540" t="s">
        <v>2</v>
      </c>
      <c r="RB540" t="s">
        <v>2</v>
      </c>
      <c r="RC540" t="s">
        <v>2</v>
      </c>
      <c r="RD540" t="s">
        <v>2</v>
      </c>
      <c r="RE540" t="s">
        <v>2</v>
      </c>
      <c r="RF540" t="s">
        <v>2</v>
      </c>
      <c r="RG540" t="s">
        <v>2</v>
      </c>
      <c r="RH540" t="s">
        <v>2</v>
      </c>
      <c r="RI540" t="s">
        <v>2</v>
      </c>
      <c r="RJ540" t="s">
        <v>2</v>
      </c>
      <c r="RK540" t="s">
        <v>2</v>
      </c>
      <c r="RL540" t="s">
        <v>2</v>
      </c>
      <c r="RM540" t="s">
        <v>2</v>
      </c>
      <c r="RN540" t="s">
        <v>2</v>
      </c>
      <c r="RO540" t="s">
        <v>2</v>
      </c>
      <c r="RP540" t="s">
        <v>2</v>
      </c>
      <c r="RQ540" t="s">
        <v>2</v>
      </c>
      <c r="RR540" t="s">
        <v>2</v>
      </c>
      <c r="RS540" t="s">
        <v>2</v>
      </c>
      <c r="RT540" t="s">
        <v>2</v>
      </c>
      <c r="RU540" t="s">
        <v>2</v>
      </c>
      <c r="RV540" t="s">
        <v>2</v>
      </c>
      <c r="RW540" t="s">
        <v>2</v>
      </c>
      <c r="RX540" t="s">
        <v>2</v>
      </c>
      <c r="RY540" t="s">
        <v>2</v>
      </c>
      <c r="RZ540" t="s">
        <v>2</v>
      </c>
      <c r="SA540" t="s">
        <v>2</v>
      </c>
      <c r="SB540" t="s">
        <v>2</v>
      </c>
      <c r="SC540" t="s">
        <v>2</v>
      </c>
      <c r="SD540" t="s">
        <v>2</v>
      </c>
      <c r="SE540" t="s">
        <v>2</v>
      </c>
      <c r="SF540" t="s">
        <v>2</v>
      </c>
      <c r="SG540" t="s">
        <v>2</v>
      </c>
      <c r="SH540" t="s">
        <v>2</v>
      </c>
      <c r="SI540" t="s">
        <v>2</v>
      </c>
      <c r="SJ540" t="s">
        <v>2</v>
      </c>
      <c r="SK540" t="s">
        <v>2</v>
      </c>
      <c r="SL540" t="s">
        <v>2</v>
      </c>
      <c r="SM540" t="s">
        <v>2</v>
      </c>
      <c r="SN540" t="s">
        <v>2</v>
      </c>
      <c r="SO540" t="s">
        <v>2</v>
      </c>
      <c r="SP540" t="s">
        <v>1</v>
      </c>
      <c r="SQ540" t="s">
        <v>1</v>
      </c>
      <c r="SR540" t="s">
        <v>1</v>
      </c>
      <c r="SS540" t="s">
        <v>1</v>
      </c>
      <c r="ST540" t="s">
        <v>1</v>
      </c>
      <c r="SU540" t="s">
        <v>1</v>
      </c>
      <c r="SV540" t="s">
        <v>1</v>
      </c>
      <c r="SW540" t="s">
        <v>1</v>
      </c>
      <c r="SX540" t="s">
        <v>1</v>
      </c>
      <c r="SY540" t="s">
        <v>1</v>
      </c>
      <c r="SZ540" t="s">
        <v>1</v>
      </c>
      <c r="TA540" t="s">
        <v>1</v>
      </c>
      <c r="TB540" t="s">
        <v>1</v>
      </c>
      <c r="TC540" t="s">
        <v>1</v>
      </c>
      <c r="TD540" t="s">
        <v>1</v>
      </c>
      <c r="TE540" t="s">
        <v>1</v>
      </c>
      <c r="TF540" t="s">
        <v>1</v>
      </c>
      <c r="TG540" t="s">
        <v>1</v>
      </c>
      <c r="TH540" t="s">
        <v>1</v>
      </c>
      <c r="TI540" t="s">
        <v>1</v>
      </c>
      <c r="TJ540" t="s">
        <v>1</v>
      </c>
      <c r="TK540" t="s">
        <v>1</v>
      </c>
      <c r="TL540" t="s">
        <v>1</v>
      </c>
      <c r="TM540" t="s">
        <v>1</v>
      </c>
      <c r="TN540" t="s">
        <v>1</v>
      </c>
      <c r="TO540" t="s">
        <v>1</v>
      </c>
      <c r="TP540" t="s">
        <v>1</v>
      </c>
      <c r="TQ540" t="s">
        <v>1</v>
      </c>
      <c r="TR540" t="s">
        <v>1</v>
      </c>
      <c r="TS540" t="s">
        <v>1</v>
      </c>
      <c r="TT540" t="s">
        <v>1</v>
      </c>
      <c r="TU540" t="s">
        <v>1</v>
      </c>
      <c r="TV540" t="s">
        <v>1</v>
      </c>
      <c r="TW540" t="s">
        <v>1</v>
      </c>
      <c r="TX540" t="s">
        <v>1</v>
      </c>
      <c r="TY540" t="s">
        <v>1</v>
      </c>
      <c r="TZ540" t="s">
        <v>1</v>
      </c>
      <c r="UA540" t="s">
        <v>1</v>
      </c>
      <c r="UB540" t="s">
        <v>1</v>
      </c>
      <c r="UC540" t="s">
        <v>1</v>
      </c>
      <c r="UD540" t="s">
        <v>1</v>
      </c>
      <c r="UE540" t="s">
        <v>1</v>
      </c>
      <c r="UF540" t="s">
        <v>1</v>
      </c>
      <c r="UG540" t="s">
        <v>1</v>
      </c>
      <c r="UH540" t="s">
        <v>1</v>
      </c>
      <c r="UI540" t="s">
        <v>1</v>
      </c>
      <c r="UJ540" t="s">
        <v>1</v>
      </c>
      <c r="UK540" t="s">
        <v>1</v>
      </c>
      <c r="UL540" t="s">
        <v>1</v>
      </c>
      <c r="UM540" t="s">
        <v>1</v>
      </c>
      <c r="UN540" t="s">
        <v>1</v>
      </c>
      <c r="UO540" t="s">
        <v>1</v>
      </c>
      <c r="UP540" t="s">
        <v>1</v>
      </c>
      <c r="UQ540" t="s">
        <v>1</v>
      </c>
      <c r="UR540" t="s">
        <v>1</v>
      </c>
      <c r="US540" t="s">
        <v>1</v>
      </c>
      <c r="UT540" t="s">
        <v>1</v>
      </c>
      <c r="UU540" t="s">
        <v>1</v>
      </c>
      <c r="UV540" t="s">
        <v>1</v>
      </c>
      <c r="UW540" t="s">
        <v>1</v>
      </c>
      <c r="UX540" t="s">
        <v>1</v>
      </c>
      <c r="UY540" t="s">
        <v>1</v>
      </c>
      <c r="UZ540" t="s">
        <v>1</v>
      </c>
      <c r="VA540" t="s">
        <v>1</v>
      </c>
      <c r="VB540" t="s">
        <v>1</v>
      </c>
      <c r="VC540" t="s">
        <v>1</v>
      </c>
      <c r="VD540" t="s">
        <v>1</v>
      </c>
      <c r="VE540" t="s">
        <v>1</v>
      </c>
      <c r="VF540" t="s">
        <v>1</v>
      </c>
      <c r="VG540" t="s">
        <v>1</v>
      </c>
      <c r="VH540" t="s">
        <v>1</v>
      </c>
      <c r="VI540" t="s">
        <v>1</v>
      </c>
      <c r="VJ540" t="s">
        <v>1</v>
      </c>
      <c r="VK540" t="s">
        <v>1</v>
      </c>
      <c r="VL540" t="s">
        <v>1</v>
      </c>
      <c r="VM540" t="s">
        <v>1</v>
      </c>
      <c r="VN540" t="s">
        <v>1</v>
      </c>
      <c r="VO540" t="s">
        <v>1</v>
      </c>
      <c r="VP540" t="s">
        <v>1</v>
      </c>
      <c r="VQ540" t="s">
        <v>1</v>
      </c>
      <c r="VR540" t="s">
        <v>1</v>
      </c>
      <c r="VS540" t="s">
        <v>1</v>
      </c>
      <c r="VT540" t="s">
        <v>1</v>
      </c>
      <c r="VU540" t="s">
        <v>1</v>
      </c>
      <c r="VV540" t="s">
        <v>1</v>
      </c>
      <c r="VW540" t="s">
        <v>1</v>
      </c>
      <c r="VX540" t="s">
        <v>1</v>
      </c>
      <c r="VY540" t="s">
        <v>1</v>
      </c>
      <c r="VZ540" t="s">
        <v>1</v>
      </c>
      <c r="WA540" t="s">
        <v>1</v>
      </c>
      <c r="WB540" t="s">
        <v>1</v>
      </c>
      <c r="WC540" t="s">
        <v>1</v>
      </c>
      <c r="WD540" t="s">
        <v>1</v>
      </c>
      <c r="WE540" t="s">
        <v>1</v>
      </c>
      <c r="WF540" t="s">
        <v>1</v>
      </c>
      <c r="WG540" t="s">
        <v>1</v>
      </c>
      <c r="WH540" t="s">
        <v>1</v>
      </c>
      <c r="WI540" t="s">
        <v>1</v>
      </c>
      <c r="WJ540" t="s">
        <v>1</v>
      </c>
      <c r="WK540" t="s">
        <v>1</v>
      </c>
      <c r="WL540" t="s">
        <v>1</v>
      </c>
      <c r="WM540" t="s">
        <v>1</v>
      </c>
      <c r="WN540" t="s">
        <v>1</v>
      </c>
      <c r="WO540" t="s">
        <v>1</v>
      </c>
      <c r="WP540" t="s">
        <v>1</v>
      </c>
      <c r="WQ540" t="s">
        <v>1</v>
      </c>
      <c r="WR540" t="s">
        <v>1</v>
      </c>
      <c r="WS540" t="s">
        <v>1</v>
      </c>
      <c r="WT540" t="s">
        <v>1</v>
      </c>
      <c r="WU540" t="s">
        <v>1</v>
      </c>
      <c r="WV540" t="s">
        <v>1</v>
      </c>
      <c r="WW540" t="s">
        <v>1</v>
      </c>
      <c r="WX540" t="s">
        <v>1</v>
      </c>
      <c r="WY540" t="s">
        <v>1</v>
      </c>
      <c r="WZ540" t="s">
        <v>1</v>
      </c>
      <c r="XA540" t="s">
        <v>1</v>
      </c>
      <c r="XB540" t="s">
        <v>1</v>
      </c>
      <c r="XC540" t="s">
        <v>1</v>
      </c>
      <c r="XD540" t="s">
        <v>1</v>
      </c>
      <c r="XE540" t="s">
        <v>1</v>
      </c>
      <c r="XF540" t="s">
        <v>1</v>
      </c>
      <c r="XG540" t="s">
        <v>1</v>
      </c>
      <c r="XH540" t="s">
        <v>1</v>
      </c>
      <c r="XI540" t="s">
        <v>1</v>
      </c>
      <c r="XJ540" t="s">
        <v>1</v>
      </c>
      <c r="XK540" t="s">
        <v>1</v>
      </c>
      <c r="XL540" t="s">
        <v>1</v>
      </c>
      <c r="XM540" t="s">
        <v>1</v>
      </c>
      <c r="XN540" t="s">
        <v>1</v>
      </c>
      <c r="XO540" t="s">
        <v>1</v>
      </c>
      <c r="XP540" t="s">
        <v>1</v>
      </c>
      <c r="XQ540" t="s">
        <v>1</v>
      </c>
      <c r="XR540" t="s">
        <v>1</v>
      </c>
      <c r="XS540" t="s">
        <v>1</v>
      </c>
      <c r="XT540" t="s">
        <v>1</v>
      </c>
      <c r="XU540" t="s">
        <v>1</v>
      </c>
      <c r="XV540" t="s">
        <v>1</v>
      </c>
      <c r="XW540" t="s">
        <v>1</v>
      </c>
      <c r="XX540" t="s">
        <v>1</v>
      </c>
      <c r="XY540" t="s">
        <v>1</v>
      </c>
      <c r="XZ540" t="s">
        <v>1</v>
      </c>
      <c r="YA540" t="s">
        <v>1</v>
      </c>
      <c r="YB540" t="s">
        <v>1</v>
      </c>
      <c r="YC540" t="s">
        <v>1</v>
      </c>
      <c r="YD540" t="s">
        <v>1</v>
      </c>
      <c r="YE540" t="s">
        <v>1</v>
      </c>
      <c r="YF540" t="s">
        <v>1</v>
      </c>
      <c r="YG540" t="s">
        <v>1</v>
      </c>
    </row>
    <row r="541" spans="1:657" x14ac:dyDescent="0.25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t="s">
        <v>1</v>
      </c>
      <c r="BA541" t="s">
        <v>1</v>
      </c>
      <c r="BB541" t="s">
        <v>1</v>
      </c>
      <c r="BC541" t="s">
        <v>1</v>
      </c>
      <c r="BD541" t="s">
        <v>1</v>
      </c>
      <c r="BE541" t="s">
        <v>1</v>
      </c>
      <c r="BF541" t="s">
        <v>1</v>
      </c>
      <c r="BG541" t="s">
        <v>1</v>
      </c>
      <c r="BH541" t="s">
        <v>1</v>
      </c>
      <c r="BI541" t="s">
        <v>1</v>
      </c>
      <c r="BJ541" t="s">
        <v>1</v>
      </c>
      <c r="BK541" t="s">
        <v>1</v>
      </c>
      <c r="BL541" t="s">
        <v>1</v>
      </c>
      <c r="BM541" t="s">
        <v>1</v>
      </c>
      <c r="BN541" t="s">
        <v>1</v>
      </c>
      <c r="BO541" t="s">
        <v>1</v>
      </c>
      <c r="BP541" t="s">
        <v>1</v>
      </c>
      <c r="BQ541" t="s">
        <v>1</v>
      </c>
      <c r="BR541" t="s">
        <v>1</v>
      </c>
      <c r="BS541" t="s">
        <v>1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2</v>
      </c>
      <c r="CI541" t="s">
        <v>2</v>
      </c>
      <c r="CJ541" t="s">
        <v>2</v>
      </c>
      <c r="CK541" t="s">
        <v>2</v>
      </c>
      <c r="CL541" t="s">
        <v>2</v>
      </c>
      <c r="CM541" t="s">
        <v>2</v>
      </c>
      <c r="CN541" t="s">
        <v>2</v>
      </c>
      <c r="CO541" t="s">
        <v>2</v>
      </c>
      <c r="CP541" t="s">
        <v>2</v>
      </c>
      <c r="CQ541" t="s">
        <v>2</v>
      </c>
      <c r="CR541" t="s">
        <v>2</v>
      </c>
      <c r="CS541" t="s">
        <v>2</v>
      </c>
      <c r="CT541" t="s">
        <v>2</v>
      </c>
      <c r="CU541" t="s">
        <v>2</v>
      </c>
      <c r="CV541" t="s">
        <v>2</v>
      </c>
      <c r="CW541" t="s">
        <v>2</v>
      </c>
      <c r="CX541" t="s">
        <v>2</v>
      </c>
      <c r="CY541" t="s">
        <v>2</v>
      </c>
      <c r="CZ541" t="s">
        <v>2</v>
      </c>
      <c r="DA541" t="s">
        <v>2</v>
      </c>
      <c r="DB541" t="s">
        <v>2</v>
      </c>
      <c r="DC541" t="s">
        <v>2</v>
      </c>
      <c r="DD541" t="s">
        <v>2</v>
      </c>
      <c r="DE541" t="s">
        <v>2</v>
      </c>
      <c r="DF541" t="s">
        <v>2</v>
      </c>
      <c r="DG541" t="s">
        <v>2</v>
      </c>
      <c r="DH541" t="s">
        <v>2</v>
      </c>
      <c r="DI541" t="s">
        <v>2</v>
      </c>
      <c r="DJ541" t="s">
        <v>2</v>
      </c>
      <c r="DK541" t="s">
        <v>2</v>
      </c>
      <c r="DL541" t="s">
        <v>2</v>
      </c>
      <c r="DM541" t="s">
        <v>2</v>
      </c>
      <c r="DN541" t="s">
        <v>2</v>
      </c>
      <c r="DO541" t="s">
        <v>2</v>
      </c>
      <c r="DP541" t="s">
        <v>2</v>
      </c>
      <c r="DQ541" t="s">
        <v>2</v>
      </c>
      <c r="DR541" t="s">
        <v>2</v>
      </c>
      <c r="DS541" t="s">
        <v>2</v>
      </c>
      <c r="DT541" t="s">
        <v>2</v>
      </c>
      <c r="DU541" t="s">
        <v>2</v>
      </c>
      <c r="DV541" t="s">
        <v>2</v>
      </c>
      <c r="DW541" t="s">
        <v>2</v>
      </c>
      <c r="DX541" t="s">
        <v>2</v>
      </c>
      <c r="DY541" t="s">
        <v>2</v>
      </c>
      <c r="DZ541" t="s">
        <v>2</v>
      </c>
      <c r="EA541" t="s">
        <v>2</v>
      </c>
      <c r="EB541" t="s">
        <v>2</v>
      </c>
      <c r="EC541" t="s">
        <v>2</v>
      </c>
      <c r="ED541" t="s">
        <v>2</v>
      </c>
      <c r="EE541" t="s">
        <v>2</v>
      </c>
      <c r="EF541" t="s">
        <v>2</v>
      </c>
      <c r="EG541" t="s">
        <v>2</v>
      </c>
      <c r="EH541" t="s">
        <v>0</v>
      </c>
      <c r="EI541" t="s">
        <v>0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0</v>
      </c>
      <c r="EU541" t="s">
        <v>0</v>
      </c>
      <c r="EV541" t="s">
        <v>0</v>
      </c>
      <c r="EW541" t="s">
        <v>0</v>
      </c>
      <c r="EX541" t="s">
        <v>0</v>
      </c>
      <c r="EY541" t="s">
        <v>0</v>
      </c>
      <c r="EZ541" t="s">
        <v>0</v>
      </c>
      <c r="FA541" t="s">
        <v>0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0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0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0</v>
      </c>
      <c r="JP541" t="s">
        <v>0</v>
      </c>
      <c r="JQ541" t="s">
        <v>0</v>
      </c>
      <c r="JR541" t="s">
        <v>0</v>
      </c>
      <c r="JS541" t="s">
        <v>0</v>
      </c>
      <c r="JT541" t="s">
        <v>0</v>
      </c>
      <c r="JU541" t="s">
        <v>0</v>
      </c>
      <c r="JV541" t="s">
        <v>0</v>
      </c>
      <c r="JW541" t="s">
        <v>0</v>
      </c>
      <c r="JX541" t="s">
        <v>0</v>
      </c>
      <c r="JY541" t="s">
        <v>0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0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0</v>
      </c>
      <c r="NR541" t="s">
        <v>0</v>
      </c>
      <c r="NS541" t="s">
        <v>0</v>
      </c>
      <c r="NT541" t="s">
        <v>0</v>
      </c>
      <c r="NU541" t="s">
        <v>0</v>
      </c>
      <c r="NV541" t="s">
        <v>0</v>
      </c>
      <c r="NW541" t="s">
        <v>0</v>
      </c>
      <c r="NX541" t="s">
        <v>0</v>
      </c>
      <c r="NY541" t="s">
        <v>0</v>
      </c>
      <c r="NZ541" t="s">
        <v>0</v>
      </c>
      <c r="OA541" t="s">
        <v>0</v>
      </c>
      <c r="OB541" t="s">
        <v>0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  <c r="OS541" t="s">
        <v>0</v>
      </c>
      <c r="OT541" t="s">
        <v>0</v>
      </c>
      <c r="OU541" t="s">
        <v>0</v>
      </c>
      <c r="OV541" t="s">
        <v>0</v>
      </c>
      <c r="OW541" t="s">
        <v>0</v>
      </c>
      <c r="OX541" t="s">
        <v>0</v>
      </c>
      <c r="OY541" t="s">
        <v>0</v>
      </c>
      <c r="OZ541" t="s">
        <v>0</v>
      </c>
      <c r="PA541" t="s">
        <v>0</v>
      </c>
      <c r="PB541" t="s">
        <v>0</v>
      </c>
      <c r="PC541" t="s">
        <v>0</v>
      </c>
      <c r="PD541" t="s">
        <v>0</v>
      </c>
      <c r="PE541" t="s">
        <v>0</v>
      </c>
      <c r="PF541" t="s">
        <v>0</v>
      </c>
      <c r="PG541" t="s">
        <v>0</v>
      </c>
      <c r="PH541" t="s">
        <v>0</v>
      </c>
      <c r="PI541" t="s">
        <v>0</v>
      </c>
      <c r="PJ541" t="s">
        <v>0</v>
      </c>
      <c r="PK541" t="s">
        <v>0</v>
      </c>
      <c r="PL541" t="s">
        <v>0</v>
      </c>
      <c r="PM541" t="s">
        <v>0</v>
      </c>
      <c r="PN541" t="s">
        <v>0</v>
      </c>
      <c r="PO541" t="s">
        <v>0</v>
      </c>
      <c r="PP541" t="s">
        <v>0</v>
      </c>
      <c r="PQ541" t="s">
        <v>0</v>
      </c>
      <c r="PR541" t="s">
        <v>0</v>
      </c>
      <c r="PS541" t="s">
        <v>0</v>
      </c>
      <c r="PT541" t="s">
        <v>0</v>
      </c>
      <c r="PU541" t="s">
        <v>0</v>
      </c>
      <c r="PV541" t="s">
        <v>0</v>
      </c>
      <c r="PW541" t="s">
        <v>0</v>
      </c>
      <c r="PX541" t="s">
        <v>0</v>
      </c>
      <c r="PY541" t="s">
        <v>0</v>
      </c>
      <c r="PZ541" t="s">
        <v>0</v>
      </c>
      <c r="QA541" t="s">
        <v>0</v>
      </c>
      <c r="QB541" t="s">
        <v>0</v>
      </c>
      <c r="QC541" t="s">
        <v>0</v>
      </c>
      <c r="QD541" t="s">
        <v>0</v>
      </c>
      <c r="QE541" t="s">
        <v>0</v>
      </c>
      <c r="QF541" t="s">
        <v>0</v>
      </c>
      <c r="QG541" t="s">
        <v>0</v>
      </c>
      <c r="QH541" t="s">
        <v>0</v>
      </c>
      <c r="QI541" t="s">
        <v>0</v>
      </c>
      <c r="QJ541" t="s">
        <v>0</v>
      </c>
      <c r="QK541" t="s">
        <v>0</v>
      </c>
      <c r="QL541" t="s">
        <v>0</v>
      </c>
      <c r="QM541" t="s">
        <v>0</v>
      </c>
      <c r="QN541" t="s">
        <v>0</v>
      </c>
      <c r="QO541" t="s">
        <v>0</v>
      </c>
      <c r="QP541" t="s">
        <v>2</v>
      </c>
      <c r="QQ541" t="s">
        <v>2</v>
      </c>
      <c r="QR541" t="s">
        <v>2</v>
      </c>
      <c r="QS541" t="s">
        <v>2</v>
      </c>
      <c r="QT541" t="s">
        <v>2</v>
      </c>
      <c r="QU541" t="s">
        <v>2</v>
      </c>
      <c r="QV541" t="s">
        <v>2</v>
      </c>
      <c r="QW541" t="s">
        <v>2</v>
      </c>
      <c r="QX541" t="s">
        <v>2</v>
      </c>
      <c r="QY541" t="s">
        <v>2</v>
      </c>
      <c r="QZ541" t="s">
        <v>2</v>
      </c>
      <c r="RA541" t="s">
        <v>2</v>
      </c>
      <c r="RB541" t="s">
        <v>2</v>
      </c>
      <c r="RC541" t="s">
        <v>2</v>
      </c>
      <c r="RD541" t="s">
        <v>2</v>
      </c>
      <c r="RE541" t="s">
        <v>2</v>
      </c>
      <c r="RF541" t="s">
        <v>2</v>
      </c>
      <c r="RG541" t="s">
        <v>2</v>
      </c>
      <c r="RH541" t="s">
        <v>2</v>
      </c>
      <c r="RI541" t="s">
        <v>2</v>
      </c>
      <c r="RJ541" t="s">
        <v>2</v>
      </c>
      <c r="RK541" t="s">
        <v>2</v>
      </c>
      <c r="RL541" t="s">
        <v>2</v>
      </c>
      <c r="RM541" t="s">
        <v>2</v>
      </c>
      <c r="RN541" t="s">
        <v>2</v>
      </c>
      <c r="RO541" t="s">
        <v>2</v>
      </c>
      <c r="RP541" t="s">
        <v>2</v>
      </c>
      <c r="RQ541" t="s">
        <v>2</v>
      </c>
      <c r="RR541" t="s">
        <v>2</v>
      </c>
      <c r="RS541" t="s">
        <v>2</v>
      </c>
      <c r="RT541" t="s">
        <v>2</v>
      </c>
      <c r="RU541" t="s">
        <v>2</v>
      </c>
      <c r="RV541" t="s">
        <v>2</v>
      </c>
      <c r="RW541" t="s">
        <v>2</v>
      </c>
      <c r="RX541" t="s">
        <v>2</v>
      </c>
      <c r="RY541" t="s">
        <v>2</v>
      </c>
      <c r="RZ541" t="s">
        <v>2</v>
      </c>
      <c r="SA541" t="s">
        <v>2</v>
      </c>
      <c r="SB541" t="s">
        <v>2</v>
      </c>
      <c r="SC541" t="s">
        <v>2</v>
      </c>
      <c r="SD541" t="s">
        <v>2</v>
      </c>
      <c r="SE541" t="s">
        <v>2</v>
      </c>
      <c r="SF541" t="s">
        <v>2</v>
      </c>
      <c r="SG541" t="s">
        <v>2</v>
      </c>
      <c r="SH541" t="s">
        <v>2</v>
      </c>
      <c r="SI541" t="s">
        <v>2</v>
      </c>
      <c r="SJ541" t="s">
        <v>2</v>
      </c>
      <c r="SK541" t="s">
        <v>2</v>
      </c>
      <c r="SL541" t="s">
        <v>2</v>
      </c>
      <c r="SM541" t="s">
        <v>2</v>
      </c>
      <c r="SN541" t="s">
        <v>2</v>
      </c>
      <c r="SO541" t="s">
        <v>2</v>
      </c>
      <c r="SP541" t="s">
        <v>1</v>
      </c>
      <c r="SQ541" t="s">
        <v>1</v>
      </c>
      <c r="SR541" t="s">
        <v>1</v>
      </c>
      <c r="SS541" t="s">
        <v>1</v>
      </c>
      <c r="ST541" t="s">
        <v>1</v>
      </c>
      <c r="SU541" t="s">
        <v>1</v>
      </c>
      <c r="SV541" t="s">
        <v>1</v>
      </c>
      <c r="SW541" t="s">
        <v>1</v>
      </c>
      <c r="SX541" t="s">
        <v>1</v>
      </c>
      <c r="SY541" t="s">
        <v>1</v>
      </c>
      <c r="SZ541" t="s">
        <v>1</v>
      </c>
      <c r="TA541" t="s">
        <v>1</v>
      </c>
      <c r="TB541" t="s">
        <v>1</v>
      </c>
      <c r="TC541" t="s">
        <v>1</v>
      </c>
      <c r="TD541" t="s">
        <v>1</v>
      </c>
      <c r="TE541" t="s">
        <v>1</v>
      </c>
      <c r="TF541" t="s">
        <v>1</v>
      </c>
      <c r="TG541" t="s">
        <v>1</v>
      </c>
      <c r="TH541" t="s">
        <v>1</v>
      </c>
      <c r="TI541" t="s">
        <v>1</v>
      </c>
      <c r="TJ541" t="s">
        <v>1</v>
      </c>
      <c r="TK541" t="s">
        <v>1</v>
      </c>
      <c r="TL541" t="s">
        <v>1</v>
      </c>
      <c r="TM541" t="s">
        <v>1</v>
      </c>
      <c r="TN541" t="s">
        <v>1</v>
      </c>
      <c r="TO541" t="s">
        <v>1</v>
      </c>
      <c r="TP541" t="s">
        <v>1</v>
      </c>
      <c r="TQ541" t="s">
        <v>1</v>
      </c>
      <c r="TR541" t="s">
        <v>1</v>
      </c>
      <c r="TS541" t="s">
        <v>1</v>
      </c>
      <c r="TT541" t="s">
        <v>1</v>
      </c>
      <c r="TU541" t="s">
        <v>1</v>
      </c>
      <c r="TV541" t="s">
        <v>1</v>
      </c>
      <c r="TW541" t="s">
        <v>1</v>
      </c>
      <c r="TX541" t="s">
        <v>1</v>
      </c>
      <c r="TY541" t="s">
        <v>1</v>
      </c>
      <c r="TZ541" t="s">
        <v>1</v>
      </c>
      <c r="UA541" t="s">
        <v>1</v>
      </c>
      <c r="UB541" t="s">
        <v>1</v>
      </c>
      <c r="UC541" t="s">
        <v>1</v>
      </c>
      <c r="UD541" t="s">
        <v>1</v>
      </c>
      <c r="UE541" t="s">
        <v>1</v>
      </c>
      <c r="UF541" t="s">
        <v>1</v>
      </c>
      <c r="UG541" t="s">
        <v>1</v>
      </c>
      <c r="UH541" t="s">
        <v>1</v>
      </c>
      <c r="UI541" t="s">
        <v>1</v>
      </c>
      <c r="UJ541" t="s">
        <v>1</v>
      </c>
      <c r="UK541" t="s">
        <v>1</v>
      </c>
      <c r="UL541" t="s">
        <v>1</v>
      </c>
      <c r="UM541" t="s">
        <v>1</v>
      </c>
      <c r="UN541" t="s">
        <v>1</v>
      </c>
      <c r="UO541" t="s">
        <v>1</v>
      </c>
      <c r="UP541" t="s">
        <v>1</v>
      </c>
      <c r="UQ541" t="s">
        <v>1</v>
      </c>
      <c r="UR541" t="s">
        <v>1</v>
      </c>
      <c r="US541" t="s">
        <v>1</v>
      </c>
      <c r="UT541" t="s">
        <v>1</v>
      </c>
      <c r="UU541" t="s">
        <v>1</v>
      </c>
      <c r="UV541" t="s">
        <v>1</v>
      </c>
      <c r="UW541" t="s">
        <v>1</v>
      </c>
      <c r="UX541" t="s">
        <v>1</v>
      </c>
      <c r="UY541" t="s">
        <v>1</v>
      </c>
      <c r="UZ541" t="s">
        <v>1</v>
      </c>
      <c r="VA541" t="s">
        <v>1</v>
      </c>
      <c r="VB541" t="s">
        <v>1</v>
      </c>
      <c r="VC541" t="s">
        <v>1</v>
      </c>
      <c r="VD541" t="s">
        <v>1</v>
      </c>
      <c r="VE541" t="s">
        <v>1</v>
      </c>
      <c r="VF541" t="s">
        <v>1</v>
      </c>
      <c r="VG541" t="s">
        <v>1</v>
      </c>
      <c r="VH541" t="s">
        <v>1</v>
      </c>
      <c r="VI541" t="s">
        <v>1</v>
      </c>
      <c r="VJ541" t="s">
        <v>1</v>
      </c>
      <c r="VK541" t="s">
        <v>1</v>
      </c>
      <c r="VL541" t="s">
        <v>1</v>
      </c>
      <c r="VM541" t="s">
        <v>1</v>
      </c>
      <c r="VN541" t="s">
        <v>1</v>
      </c>
      <c r="VO541" t="s">
        <v>1</v>
      </c>
      <c r="VP541" t="s">
        <v>1</v>
      </c>
      <c r="VQ541" t="s">
        <v>1</v>
      </c>
      <c r="VR541" t="s">
        <v>1</v>
      </c>
      <c r="VS541" t="s">
        <v>1</v>
      </c>
      <c r="VT541" t="s">
        <v>1</v>
      </c>
      <c r="VU541" t="s">
        <v>1</v>
      </c>
      <c r="VV541" t="s">
        <v>1</v>
      </c>
      <c r="VW541" t="s">
        <v>1</v>
      </c>
      <c r="VX541" t="s">
        <v>1</v>
      </c>
      <c r="VY541" t="s">
        <v>1</v>
      </c>
      <c r="VZ541" t="s">
        <v>1</v>
      </c>
      <c r="WA541" t="s">
        <v>1</v>
      </c>
      <c r="WB541" t="s">
        <v>1</v>
      </c>
      <c r="WC541" t="s">
        <v>1</v>
      </c>
      <c r="WD541" t="s">
        <v>1</v>
      </c>
      <c r="WE541" t="s">
        <v>1</v>
      </c>
      <c r="WF541" t="s">
        <v>1</v>
      </c>
      <c r="WG541" t="s">
        <v>1</v>
      </c>
      <c r="WH541" t="s">
        <v>1</v>
      </c>
      <c r="WI541" t="s">
        <v>1</v>
      </c>
      <c r="WJ541" t="s">
        <v>1</v>
      </c>
      <c r="WK541" t="s">
        <v>1</v>
      </c>
      <c r="WL541" t="s">
        <v>1</v>
      </c>
      <c r="WM541" t="s">
        <v>1</v>
      </c>
      <c r="WN541" t="s">
        <v>1</v>
      </c>
      <c r="WO541" t="s">
        <v>1</v>
      </c>
      <c r="WP541" t="s">
        <v>1</v>
      </c>
      <c r="WQ541" t="s">
        <v>1</v>
      </c>
      <c r="WR541" t="s">
        <v>1</v>
      </c>
      <c r="WS541" t="s">
        <v>1</v>
      </c>
      <c r="WT541" t="s">
        <v>1</v>
      </c>
      <c r="WU541" t="s">
        <v>1</v>
      </c>
      <c r="WV541" t="s">
        <v>1</v>
      </c>
      <c r="WW541" t="s">
        <v>1</v>
      </c>
      <c r="WX541" t="s">
        <v>1</v>
      </c>
      <c r="WY541" t="s">
        <v>1</v>
      </c>
      <c r="WZ541" t="s">
        <v>1</v>
      </c>
      <c r="XA541" t="s">
        <v>1</v>
      </c>
      <c r="XB541" t="s">
        <v>1</v>
      </c>
      <c r="XC541" t="s">
        <v>1</v>
      </c>
      <c r="XD541" t="s">
        <v>1</v>
      </c>
      <c r="XE541" t="s">
        <v>1</v>
      </c>
      <c r="XF541" t="s">
        <v>1</v>
      </c>
      <c r="XG541" t="s">
        <v>1</v>
      </c>
      <c r="XH541" t="s">
        <v>1</v>
      </c>
      <c r="XI541" t="s">
        <v>1</v>
      </c>
      <c r="XJ541" t="s">
        <v>1</v>
      </c>
      <c r="XK541" t="s">
        <v>1</v>
      </c>
      <c r="XL541" t="s">
        <v>1</v>
      </c>
      <c r="XM541" t="s">
        <v>1</v>
      </c>
      <c r="XN541" t="s">
        <v>1</v>
      </c>
      <c r="XO541" t="s">
        <v>1</v>
      </c>
      <c r="XP541" t="s">
        <v>1</v>
      </c>
      <c r="XQ541" t="s">
        <v>1</v>
      </c>
      <c r="XR541" t="s">
        <v>1</v>
      </c>
      <c r="XS541" t="s">
        <v>1</v>
      </c>
      <c r="XT541" t="s">
        <v>1</v>
      </c>
      <c r="XU541" t="s">
        <v>1</v>
      </c>
      <c r="XV541" t="s">
        <v>1</v>
      </c>
      <c r="XW541" t="s">
        <v>1</v>
      </c>
      <c r="XX541" t="s">
        <v>1</v>
      </c>
      <c r="XY541" t="s">
        <v>1</v>
      </c>
      <c r="XZ541" t="s">
        <v>1</v>
      </c>
      <c r="YA541" t="s">
        <v>1</v>
      </c>
      <c r="YB541" t="s">
        <v>1</v>
      </c>
      <c r="YC541" t="s">
        <v>1</v>
      </c>
      <c r="YD541" t="s">
        <v>1</v>
      </c>
      <c r="YE541" t="s">
        <v>1</v>
      </c>
      <c r="YF541" t="s">
        <v>1</v>
      </c>
      <c r="YG541" t="s">
        <v>1</v>
      </c>
    </row>
  </sheetData>
  <conditionalFormatting sqref="A542:XFD1048576 A80:CG86 A79:CF79 A87:BS541 YH1:XFD541 A1:CG78 WR173:YF180 TB181:YG541 EH1:QV78 A86:A96">
    <cfRule type="containsText" dxfId="38" priority="38" operator="containsText" text="open">
      <formula>NOT(ISERROR(SEARCH("open",A1)))</formula>
    </cfRule>
    <cfRule type="containsText" dxfId="37" priority="39" operator="containsText" text="road">
      <formula>NOT(ISERROR(SEARCH("road",A1)))</formula>
    </cfRule>
  </conditionalFormatting>
  <conditionalFormatting sqref="A80:CG86 A79:CF79 YH464:ZZ500 A87:BS541 QW27:SO71 SP80:TA80 SP1:YG71 SP144:YG172 A1:CG78 BT156:SO239 SP173:YF180 SP181:YG239 EH1:QV42 A86:A96 BT240:YG541">
    <cfRule type="containsText" dxfId="36" priority="35" operator="containsText" text="wall">
      <formula>NOT(ISERROR(SEARCH("wall",A1)))</formula>
    </cfRule>
    <cfRule type="containsText" dxfId="35" priority="36" operator="containsText" text="open">
      <formula>NOT(ISERROR(SEARCH("open",A1)))</formula>
    </cfRule>
    <cfRule type="containsText" dxfId="34" priority="37" operator="containsText" text="road">
      <formula>NOT(ISERROR(SEARCH("road",A1)))</formula>
    </cfRule>
  </conditionalFormatting>
  <conditionalFormatting sqref="CH80:EG86 CH1:EG78">
    <cfRule type="containsText" dxfId="33" priority="27" operator="containsText" text="wall">
      <formula>NOT(ISERROR(SEARCH("wall",CH1)))</formula>
    </cfRule>
    <cfRule type="containsText" dxfId="32" priority="28" operator="containsText" text="open">
      <formula>NOT(ISERROR(SEARCH("open",CH1)))</formula>
    </cfRule>
    <cfRule type="containsText" dxfId="31" priority="29" operator="containsText" text="road">
      <formula>NOT(ISERROR(SEARCH("road",CH1)))</formula>
    </cfRule>
  </conditionalFormatting>
  <conditionalFormatting sqref="SP1:TA79 TB1:YG86">
    <cfRule type="containsText" dxfId="30" priority="25" operator="containsText" text="open">
      <formula>NOT(ISERROR(SEARCH("open",SP1)))</formula>
    </cfRule>
    <cfRule type="containsText" dxfId="29" priority="26" operator="containsText" text="road">
      <formula>NOT(ISERROR(SEARCH("road",SP1)))</formula>
    </cfRule>
  </conditionalFormatting>
  <conditionalFormatting sqref="EH80:EU86 JZ80:QV86 JY80:JY98 EV80:JX97 CG79:QV79 QW1:SO26 QW72:SO80 SP72:TA79 TB72:YG80 QW81:YG86">
    <cfRule type="containsText" dxfId="28" priority="22" operator="containsText" text="wall">
      <formula>NOT(ISERROR(SEARCH("wall",CG1)))</formula>
    </cfRule>
    <cfRule type="containsText" dxfId="27" priority="23" operator="containsText" text="open">
      <formula>NOT(ISERROR(SEARCH("open",CG1)))</formula>
    </cfRule>
    <cfRule type="containsText" dxfId="26" priority="24" operator="containsText" text="road">
      <formula>NOT(ISERROR(SEARCH("road",CG1)))</formula>
    </cfRule>
  </conditionalFormatting>
  <conditionalFormatting sqref="SP240:TA541 TB173:WQ180 WS173:YG180 TB87:YG172">
    <cfRule type="containsText" dxfId="25" priority="17" operator="containsText" text="open">
      <formula>NOT(ISERROR(SEARCH("open",SP87)))</formula>
    </cfRule>
    <cfRule type="containsText" dxfId="24" priority="18" operator="containsText" text="road">
      <formula>NOT(ISERROR(SEARCH("road",SP87)))</formula>
    </cfRule>
  </conditionalFormatting>
  <conditionalFormatting sqref="BT98:JX98 BT87:EU97 WS173:YG180 BT144:SO155 JZ87:YG98 BT99:YG143">
    <cfRule type="containsText" dxfId="23" priority="14" operator="containsText" text="wall">
      <formula>NOT(ISERROR(SEARCH("wall",BT87)))</formula>
    </cfRule>
    <cfRule type="containsText" dxfId="22" priority="15" operator="containsText" text="open">
      <formula>NOT(ISERROR(SEARCH("open",BT87)))</formula>
    </cfRule>
    <cfRule type="containsText" dxfId="21" priority="16" operator="containsText" text="road">
      <formula>NOT(ISERROR(SEARCH("road",BT87)))</formula>
    </cfRule>
  </conditionalFormatting>
  <conditionalFormatting sqref="EV355:QH355 QI355:TA443 QB356:QH443 BT345:EU541 EV444:TA541 EV345:TA354 BT313:TA344">
    <cfRule type="containsText" dxfId="20" priority="12" operator="containsText" text="open">
      <formula>NOT(ISERROR(SEARCH("open",BT313)))</formula>
    </cfRule>
    <cfRule type="containsText" dxfId="19" priority="13" operator="containsText" text="road">
      <formula>NOT(ISERROR(SEARCH("road",BT313)))</formula>
    </cfRule>
  </conditionalFormatting>
  <conditionalFormatting sqref="EV356:QA443">
    <cfRule type="containsText" dxfId="18" priority="10" operator="containsText" text="open">
      <formula>NOT(ISERROR(SEARCH("open",EV356)))</formula>
    </cfRule>
    <cfRule type="containsText" dxfId="17" priority="11" operator="containsText" text="road">
      <formula>NOT(ISERROR(SEARCH("road",EV356)))</formula>
    </cfRule>
  </conditionalFormatting>
  <conditionalFormatting sqref="EV356:QA443">
    <cfRule type="containsText" dxfId="16" priority="9" operator="containsText" text="wall">
      <formula>NOT(ISERROR(SEARCH("wall",EV356)))</formula>
    </cfRule>
  </conditionalFormatting>
  <conditionalFormatting sqref="A1:YG541">
    <cfRule type="containsText" dxfId="15" priority="7" operator="containsText" text="open -d">
      <formula>NOT(ISERROR(SEARCH("open -d",A1)))</formula>
    </cfRule>
    <cfRule type="containsText" dxfId="14" priority="8" operator="containsText" text="wall -d">
      <formula>NOT(ISERROR(SEARCH("wall -d",A1)))</formula>
    </cfRule>
  </conditionalFormatting>
  <conditionalFormatting sqref="EJ43:EO78">
    <cfRule type="containsText" dxfId="13" priority="4" operator="containsText" text="wall">
      <formula>NOT(ISERROR(SEARCH("wall",EJ43)))</formula>
    </cfRule>
    <cfRule type="containsText" dxfId="12" priority="5" operator="containsText" text="open">
      <formula>NOT(ISERROR(SEARCH("open",EJ43)))</formula>
    </cfRule>
    <cfRule type="containsText" dxfId="11" priority="6" operator="containsText" text="road">
      <formula>NOT(ISERROR(SEARCH("road",EJ43)))</formula>
    </cfRule>
  </conditionalFormatting>
  <conditionalFormatting sqref="BZ78:CE78">
    <cfRule type="containsText" dxfId="10" priority="1" operator="containsText" text="wall">
      <formula>NOT(ISERROR(SEARCH("wall",BZ78)))</formula>
    </cfRule>
    <cfRule type="containsText" dxfId="9" priority="2" operator="containsText" text="open">
      <formula>NOT(ISERROR(SEARCH("open",BZ78)))</formula>
    </cfRule>
    <cfRule type="containsText" dxfId="8" priority="3" operator="containsText" text="road">
      <formula>NOT(ISERROR(SEARCH("road",BZ78)))</formula>
    </cfRule>
  </conditionalFormatting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Paul C</dc:creator>
  <cp:lastModifiedBy>Christina</cp:lastModifiedBy>
  <dcterms:created xsi:type="dcterms:W3CDTF">2014-02-10T01:02:52Z</dcterms:created>
  <dcterms:modified xsi:type="dcterms:W3CDTF">2014-02-27T05:52:37Z</dcterms:modified>
</cp:coreProperties>
</file>